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joaquinsilvestre/Documents/Ximo Actual/Publicaciones/Preparación/2021/Nature Paper/Nature Commun/answer to reviewers/2nd review/"/>
    </mc:Choice>
  </mc:AlternateContent>
  <xr:revisionPtr revIDLastSave="0" documentId="13_ncr:1_{A4A16964-CF96-4B4A-A2AA-9D9E21241D8A}" xr6:coauthVersionLast="36" xr6:coauthVersionMax="36" xr10:uidLastSave="{00000000-0000-0000-0000-000000000000}"/>
  <bookViews>
    <workbookView xWindow="280" yWindow="500" windowWidth="28800" windowHeight="16520" xr2:uid="{00000000-000D-0000-FFFF-FFFF00000000}"/>
  </bookViews>
  <sheets>
    <sheet name="Figure 1" sheetId="1" r:id="rId1"/>
    <sheet name="Figure 2" sheetId="2" r:id="rId2"/>
    <sheet name="Figure 3" sheetId="4" r:id="rId3"/>
    <sheet name="Figure 4" sheetId="3" r:id="rId4"/>
    <sheet name="Supplementary Figure 1" sheetId="5" r:id="rId5"/>
    <sheet name="Supplementary Figure 4" sheetId="6" r:id="rId6"/>
    <sheet name="Supplementary Figure 5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<sst xmlns="http://schemas.openxmlformats.org/spreadsheetml/2006/main" count="244" uniqueCount="54">
  <si>
    <t>Nitrogen isotherm</t>
  </si>
  <si>
    <t>mol ads/g</t>
  </si>
  <si>
    <t>mol ads correg/g</t>
  </si>
  <si>
    <t>Vol ads/g STP</t>
  </si>
  <si>
    <t>--</t>
  </si>
  <si>
    <t>P/P0</t>
  </si>
  <si>
    <t>Desorption branch</t>
  </si>
  <si>
    <t>Adsorption branch</t>
  </si>
  <si>
    <t>Inelastic Neutron Scattering</t>
  </si>
  <si>
    <t>Energy transfer (meV)</t>
  </si>
  <si>
    <t>Intensity (arb.u.)</t>
  </si>
  <si>
    <t>AC+D2O</t>
  </si>
  <si>
    <t>AC</t>
  </si>
  <si>
    <t>2000 bar H2</t>
  </si>
  <si>
    <t>1000 bar H2</t>
  </si>
  <si>
    <t>1350 bar H2</t>
  </si>
  <si>
    <t>Temp: 240K</t>
  </si>
  <si>
    <t>Temp: 120K</t>
  </si>
  <si>
    <t>Temp: 77K</t>
  </si>
  <si>
    <t>Temp: 40K</t>
  </si>
  <si>
    <t>Temp: 5K</t>
  </si>
  <si>
    <t>Neutron Diffraction Data</t>
  </si>
  <si>
    <t>d-Spacing (A)</t>
  </si>
  <si>
    <t>Hexagonal Ice</t>
  </si>
  <si>
    <t>sII hydrate structure</t>
  </si>
  <si>
    <t>1000 bar H2- 5K</t>
  </si>
  <si>
    <t>1350 bar H2- 5K</t>
  </si>
  <si>
    <t>2000 bar H2- 5K</t>
  </si>
  <si>
    <t>Binding Energy (E)</t>
  </si>
  <si>
    <t>O1s Scan A</t>
  </si>
  <si>
    <t>O1s Scan B</t>
  </si>
  <si>
    <t>O1s Scan C</t>
  </si>
  <si>
    <t>Backgnd.</t>
  </si>
  <si>
    <t>Envelope</t>
  </si>
  <si>
    <t>Residuals</t>
  </si>
  <si>
    <t>eV</t>
  </si>
  <si>
    <t>Counts / s  (Residuals × 1)</t>
  </si>
  <si>
    <t>N1s Scan A</t>
  </si>
  <si>
    <t>N1s Scan B</t>
  </si>
  <si>
    <t>N1s Scan C</t>
  </si>
  <si>
    <t>C1s Scan A</t>
  </si>
  <si>
    <t>C1s Scan B</t>
  </si>
  <si>
    <t>C1s Scan C</t>
  </si>
  <si>
    <t>C1s Scan D</t>
  </si>
  <si>
    <t>Counts / s  (Residuals × 5)</t>
  </si>
  <si>
    <t>XPS data</t>
  </si>
  <si>
    <t>Oxygen</t>
  </si>
  <si>
    <t xml:space="preserve">Nitrogen </t>
  </si>
  <si>
    <t>Carbon</t>
  </si>
  <si>
    <t>Stability of H2 Hydrate</t>
  </si>
  <si>
    <t>Stability of Ice</t>
  </si>
  <si>
    <t>Temp: 280K</t>
  </si>
  <si>
    <t>Temp: 273K</t>
  </si>
  <si>
    <t>Intensity (arb.units)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</si>
</sst>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'Figure 3'!$A$5:$A$2095</c:f>
              <c:numCache>
                <c:formatCode>General</c:formatCode>
                <c:ptCount val="2091"/>
                <c:pt idx="0">
                  <c:v>2.2333799999999999</c:v>
                </c:pt>
                <c:pt idx="1">
                  <c:v>2.2347800000000002</c:v>
                </c:pt>
                <c:pt idx="2">
                  <c:v>2.2361800000000001</c:v>
                </c:pt>
                <c:pt idx="3">
                  <c:v>2.2374700000000001</c:v>
                </c:pt>
                <c:pt idx="4">
                  <c:v>2.2388699999999999</c:v>
                </c:pt>
                <c:pt idx="5">
                  <c:v>2.2402600000000001</c:v>
                </c:pt>
                <c:pt idx="6">
                  <c:v>2.24166</c:v>
                </c:pt>
                <c:pt idx="7">
                  <c:v>2.2430500000000002</c:v>
                </c:pt>
                <c:pt idx="8">
                  <c:v>2.2444500000000001</c:v>
                </c:pt>
                <c:pt idx="9">
                  <c:v>2.2458499999999999</c:v>
                </c:pt>
                <c:pt idx="10">
                  <c:v>2.2472400000000001</c:v>
                </c:pt>
                <c:pt idx="11">
                  <c:v>2.24864</c:v>
                </c:pt>
                <c:pt idx="12">
                  <c:v>2.24993</c:v>
                </c:pt>
                <c:pt idx="13">
                  <c:v>2.2513299999999998</c:v>
                </c:pt>
                <c:pt idx="14">
                  <c:v>2.2527200000000001</c:v>
                </c:pt>
                <c:pt idx="15">
                  <c:v>2.2541199999999999</c:v>
                </c:pt>
                <c:pt idx="16">
                  <c:v>2.2555200000000002</c:v>
                </c:pt>
                <c:pt idx="17">
                  <c:v>2.25691</c:v>
                </c:pt>
                <c:pt idx="18">
                  <c:v>2.2583099999999998</c:v>
                </c:pt>
                <c:pt idx="19">
                  <c:v>2.2597</c:v>
                </c:pt>
                <c:pt idx="20">
                  <c:v>2.2610999999999999</c:v>
                </c:pt>
                <c:pt idx="21">
                  <c:v>2.2623899999999999</c:v>
                </c:pt>
                <c:pt idx="22">
                  <c:v>2.2637900000000002</c:v>
                </c:pt>
                <c:pt idx="23">
                  <c:v>2.26519</c:v>
                </c:pt>
                <c:pt idx="24">
                  <c:v>2.2665799999999998</c:v>
                </c:pt>
                <c:pt idx="25">
                  <c:v>2.2679800000000001</c:v>
                </c:pt>
                <c:pt idx="26">
                  <c:v>2.2693699999999999</c:v>
                </c:pt>
                <c:pt idx="27">
                  <c:v>2.2707700000000002</c:v>
                </c:pt>
                <c:pt idx="28">
                  <c:v>2.27216</c:v>
                </c:pt>
                <c:pt idx="29">
                  <c:v>2.2735599999999998</c:v>
                </c:pt>
                <c:pt idx="30">
                  <c:v>2.2748599999999999</c:v>
                </c:pt>
                <c:pt idx="31">
                  <c:v>2.2762500000000001</c:v>
                </c:pt>
                <c:pt idx="32">
                  <c:v>2.27765</c:v>
                </c:pt>
                <c:pt idx="33">
                  <c:v>2.2790400000000002</c:v>
                </c:pt>
                <c:pt idx="34">
                  <c:v>2.28044</c:v>
                </c:pt>
                <c:pt idx="35">
                  <c:v>2.2818299999999998</c:v>
                </c:pt>
                <c:pt idx="36">
                  <c:v>2.2832300000000001</c:v>
                </c:pt>
                <c:pt idx="37">
                  <c:v>2.2846299999999999</c:v>
                </c:pt>
                <c:pt idx="38">
                  <c:v>2.2860200000000002</c:v>
                </c:pt>
                <c:pt idx="39">
                  <c:v>2.2873199999999998</c:v>
                </c:pt>
                <c:pt idx="40">
                  <c:v>2.28871</c:v>
                </c:pt>
                <c:pt idx="41">
                  <c:v>2.2901099999999999</c:v>
                </c:pt>
                <c:pt idx="42">
                  <c:v>2.2915000000000001</c:v>
                </c:pt>
                <c:pt idx="43">
                  <c:v>2.2928999999999999</c:v>
                </c:pt>
                <c:pt idx="44">
                  <c:v>2.2942999999999998</c:v>
                </c:pt>
                <c:pt idx="45">
                  <c:v>2.29569</c:v>
                </c:pt>
                <c:pt idx="46">
                  <c:v>2.2970899999999999</c:v>
                </c:pt>
                <c:pt idx="47">
                  <c:v>2.2984800000000001</c:v>
                </c:pt>
                <c:pt idx="48">
                  <c:v>2.2997800000000002</c:v>
                </c:pt>
                <c:pt idx="49">
                  <c:v>2.3011699999999999</c:v>
                </c:pt>
                <c:pt idx="50">
                  <c:v>2.3025699999999998</c:v>
                </c:pt>
                <c:pt idx="51">
                  <c:v>2.3039700000000001</c:v>
                </c:pt>
                <c:pt idx="52">
                  <c:v>2.3053599999999999</c:v>
                </c:pt>
                <c:pt idx="53">
                  <c:v>2.3067600000000001</c:v>
                </c:pt>
                <c:pt idx="54">
                  <c:v>2.3081499999999999</c:v>
                </c:pt>
                <c:pt idx="55">
                  <c:v>2.3095500000000002</c:v>
                </c:pt>
                <c:pt idx="56">
                  <c:v>2.31094</c:v>
                </c:pt>
                <c:pt idx="57">
                  <c:v>2.3122400000000001</c:v>
                </c:pt>
                <c:pt idx="58">
                  <c:v>2.3136399999999999</c:v>
                </c:pt>
                <c:pt idx="59">
                  <c:v>2.3150300000000001</c:v>
                </c:pt>
                <c:pt idx="60">
                  <c:v>2.31643</c:v>
                </c:pt>
                <c:pt idx="61">
                  <c:v>2.3178200000000002</c:v>
                </c:pt>
                <c:pt idx="62">
                  <c:v>2.3192200000000001</c:v>
                </c:pt>
                <c:pt idx="63">
                  <c:v>2.3206099999999998</c:v>
                </c:pt>
                <c:pt idx="64">
                  <c:v>2.3220100000000001</c:v>
                </c:pt>
                <c:pt idx="65">
                  <c:v>2.32341</c:v>
                </c:pt>
                <c:pt idx="66">
                  <c:v>2.3247</c:v>
                </c:pt>
                <c:pt idx="67">
                  <c:v>2.3260999999999998</c:v>
                </c:pt>
                <c:pt idx="68">
                  <c:v>2.3274900000000001</c:v>
                </c:pt>
                <c:pt idx="69">
                  <c:v>2.3288899999999999</c:v>
                </c:pt>
                <c:pt idx="70">
                  <c:v>2.3302800000000001</c:v>
                </c:pt>
                <c:pt idx="71">
                  <c:v>2.33168</c:v>
                </c:pt>
                <c:pt idx="72">
                  <c:v>2.3330799999999998</c:v>
                </c:pt>
                <c:pt idx="73">
                  <c:v>2.33447</c:v>
                </c:pt>
                <c:pt idx="74">
                  <c:v>2.3358699999999999</c:v>
                </c:pt>
                <c:pt idx="75">
                  <c:v>2.3371599999999999</c:v>
                </c:pt>
                <c:pt idx="76">
                  <c:v>2.3385600000000002</c:v>
                </c:pt>
                <c:pt idx="77">
                  <c:v>2.33995</c:v>
                </c:pt>
                <c:pt idx="78">
                  <c:v>2.3413499999999998</c:v>
                </c:pt>
                <c:pt idx="79">
                  <c:v>2.3427500000000001</c:v>
                </c:pt>
                <c:pt idx="80">
                  <c:v>2.3441399999999999</c:v>
                </c:pt>
                <c:pt idx="81">
                  <c:v>2.3455400000000002</c:v>
                </c:pt>
                <c:pt idx="82">
                  <c:v>2.34693</c:v>
                </c:pt>
                <c:pt idx="83">
                  <c:v>2.3483299999999998</c:v>
                </c:pt>
                <c:pt idx="84">
                  <c:v>2.3496199999999998</c:v>
                </c:pt>
                <c:pt idx="85">
                  <c:v>2.3510200000000001</c:v>
                </c:pt>
                <c:pt idx="86">
                  <c:v>2.35242</c:v>
                </c:pt>
                <c:pt idx="87">
                  <c:v>2.3538100000000002</c:v>
                </c:pt>
                <c:pt idx="88">
                  <c:v>2.35521</c:v>
                </c:pt>
                <c:pt idx="89">
                  <c:v>2.3565999999999998</c:v>
                </c:pt>
                <c:pt idx="90">
                  <c:v>2.3580000000000001</c:v>
                </c:pt>
                <c:pt idx="91">
                  <c:v>2.3593899999999999</c:v>
                </c:pt>
                <c:pt idx="92">
                  <c:v>2.3607900000000002</c:v>
                </c:pt>
                <c:pt idx="93">
                  <c:v>2.3620899999999998</c:v>
                </c:pt>
                <c:pt idx="94">
                  <c:v>2.36348</c:v>
                </c:pt>
                <c:pt idx="95">
                  <c:v>2.3648799999999999</c:v>
                </c:pt>
                <c:pt idx="96">
                  <c:v>2.3662700000000001</c:v>
                </c:pt>
                <c:pt idx="97">
                  <c:v>2.3676699999999999</c:v>
                </c:pt>
                <c:pt idx="98">
                  <c:v>2.3690600000000002</c:v>
                </c:pt>
                <c:pt idx="99">
                  <c:v>2.37046</c:v>
                </c:pt>
                <c:pt idx="100">
                  <c:v>2.3718599999999999</c:v>
                </c:pt>
                <c:pt idx="101">
                  <c:v>2.3732500000000001</c:v>
                </c:pt>
                <c:pt idx="102">
                  <c:v>2.3745500000000002</c:v>
                </c:pt>
                <c:pt idx="103">
                  <c:v>2.3759399999999999</c:v>
                </c:pt>
                <c:pt idx="104">
                  <c:v>2.3773399999999998</c:v>
                </c:pt>
                <c:pt idx="105">
                  <c:v>2.37873</c:v>
                </c:pt>
                <c:pt idx="106">
                  <c:v>2.3801299999999999</c:v>
                </c:pt>
                <c:pt idx="107">
                  <c:v>2.3815300000000001</c:v>
                </c:pt>
                <c:pt idx="108">
                  <c:v>2.3829199999999999</c:v>
                </c:pt>
                <c:pt idx="109">
                  <c:v>2.3843200000000002</c:v>
                </c:pt>
                <c:pt idx="110">
                  <c:v>2.38571</c:v>
                </c:pt>
                <c:pt idx="111">
                  <c:v>2.3870100000000001</c:v>
                </c:pt>
                <c:pt idx="112">
                  <c:v>2.3883999999999999</c:v>
                </c:pt>
                <c:pt idx="113">
                  <c:v>2.3898000000000001</c:v>
                </c:pt>
                <c:pt idx="114">
                  <c:v>2.3912</c:v>
                </c:pt>
                <c:pt idx="115">
                  <c:v>2.3925900000000002</c:v>
                </c:pt>
                <c:pt idx="116">
                  <c:v>2.3939900000000001</c:v>
                </c:pt>
                <c:pt idx="117">
                  <c:v>2.3953799999999998</c:v>
                </c:pt>
                <c:pt idx="118">
                  <c:v>2.3967800000000001</c:v>
                </c:pt>
                <c:pt idx="119">
                  <c:v>2.3981699999999999</c:v>
                </c:pt>
                <c:pt idx="120">
                  <c:v>2.39947</c:v>
                </c:pt>
                <c:pt idx="121">
                  <c:v>2.4008699999999998</c:v>
                </c:pt>
                <c:pt idx="122">
                  <c:v>2.4022600000000001</c:v>
                </c:pt>
                <c:pt idx="123">
                  <c:v>2.4036599999999999</c:v>
                </c:pt>
                <c:pt idx="124">
                  <c:v>2.4050500000000001</c:v>
                </c:pt>
                <c:pt idx="125">
                  <c:v>2.40645</c:v>
                </c:pt>
                <c:pt idx="126">
                  <c:v>2.4078400000000002</c:v>
                </c:pt>
                <c:pt idx="127">
                  <c:v>2.40924</c:v>
                </c:pt>
                <c:pt idx="128">
                  <c:v>2.4106399999999999</c:v>
                </c:pt>
                <c:pt idx="129">
                  <c:v>2.4119299999999999</c:v>
                </c:pt>
                <c:pt idx="130">
                  <c:v>2.4133300000000002</c:v>
                </c:pt>
                <c:pt idx="131">
                  <c:v>2.41472</c:v>
                </c:pt>
                <c:pt idx="132">
                  <c:v>2.4161199999999998</c:v>
                </c:pt>
                <c:pt idx="133">
                  <c:v>2.41751</c:v>
                </c:pt>
                <c:pt idx="134">
                  <c:v>2.4189099999999999</c:v>
                </c:pt>
                <c:pt idx="135">
                  <c:v>2.4203100000000002</c:v>
                </c:pt>
                <c:pt idx="136">
                  <c:v>2.4217</c:v>
                </c:pt>
                <c:pt idx="137">
                  <c:v>2.4230999999999998</c:v>
                </c:pt>
                <c:pt idx="138">
                  <c:v>2.4243899999999998</c:v>
                </c:pt>
                <c:pt idx="139">
                  <c:v>2.4257900000000001</c:v>
                </c:pt>
                <c:pt idx="140">
                  <c:v>2.4271799999999999</c:v>
                </c:pt>
                <c:pt idx="141">
                  <c:v>2.4285800000000002</c:v>
                </c:pt>
                <c:pt idx="142">
                  <c:v>2.42998</c:v>
                </c:pt>
                <c:pt idx="143">
                  <c:v>2.4313699999999998</c:v>
                </c:pt>
                <c:pt idx="144">
                  <c:v>2.4327700000000001</c:v>
                </c:pt>
                <c:pt idx="145">
                  <c:v>2.4341599999999999</c:v>
                </c:pt>
                <c:pt idx="146">
                  <c:v>2.4355600000000002</c:v>
                </c:pt>
                <c:pt idx="147">
                  <c:v>2.4368500000000002</c:v>
                </c:pt>
                <c:pt idx="148">
                  <c:v>2.43825</c:v>
                </c:pt>
                <c:pt idx="149">
                  <c:v>2.4396499999999999</c:v>
                </c:pt>
                <c:pt idx="150">
                  <c:v>2.4410400000000001</c:v>
                </c:pt>
                <c:pt idx="151">
                  <c:v>2.4424399999999999</c:v>
                </c:pt>
                <c:pt idx="152">
                  <c:v>2.4438300000000002</c:v>
                </c:pt>
                <c:pt idx="153">
                  <c:v>2.44523</c:v>
                </c:pt>
                <c:pt idx="154">
                  <c:v>2.4466199999999998</c:v>
                </c:pt>
                <c:pt idx="155">
                  <c:v>2.4480200000000001</c:v>
                </c:pt>
                <c:pt idx="156">
                  <c:v>2.4493200000000002</c:v>
                </c:pt>
                <c:pt idx="157">
                  <c:v>2.4507099999999999</c:v>
                </c:pt>
                <c:pt idx="158">
                  <c:v>2.4521099999999998</c:v>
                </c:pt>
                <c:pt idx="159">
                  <c:v>2.4535</c:v>
                </c:pt>
                <c:pt idx="160">
                  <c:v>2.4548999999999999</c:v>
                </c:pt>
                <c:pt idx="161">
                  <c:v>2.4562900000000001</c:v>
                </c:pt>
                <c:pt idx="162">
                  <c:v>2.4576899999999999</c:v>
                </c:pt>
                <c:pt idx="163">
                  <c:v>2.4590900000000002</c:v>
                </c:pt>
                <c:pt idx="164">
                  <c:v>2.46048</c:v>
                </c:pt>
                <c:pt idx="165">
                  <c:v>2.4617800000000001</c:v>
                </c:pt>
                <c:pt idx="166">
                  <c:v>2.4631699999999999</c:v>
                </c:pt>
                <c:pt idx="167">
                  <c:v>2.4645700000000001</c:v>
                </c:pt>
                <c:pt idx="168">
                  <c:v>2.4659599999999999</c:v>
                </c:pt>
                <c:pt idx="169">
                  <c:v>2.4673600000000002</c:v>
                </c:pt>
                <c:pt idx="170">
                  <c:v>2.4687600000000001</c:v>
                </c:pt>
                <c:pt idx="171">
                  <c:v>2.4701499999999998</c:v>
                </c:pt>
                <c:pt idx="172">
                  <c:v>2.4715500000000001</c:v>
                </c:pt>
                <c:pt idx="173">
                  <c:v>2.4729399999999999</c:v>
                </c:pt>
                <c:pt idx="174">
                  <c:v>2.47424</c:v>
                </c:pt>
                <c:pt idx="175">
                  <c:v>2.4756300000000002</c:v>
                </c:pt>
                <c:pt idx="176">
                  <c:v>2.4770300000000001</c:v>
                </c:pt>
                <c:pt idx="177">
                  <c:v>2.4784299999999999</c:v>
                </c:pt>
                <c:pt idx="178">
                  <c:v>2.4798200000000001</c:v>
                </c:pt>
                <c:pt idx="179">
                  <c:v>2.48122</c:v>
                </c:pt>
                <c:pt idx="180">
                  <c:v>2.4826100000000002</c:v>
                </c:pt>
                <c:pt idx="181">
                  <c:v>2.4840100000000001</c:v>
                </c:pt>
                <c:pt idx="182">
                  <c:v>2.4853999999999998</c:v>
                </c:pt>
                <c:pt idx="183">
                  <c:v>2.4866999999999999</c:v>
                </c:pt>
                <c:pt idx="184">
                  <c:v>2.4881000000000002</c:v>
                </c:pt>
                <c:pt idx="185">
                  <c:v>2.48949</c:v>
                </c:pt>
                <c:pt idx="186">
                  <c:v>2.4908899999999998</c:v>
                </c:pt>
                <c:pt idx="187">
                  <c:v>2.4922800000000001</c:v>
                </c:pt>
                <c:pt idx="188">
                  <c:v>2.4936799999999999</c:v>
                </c:pt>
                <c:pt idx="189">
                  <c:v>2.4950700000000001</c:v>
                </c:pt>
                <c:pt idx="190">
                  <c:v>2.49647</c:v>
                </c:pt>
                <c:pt idx="191">
                  <c:v>2.4978699999999998</c:v>
                </c:pt>
                <c:pt idx="192">
                  <c:v>2.4991599999999998</c:v>
                </c:pt>
                <c:pt idx="193">
                  <c:v>2.5005600000000001</c:v>
                </c:pt>
                <c:pt idx="194">
                  <c:v>2.5019499999999999</c:v>
                </c:pt>
                <c:pt idx="195">
                  <c:v>2.5033500000000002</c:v>
                </c:pt>
                <c:pt idx="196">
                  <c:v>2.50474</c:v>
                </c:pt>
                <c:pt idx="197">
                  <c:v>2.5061399999999998</c:v>
                </c:pt>
                <c:pt idx="198">
                  <c:v>2.5075400000000001</c:v>
                </c:pt>
                <c:pt idx="199">
                  <c:v>2.5089299999999999</c:v>
                </c:pt>
                <c:pt idx="200">
                  <c:v>2.5103300000000002</c:v>
                </c:pt>
                <c:pt idx="201">
                  <c:v>2.5116200000000002</c:v>
                </c:pt>
                <c:pt idx="202">
                  <c:v>2.51302</c:v>
                </c:pt>
                <c:pt idx="203">
                  <c:v>2.5144099999999998</c:v>
                </c:pt>
                <c:pt idx="204">
                  <c:v>2.5158100000000001</c:v>
                </c:pt>
                <c:pt idx="205">
                  <c:v>2.5172099999999999</c:v>
                </c:pt>
                <c:pt idx="206">
                  <c:v>2.5186000000000002</c:v>
                </c:pt>
                <c:pt idx="207">
                  <c:v>2.52</c:v>
                </c:pt>
                <c:pt idx="208">
                  <c:v>2.5213899999999998</c:v>
                </c:pt>
                <c:pt idx="209">
                  <c:v>2.5227900000000001</c:v>
                </c:pt>
                <c:pt idx="210">
                  <c:v>2.5240800000000001</c:v>
                </c:pt>
                <c:pt idx="211">
                  <c:v>2.5254799999999999</c:v>
                </c:pt>
                <c:pt idx="212">
                  <c:v>2.5268799999999998</c:v>
                </c:pt>
                <c:pt idx="213">
                  <c:v>2.52827</c:v>
                </c:pt>
                <c:pt idx="214">
                  <c:v>2.5296699999999999</c:v>
                </c:pt>
                <c:pt idx="215">
                  <c:v>2.5310600000000001</c:v>
                </c:pt>
                <c:pt idx="216">
                  <c:v>2.5324599999999999</c:v>
                </c:pt>
                <c:pt idx="217">
                  <c:v>2.5338500000000002</c:v>
                </c:pt>
                <c:pt idx="218">
                  <c:v>2.53525</c:v>
                </c:pt>
                <c:pt idx="219">
                  <c:v>2.5365500000000001</c:v>
                </c:pt>
                <c:pt idx="220">
                  <c:v>2.5379399999999999</c:v>
                </c:pt>
                <c:pt idx="221">
                  <c:v>2.5393400000000002</c:v>
                </c:pt>
                <c:pt idx="222">
                  <c:v>2.5407299999999999</c:v>
                </c:pt>
                <c:pt idx="223">
                  <c:v>2.5421299999999998</c:v>
                </c:pt>
                <c:pt idx="224">
                  <c:v>2.54352</c:v>
                </c:pt>
                <c:pt idx="225">
                  <c:v>2.5449199999999998</c:v>
                </c:pt>
                <c:pt idx="226">
                  <c:v>2.5463200000000001</c:v>
                </c:pt>
                <c:pt idx="227">
                  <c:v>2.5477099999999999</c:v>
                </c:pt>
                <c:pt idx="228">
                  <c:v>2.54901</c:v>
                </c:pt>
                <c:pt idx="229">
                  <c:v>2.5503999999999998</c:v>
                </c:pt>
                <c:pt idx="230">
                  <c:v>2.5518000000000001</c:v>
                </c:pt>
                <c:pt idx="231">
                  <c:v>2.5531899999999998</c:v>
                </c:pt>
                <c:pt idx="232">
                  <c:v>2.5545900000000001</c:v>
                </c:pt>
                <c:pt idx="233">
                  <c:v>2.55599</c:v>
                </c:pt>
                <c:pt idx="234">
                  <c:v>2.5573800000000002</c:v>
                </c:pt>
                <c:pt idx="235">
                  <c:v>2.5587800000000001</c:v>
                </c:pt>
                <c:pt idx="236">
                  <c:v>2.5601699999999998</c:v>
                </c:pt>
                <c:pt idx="237">
                  <c:v>2.5614699999999999</c:v>
                </c:pt>
                <c:pt idx="238">
                  <c:v>2.5628600000000001</c:v>
                </c:pt>
                <c:pt idx="239">
                  <c:v>2.56426</c:v>
                </c:pt>
                <c:pt idx="240">
                  <c:v>2.5656599999999998</c:v>
                </c:pt>
                <c:pt idx="241">
                  <c:v>2.5670500000000001</c:v>
                </c:pt>
                <c:pt idx="242">
                  <c:v>2.5684499999999999</c:v>
                </c:pt>
                <c:pt idx="243">
                  <c:v>2.5698400000000001</c:v>
                </c:pt>
                <c:pt idx="244">
                  <c:v>2.57124</c:v>
                </c:pt>
                <c:pt idx="245">
                  <c:v>2.5726300000000002</c:v>
                </c:pt>
                <c:pt idx="246">
                  <c:v>2.5739299999999998</c:v>
                </c:pt>
                <c:pt idx="247">
                  <c:v>2.5753300000000001</c:v>
                </c:pt>
                <c:pt idx="248">
                  <c:v>2.5767199999999999</c:v>
                </c:pt>
                <c:pt idx="249">
                  <c:v>2.5781200000000002</c:v>
                </c:pt>
                <c:pt idx="250">
                  <c:v>2.57951</c:v>
                </c:pt>
                <c:pt idx="251">
                  <c:v>2.5809099999999998</c:v>
                </c:pt>
                <c:pt idx="252">
                  <c:v>2.5823</c:v>
                </c:pt>
                <c:pt idx="253">
                  <c:v>2.5836999999999999</c:v>
                </c:pt>
                <c:pt idx="254">
                  <c:v>2.5851000000000002</c:v>
                </c:pt>
                <c:pt idx="255">
                  <c:v>2.5863900000000002</c:v>
                </c:pt>
                <c:pt idx="256">
                  <c:v>2.58779</c:v>
                </c:pt>
                <c:pt idx="257">
                  <c:v>2.5891799999999998</c:v>
                </c:pt>
                <c:pt idx="258">
                  <c:v>2.5905800000000001</c:v>
                </c:pt>
                <c:pt idx="259">
                  <c:v>2.5919699999999999</c:v>
                </c:pt>
                <c:pt idx="260">
                  <c:v>2.5933700000000002</c:v>
                </c:pt>
                <c:pt idx="261">
                  <c:v>2.59477</c:v>
                </c:pt>
                <c:pt idx="262">
                  <c:v>2.5961599999999998</c:v>
                </c:pt>
                <c:pt idx="263">
                  <c:v>2.5975600000000001</c:v>
                </c:pt>
                <c:pt idx="264">
                  <c:v>2.5988500000000001</c:v>
                </c:pt>
                <c:pt idx="265">
                  <c:v>2.60025</c:v>
                </c:pt>
                <c:pt idx="266">
                  <c:v>2.6016400000000002</c:v>
                </c:pt>
                <c:pt idx="267">
                  <c:v>2.60304</c:v>
                </c:pt>
                <c:pt idx="268">
                  <c:v>2.6044399999999999</c:v>
                </c:pt>
                <c:pt idx="269">
                  <c:v>2.6058300000000001</c:v>
                </c:pt>
                <c:pt idx="270">
                  <c:v>2.6072299999999999</c:v>
                </c:pt>
                <c:pt idx="271">
                  <c:v>2.6086200000000002</c:v>
                </c:pt>
                <c:pt idx="272">
                  <c:v>2.61002</c:v>
                </c:pt>
                <c:pt idx="273">
                  <c:v>2.61131</c:v>
                </c:pt>
                <c:pt idx="274">
                  <c:v>2.6127099999999999</c:v>
                </c:pt>
                <c:pt idx="275">
                  <c:v>2.6141100000000002</c:v>
                </c:pt>
                <c:pt idx="276">
                  <c:v>2.6154999999999999</c:v>
                </c:pt>
                <c:pt idx="277">
                  <c:v>2.6168999999999998</c:v>
                </c:pt>
                <c:pt idx="278">
                  <c:v>2.61829</c:v>
                </c:pt>
                <c:pt idx="279">
                  <c:v>2.6196899999999999</c:v>
                </c:pt>
                <c:pt idx="280">
                  <c:v>2.6210800000000001</c:v>
                </c:pt>
                <c:pt idx="281">
                  <c:v>2.6224799999999999</c:v>
                </c:pt>
                <c:pt idx="282">
                  <c:v>2.62378</c:v>
                </c:pt>
                <c:pt idx="283">
                  <c:v>2.6251699999999998</c:v>
                </c:pt>
                <c:pt idx="284">
                  <c:v>2.6265700000000001</c:v>
                </c:pt>
                <c:pt idx="285">
                  <c:v>2.6279599999999999</c:v>
                </c:pt>
                <c:pt idx="286">
                  <c:v>2.6293600000000001</c:v>
                </c:pt>
                <c:pt idx="287">
                  <c:v>2.6307499999999999</c:v>
                </c:pt>
                <c:pt idx="288">
                  <c:v>2.6321500000000002</c:v>
                </c:pt>
                <c:pt idx="289">
                  <c:v>2.6335500000000001</c:v>
                </c:pt>
                <c:pt idx="290">
                  <c:v>2.6349399999999998</c:v>
                </c:pt>
                <c:pt idx="291">
                  <c:v>2.6362399999999999</c:v>
                </c:pt>
                <c:pt idx="292">
                  <c:v>2.6376300000000001</c:v>
                </c:pt>
                <c:pt idx="293">
                  <c:v>2.63903</c:v>
                </c:pt>
                <c:pt idx="294">
                  <c:v>2.6404200000000002</c:v>
                </c:pt>
                <c:pt idx="295">
                  <c:v>2.6418200000000001</c:v>
                </c:pt>
                <c:pt idx="296">
                  <c:v>2.6432199999999999</c:v>
                </c:pt>
                <c:pt idx="297">
                  <c:v>2.6446100000000001</c:v>
                </c:pt>
                <c:pt idx="298">
                  <c:v>2.64601</c:v>
                </c:pt>
                <c:pt idx="299">
                  <c:v>2.6474000000000002</c:v>
                </c:pt>
                <c:pt idx="300">
                  <c:v>2.6486999999999998</c:v>
                </c:pt>
                <c:pt idx="301">
                  <c:v>2.6500900000000001</c:v>
                </c:pt>
                <c:pt idx="302">
                  <c:v>2.6514899999999999</c:v>
                </c:pt>
                <c:pt idx="303">
                  <c:v>2.6528900000000002</c:v>
                </c:pt>
                <c:pt idx="304">
                  <c:v>2.65428</c:v>
                </c:pt>
                <c:pt idx="305">
                  <c:v>2.6556799999999998</c:v>
                </c:pt>
                <c:pt idx="306">
                  <c:v>2.65707</c:v>
                </c:pt>
                <c:pt idx="307">
                  <c:v>2.6584699999999999</c:v>
                </c:pt>
                <c:pt idx="308">
                  <c:v>2.6598600000000001</c:v>
                </c:pt>
                <c:pt idx="309">
                  <c:v>2.6611600000000002</c:v>
                </c:pt>
                <c:pt idx="310">
                  <c:v>2.66256</c:v>
                </c:pt>
                <c:pt idx="311">
                  <c:v>2.6639499999999998</c:v>
                </c:pt>
                <c:pt idx="312">
                  <c:v>2.6653500000000001</c:v>
                </c:pt>
                <c:pt idx="313">
                  <c:v>2.6667399999999999</c:v>
                </c:pt>
                <c:pt idx="314">
                  <c:v>2.6681400000000002</c:v>
                </c:pt>
                <c:pt idx="315">
                  <c:v>2.66953</c:v>
                </c:pt>
                <c:pt idx="316">
                  <c:v>2.6709299999999998</c:v>
                </c:pt>
                <c:pt idx="317">
                  <c:v>2.6723300000000001</c:v>
                </c:pt>
                <c:pt idx="318">
                  <c:v>2.6736200000000001</c:v>
                </c:pt>
                <c:pt idx="319">
                  <c:v>2.67502</c:v>
                </c:pt>
                <c:pt idx="320">
                  <c:v>2.6764100000000002</c:v>
                </c:pt>
                <c:pt idx="321">
                  <c:v>2.67781</c:v>
                </c:pt>
                <c:pt idx="322">
                  <c:v>2.6791999999999998</c:v>
                </c:pt>
                <c:pt idx="323">
                  <c:v>2.6806000000000001</c:v>
                </c:pt>
                <c:pt idx="324">
                  <c:v>2.6819999999999999</c:v>
                </c:pt>
                <c:pt idx="325">
                  <c:v>2.6833900000000002</c:v>
                </c:pt>
                <c:pt idx="326">
                  <c:v>2.68479</c:v>
                </c:pt>
                <c:pt idx="327">
                  <c:v>2.68608</c:v>
                </c:pt>
                <c:pt idx="328">
                  <c:v>2.6874799999999999</c:v>
                </c:pt>
                <c:pt idx="329">
                  <c:v>2.6888700000000001</c:v>
                </c:pt>
                <c:pt idx="330">
                  <c:v>2.6902699999999999</c:v>
                </c:pt>
                <c:pt idx="331">
                  <c:v>2.6916699999999998</c:v>
                </c:pt>
                <c:pt idx="332">
                  <c:v>2.69306</c:v>
                </c:pt>
                <c:pt idx="333">
                  <c:v>2.6944599999999999</c:v>
                </c:pt>
                <c:pt idx="334">
                  <c:v>2.6958500000000001</c:v>
                </c:pt>
                <c:pt idx="335">
                  <c:v>2.6972499999999999</c:v>
                </c:pt>
                <c:pt idx="336">
                  <c:v>2.6985399999999999</c:v>
                </c:pt>
                <c:pt idx="337">
                  <c:v>2.6999399999999998</c:v>
                </c:pt>
                <c:pt idx="338">
                  <c:v>2.7013400000000001</c:v>
                </c:pt>
                <c:pt idx="339">
                  <c:v>2.7027299999999999</c:v>
                </c:pt>
                <c:pt idx="340">
                  <c:v>2.7041300000000001</c:v>
                </c:pt>
                <c:pt idx="341">
                  <c:v>2.7055199999999999</c:v>
                </c:pt>
                <c:pt idx="342">
                  <c:v>2.7069200000000002</c:v>
                </c:pt>
                <c:pt idx="343">
                  <c:v>2.70831</c:v>
                </c:pt>
                <c:pt idx="344">
                  <c:v>2.7097099999999998</c:v>
                </c:pt>
                <c:pt idx="345">
                  <c:v>2.7110099999999999</c:v>
                </c:pt>
                <c:pt idx="346">
                  <c:v>2.7124000000000001</c:v>
                </c:pt>
                <c:pt idx="347">
                  <c:v>2.7138</c:v>
                </c:pt>
                <c:pt idx="348">
                  <c:v>2.7151900000000002</c:v>
                </c:pt>
                <c:pt idx="349">
                  <c:v>2.7165900000000001</c:v>
                </c:pt>
                <c:pt idx="350">
                  <c:v>2.7179799999999998</c:v>
                </c:pt>
                <c:pt idx="351">
                  <c:v>2.7193800000000001</c:v>
                </c:pt>
                <c:pt idx="352">
                  <c:v>2.72078</c:v>
                </c:pt>
                <c:pt idx="353">
                  <c:v>2.7221700000000002</c:v>
                </c:pt>
                <c:pt idx="354">
                  <c:v>2.7234699999999998</c:v>
                </c:pt>
                <c:pt idx="355">
                  <c:v>2.7248600000000001</c:v>
                </c:pt>
                <c:pt idx="356">
                  <c:v>2.7262599999999999</c:v>
                </c:pt>
                <c:pt idx="357">
                  <c:v>2.7276500000000001</c:v>
                </c:pt>
                <c:pt idx="358">
                  <c:v>2.72905</c:v>
                </c:pt>
                <c:pt idx="359">
                  <c:v>2.7304499999999998</c:v>
                </c:pt>
                <c:pt idx="360">
                  <c:v>2.73184</c:v>
                </c:pt>
                <c:pt idx="361">
                  <c:v>2.7332399999999999</c:v>
                </c:pt>
                <c:pt idx="362">
                  <c:v>2.7346300000000001</c:v>
                </c:pt>
                <c:pt idx="363">
                  <c:v>2.7359300000000002</c:v>
                </c:pt>
                <c:pt idx="364">
                  <c:v>2.73732</c:v>
                </c:pt>
                <c:pt idx="365">
                  <c:v>2.7387199999999998</c:v>
                </c:pt>
                <c:pt idx="366">
                  <c:v>2.7401200000000001</c:v>
                </c:pt>
                <c:pt idx="367">
                  <c:v>2.7415099999999999</c:v>
                </c:pt>
                <c:pt idx="368">
                  <c:v>2.7429100000000002</c:v>
                </c:pt>
                <c:pt idx="369">
                  <c:v>2.7443</c:v>
                </c:pt>
                <c:pt idx="370">
                  <c:v>2.7456999999999998</c:v>
                </c:pt>
                <c:pt idx="371">
                  <c:v>2.74709</c:v>
                </c:pt>
                <c:pt idx="372">
                  <c:v>2.7483900000000001</c:v>
                </c:pt>
                <c:pt idx="373">
                  <c:v>2.74979</c:v>
                </c:pt>
                <c:pt idx="374">
                  <c:v>2.7511800000000002</c:v>
                </c:pt>
                <c:pt idx="375">
                  <c:v>2.75258</c:v>
                </c:pt>
                <c:pt idx="376">
                  <c:v>2.7539699999999998</c:v>
                </c:pt>
                <c:pt idx="377">
                  <c:v>2.7553700000000001</c:v>
                </c:pt>
                <c:pt idx="378">
                  <c:v>2.7567599999999999</c:v>
                </c:pt>
                <c:pt idx="379">
                  <c:v>2.7581600000000002</c:v>
                </c:pt>
                <c:pt idx="380">
                  <c:v>2.75956</c:v>
                </c:pt>
                <c:pt idx="381">
                  <c:v>2.76085</c:v>
                </c:pt>
                <c:pt idx="382">
                  <c:v>2.7622499999999999</c:v>
                </c:pt>
                <c:pt idx="383">
                  <c:v>2.7636400000000001</c:v>
                </c:pt>
                <c:pt idx="384">
                  <c:v>2.7650399999999999</c:v>
                </c:pt>
                <c:pt idx="385">
                  <c:v>2.7664300000000002</c:v>
                </c:pt>
                <c:pt idx="386">
                  <c:v>2.76783</c:v>
                </c:pt>
                <c:pt idx="387">
                  <c:v>2.7692299999999999</c:v>
                </c:pt>
                <c:pt idx="388">
                  <c:v>2.7706200000000001</c:v>
                </c:pt>
                <c:pt idx="389">
                  <c:v>2.7720199999999999</c:v>
                </c:pt>
                <c:pt idx="390">
                  <c:v>2.7733099999999999</c:v>
                </c:pt>
                <c:pt idx="391">
                  <c:v>2.7747099999999998</c:v>
                </c:pt>
                <c:pt idx="392">
                  <c:v>2.7761</c:v>
                </c:pt>
                <c:pt idx="393">
                  <c:v>2.7774999999999999</c:v>
                </c:pt>
                <c:pt idx="394">
                  <c:v>2.7789000000000001</c:v>
                </c:pt>
                <c:pt idx="395">
                  <c:v>2.7802899999999999</c:v>
                </c:pt>
                <c:pt idx="396">
                  <c:v>2.7816900000000002</c:v>
                </c:pt>
                <c:pt idx="397">
                  <c:v>2.78308</c:v>
                </c:pt>
                <c:pt idx="398">
                  <c:v>2.7844799999999998</c:v>
                </c:pt>
                <c:pt idx="399">
                  <c:v>2.7857699999999999</c:v>
                </c:pt>
                <c:pt idx="400">
                  <c:v>2.7871700000000001</c:v>
                </c:pt>
                <c:pt idx="401">
                  <c:v>2.78857</c:v>
                </c:pt>
                <c:pt idx="402">
                  <c:v>2.7899600000000002</c:v>
                </c:pt>
                <c:pt idx="403">
                  <c:v>2.7913600000000001</c:v>
                </c:pt>
                <c:pt idx="404">
                  <c:v>2.7927499999999998</c:v>
                </c:pt>
                <c:pt idx="405">
                  <c:v>2.7941500000000001</c:v>
                </c:pt>
                <c:pt idx="406">
                  <c:v>2.7955399999999999</c:v>
                </c:pt>
                <c:pt idx="407">
                  <c:v>2.7969400000000002</c:v>
                </c:pt>
                <c:pt idx="408">
                  <c:v>2.7982399999999998</c:v>
                </c:pt>
                <c:pt idx="409">
                  <c:v>2.7996300000000001</c:v>
                </c:pt>
                <c:pt idx="410">
                  <c:v>2.8010299999999999</c:v>
                </c:pt>
                <c:pt idx="411">
                  <c:v>2.8024200000000001</c:v>
                </c:pt>
                <c:pt idx="412">
                  <c:v>2.80382</c:v>
                </c:pt>
                <c:pt idx="413">
                  <c:v>2.8052100000000002</c:v>
                </c:pt>
                <c:pt idx="414">
                  <c:v>2.80661</c:v>
                </c:pt>
                <c:pt idx="415">
                  <c:v>2.8080099999999999</c:v>
                </c:pt>
                <c:pt idx="416">
                  <c:v>2.8094000000000001</c:v>
                </c:pt>
                <c:pt idx="417">
                  <c:v>2.8107000000000002</c:v>
                </c:pt>
                <c:pt idx="418">
                  <c:v>2.81209</c:v>
                </c:pt>
                <c:pt idx="419">
                  <c:v>2.8134899999999998</c:v>
                </c:pt>
                <c:pt idx="420">
                  <c:v>2.81488</c:v>
                </c:pt>
                <c:pt idx="421">
                  <c:v>2.8162799999999999</c:v>
                </c:pt>
                <c:pt idx="422">
                  <c:v>2.8176800000000002</c:v>
                </c:pt>
                <c:pt idx="423">
                  <c:v>2.81907</c:v>
                </c:pt>
                <c:pt idx="424">
                  <c:v>2.8204699999999998</c:v>
                </c:pt>
                <c:pt idx="425">
                  <c:v>2.82186</c:v>
                </c:pt>
                <c:pt idx="426">
                  <c:v>2.8231600000000001</c:v>
                </c:pt>
                <c:pt idx="427">
                  <c:v>2.8245499999999999</c:v>
                </c:pt>
                <c:pt idx="428">
                  <c:v>2.8259500000000002</c:v>
                </c:pt>
                <c:pt idx="429">
                  <c:v>2.82735</c:v>
                </c:pt>
                <c:pt idx="430">
                  <c:v>2.8287399999999998</c:v>
                </c:pt>
                <c:pt idx="431">
                  <c:v>2.8301400000000001</c:v>
                </c:pt>
                <c:pt idx="432">
                  <c:v>2.8315299999999999</c:v>
                </c:pt>
                <c:pt idx="433">
                  <c:v>2.8329300000000002</c:v>
                </c:pt>
                <c:pt idx="434">
                  <c:v>2.83432</c:v>
                </c:pt>
                <c:pt idx="435">
                  <c:v>2.83562</c:v>
                </c:pt>
                <c:pt idx="436">
                  <c:v>2.8370199999999999</c:v>
                </c:pt>
                <c:pt idx="437">
                  <c:v>2.8384100000000001</c:v>
                </c:pt>
                <c:pt idx="438">
                  <c:v>2.8398099999999999</c:v>
                </c:pt>
                <c:pt idx="439">
                  <c:v>2.8412000000000002</c:v>
                </c:pt>
                <c:pt idx="440">
                  <c:v>2.8426</c:v>
                </c:pt>
                <c:pt idx="441">
                  <c:v>2.8439899999999998</c:v>
                </c:pt>
                <c:pt idx="442">
                  <c:v>2.8453900000000001</c:v>
                </c:pt>
                <c:pt idx="443">
                  <c:v>2.8467899999999999</c:v>
                </c:pt>
                <c:pt idx="444">
                  <c:v>2.8480799999999999</c:v>
                </c:pt>
                <c:pt idx="445">
                  <c:v>2.8494799999999998</c:v>
                </c:pt>
                <c:pt idx="446">
                  <c:v>2.85087</c:v>
                </c:pt>
                <c:pt idx="447">
                  <c:v>2.8522699999999999</c:v>
                </c:pt>
                <c:pt idx="448">
                  <c:v>2.8536600000000001</c:v>
                </c:pt>
                <c:pt idx="449">
                  <c:v>2.8550599999999999</c:v>
                </c:pt>
                <c:pt idx="450">
                  <c:v>2.8564600000000002</c:v>
                </c:pt>
                <c:pt idx="451">
                  <c:v>2.85785</c:v>
                </c:pt>
                <c:pt idx="452">
                  <c:v>2.8592499999999998</c:v>
                </c:pt>
                <c:pt idx="453">
                  <c:v>2.8605399999999999</c:v>
                </c:pt>
                <c:pt idx="454">
                  <c:v>2.8619400000000002</c:v>
                </c:pt>
                <c:pt idx="455">
                  <c:v>2.8633299999999999</c:v>
                </c:pt>
                <c:pt idx="456">
                  <c:v>2.8647300000000002</c:v>
                </c:pt>
                <c:pt idx="457">
                  <c:v>2.8661300000000001</c:v>
                </c:pt>
                <c:pt idx="458">
                  <c:v>2.8675199999999998</c:v>
                </c:pt>
                <c:pt idx="459">
                  <c:v>2.8689200000000001</c:v>
                </c:pt>
                <c:pt idx="460">
                  <c:v>2.8703099999999999</c:v>
                </c:pt>
                <c:pt idx="461">
                  <c:v>2.8717100000000002</c:v>
                </c:pt>
                <c:pt idx="462">
                  <c:v>2.8730000000000002</c:v>
                </c:pt>
                <c:pt idx="463">
                  <c:v>2.8744000000000001</c:v>
                </c:pt>
                <c:pt idx="464">
                  <c:v>2.8757999999999999</c:v>
                </c:pt>
                <c:pt idx="465">
                  <c:v>2.8771900000000001</c:v>
                </c:pt>
                <c:pt idx="466">
                  <c:v>2.87859</c:v>
                </c:pt>
                <c:pt idx="467">
                  <c:v>2.8799800000000002</c:v>
                </c:pt>
                <c:pt idx="468">
                  <c:v>2.8813800000000001</c:v>
                </c:pt>
                <c:pt idx="469">
                  <c:v>2.8827699999999998</c:v>
                </c:pt>
                <c:pt idx="470">
                  <c:v>2.8841700000000001</c:v>
                </c:pt>
                <c:pt idx="471">
                  <c:v>2.8854700000000002</c:v>
                </c:pt>
                <c:pt idx="472">
                  <c:v>2.88686</c:v>
                </c:pt>
                <c:pt idx="473">
                  <c:v>2.8882599999999998</c:v>
                </c:pt>
                <c:pt idx="474">
                  <c:v>2.8896500000000001</c:v>
                </c:pt>
                <c:pt idx="475">
                  <c:v>2.8910499999999999</c:v>
                </c:pt>
                <c:pt idx="476">
                  <c:v>2.8924400000000001</c:v>
                </c:pt>
                <c:pt idx="477">
                  <c:v>2.89384</c:v>
                </c:pt>
                <c:pt idx="478">
                  <c:v>2.8952399999999998</c:v>
                </c:pt>
                <c:pt idx="479">
                  <c:v>2.89663</c:v>
                </c:pt>
                <c:pt idx="480">
                  <c:v>2.8979300000000001</c:v>
                </c:pt>
                <c:pt idx="481">
                  <c:v>2.8993199999999999</c:v>
                </c:pt>
                <c:pt idx="482">
                  <c:v>2.9007200000000002</c:v>
                </c:pt>
                <c:pt idx="483">
                  <c:v>2.90211</c:v>
                </c:pt>
                <c:pt idx="484">
                  <c:v>2.9035099999999998</c:v>
                </c:pt>
                <c:pt idx="485">
                  <c:v>2.9049100000000001</c:v>
                </c:pt>
                <c:pt idx="486">
                  <c:v>2.9062999999999999</c:v>
                </c:pt>
                <c:pt idx="487">
                  <c:v>2.9077000000000002</c:v>
                </c:pt>
                <c:pt idx="488">
                  <c:v>2.90909</c:v>
                </c:pt>
                <c:pt idx="489">
                  <c:v>2.91039</c:v>
                </c:pt>
                <c:pt idx="490">
                  <c:v>2.9117799999999998</c:v>
                </c:pt>
                <c:pt idx="491">
                  <c:v>2.9131800000000001</c:v>
                </c:pt>
                <c:pt idx="492">
                  <c:v>2.9145799999999999</c:v>
                </c:pt>
                <c:pt idx="493">
                  <c:v>2.9159700000000002</c:v>
                </c:pt>
                <c:pt idx="494">
                  <c:v>2.91737</c:v>
                </c:pt>
                <c:pt idx="495">
                  <c:v>2.9187599999999998</c:v>
                </c:pt>
                <c:pt idx="496">
                  <c:v>2.9201600000000001</c:v>
                </c:pt>
                <c:pt idx="497">
                  <c:v>2.9215499999999999</c:v>
                </c:pt>
                <c:pt idx="498">
                  <c:v>2.9228499999999999</c:v>
                </c:pt>
                <c:pt idx="499">
                  <c:v>2.9242499999999998</c:v>
                </c:pt>
                <c:pt idx="500">
                  <c:v>2.92564</c:v>
                </c:pt>
                <c:pt idx="501">
                  <c:v>2.9270399999999999</c:v>
                </c:pt>
                <c:pt idx="502">
                  <c:v>2.9284300000000001</c:v>
                </c:pt>
                <c:pt idx="503">
                  <c:v>2.9298299999999999</c:v>
                </c:pt>
                <c:pt idx="504">
                  <c:v>2.9312200000000002</c:v>
                </c:pt>
                <c:pt idx="505">
                  <c:v>2.93262</c:v>
                </c:pt>
                <c:pt idx="506">
                  <c:v>2.9340199999999999</c:v>
                </c:pt>
                <c:pt idx="507">
                  <c:v>2.9353099999999999</c:v>
                </c:pt>
                <c:pt idx="508">
                  <c:v>2.9367100000000002</c:v>
                </c:pt>
                <c:pt idx="509">
                  <c:v>2.9380999999999999</c:v>
                </c:pt>
                <c:pt idx="510">
                  <c:v>2.9394999999999998</c:v>
                </c:pt>
                <c:pt idx="511">
                  <c:v>2.94089</c:v>
                </c:pt>
                <c:pt idx="512">
                  <c:v>2.9422899999999998</c:v>
                </c:pt>
                <c:pt idx="513">
                  <c:v>2.9436900000000001</c:v>
                </c:pt>
                <c:pt idx="514">
                  <c:v>2.9450799999999999</c:v>
                </c:pt>
                <c:pt idx="515">
                  <c:v>2.9464800000000002</c:v>
                </c:pt>
                <c:pt idx="516">
                  <c:v>2.9477699999999998</c:v>
                </c:pt>
                <c:pt idx="517">
                  <c:v>2.9491700000000001</c:v>
                </c:pt>
                <c:pt idx="518">
                  <c:v>2.9505599999999998</c:v>
                </c:pt>
                <c:pt idx="519">
                  <c:v>2.9519600000000001</c:v>
                </c:pt>
                <c:pt idx="520">
                  <c:v>2.95336</c:v>
                </c:pt>
                <c:pt idx="521">
                  <c:v>2.9547500000000002</c:v>
                </c:pt>
                <c:pt idx="522">
                  <c:v>2.9561500000000001</c:v>
                </c:pt>
                <c:pt idx="523">
                  <c:v>2.9575399999999998</c:v>
                </c:pt>
                <c:pt idx="524">
                  <c:v>2.9589400000000001</c:v>
                </c:pt>
                <c:pt idx="525">
                  <c:v>2.9602300000000001</c:v>
                </c:pt>
                <c:pt idx="526">
                  <c:v>2.96163</c:v>
                </c:pt>
                <c:pt idx="527">
                  <c:v>2.9630299999999998</c:v>
                </c:pt>
                <c:pt idx="528">
                  <c:v>2.9644200000000001</c:v>
                </c:pt>
                <c:pt idx="529">
                  <c:v>2.9658199999999999</c:v>
                </c:pt>
                <c:pt idx="530">
                  <c:v>2.9672100000000001</c:v>
                </c:pt>
                <c:pt idx="531">
                  <c:v>2.96861</c:v>
                </c:pt>
                <c:pt idx="532">
                  <c:v>2.97</c:v>
                </c:pt>
                <c:pt idx="533">
                  <c:v>2.9714</c:v>
                </c:pt>
                <c:pt idx="534">
                  <c:v>2.9727000000000001</c:v>
                </c:pt>
                <c:pt idx="535">
                  <c:v>2.9740899999999999</c:v>
                </c:pt>
                <c:pt idx="536">
                  <c:v>2.9754900000000002</c:v>
                </c:pt>
                <c:pt idx="537">
                  <c:v>2.97688</c:v>
                </c:pt>
                <c:pt idx="538">
                  <c:v>2.9782799999999998</c:v>
                </c:pt>
                <c:pt idx="539">
                  <c:v>2.97967</c:v>
                </c:pt>
                <c:pt idx="540">
                  <c:v>2.9810699999999999</c:v>
                </c:pt>
                <c:pt idx="541">
                  <c:v>2.9824700000000002</c:v>
                </c:pt>
                <c:pt idx="542">
                  <c:v>2.98386</c:v>
                </c:pt>
                <c:pt idx="543">
                  <c:v>2.98516</c:v>
                </c:pt>
                <c:pt idx="544">
                  <c:v>2.9865499999999998</c:v>
                </c:pt>
                <c:pt idx="545">
                  <c:v>2.9879500000000001</c:v>
                </c:pt>
                <c:pt idx="546">
                  <c:v>2.9893399999999999</c:v>
                </c:pt>
                <c:pt idx="547">
                  <c:v>2.9907400000000002</c:v>
                </c:pt>
                <c:pt idx="548">
                  <c:v>2.99214</c:v>
                </c:pt>
                <c:pt idx="549">
                  <c:v>2.9935299999999998</c:v>
                </c:pt>
                <c:pt idx="550">
                  <c:v>2.9949300000000001</c:v>
                </c:pt>
                <c:pt idx="551">
                  <c:v>2.9963199999999999</c:v>
                </c:pt>
                <c:pt idx="552">
                  <c:v>2.99762</c:v>
                </c:pt>
                <c:pt idx="553">
                  <c:v>2.9990100000000002</c:v>
                </c:pt>
                <c:pt idx="554">
                  <c:v>3.00041</c:v>
                </c:pt>
                <c:pt idx="555">
                  <c:v>3.0018099999999999</c:v>
                </c:pt>
                <c:pt idx="556">
                  <c:v>3.0032000000000001</c:v>
                </c:pt>
                <c:pt idx="557">
                  <c:v>3.0045999999999999</c:v>
                </c:pt>
                <c:pt idx="558">
                  <c:v>3.0059900000000002</c:v>
                </c:pt>
                <c:pt idx="559">
                  <c:v>3.00739</c:v>
                </c:pt>
                <c:pt idx="560">
                  <c:v>3.0087799999999998</c:v>
                </c:pt>
                <c:pt idx="561">
                  <c:v>3.0100799999999999</c:v>
                </c:pt>
                <c:pt idx="562">
                  <c:v>3.0114800000000002</c:v>
                </c:pt>
                <c:pt idx="563">
                  <c:v>3.0128699999999999</c:v>
                </c:pt>
                <c:pt idx="564">
                  <c:v>3.0142699999999998</c:v>
                </c:pt>
                <c:pt idx="565">
                  <c:v>3.01566</c:v>
                </c:pt>
                <c:pt idx="566">
                  <c:v>3.0170599999999999</c:v>
                </c:pt>
                <c:pt idx="567">
                  <c:v>3.0184500000000001</c:v>
                </c:pt>
                <c:pt idx="568">
                  <c:v>3.0198499999999999</c:v>
                </c:pt>
                <c:pt idx="569">
                  <c:v>3.0212500000000002</c:v>
                </c:pt>
                <c:pt idx="570">
                  <c:v>3.0225399999999998</c:v>
                </c:pt>
                <c:pt idx="571">
                  <c:v>3.0239400000000001</c:v>
                </c:pt>
                <c:pt idx="572">
                  <c:v>3.0253299999999999</c:v>
                </c:pt>
                <c:pt idx="573">
                  <c:v>3.0267300000000001</c:v>
                </c:pt>
                <c:pt idx="574">
                  <c:v>3.0281199999999999</c:v>
                </c:pt>
                <c:pt idx="575">
                  <c:v>3.0295200000000002</c:v>
                </c:pt>
                <c:pt idx="576">
                  <c:v>3.0309200000000001</c:v>
                </c:pt>
                <c:pt idx="577">
                  <c:v>3.0323099999999998</c:v>
                </c:pt>
                <c:pt idx="578">
                  <c:v>3.0337100000000001</c:v>
                </c:pt>
                <c:pt idx="579">
                  <c:v>3.0350000000000001</c:v>
                </c:pt>
                <c:pt idx="580">
                  <c:v>3.0364</c:v>
                </c:pt>
                <c:pt idx="581">
                  <c:v>3.0377900000000002</c:v>
                </c:pt>
                <c:pt idx="582">
                  <c:v>3.0391900000000001</c:v>
                </c:pt>
                <c:pt idx="583">
                  <c:v>3.0405899999999999</c:v>
                </c:pt>
                <c:pt idx="584">
                  <c:v>3.0419800000000001</c:v>
                </c:pt>
                <c:pt idx="585">
                  <c:v>3.04338</c:v>
                </c:pt>
                <c:pt idx="586">
                  <c:v>3.0447700000000002</c:v>
                </c:pt>
                <c:pt idx="587">
                  <c:v>3.04617</c:v>
                </c:pt>
                <c:pt idx="588">
                  <c:v>3.0474600000000001</c:v>
                </c:pt>
                <c:pt idx="589">
                  <c:v>3.0488599999999999</c:v>
                </c:pt>
                <c:pt idx="590">
                  <c:v>3.0502600000000002</c:v>
                </c:pt>
                <c:pt idx="591">
                  <c:v>3.05165</c:v>
                </c:pt>
                <c:pt idx="592">
                  <c:v>3.0530499999999998</c:v>
                </c:pt>
                <c:pt idx="593">
                  <c:v>3.05444</c:v>
                </c:pt>
                <c:pt idx="594">
                  <c:v>3.0558399999999999</c:v>
                </c:pt>
                <c:pt idx="595">
                  <c:v>3.0572300000000001</c:v>
                </c:pt>
                <c:pt idx="596">
                  <c:v>3.05863</c:v>
                </c:pt>
                <c:pt idx="597">
                  <c:v>3.05993</c:v>
                </c:pt>
                <c:pt idx="598">
                  <c:v>3.0613199999999998</c:v>
                </c:pt>
                <c:pt idx="599">
                  <c:v>3.0627200000000001</c:v>
                </c:pt>
                <c:pt idx="600">
                  <c:v>3.0641099999999999</c:v>
                </c:pt>
                <c:pt idx="601">
                  <c:v>3.0655100000000002</c:v>
                </c:pt>
                <c:pt idx="602">
                  <c:v>3.0669</c:v>
                </c:pt>
                <c:pt idx="603">
                  <c:v>3.0682999999999998</c:v>
                </c:pt>
                <c:pt idx="604">
                  <c:v>3.0697000000000001</c:v>
                </c:pt>
                <c:pt idx="605">
                  <c:v>3.0710899999999999</c:v>
                </c:pt>
                <c:pt idx="606">
                  <c:v>3.07239</c:v>
                </c:pt>
                <c:pt idx="607">
                  <c:v>3.0737800000000002</c:v>
                </c:pt>
                <c:pt idx="608">
                  <c:v>3.07518</c:v>
                </c:pt>
                <c:pt idx="609">
                  <c:v>3.0765699999999998</c:v>
                </c:pt>
                <c:pt idx="610">
                  <c:v>3.0779700000000001</c:v>
                </c:pt>
                <c:pt idx="611">
                  <c:v>3.0793699999999999</c:v>
                </c:pt>
                <c:pt idx="612">
                  <c:v>3.0807600000000002</c:v>
                </c:pt>
                <c:pt idx="613">
                  <c:v>3.08216</c:v>
                </c:pt>
                <c:pt idx="614">
                  <c:v>3.0835499999999998</c:v>
                </c:pt>
                <c:pt idx="615">
                  <c:v>3.0848499999999999</c:v>
                </c:pt>
                <c:pt idx="616">
                  <c:v>3.0862400000000001</c:v>
                </c:pt>
                <c:pt idx="617">
                  <c:v>3.0876399999999999</c:v>
                </c:pt>
                <c:pt idx="618">
                  <c:v>3.0890399999999998</c:v>
                </c:pt>
                <c:pt idx="619">
                  <c:v>3.09043</c:v>
                </c:pt>
                <c:pt idx="620">
                  <c:v>3.0918299999999999</c:v>
                </c:pt>
                <c:pt idx="621">
                  <c:v>3.0932200000000001</c:v>
                </c:pt>
                <c:pt idx="622">
                  <c:v>3.0946199999999999</c:v>
                </c:pt>
                <c:pt idx="623">
                  <c:v>3.0960100000000002</c:v>
                </c:pt>
                <c:pt idx="624">
                  <c:v>3.0973099999999998</c:v>
                </c:pt>
                <c:pt idx="625">
                  <c:v>3.0987100000000001</c:v>
                </c:pt>
                <c:pt idx="626">
                  <c:v>3.1000999999999999</c:v>
                </c:pt>
                <c:pt idx="627">
                  <c:v>3.1015000000000001</c:v>
                </c:pt>
                <c:pt idx="628">
                  <c:v>3.1028899999999999</c:v>
                </c:pt>
                <c:pt idx="629">
                  <c:v>3.1042900000000002</c:v>
                </c:pt>
                <c:pt idx="630">
                  <c:v>3.10568</c:v>
                </c:pt>
                <c:pt idx="631">
                  <c:v>3.1070799999999998</c:v>
                </c:pt>
                <c:pt idx="632">
                  <c:v>3.1084700000000001</c:v>
                </c:pt>
                <c:pt idx="633">
                  <c:v>3.1097700000000001</c:v>
                </c:pt>
                <c:pt idx="634">
                  <c:v>3.11117</c:v>
                </c:pt>
                <c:pt idx="635">
                  <c:v>3.1125600000000002</c:v>
                </c:pt>
                <c:pt idx="636">
                  <c:v>3.1139600000000001</c:v>
                </c:pt>
                <c:pt idx="637">
                  <c:v>3.1153499999999998</c:v>
                </c:pt>
                <c:pt idx="638">
                  <c:v>3.1167500000000001</c:v>
                </c:pt>
                <c:pt idx="639">
                  <c:v>3.11815</c:v>
                </c:pt>
                <c:pt idx="640">
                  <c:v>3.1195400000000002</c:v>
                </c:pt>
                <c:pt idx="641">
                  <c:v>3.12094</c:v>
                </c:pt>
                <c:pt idx="642">
                  <c:v>3.1222300000000001</c:v>
                </c:pt>
                <c:pt idx="643">
                  <c:v>3.1236299999999999</c:v>
                </c:pt>
                <c:pt idx="644">
                  <c:v>3.1250200000000001</c:v>
                </c:pt>
                <c:pt idx="645">
                  <c:v>3.12642</c:v>
                </c:pt>
                <c:pt idx="646">
                  <c:v>3.1278199999999998</c:v>
                </c:pt>
                <c:pt idx="647">
                  <c:v>3.12921</c:v>
                </c:pt>
                <c:pt idx="648">
                  <c:v>3.1306099999999999</c:v>
                </c:pt>
                <c:pt idx="649">
                  <c:v>3.1320000000000001</c:v>
                </c:pt>
                <c:pt idx="650">
                  <c:v>3.1334</c:v>
                </c:pt>
                <c:pt idx="651">
                  <c:v>3.13469</c:v>
                </c:pt>
                <c:pt idx="652">
                  <c:v>3.1360899999999998</c:v>
                </c:pt>
                <c:pt idx="653">
                  <c:v>3.1374900000000001</c:v>
                </c:pt>
                <c:pt idx="654">
                  <c:v>3.1388799999999999</c:v>
                </c:pt>
                <c:pt idx="655">
                  <c:v>3.1402800000000002</c:v>
                </c:pt>
                <c:pt idx="656">
                  <c:v>3.14167</c:v>
                </c:pt>
                <c:pt idx="657">
                  <c:v>3.1430699999999998</c:v>
                </c:pt>
                <c:pt idx="658">
                  <c:v>3.14446</c:v>
                </c:pt>
                <c:pt idx="659">
                  <c:v>3.1458599999999999</c:v>
                </c:pt>
                <c:pt idx="660">
                  <c:v>3.14716</c:v>
                </c:pt>
                <c:pt idx="661">
                  <c:v>3.1485500000000002</c:v>
                </c:pt>
                <c:pt idx="662">
                  <c:v>3.14995</c:v>
                </c:pt>
                <c:pt idx="663">
                  <c:v>3.1513399999999998</c:v>
                </c:pt>
                <c:pt idx="664">
                  <c:v>3.1527400000000001</c:v>
                </c:pt>
                <c:pt idx="665">
                  <c:v>3.1541299999999999</c:v>
                </c:pt>
                <c:pt idx="666">
                  <c:v>3.1555300000000002</c:v>
                </c:pt>
                <c:pt idx="667">
                  <c:v>3.1569199999999999</c:v>
                </c:pt>
                <c:pt idx="668">
                  <c:v>3.1583199999999998</c:v>
                </c:pt>
                <c:pt idx="669">
                  <c:v>3.1596199999999999</c:v>
                </c:pt>
                <c:pt idx="670">
                  <c:v>3.1610100000000001</c:v>
                </c:pt>
                <c:pt idx="671">
                  <c:v>3.1624099999999999</c:v>
                </c:pt>
                <c:pt idx="672">
                  <c:v>3.1638000000000002</c:v>
                </c:pt>
                <c:pt idx="673">
                  <c:v>3.1652</c:v>
                </c:pt>
                <c:pt idx="674">
                  <c:v>3.1665999999999999</c:v>
                </c:pt>
                <c:pt idx="675">
                  <c:v>3.1679900000000001</c:v>
                </c:pt>
                <c:pt idx="676">
                  <c:v>3.1693899999999999</c:v>
                </c:pt>
                <c:pt idx="677">
                  <c:v>3.1707800000000002</c:v>
                </c:pt>
                <c:pt idx="678">
                  <c:v>3.1720799999999998</c:v>
                </c:pt>
                <c:pt idx="679">
                  <c:v>3.17347</c:v>
                </c:pt>
                <c:pt idx="680">
                  <c:v>3.1748699999999999</c:v>
                </c:pt>
                <c:pt idx="681">
                  <c:v>3.1762700000000001</c:v>
                </c:pt>
                <c:pt idx="682">
                  <c:v>3.1776599999999999</c:v>
                </c:pt>
                <c:pt idx="683">
                  <c:v>3.1790600000000002</c:v>
                </c:pt>
                <c:pt idx="684">
                  <c:v>3.18045</c:v>
                </c:pt>
                <c:pt idx="685">
                  <c:v>3.1818499999999998</c:v>
                </c:pt>
                <c:pt idx="686">
                  <c:v>3.1832400000000001</c:v>
                </c:pt>
                <c:pt idx="687">
                  <c:v>3.1845400000000001</c:v>
                </c:pt>
                <c:pt idx="688">
                  <c:v>3.18594</c:v>
                </c:pt>
                <c:pt idx="689">
                  <c:v>3.1873300000000002</c:v>
                </c:pt>
                <c:pt idx="690">
                  <c:v>3.1887300000000001</c:v>
                </c:pt>
                <c:pt idx="691">
                  <c:v>3.1901199999999998</c:v>
                </c:pt>
                <c:pt idx="692">
                  <c:v>3.1915200000000001</c:v>
                </c:pt>
                <c:pt idx="693">
                  <c:v>3.1929099999999999</c:v>
                </c:pt>
                <c:pt idx="694">
                  <c:v>3.1943100000000002</c:v>
                </c:pt>
                <c:pt idx="695">
                  <c:v>3.1957</c:v>
                </c:pt>
                <c:pt idx="696">
                  <c:v>3.1970000000000001</c:v>
                </c:pt>
                <c:pt idx="697">
                  <c:v>3.1983999999999999</c:v>
                </c:pt>
                <c:pt idx="698">
                  <c:v>3.1997900000000001</c:v>
                </c:pt>
                <c:pt idx="699">
                  <c:v>3.20119</c:v>
                </c:pt>
                <c:pt idx="700">
                  <c:v>3.2025800000000002</c:v>
                </c:pt>
                <c:pt idx="701">
                  <c:v>3.2039800000000001</c:v>
                </c:pt>
                <c:pt idx="702">
                  <c:v>3.2053699999999998</c:v>
                </c:pt>
                <c:pt idx="703">
                  <c:v>3.2067700000000001</c:v>
                </c:pt>
                <c:pt idx="704">
                  <c:v>3.20817</c:v>
                </c:pt>
                <c:pt idx="705">
                  <c:v>3.20946</c:v>
                </c:pt>
                <c:pt idx="706">
                  <c:v>3.2108599999999998</c:v>
                </c:pt>
                <c:pt idx="707">
                  <c:v>3.21225</c:v>
                </c:pt>
                <c:pt idx="708">
                  <c:v>3.2136499999999999</c:v>
                </c:pt>
                <c:pt idx="709">
                  <c:v>3.2150500000000002</c:v>
                </c:pt>
                <c:pt idx="710">
                  <c:v>3.21644</c:v>
                </c:pt>
                <c:pt idx="711">
                  <c:v>3.2178399999999998</c:v>
                </c:pt>
                <c:pt idx="712">
                  <c:v>3.21923</c:v>
                </c:pt>
                <c:pt idx="713">
                  <c:v>3.2206299999999999</c:v>
                </c:pt>
                <c:pt idx="714">
                  <c:v>3.2219199999999999</c:v>
                </c:pt>
                <c:pt idx="715">
                  <c:v>3.2233200000000002</c:v>
                </c:pt>
                <c:pt idx="716">
                  <c:v>3.22472</c:v>
                </c:pt>
                <c:pt idx="717">
                  <c:v>3.2261099999999998</c:v>
                </c:pt>
                <c:pt idx="718">
                  <c:v>3.2275100000000001</c:v>
                </c:pt>
                <c:pt idx="719">
                  <c:v>3.2288999999999999</c:v>
                </c:pt>
                <c:pt idx="720">
                  <c:v>3.2303000000000002</c:v>
                </c:pt>
                <c:pt idx="721">
                  <c:v>3.23169</c:v>
                </c:pt>
                <c:pt idx="722">
                  <c:v>3.2330899999999998</c:v>
                </c:pt>
                <c:pt idx="723">
                  <c:v>3.2343899999999999</c:v>
                </c:pt>
                <c:pt idx="724">
                  <c:v>3.2357800000000001</c:v>
                </c:pt>
                <c:pt idx="725">
                  <c:v>3.2371799999999999</c:v>
                </c:pt>
                <c:pt idx="726">
                  <c:v>3.2385700000000002</c:v>
                </c:pt>
                <c:pt idx="727">
                  <c:v>3.23997</c:v>
                </c:pt>
                <c:pt idx="728">
                  <c:v>3.2413599999999998</c:v>
                </c:pt>
                <c:pt idx="729">
                  <c:v>3.2427600000000001</c:v>
                </c:pt>
                <c:pt idx="730">
                  <c:v>3.2441499999999999</c:v>
                </c:pt>
                <c:pt idx="731">
                  <c:v>3.2455500000000002</c:v>
                </c:pt>
                <c:pt idx="732">
                  <c:v>3.2468499999999998</c:v>
                </c:pt>
                <c:pt idx="733">
                  <c:v>3.24824</c:v>
                </c:pt>
                <c:pt idx="734">
                  <c:v>3.2496399999999999</c:v>
                </c:pt>
                <c:pt idx="735">
                  <c:v>3.2510300000000001</c:v>
                </c:pt>
                <c:pt idx="736">
                  <c:v>3.2524299999999999</c:v>
                </c:pt>
                <c:pt idx="737">
                  <c:v>3.2538200000000002</c:v>
                </c:pt>
                <c:pt idx="738">
                  <c:v>3.25522</c:v>
                </c:pt>
                <c:pt idx="739">
                  <c:v>3.2566199999999998</c:v>
                </c:pt>
                <c:pt idx="740">
                  <c:v>3.2580100000000001</c:v>
                </c:pt>
                <c:pt idx="741">
                  <c:v>3.2593100000000002</c:v>
                </c:pt>
                <c:pt idx="742">
                  <c:v>3.2606999999999999</c:v>
                </c:pt>
                <c:pt idx="743">
                  <c:v>3.2621000000000002</c:v>
                </c:pt>
                <c:pt idx="744">
                  <c:v>3.26349</c:v>
                </c:pt>
                <c:pt idx="745">
                  <c:v>3.2648899999999998</c:v>
                </c:pt>
                <c:pt idx="746">
                  <c:v>3.2662900000000001</c:v>
                </c:pt>
                <c:pt idx="747">
                  <c:v>3.2676799999999999</c:v>
                </c:pt>
                <c:pt idx="748">
                  <c:v>3.2690800000000002</c:v>
                </c:pt>
                <c:pt idx="749">
                  <c:v>3.27047</c:v>
                </c:pt>
                <c:pt idx="750">
                  <c:v>3.2717700000000001</c:v>
                </c:pt>
                <c:pt idx="751">
                  <c:v>3.2731699999999999</c:v>
                </c:pt>
                <c:pt idx="752">
                  <c:v>3.2745600000000001</c:v>
                </c:pt>
                <c:pt idx="753">
                  <c:v>3.27596</c:v>
                </c:pt>
                <c:pt idx="754">
                  <c:v>3.2773500000000002</c:v>
                </c:pt>
                <c:pt idx="755">
                  <c:v>3.2787500000000001</c:v>
                </c:pt>
                <c:pt idx="756">
                  <c:v>3.2801399999999998</c:v>
                </c:pt>
                <c:pt idx="757">
                  <c:v>3.2815400000000001</c:v>
                </c:pt>
                <c:pt idx="758">
                  <c:v>3.2829299999999999</c:v>
                </c:pt>
                <c:pt idx="759">
                  <c:v>3.28423</c:v>
                </c:pt>
                <c:pt idx="760">
                  <c:v>3.2856299999999998</c:v>
                </c:pt>
                <c:pt idx="761">
                  <c:v>3.2870200000000001</c:v>
                </c:pt>
                <c:pt idx="762">
                  <c:v>3.2884199999999999</c:v>
                </c:pt>
                <c:pt idx="763">
                  <c:v>3.2898100000000001</c:v>
                </c:pt>
                <c:pt idx="764">
                  <c:v>3.29121</c:v>
                </c:pt>
                <c:pt idx="765">
                  <c:v>3.2926000000000002</c:v>
                </c:pt>
                <c:pt idx="766">
                  <c:v>3.294</c:v>
                </c:pt>
                <c:pt idx="767">
                  <c:v>3.2953999999999999</c:v>
                </c:pt>
                <c:pt idx="768">
                  <c:v>3.2966899999999999</c:v>
                </c:pt>
                <c:pt idx="769">
                  <c:v>3.2980900000000002</c:v>
                </c:pt>
                <c:pt idx="770">
                  <c:v>3.29948</c:v>
                </c:pt>
                <c:pt idx="771">
                  <c:v>3.3008799999999998</c:v>
                </c:pt>
                <c:pt idx="772">
                  <c:v>3.30227</c:v>
                </c:pt>
                <c:pt idx="773">
                  <c:v>3.3036699999999999</c:v>
                </c:pt>
                <c:pt idx="774">
                  <c:v>3.3050700000000002</c:v>
                </c:pt>
                <c:pt idx="775">
                  <c:v>3.30646</c:v>
                </c:pt>
                <c:pt idx="776">
                  <c:v>3.3078599999999998</c:v>
                </c:pt>
                <c:pt idx="777">
                  <c:v>3.3091499999999998</c:v>
                </c:pt>
                <c:pt idx="778">
                  <c:v>3.3105500000000001</c:v>
                </c:pt>
                <c:pt idx="779">
                  <c:v>3.3119399999999999</c:v>
                </c:pt>
                <c:pt idx="780">
                  <c:v>3.3133400000000002</c:v>
                </c:pt>
                <c:pt idx="781">
                  <c:v>3.31474</c:v>
                </c:pt>
                <c:pt idx="782">
                  <c:v>3.3161299999999998</c:v>
                </c:pt>
                <c:pt idx="783">
                  <c:v>3.3175300000000001</c:v>
                </c:pt>
                <c:pt idx="784">
                  <c:v>3.3189199999999999</c:v>
                </c:pt>
                <c:pt idx="785">
                  <c:v>3.3203200000000002</c:v>
                </c:pt>
                <c:pt idx="786">
                  <c:v>3.3216199999999998</c:v>
                </c:pt>
                <c:pt idx="787">
                  <c:v>3.32301</c:v>
                </c:pt>
                <c:pt idx="788">
                  <c:v>3.3244099999999999</c:v>
                </c:pt>
                <c:pt idx="789">
                  <c:v>3.3258000000000001</c:v>
                </c:pt>
                <c:pt idx="790">
                  <c:v>3.3271999999999999</c:v>
                </c:pt>
                <c:pt idx="791">
                  <c:v>3.3285900000000002</c:v>
                </c:pt>
                <c:pt idx="792">
                  <c:v>3.32999</c:v>
                </c:pt>
                <c:pt idx="793">
                  <c:v>3.3313799999999998</c:v>
                </c:pt>
                <c:pt idx="794">
                  <c:v>3.3327800000000001</c:v>
                </c:pt>
                <c:pt idx="795">
                  <c:v>3.3340800000000002</c:v>
                </c:pt>
                <c:pt idx="796">
                  <c:v>3.3354699999999999</c:v>
                </c:pt>
                <c:pt idx="797">
                  <c:v>3.3368699999999998</c:v>
                </c:pt>
                <c:pt idx="798">
                  <c:v>3.33826</c:v>
                </c:pt>
                <c:pt idx="799">
                  <c:v>3.3396599999999999</c:v>
                </c:pt>
                <c:pt idx="800">
                  <c:v>3.3410500000000001</c:v>
                </c:pt>
                <c:pt idx="801">
                  <c:v>3.3424499999999999</c:v>
                </c:pt>
                <c:pt idx="802">
                  <c:v>3.3438500000000002</c:v>
                </c:pt>
                <c:pt idx="803">
                  <c:v>3.34524</c:v>
                </c:pt>
                <c:pt idx="804">
                  <c:v>3.3465400000000001</c:v>
                </c:pt>
                <c:pt idx="805">
                  <c:v>3.3479299999999999</c:v>
                </c:pt>
                <c:pt idx="806">
                  <c:v>3.3493300000000001</c:v>
                </c:pt>
                <c:pt idx="807">
                  <c:v>3.3507199999999999</c:v>
                </c:pt>
                <c:pt idx="808">
                  <c:v>3.3521200000000002</c:v>
                </c:pt>
                <c:pt idx="809">
                  <c:v>3.3535200000000001</c:v>
                </c:pt>
                <c:pt idx="810">
                  <c:v>3.3549099999999998</c:v>
                </c:pt>
                <c:pt idx="811">
                  <c:v>3.3563100000000001</c:v>
                </c:pt>
                <c:pt idx="812">
                  <c:v>3.3576999999999999</c:v>
                </c:pt>
                <c:pt idx="813">
                  <c:v>3.359</c:v>
                </c:pt>
                <c:pt idx="814">
                  <c:v>3.3603900000000002</c:v>
                </c:pt>
                <c:pt idx="815">
                  <c:v>3.3617900000000001</c:v>
                </c:pt>
                <c:pt idx="816">
                  <c:v>3.3631899999999999</c:v>
                </c:pt>
                <c:pt idx="817">
                  <c:v>3.3645800000000001</c:v>
                </c:pt>
                <c:pt idx="818">
                  <c:v>3.36598</c:v>
                </c:pt>
                <c:pt idx="819">
                  <c:v>3.3673700000000002</c:v>
                </c:pt>
                <c:pt idx="820">
                  <c:v>3.36877</c:v>
                </c:pt>
                <c:pt idx="821">
                  <c:v>3.3701599999999998</c:v>
                </c:pt>
                <c:pt idx="822">
                  <c:v>3.3714599999999999</c:v>
                </c:pt>
                <c:pt idx="823">
                  <c:v>3.3728600000000002</c:v>
                </c:pt>
                <c:pt idx="824">
                  <c:v>3.37425</c:v>
                </c:pt>
                <c:pt idx="825">
                  <c:v>3.3756499999999998</c:v>
                </c:pt>
                <c:pt idx="826">
                  <c:v>3.37704</c:v>
                </c:pt>
                <c:pt idx="827">
                  <c:v>3.3784399999999999</c:v>
                </c:pt>
                <c:pt idx="828">
                  <c:v>3.3798300000000001</c:v>
                </c:pt>
                <c:pt idx="829">
                  <c:v>3.38123</c:v>
                </c:pt>
                <c:pt idx="830">
                  <c:v>3.3826299999999998</c:v>
                </c:pt>
                <c:pt idx="831">
                  <c:v>3.3839199999999998</c:v>
                </c:pt>
                <c:pt idx="832">
                  <c:v>3.3853200000000001</c:v>
                </c:pt>
                <c:pt idx="833">
                  <c:v>3.3867099999999999</c:v>
                </c:pt>
                <c:pt idx="834">
                  <c:v>3.3881100000000002</c:v>
                </c:pt>
                <c:pt idx="835">
                  <c:v>3.3895</c:v>
                </c:pt>
                <c:pt idx="836">
                  <c:v>3.3908999999999998</c:v>
                </c:pt>
                <c:pt idx="837">
                  <c:v>3.3923000000000001</c:v>
                </c:pt>
                <c:pt idx="838">
                  <c:v>3.3936899999999999</c:v>
                </c:pt>
                <c:pt idx="839">
                  <c:v>3.3950900000000002</c:v>
                </c:pt>
                <c:pt idx="840">
                  <c:v>3.3963800000000002</c:v>
                </c:pt>
                <c:pt idx="841">
                  <c:v>3.39778</c:v>
                </c:pt>
                <c:pt idx="842">
                  <c:v>3.3991699999999998</c:v>
                </c:pt>
                <c:pt idx="843">
                  <c:v>3.4005700000000001</c:v>
                </c:pt>
                <c:pt idx="844">
                  <c:v>3.4019699999999999</c:v>
                </c:pt>
                <c:pt idx="845">
                  <c:v>3.4033600000000002</c:v>
                </c:pt>
                <c:pt idx="846">
                  <c:v>3.40476</c:v>
                </c:pt>
                <c:pt idx="847">
                  <c:v>3.4061499999999998</c:v>
                </c:pt>
                <c:pt idx="848">
                  <c:v>3.4075500000000001</c:v>
                </c:pt>
                <c:pt idx="849">
                  <c:v>3.4088400000000001</c:v>
                </c:pt>
                <c:pt idx="850">
                  <c:v>3.4102399999999999</c:v>
                </c:pt>
                <c:pt idx="851">
                  <c:v>3.4116399999999998</c:v>
                </c:pt>
                <c:pt idx="852">
                  <c:v>3.41303</c:v>
                </c:pt>
                <c:pt idx="853">
                  <c:v>3.4144299999999999</c:v>
                </c:pt>
                <c:pt idx="854">
                  <c:v>3.4158200000000001</c:v>
                </c:pt>
                <c:pt idx="855">
                  <c:v>3.4172199999999999</c:v>
                </c:pt>
                <c:pt idx="856">
                  <c:v>3.4186100000000001</c:v>
                </c:pt>
                <c:pt idx="857">
                  <c:v>3.42001</c:v>
                </c:pt>
                <c:pt idx="858">
                  <c:v>3.4213100000000001</c:v>
                </c:pt>
                <c:pt idx="859">
                  <c:v>3.4226999999999999</c:v>
                </c:pt>
                <c:pt idx="860">
                  <c:v>3.4241000000000001</c:v>
                </c:pt>
                <c:pt idx="861">
                  <c:v>3.4254899999999999</c:v>
                </c:pt>
                <c:pt idx="862">
                  <c:v>3.4268900000000002</c:v>
                </c:pt>
                <c:pt idx="863">
                  <c:v>3.42828</c:v>
                </c:pt>
                <c:pt idx="864">
                  <c:v>3.4296799999999998</c:v>
                </c:pt>
                <c:pt idx="865">
                  <c:v>3.4310800000000001</c:v>
                </c:pt>
                <c:pt idx="866">
                  <c:v>3.4324699999999999</c:v>
                </c:pt>
                <c:pt idx="867">
                  <c:v>3.43377</c:v>
                </c:pt>
                <c:pt idx="868">
                  <c:v>3.4351600000000002</c:v>
                </c:pt>
                <c:pt idx="869">
                  <c:v>3.4365600000000001</c:v>
                </c:pt>
                <c:pt idx="870">
                  <c:v>3.4379499999999998</c:v>
                </c:pt>
                <c:pt idx="871">
                  <c:v>3.4393500000000001</c:v>
                </c:pt>
                <c:pt idx="872">
                  <c:v>3.44075</c:v>
                </c:pt>
                <c:pt idx="873">
                  <c:v>3.4421400000000002</c:v>
                </c:pt>
                <c:pt idx="874">
                  <c:v>3.44354</c:v>
                </c:pt>
                <c:pt idx="875">
                  <c:v>3.4449299999999998</c:v>
                </c:pt>
                <c:pt idx="876">
                  <c:v>3.4462299999999999</c:v>
                </c:pt>
                <c:pt idx="877">
                  <c:v>3.4476200000000001</c:v>
                </c:pt>
                <c:pt idx="878">
                  <c:v>3.44902</c:v>
                </c:pt>
                <c:pt idx="879">
                  <c:v>3.4504199999999998</c:v>
                </c:pt>
                <c:pt idx="880">
                  <c:v>3.45181</c:v>
                </c:pt>
                <c:pt idx="881">
                  <c:v>3.4532099999999999</c:v>
                </c:pt>
                <c:pt idx="882">
                  <c:v>3.4546000000000001</c:v>
                </c:pt>
                <c:pt idx="883">
                  <c:v>3.456</c:v>
                </c:pt>
                <c:pt idx="884">
                  <c:v>3.4573900000000002</c:v>
                </c:pt>
                <c:pt idx="885">
                  <c:v>3.4586899999999998</c:v>
                </c:pt>
                <c:pt idx="886">
                  <c:v>3.4600900000000001</c:v>
                </c:pt>
                <c:pt idx="887">
                  <c:v>3.4614799999999999</c:v>
                </c:pt>
                <c:pt idx="888">
                  <c:v>3.4628800000000002</c:v>
                </c:pt>
                <c:pt idx="889">
                  <c:v>3.46427</c:v>
                </c:pt>
                <c:pt idx="890">
                  <c:v>3.4656699999999998</c:v>
                </c:pt>
                <c:pt idx="891">
                  <c:v>3.46706</c:v>
                </c:pt>
                <c:pt idx="892">
                  <c:v>3.4684599999999999</c:v>
                </c:pt>
                <c:pt idx="893">
                  <c:v>3.4698600000000002</c:v>
                </c:pt>
                <c:pt idx="894">
                  <c:v>3.4711500000000002</c:v>
                </c:pt>
                <c:pt idx="895">
                  <c:v>3.47255</c:v>
                </c:pt>
                <c:pt idx="896">
                  <c:v>3.4739399999999998</c:v>
                </c:pt>
                <c:pt idx="897">
                  <c:v>3.4753400000000001</c:v>
                </c:pt>
                <c:pt idx="898">
                  <c:v>3.4767299999999999</c:v>
                </c:pt>
                <c:pt idx="899">
                  <c:v>3.4781300000000002</c:v>
                </c:pt>
                <c:pt idx="900">
                  <c:v>3.47953</c:v>
                </c:pt>
                <c:pt idx="901">
                  <c:v>3.4809199999999998</c:v>
                </c:pt>
                <c:pt idx="902">
                  <c:v>3.4823200000000001</c:v>
                </c:pt>
                <c:pt idx="903">
                  <c:v>3.4836100000000001</c:v>
                </c:pt>
                <c:pt idx="904">
                  <c:v>3.4850099999999999</c:v>
                </c:pt>
                <c:pt idx="905">
                  <c:v>3.4864000000000002</c:v>
                </c:pt>
                <c:pt idx="906">
                  <c:v>3.4878</c:v>
                </c:pt>
                <c:pt idx="907">
                  <c:v>3.4891999999999999</c:v>
                </c:pt>
                <c:pt idx="908">
                  <c:v>3.4905900000000001</c:v>
                </c:pt>
                <c:pt idx="909">
                  <c:v>3.4919899999999999</c:v>
                </c:pt>
                <c:pt idx="910">
                  <c:v>3.4933800000000002</c:v>
                </c:pt>
                <c:pt idx="911">
                  <c:v>3.49478</c:v>
                </c:pt>
                <c:pt idx="912">
                  <c:v>3.49607</c:v>
                </c:pt>
                <c:pt idx="913">
                  <c:v>3.4974699999999999</c:v>
                </c:pt>
                <c:pt idx="914">
                  <c:v>3.4988700000000001</c:v>
                </c:pt>
                <c:pt idx="915">
                  <c:v>3.5002599999999999</c:v>
                </c:pt>
                <c:pt idx="916">
                  <c:v>3.5016600000000002</c:v>
                </c:pt>
                <c:pt idx="917">
                  <c:v>3.50305</c:v>
                </c:pt>
                <c:pt idx="918">
                  <c:v>3.5044499999999998</c:v>
                </c:pt>
                <c:pt idx="919">
                  <c:v>3.5058400000000001</c:v>
                </c:pt>
                <c:pt idx="920">
                  <c:v>3.5072399999999999</c:v>
                </c:pt>
                <c:pt idx="921">
                  <c:v>3.50854</c:v>
                </c:pt>
                <c:pt idx="922">
                  <c:v>3.5099300000000002</c:v>
                </c:pt>
                <c:pt idx="923">
                  <c:v>3.5113300000000001</c:v>
                </c:pt>
                <c:pt idx="924">
                  <c:v>3.5127199999999998</c:v>
                </c:pt>
                <c:pt idx="925">
                  <c:v>3.5141200000000001</c:v>
                </c:pt>
                <c:pt idx="926">
                  <c:v>3.5155099999999999</c:v>
                </c:pt>
                <c:pt idx="927">
                  <c:v>3.5169100000000002</c:v>
                </c:pt>
                <c:pt idx="928">
                  <c:v>3.51831</c:v>
                </c:pt>
                <c:pt idx="929">
                  <c:v>3.5196999999999998</c:v>
                </c:pt>
                <c:pt idx="930">
                  <c:v>3.5209999999999999</c:v>
                </c:pt>
                <c:pt idx="931">
                  <c:v>3.5223900000000001</c:v>
                </c:pt>
                <c:pt idx="932">
                  <c:v>3.52379</c:v>
                </c:pt>
                <c:pt idx="933">
                  <c:v>3.5251800000000002</c:v>
                </c:pt>
                <c:pt idx="934">
                  <c:v>3.52658</c:v>
                </c:pt>
                <c:pt idx="935">
                  <c:v>3.5279799999999999</c:v>
                </c:pt>
                <c:pt idx="936">
                  <c:v>3.5293700000000001</c:v>
                </c:pt>
                <c:pt idx="937">
                  <c:v>3.53077</c:v>
                </c:pt>
                <c:pt idx="938">
                  <c:v>3.5321600000000002</c:v>
                </c:pt>
                <c:pt idx="939">
                  <c:v>3.5334599999999998</c:v>
                </c:pt>
                <c:pt idx="940">
                  <c:v>3.53485</c:v>
                </c:pt>
                <c:pt idx="941">
                  <c:v>3.5362499999999999</c:v>
                </c:pt>
                <c:pt idx="942">
                  <c:v>3.5376500000000002</c:v>
                </c:pt>
                <c:pt idx="943">
                  <c:v>3.53904</c:v>
                </c:pt>
                <c:pt idx="944">
                  <c:v>3.5404399999999998</c:v>
                </c:pt>
                <c:pt idx="945">
                  <c:v>3.54183</c:v>
                </c:pt>
                <c:pt idx="946">
                  <c:v>3.5432299999999999</c:v>
                </c:pt>
                <c:pt idx="947">
                  <c:v>3.5446200000000001</c:v>
                </c:pt>
                <c:pt idx="948">
                  <c:v>3.5459200000000002</c:v>
                </c:pt>
                <c:pt idx="949">
                  <c:v>3.54732</c:v>
                </c:pt>
                <c:pt idx="950">
                  <c:v>3.5487099999999998</c:v>
                </c:pt>
                <c:pt idx="951">
                  <c:v>3.5501100000000001</c:v>
                </c:pt>
                <c:pt idx="952">
                  <c:v>3.5514999999999999</c:v>
                </c:pt>
                <c:pt idx="953">
                  <c:v>3.5529000000000002</c:v>
                </c:pt>
                <c:pt idx="954">
                  <c:v>3.5542899999999999</c:v>
                </c:pt>
                <c:pt idx="955">
                  <c:v>3.5556899999999998</c:v>
                </c:pt>
                <c:pt idx="956">
                  <c:v>3.5570900000000001</c:v>
                </c:pt>
                <c:pt idx="957">
                  <c:v>3.5583800000000001</c:v>
                </c:pt>
                <c:pt idx="958">
                  <c:v>3.5597799999999999</c:v>
                </c:pt>
                <c:pt idx="959">
                  <c:v>3.5611700000000002</c:v>
                </c:pt>
                <c:pt idx="960">
                  <c:v>3.56257</c:v>
                </c:pt>
                <c:pt idx="961">
                  <c:v>3.5639599999999998</c:v>
                </c:pt>
                <c:pt idx="962">
                  <c:v>3.5653600000000001</c:v>
                </c:pt>
                <c:pt idx="963">
                  <c:v>3.5667599999999999</c:v>
                </c:pt>
                <c:pt idx="964">
                  <c:v>3.5681500000000002</c:v>
                </c:pt>
                <c:pt idx="965">
                  <c:v>3.56955</c:v>
                </c:pt>
                <c:pt idx="966">
                  <c:v>3.57084</c:v>
                </c:pt>
                <c:pt idx="967">
                  <c:v>3.5722399999999999</c:v>
                </c:pt>
                <c:pt idx="968">
                  <c:v>3.5736300000000001</c:v>
                </c:pt>
                <c:pt idx="969">
                  <c:v>3.5750299999999999</c:v>
                </c:pt>
                <c:pt idx="970">
                  <c:v>3.5764300000000002</c:v>
                </c:pt>
                <c:pt idx="971">
                  <c:v>3.57782</c:v>
                </c:pt>
                <c:pt idx="972">
                  <c:v>3.5792199999999998</c:v>
                </c:pt>
                <c:pt idx="973">
                  <c:v>3.5806100000000001</c:v>
                </c:pt>
                <c:pt idx="974">
                  <c:v>3.5820099999999999</c:v>
                </c:pt>
                <c:pt idx="975">
                  <c:v>3.5832999999999999</c:v>
                </c:pt>
                <c:pt idx="976">
                  <c:v>3.5847000000000002</c:v>
                </c:pt>
                <c:pt idx="977">
                  <c:v>3.5861000000000001</c:v>
                </c:pt>
                <c:pt idx="978">
                  <c:v>3.5874899999999998</c:v>
                </c:pt>
                <c:pt idx="979">
                  <c:v>3.5888900000000001</c:v>
                </c:pt>
                <c:pt idx="980">
                  <c:v>3.5902799999999999</c:v>
                </c:pt>
                <c:pt idx="981">
                  <c:v>3.5916800000000002</c:v>
                </c:pt>
                <c:pt idx="982">
                  <c:v>3.59307</c:v>
                </c:pt>
                <c:pt idx="983">
                  <c:v>3.5944699999999998</c:v>
                </c:pt>
                <c:pt idx="984">
                  <c:v>3.5957699999999999</c:v>
                </c:pt>
                <c:pt idx="985">
                  <c:v>3.5971600000000001</c:v>
                </c:pt>
                <c:pt idx="986">
                  <c:v>3.59856</c:v>
                </c:pt>
                <c:pt idx="987">
                  <c:v>3.5999500000000002</c:v>
                </c:pt>
                <c:pt idx="988">
                  <c:v>3.6013500000000001</c:v>
                </c:pt>
                <c:pt idx="989">
                  <c:v>3.6027399999999998</c:v>
                </c:pt>
                <c:pt idx="990">
                  <c:v>3.6041400000000001</c:v>
                </c:pt>
                <c:pt idx="991">
                  <c:v>3.60554</c:v>
                </c:pt>
                <c:pt idx="992">
                  <c:v>3.6069300000000002</c:v>
                </c:pt>
                <c:pt idx="993">
                  <c:v>3.6082299999999998</c:v>
                </c:pt>
                <c:pt idx="994">
                  <c:v>3.6096200000000001</c:v>
                </c:pt>
                <c:pt idx="995">
                  <c:v>3.6110199999999999</c:v>
                </c:pt>
                <c:pt idx="996">
                  <c:v>3.6124100000000001</c:v>
                </c:pt>
                <c:pt idx="997">
                  <c:v>3.61381</c:v>
                </c:pt>
                <c:pt idx="998">
                  <c:v>3.6152099999999998</c:v>
                </c:pt>
                <c:pt idx="999">
                  <c:v>3.6166</c:v>
                </c:pt>
                <c:pt idx="1000">
                  <c:v>3.6179999999999999</c:v>
                </c:pt>
                <c:pt idx="1001">
                  <c:v>3.6193900000000001</c:v>
                </c:pt>
                <c:pt idx="1002">
                  <c:v>3.6206900000000002</c:v>
                </c:pt>
                <c:pt idx="1003">
                  <c:v>3.62208</c:v>
                </c:pt>
                <c:pt idx="1004">
                  <c:v>3.6234799999999998</c:v>
                </c:pt>
                <c:pt idx="1005">
                  <c:v>3.6248800000000001</c:v>
                </c:pt>
                <c:pt idx="1006">
                  <c:v>3.6262699999999999</c:v>
                </c:pt>
                <c:pt idx="1007">
                  <c:v>3.6276700000000002</c:v>
                </c:pt>
                <c:pt idx="1008">
                  <c:v>3.62906</c:v>
                </c:pt>
                <c:pt idx="1009">
                  <c:v>3.6304599999999998</c:v>
                </c:pt>
                <c:pt idx="1010">
                  <c:v>3.63185</c:v>
                </c:pt>
                <c:pt idx="1011">
                  <c:v>3.6331500000000001</c:v>
                </c:pt>
                <c:pt idx="1012">
                  <c:v>3.6345499999999999</c:v>
                </c:pt>
                <c:pt idx="1013">
                  <c:v>3.6359400000000002</c:v>
                </c:pt>
                <c:pt idx="1014">
                  <c:v>3.63734</c:v>
                </c:pt>
                <c:pt idx="1015">
                  <c:v>3.6387299999999998</c:v>
                </c:pt>
                <c:pt idx="1016">
                  <c:v>3.6401300000000001</c:v>
                </c:pt>
                <c:pt idx="1017">
                  <c:v>3.6415199999999999</c:v>
                </c:pt>
                <c:pt idx="1018">
                  <c:v>3.6429200000000002</c:v>
                </c:pt>
                <c:pt idx="1019">
                  <c:v>3.64432</c:v>
                </c:pt>
                <c:pt idx="1020">
                  <c:v>3.64561</c:v>
                </c:pt>
                <c:pt idx="1021">
                  <c:v>3.6470099999999999</c:v>
                </c:pt>
                <c:pt idx="1022">
                  <c:v>3.6484000000000001</c:v>
                </c:pt>
                <c:pt idx="1023">
                  <c:v>3.6497999999999999</c:v>
                </c:pt>
                <c:pt idx="1024">
                  <c:v>3.6511900000000002</c:v>
                </c:pt>
                <c:pt idx="1025">
                  <c:v>3.65259</c:v>
                </c:pt>
                <c:pt idx="1026">
                  <c:v>3.6539899999999998</c:v>
                </c:pt>
                <c:pt idx="1027">
                  <c:v>3.6553800000000001</c:v>
                </c:pt>
                <c:pt idx="1028">
                  <c:v>3.6567799999999999</c:v>
                </c:pt>
                <c:pt idx="1029">
                  <c:v>3.6580699999999999</c:v>
                </c:pt>
                <c:pt idx="1030">
                  <c:v>3.6594699999999998</c:v>
                </c:pt>
                <c:pt idx="1031">
                  <c:v>3.66086</c:v>
                </c:pt>
                <c:pt idx="1032">
                  <c:v>3.6622599999999998</c:v>
                </c:pt>
                <c:pt idx="1033">
                  <c:v>3.6636600000000001</c:v>
                </c:pt>
                <c:pt idx="1034">
                  <c:v>3.6650499999999999</c:v>
                </c:pt>
                <c:pt idx="1035">
                  <c:v>3.6664500000000002</c:v>
                </c:pt>
                <c:pt idx="1036">
                  <c:v>3.66784</c:v>
                </c:pt>
                <c:pt idx="1037">
                  <c:v>3.6692399999999998</c:v>
                </c:pt>
                <c:pt idx="1038">
                  <c:v>3.6705299999999998</c:v>
                </c:pt>
                <c:pt idx="1039">
                  <c:v>3.6719300000000001</c:v>
                </c:pt>
                <c:pt idx="1040">
                  <c:v>3.67333</c:v>
                </c:pt>
                <c:pt idx="1041">
                  <c:v>3.6747200000000002</c:v>
                </c:pt>
                <c:pt idx="1042">
                  <c:v>3.6761200000000001</c:v>
                </c:pt>
                <c:pt idx="1043">
                  <c:v>3.6775099999999998</c:v>
                </c:pt>
                <c:pt idx="1044">
                  <c:v>3.6789100000000001</c:v>
                </c:pt>
                <c:pt idx="1045">
                  <c:v>3.6802999999999999</c:v>
                </c:pt>
                <c:pt idx="1046">
                  <c:v>3.6817000000000002</c:v>
                </c:pt>
                <c:pt idx="1047">
                  <c:v>3.6829999999999998</c:v>
                </c:pt>
                <c:pt idx="1048">
                  <c:v>3.6843900000000001</c:v>
                </c:pt>
                <c:pt idx="1049">
                  <c:v>3.6857899999999999</c:v>
                </c:pt>
                <c:pt idx="1050">
                  <c:v>3.6871800000000001</c:v>
                </c:pt>
                <c:pt idx="1051">
                  <c:v>3.68858</c:v>
                </c:pt>
                <c:pt idx="1052">
                  <c:v>3.6899700000000002</c:v>
                </c:pt>
                <c:pt idx="1053">
                  <c:v>3.69137</c:v>
                </c:pt>
                <c:pt idx="1054">
                  <c:v>3.6927699999999999</c:v>
                </c:pt>
                <c:pt idx="1055">
                  <c:v>3.6941600000000001</c:v>
                </c:pt>
                <c:pt idx="1056">
                  <c:v>3.6954600000000002</c:v>
                </c:pt>
                <c:pt idx="1057">
                  <c:v>3.69685</c:v>
                </c:pt>
                <c:pt idx="1058">
                  <c:v>3.6982499999999998</c:v>
                </c:pt>
                <c:pt idx="1059">
                  <c:v>3.69964</c:v>
                </c:pt>
                <c:pt idx="1060">
                  <c:v>3.7010399999999999</c:v>
                </c:pt>
                <c:pt idx="1061">
                  <c:v>3.7024400000000002</c:v>
                </c:pt>
                <c:pt idx="1062">
                  <c:v>3.70383</c:v>
                </c:pt>
                <c:pt idx="1063">
                  <c:v>3.7052299999999998</c:v>
                </c:pt>
                <c:pt idx="1064">
                  <c:v>3.70662</c:v>
                </c:pt>
                <c:pt idx="1065">
                  <c:v>3.7079200000000001</c:v>
                </c:pt>
                <c:pt idx="1066">
                  <c:v>3.7093099999999999</c:v>
                </c:pt>
                <c:pt idx="1067">
                  <c:v>3.7107100000000002</c:v>
                </c:pt>
                <c:pt idx="1068">
                  <c:v>3.71211</c:v>
                </c:pt>
                <c:pt idx="1069">
                  <c:v>3.7134999999999998</c:v>
                </c:pt>
                <c:pt idx="1070">
                  <c:v>3.7149000000000001</c:v>
                </c:pt>
                <c:pt idx="1071">
                  <c:v>3.7162899999999999</c:v>
                </c:pt>
                <c:pt idx="1072">
                  <c:v>3.7176900000000002</c:v>
                </c:pt>
                <c:pt idx="1073">
                  <c:v>3.7190799999999999</c:v>
                </c:pt>
                <c:pt idx="1074">
                  <c:v>3.72038</c:v>
                </c:pt>
                <c:pt idx="1075">
                  <c:v>3.7217799999999999</c:v>
                </c:pt>
                <c:pt idx="1076">
                  <c:v>3.7231700000000001</c:v>
                </c:pt>
                <c:pt idx="1077">
                  <c:v>3.7245699999999999</c:v>
                </c:pt>
                <c:pt idx="1078">
                  <c:v>3.7259600000000002</c:v>
                </c:pt>
                <c:pt idx="1079">
                  <c:v>3.72736</c:v>
                </c:pt>
                <c:pt idx="1080">
                  <c:v>3.7287499999999998</c:v>
                </c:pt>
                <c:pt idx="1081">
                  <c:v>3.7301500000000001</c:v>
                </c:pt>
                <c:pt idx="1082">
                  <c:v>3.7315499999999999</c:v>
                </c:pt>
                <c:pt idx="1083">
                  <c:v>3.7328399999999999</c:v>
                </c:pt>
                <c:pt idx="1084">
                  <c:v>3.7342399999999998</c:v>
                </c:pt>
                <c:pt idx="1085">
                  <c:v>3.73563</c:v>
                </c:pt>
                <c:pt idx="1086">
                  <c:v>3.7370299999999999</c:v>
                </c:pt>
                <c:pt idx="1087">
                  <c:v>3.7384200000000001</c:v>
                </c:pt>
                <c:pt idx="1088">
                  <c:v>3.7398199999999999</c:v>
                </c:pt>
                <c:pt idx="1089">
                  <c:v>3.7412200000000002</c:v>
                </c:pt>
                <c:pt idx="1090">
                  <c:v>3.74261</c:v>
                </c:pt>
                <c:pt idx="1091">
                  <c:v>3.7440099999999998</c:v>
                </c:pt>
                <c:pt idx="1092">
                  <c:v>3.7452999999999999</c:v>
                </c:pt>
                <c:pt idx="1093">
                  <c:v>3.7467000000000001</c:v>
                </c:pt>
                <c:pt idx="1094">
                  <c:v>3.7480899999999999</c:v>
                </c:pt>
                <c:pt idx="1095">
                  <c:v>3.7494900000000002</c:v>
                </c:pt>
                <c:pt idx="1096">
                  <c:v>3.7508900000000001</c:v>
                </c:pt>
                <c:pt idx="1097">
                  <c:v>3.7522799999999998</c:v>
                </c:pt>
                <c:pt idx="1098">
                  <c:v>3.7536800000000001</c:v>
                </c:pt>
                <c:pt idx="1099">
                  <c:v>3.7550699999999999</c:v>
                </c:pt>
                <c:pt idx="1100">
                  <c:v>3.7564700000000002</c:v>
                </c:pt>
                <c:pt idx="1101">
                  <c:v>3.7577600000000002</c:v>
                </c:pt>
                <c:pt idx="1102">
                  <c:v>3.7591600000000001</c:v>
                </c:pt>
                <c:pt idx="1103">
                  <c:v>3.7605599999999999</c:v>
                </c:pt>
                <c:pt idx="1104">
                  <c:v>3.7619500000000001</c:v>
                </c:pt>
                <c:pt idx="1105">
                  <c:v>3.76335</c:v>
                </c:pt>
                <c:pt idx="1106">
                  <c:v>3.7647400000000002</c:v>
                </c:pt>
                <c:pt idx="1107">
                  <c:v>3.76614</c:v>
                </c:pt>
                <c:pt idx="1108">
                  <c:v>3.7675299999999998</c:v>
                </c:pt>
                <c:pt idx="1109">
                  <c:v>3.7689300000000001</c:v>
                </c:pt>
                <c:pt idx="1110">
                  <c:v>3.7702300000000002</c:v>
                </c:pt>
                <c:pt idx="1111">
                  <c:v>3.77162</c:v>
                </c:pt>
                <c:pt idx="1112">
                  <c:v>3.7730199999999998</c:v>
                </c:pt>
                <c:pt idx="1113">
                  <c:v>3.77441</c:v>
                </c:pt>
                <c:pt idx="1114">
                  <c:v>3.7758099999999999</c:v>
                </c:pt>
                <c:pt idx="1115">
                  <c:v>3.7772000000000001</c:v>
                </c:pt>
                <c:pt idx="1116">
                  <c:v>3.7786</c:v>
                </c:pt>
                <c:pt idx="1117">
                  <c:v>3.78</c:v>
                </c:pt>
                <c:pt idx="1118">
                  <c:v>3.78139</c:v>
                </c:pt>
                <c:pt idx="1119">
                  <c:v>3.7826900000000001</c:v>
                </c:pt>
                <c:pt idx="1120">
                  <c:v>3.7840799999999999</c:v>
                </c:pt>
                <c:pt idx="1121">
                  <c:v>3.7854800000000002</c:v>
                </c:pt>
                <c:pt idx="1122">
                  <c:v>3.78687</c:v>
                </c:pt>
                <c:pt idx="1123">
                  <c:v>3.7882699999999998</c:v>
                </c:pt>
                <c:pt idx="1124">
                  <c:v>3.7896700000000001</c:v>
                </c:pt>
                <c:pt idx="1125">
                  <c:v>3.7910599999999999</c:v>
                </c:pt>
                <c:pt idx="1126">
                  <c:v>3.7924600000000002</c:v>
                </c:pt>
                <c:pt idx="1127">
                  <c:v>3.7938499999999999</c:v>
                </c:pt>
                <c:pt idx="1128">
                  <c:v>3.79515</c:v>
                </c:pt>
                <c:pt idx="1129">
                  <c:v>3.7965399999999998</c:v>
                </c:pt>
                <c:pt idx="1130">
                  <c:v>3.7979400000000001</c:v>
                </c:pt>
                <c:pt idx="1131">
                  <c:v>3.7993399999999999</c:v>
                </c:pt>
                <c:pt idx="1132">
                  <c:v>3.8007300000000002</c:v>
                </c:pt>
                <c:pt idx="1133">
                  <c:v>3.80213</c:v>
                </c:pt>
                <c:pt idx="1134">
                  <c:v>3.8035199999999998</c:v>
                </c:pt>
                <c:pt idx="1135">
                  <c:v>3.8049200000000001</c:v>
                </c:pt>
                <c:pt idx="1136">
                  <c:v>3.8063099999999999</c:v>
                </c:pt>
                <c:pt idx="1137">
                  <c:v>3.8076099999999999</c:v>
                </c:pt>
                <c:pt idx="1138">
                  <c:v>3.8090099999999998</c:v>
                </c:pt>
                <c:pt idx="1139">
                  <c:v>3.8104</c:v>
                </c:pt>
                <c:pt idx="1140">
                  <c:v>3.8117999999999999</c:v>
                </c:pt>
                <c:pt idx="1141">
                  <c:v>3.8131900000000001</c:v>
                </c:pt>
                <c:pt idx="1142">
                  <c:v>3.8145899999999999</c:v>
                </c:pt>
                <c:pt idx="1143">
                  <c:v>3.8159800000000001</c:v>
                </c:pt>
                <c:pt idx="1144">
                  <c:v>3.81738</c:v>
                </c:pt>
                <c:pt idx="1145">
                  <c:v>3.8187799999999998</c:v>
                </c:pt>
                <c:pt idx="1146">
                  <c:v>3.8200699999999999</c:v>
                </c:pt>
                <c:pt idx="1147">
                  <c:v>3.8214700000000001</c:v>
                </c:pt>
                <c:pt idx="1148">
                  <c:v>3.8228599999999999</c:v>
                </c:pt>
                <c:pt idx="1149">
                  <c:v>3.8242600000000002</c:v>
                </c:pt>
                <c:pt idx="1150">
                  <c:v>3.82565</c:v>
                </c:pt>
                <c:pt idx="1151">
                  <c:v>3.8270499999999998</c:v>
                </c:pt>
                <c:pt idx="1152">
                  <c:v>3.8284500000000001</c:v>
                </c:pt>
                <c:pt idx="1153">
                  <c:v>3.8298399999999999</c:v>
                </c:pt>
                <c:pt idx="1154">
                  <c:v>3.8312400000000002</c:v>
                </c:pt>
                <c:pt idx="1155">
                  <c:v>3.8325300000000002</c:v>
                </c:pt>
                <c:pt idx="1156">
                  <c:v>3.8339300000000001</c:v>
                </c:pt>
                <c:pt idx="1157">
                  <c:v>3.8353199999999998</c:v>
                </c:pt>
                <c:pt idx="1158">
                  <c:v>3.8367200000000001</c:v>
                </c:pt>
                <c:pt idx="1159">
                  <c:v>3.83812</c:v>
                </c:pt>
                <c:pt idx="1160">
                  <c:v>3.8395100000000002</c:v>
                </c:pt>
                <c:pt idx="1161">
                  <c:v>3.84091</c:v>
                </c:pt>
                <c:pt idx="1162">
                  <c:v>3.8422999999999998</c:v>
                </c:pt>
                <c:pt idx="1163">
                  <c:v>3.8437000000000001</c:v>
                </c:pt>
                <c:pt idx="1164">
                  <c:v>3.8449900000000001</c:v>
                </c:pt>
                <c:pt idx="1165">
                  <c:v>3.84639</c:v>
                </c:pt>
                <c:pt idx="1166">
                  <c:v>3.8477899999999998</c:v>
                </c:pt>
                <c:pt idx="1167">
                  <c:v>3.84918</c:v>
                </c:pt>
                <c:pt idx="1168">
                  <c:v>3.8505799999999999</c:v>
                </c:pt>
                <c:pt idx="1169">
                  <c:v>3.8519700000000001</c:v>
                </c:pt>
                <c:pt idx="1170">
                  <c:v>3.85337</c:v>
                </c:pt>
                <c:pt idx="1171">
                  <c:v>3.8547600000000002</c:v>
                </c:pt>
                <c:pt idx="1172">
                  <c:v>3.85616</c:v>
                </c:pt>
                <c:pt idx="1173">
                  <c:v>3.8574600000000001</c:v>
                </c:pt>
                <c:pt idx="1174">
                  <c:v>3.8588499999999999</c:v>
                </c:pt>
                <c:pt idx="1175">
                  <c:v>3.8602500000000002</c:v>
                </c:pt>
                <c:pt idx="1176">
                  <c:v>3.86164</c:v>
                </c:pt>
                <c:pt idx="1177">
                  <c:v>3.8630399999999998</c:v>
                </c:pt>
                <c:pt idx="1178">
                  <c:v>3.86443</c:v>
                </c:pt>
                <c:pt idx="1179">
                  <c:v>3.8658299999999999</c:v>
                </c:pt>
                <c:pt idx="1180">
                  <c:v>3.8672300000000002</c:v>
                </c:pt>
                <c:pt idx="1181">
                  <c:v>3.8686199999999999</c:v>
                </c:pt>
                <c:pt idx="1182">
                  <c:v>3.86992</c:v>
                </c:pt>
                <c:pt idx="1183">
                  <c:v>3.8713099999999998</c:v>
                </c:pt>
                <c:pt idx="1184">
                  <c:v>3.8727100000000001</c:v>
                </c:pt>
                <c:pt idx="1185">
                  <c:v>3.8740999999999999</c:v>
                </c:pt>
                <c:pt idx="1186">
                  <c:v>3.8755000000000002</c:v>
                </c:pt>
                <c:pt idx="1187">
                  <c:v>3.8769</c:v>
                </c:pt>
                <c:pt idx="1188">
                  <c:v>3.8782899999999998</c:v>
                </c:pt>
                <c:pt idx="1189">
                  <c:v>3.8796900000000001</c:v>
                </c:pt>
                <c:pt idx="1190">
                  <c:v>3.8810799999999999</c:v>
                </c:pt>
                <c:pt idx="1191">
                  <c:v>3.8823799999999999</c:v>
                </c:pt>
                <c:pt idx="1192">
                  <c:v>3.8837700000000002</c:v>
                </c:pt>
                <c:pt idx="1193">
                  <c:v>3.88517</c:v>
                </c:pt>
                <c:pt idx="1194">
                  <c:v>3.8865699999999999</c:v>
                </c:pt>
                <c:pt idx="1195">
                  <c:v>3.8879600000000001</c:v>
                </c:pt>
                <c:pt idx="1196">
                  <c:v>3.8893599999999999</c:v>
                </c:pt>
                <c:pt idx="1197">
                  <c:v>3.8907500000000002</c:v>
                </c:pt>
                <c:pt idx="1198">
                  <c:v>3.89215</c:v>
                </c:pt>
                <c:pt idx="1199">
                  <c:v>3.8935399999999998</c:v>
                </c:pt>
                <c:pt idx="1200">
                  <c:v>3.8948399999999999</c:v>
                </c:pt>
                <c:pt idx="1201">
                  <c:v>3.8962400000000001</c:v>
                </c:pt>
                <c:pt idx="1202">
                  <c:v>3.8976299999999999</c:v>
                </c:pt>
                <c:pt idx="1203">
                  <c:v>3.8990300000000002</c:v>
                </c:pt>
                <c:pt idx="1204">
                  <c:v>3.90042</c:v>
                </c:pt>
                <c:pt idx="1205">
                  <c:v>3.9018199999999998</c:v>
                </c:pt>
                <c:pt idx="1206">
                  <c:v>3.9032100000000001</c:v>
                </c:pt>
                <c:pt idx="1207">
                  <c:v>3.9046099999999999</c:v>
                </c:pt>
                <c:pt idx="1208">
                  <c:v>3.9060100000000002</c:v>
                </c:pt>
                <c:pt idx="1209">
                  <c:v>3.9073000000000002</c:v>
                </c:pt>
                <c:pt idx="1210">
                  <c:v>3.9087000000000001</c:v>
                </c:pt>
                <c:pt idx="1211">
                  <c:v>3.9100899999999998</c:v>
                </c:pt>
                <c:pt idx="1212">
                  <c:v>3.9114900000000001</c:v>
                </c:pt>
                <c:pt idx="1213">
                  <c:v>3.9128799999999999</c:v>
                </c:pt>
                <c:pt idx="1214">
                  <c:v>3.9142800000000002</c:v>
                </c:pt>
                <c:pt idx="1215">
                  <c:v>3.91568</c:v>
                </c:pt>
                <c:pt idx="1216">
                  <c:v>3.9170699999999998</c:v>
                </c:pt>
                <c:pt idx="1217">
                  <c:v>3.9184700000000001</c:v>
                </c:pt>
                <c:pt idx="1218">
                  <c:v>3.9197600000000001</c:v>
                </c:pt>
                <c:pt idx="1219">
                  <c:v>3.92116</c:v>
                </c:pt>
                <c:pt idx="1220">
                  <c:v>3.9225500000000002</c:v>
                </c:pt>
                <c:pt idx="1221">
                  <c:v>3.92395</c:v>
                </c:pt>
                <c:pt idx="1222">
                  <c:v>3.9253499999999999</c:v>
                </c:pt>
                <c:pt idx="1223">
                  <c:v>3.9267400000000001</c:v>
                </c:pt>
                <c:pt idx="1224">
                  <c:v>3.92814</c:v>
                </c:pt>
                <c:pt idx="1225">
                  <c:v>3.9295300000000002</c:v>
                </c:pt>
                <c:pt idx="1226">
                  <c:v>3.93093</c:v>
                </c:pt>
                <c:pt idx="1227">
                  <c:v>3.93222</c:v>
                </c:pt>
                <c:pt idx="1228">
                  <c:v>3.9336199999999999</c:v>
                </c:pt>
                <c:pt idx="1229">
                  <c:v>3.9350200000000002</c:v>
                </c:pt>
                <c:pt idx="1230">
                  <c:v>3.93641</c:v>
                </c:pt>
                <c:pt idx="1231">
                  <c:v>3.9378099999999998</c:v>
                </c:pt>
                <c:pt idx="1232">
                  <c:v>3.9392</c:v>
                </c:pt>
                <c:pt idx="1233">
                  <c:v>3.9405999999999999</c:v>
                </c:pt>
                <c:pt idx="1234">
                  <c:v>3.9419900000000001</c:v>
                </c:pt>
                <c:pt idx="1235">
                  <c:v>3.94339</c:v>
                </c:pt>
                <c:pt idx="1236">
                  <c:v>3.94469</c:v>
                </c:pt>
                <c:pt idx="1237">
                  <c:v>3.9460799999999998</c:v>
                </c:pt>
                <c:pt idx="1238">
                  <c:v>3.9474800000000001</c:v>
                </c:pt>
                <c:pt idx="1239">
                  <c:v>3.9488699999999999</c:v>
                </c:pt>
                <c:pt idx="1240">
                  <c:v>3.9502700000000002</c:v>
                </c:pt>
                <c:pt idx="1241">
                  <c:v>3.95166</c:v>
                </c:pt>
                <c:pt idx="1242">
                  <c:v>3.9530599999999998</c:v>
                </c:pt>
                <c:pt idx="1243">
                  <c:v>3.9544600000000001</c:v>
                </c:pt>
                <c:pt idx="1244">
                  <c:v>3.9558499999999999</c:v>
                </c:pt>
                <c:pt idx="1245">
                  <c:v>3.9571499999999999</c:v>
                </c:pt>
                <c:pt idx="1246">
                  <c:v>3.9585400000000002</c:v>
                </c:pt>
                <c:pt idx="1247">
                  <c:v>3.95994</c:v>
                </c:pt>
                <c:pt idx="1248">
                  <c:v>3.9613299999999998</c:v>
                </c:pt>
                <c:pt idx="1249">
                  <c:v>3.9627300000000001</c:v>
                </c:pt>
                <c:pt idx="1250">
                  <c:v>3.9641299999999999</c:v>
                </c:pt>
                <c:pt idx="1251">
                  <c:v>3.9655200000000002</c:v>
                </c:pt>
                <c:pt idx="1252">
                  <c:v>3.96692</c:v>
                </c:pt>
                <c:pt idx="1253">
                  <c:v>3.9683099999999998</c:v>
                </c:pt>
                <c:pt idx="1254">
                  <c:v>3.9696099999999999</c:v>
                </c:pt>
                <c:pt idx="1255">
                  <c:v>3.9710000000000001</c:v>
                </c:pt>
                <c:pt idx="1256">
                  <c:v>3.9723999999999999</c:v>
                </c:pt>
                <c:pt idx="1257">
                  <c:v>3.9738000000000002</c:v>
                </c:pt>
                <c:pt idx="1258">
                  <c:v>3.97519</c:v>
                </c:pt>
                <c:pt idx="1259">
                  <c:v>3.9765899999999998</c:v>
                </c:pt>
                <c:pt idx="1260">
                  <c:v>3.9779800000000001</c:v>
                </c:pt>
                <c:pt idx="1261">
                  <c:v>3.9793799999999999</c:v>
                </c:pt>
                <c:pt idx="1262">
                  <c:v>3.9807700000000001</c:v>
                </c:pt>
                <c:pt idx="1263">
                  <c:v>3.9820700000000002</c:v>
                </c:pt>
                <c:pt idx="1264">
                  <c:v>3.9834700000000001</c:v>
                </c:pt>
                <c:pt idx="1265">
                  <c:v>3.9848599999999998</c:v>
                </c:pt>
                <c:pt idx="1266">
                  <c:v>3.9862600000000001</c:v>
                </c:pt>
                <c:pt idx="1267">
                  <c:v>3.9876499999999999</c:v>
                </c:pt>
                <c:pt idx="1268">
                  <c:v>3.9890500000000002</c:v>
                </c:pt>
                <c:pt idx="1269">
                  <c:v>3.99044</c:v>
                </c:pt>
                <c:pt idx="1270">
                  <c:v>3.9918399999999998</c:v>
                </c:pt>
                <c:pt idx="1271">
                  <c:v>3.9932400000000001</c:v>
                </c:pt>
                <c:pt idx="1272">
                  <c:v>3.9945300000000001</c:v>
                </c:pt>
                <c:pt idx="1273">
                  <c:v>3.99593</c:v>
                </c:pt>
                <c:pt idx="1274">
                  <c:v>3.9973200000000002</c:v>
                </c:pt>
                <c:pt idx="1275">
                  <c:v>3.9987200000000001</c:v>
                </c:pt>
                <c:pt idx="1276">
                  <c:v>4.0001100000000003</c:v>
                </c:pt>
                <c:pt idx="1277">
                  <c:v>4.0015099999999997</c:v>
                </c:pt>
                <c:pt idx="1278">
                  <c:v>4.00291</c:v>
                </c:pt>
                <c:pt idx="1279">
                  <c:v>4.0042999999999997</c:v>
                </c:pt>
                <c:pt idx="1280">
                  <c:v>4.0057</c:v>
                </c:pt>
                <c:pt idx="1281">
                  <c:v>4.0069900000000001</c:v>
                </c:pt>
                <c:pt idx="1282">
                  <c:v>4.0083900000000003</c:v>
                </c:pt>
                <c:pt idx="1283">
                  <c:v>4.0097800000000001</c:v>
                </c:pt>
                <c:pt idx="1284">
                  <c:v>4.0111800000000004</c:v>
                </c:pt>
                <c:pt idx="1285">
                  <c:v>4.0125799999999998</c:v>
                </c:pt>
                <c:pt idx="1286">
                  <c:v>4.0139699999999996</c:v>
                </c:pt>
                <c:pt idx="1287">
                  <c:v>4.0153699999999999</c:v>
                </c:pt>
                <c:pt idx="1288">
                  <c:v>4.0167599999999997</c:v>
                </c:pt>
                <c:pt idx="1289">
                  <c:v>4.01816</c:v>
                </c:pt>
                <c:pt idx="1290">
                  <c:v>4.01945</c:v>
                </c:pt>
                <c:pt idx="1291">
                  <c:v>4.0208500000000003</c:v>
                </c:pt>
                <c:pt idx="1292">
                  <c:v>4.0222499999999997</c:v>
                </c:pt>
                <c:pt idx="1293">
                  <c:v>4.0236400000000003</c:v>
                </c:pt>
                <c:pt idx="1294">
                  <c:v>4.0250399999999997</c:v>
                </c:pt>
                <c:pt idx="1295">
                  <c:v>4.0264300000000004</c:v>
                </c:pt>
                <c:pt idx="1296">
                  <c:v>4.0278299999999998</c:v>
                </c:pt>
                <c:pt idx="1297">
                  <c:v>4.0292199999999996</c:v>
                </c:pt>
                <c:pt idx="1298">
                  <c:v>4.0306199999999999</c:v>
                </c:pt>
                <c:pt idx="1299">
                  <c:v>4.0319200000000004</c:v>
                </c:pt>
                <c:pt idx="1300">
                  <c:v>4.0333100000000002</c:v>
                </c:pt>
                <c:pt idx="1301">
                  <c:v>4.0347099999999996</c:v>
                </c:pt>
                <c:pt idx="1302">
                  <c:v>4.0361000000000002</c:v>
                </c:pt>
                <c:pt idx="1303">
                  <c:v>4.0374999999999996</c:v>
                </c:pt>
                <c:pt idx="1304">
                  <c:v>4.0388900000000003</c:v>
                </c:pt>
                <c:pt idx="1305">
                  <c:v>4.0402899999999997</c:v>
                </c:pt>
                <c:pt idx="1306">
                  <c:v>4.04169</c:v>
                </c:pt>
                <c:pt idx="1307">
                  <c:v>4.0430799999999998</c:v>
                </c:pt>
                <c:pt idx="1308">
                  <c:v>4.0443800000000003</c:v>
                </c:pt>
                <c:pt idx="1309">
                  <c:v>4.0457700000000001</c:v>
                </c:pt>
                <c:pt idx="1310">
                  <c:v>4.0471700000000004</c:v>
                </c:pt>
                <c:pt idx="1311">
                  <c:v>4.0485600000000002</c:v>
                </c:pt>
                <c:pt idx="1312">
                  <c:v>4.0499599999999996</c:v>
                </c:pt>
                <c:pt idx="1313">
                  <c:v>4.0513599999999999</c:v>
                </c:pt>
                <c:pt idx="1314">
                  <c:v>4.0527499999999996</c:v>
                </c:pt>
                <c:pt idx="1315">
                  <c:v>4.0541499999999999</c:v>
                </c:pt>
                <c:pt idx="1316">
                  <c:v>4.0555399999999997</c:v>
                </c:pt>
                <c:pt idx="1317">
                  <c:v>4.0568400000000002</c:v>
                </c:pt>
                <c:pt idx="1318">
                  <c:v>4.05823</c:v>
                </c:pt>
                <c:pt idx="1319">
                  <c:v>4.0596300000000003</c:v>
                </c:pt>
                <c:pt idx="1320">
                  <c:v>4.0610299999999997</c:v>
                </c:pt>
                <c:pt idx="1321">
                  <c:v>4.0624200000000004</c:v>
                </c:pt>
                <c:pt idx="1322">
                  <c:v>4.0638199999999998</c:v>
                </c:pt>
                <c:pt idx="1323">
                  <c:v>4.0652100000000004</c:v>
                </c:pt>
                <c:pt idx="1324">
                  <c:v>4.0666099999999998</c:v>
                </c:pt>
                <c:pt idx="1325">
                  <c:v>4.0679999999999996</c:v>
                </c:pt>
                <c:pt idx="1326">
                  <c:v>4.0693000000000001</c:v>
                </c:pt>
                <c:pt idx="1327">
                  <c:v>4.0707000000000004</c:v>
                </c:pt>
                <c:pt idx="1328">
                  <c:v>4.0720900000000002</c:v>
                </c:pt>
                <c:pt idx="1329">
                  <c:v>4.0734899999999996</c:v>
                </c:pt>
                <c:pt idx="1330">
                  <c:v>4.0748800000000003</c:v>
                </c:pt>
                <c:pt idx="1331">
                  <c:v>4.0762799999999997</c:v>
                </c:pt>
                <c:pt idx="1332">
                  <c:v>4.0776700000000003</c:v>
                </c:pt>
                <c:pt idx="1333">
                  <c:v>4.0790699999999998</c:v>
                </c:pt>
                <c:pt idx="1334">
                  <c:v>4.08047</c:v>
                </c:pt>
                <c:pt idx="1335">
                  <c:v>4.0817600000000001</c:v>
                </c:pt>
                <c:pt idx="1336">
                  <c:v>4.0831600000000003</c:v>
                </c:pt>
                <c:pt idx="1337">
                  <c:v>4.0845500000000001</c:v>
                </c:pt>
                <c:pt idx="1338">
                  <c:v>4.0859500000000004</c:v>
                </c:pt>
                <c:pt idx="1339">
                  <c:v>4.0873400000000002</c:v>
                </c:pt>
                <c:pt idx="1340">
                  <c:v>4.0887399999999996</c:v>
                </c:pt>
                <c:pt idx="1341">
                  <c:v>4.0901399999999999</c:v>
                </c:pt>
                <c:pt idx="1342">
                  <c:v>4.0915299999999997</c:v>
                </c:pt>
                <c:pt idx="1343">
                  <c:v>4.09293</c:v>
                </c:pt>
                <c:pt idx="1344">
                  <c:v>4.09422</c:v>
                </c:pt>
                <c:pt idx="1345">
                  <c:v>4.0956200000000003</c:v>
                </c:pt>
                <c:pt idx="1346">
                  <c:v>4.09701</c:v>
                </c:pt>
                <c:pt idx="1347">
                  <c:v>4.0984100000000003</c:v>
                </c:pt>
                <c:pt idx="1348">
                  <c:v>4.0998099999999997</c:v>
                </c:pt>
                <c:pt idx="1349">
                  <c:v>4.1012000000000004</c:v>
                </c:pt>
                <c:pt idx="1350">
                  <c:v>4.1025999999999998</c:v>
                </c:pt>
                <c:pt idx="1351">
                  <c:v>4.1039899999999996</c:v>
                </c:pt>
                <c:pt idx="1352">
                  <c:v>4.1053899999999999</c:v>
                </c:pt>
                <c:pt idx="1353">
                  <c:v>4.1066799999999999</c:v>
                </c:pt>
                <c:pt idx="1354">
                  <c:v>4.1080800000000002</c:v>
                </c:pt>
                <c:pt idx="1355">
                  <c:v>4.1094799999999996</c:v>
                </c:pt>
                <c:pt idx="1356">
                  <c:v>4.1108700000000002</c:v>
                </c:pt>
                <c:pt idx="1357">
                  <c:v>4.1122699999999996</c:v>
                </c:pt>
                <c:pt idx="1358">
                  <c:v>4.1136600000000003</c:v>
                </c:pt>
                <c:pt idx="1359">
                  <c:v>4.1150599999999997</c:v>
                </c:pt>
                <c:pt idx="1360">
                  <c:v>4.1164500000000004</c:v>
                </c:pt>
                <c:pt idx="1361">
                  <c:v>4.1178499999999998</c:v>
                </c:pt>
                <c:pt idx="1362">
                  <c:v>4.1191500000000003</c:v>
                </c:pt>
                <c:pt idx="1363">
                  <c:v>4.1205400000000001</c:v>
                </c:pt>
                <c:pt idx="1364">
                  <c:v>4.1219400000000004</c:v>
                </c:pt>
                <c:pt idx="1365">
                  <c:v>4.1233300000000002</c:v>
                </c:pt>
                <c:pt idx="1366">
                  <c:v>4.1247299999999996</c:v>
                </c:pt>
                <c:pt idx="1367">
                  <c:v>4.1261200000000002</c:v>
                </c:pt>
                <c:pt idx="1368">
                  <c:v>4.1275199999999996</c:v>
                </c:pt>
                <c:pt idx="1369">
                  <c:v>4.1289199999999999</c:v>
                </c:pt>
                <c:pt idx="1370">
                  <c:v>4.1303099999999997</c:v>
                </c:pt>
                <c:pt idx="1371">
                  <c:v>4.1316100000000002</c:v>
                </c:pt>
                <c:pt idx="1372">
                  <c:v>4.133</c:v>
                </c:pt>
                <c:pt idx="1373">
                  <c:v>4.1344000000000003</c:v>
                </c:pt>
                <c:pt idx="1374">
                  <c:v>4.1357900000000001</c:v>
                </c:pt>
                <c:pt idx="1375">
                  <c:v>4.1371900000000004</c:v>
                </c:pt>
                <c:pt idx="1376">
                  <c:v>4.1385899999999998</c:v>
                </c:pt>
                <c:pt idx="1377">
                  <c:v>4.1399800000000004</c:v>
                </c:pt>
                <c:pt idx="1378">
                  <c:v>4.1413799999999998</c:v>
                </c:pt>
                <c:pt idx="1379">
                  <c:v>4.1427699999999996</c:v>
                </c:pt>
                <c:pt idx="1380">
                  <c:v>4.1440700000000001</c:v>
                </c:pt>
                <c:pt idx="1381">
                  <c:v>4.1454599999999999</c:v>
                </c:pt>
                <c:pt idx="1382">
                  <c:v>4.1468600000000002</c:v>
                </c:pt>
                <c:pt idx="1383">
                  <c:v>4.1482599999999996</c:v>
                </c:pt>
                <c:pt idx="1384">
                  <c:v>4.1496500000000003</c:v>
                </c:pt>
                <c:pt idx="1385">
                  <c:v>4.1510499999999997</c:v>
                </c:pt>
                <c:pt idx="1386">
                  <c:v>4.1524400000000004</c:v>
                </c:pt>
                <c:pt idx="1387">
                  <c:v>4.1538399999999998</c:v>
                </c:pt>
                <c:pt idx="1388">
                  <c:v>4.1552300000000004</c:v>
                </c:pt>
                <c:pt idx="1389">
                  <c:v>4.1565300000000001</c:v>
                </c:pt>
                <c:pt idx="1390">
                  <c:v>4.1579300000000003</c:v>
                </c:pt>
                <c:pt idx="1391">
                  <c:v>4.1593200000000001</c:v>
                </c:pt>
                <c:pt idx="1392">
                  <c:v>4.1607200000000004</c:v>
                </c:pt>
                <c:pt idx="1393">
                  <c:v>4.1621100000000002</c:v>
                </c:pt>
                <c:pt idx="1394">
                  <c:v>4.1635099999999996</c:v>
                </c:pt>
                <c:pt idx="1395">
                  <c:v>4.1649000000000003</c:v>
                </c:pt>
                <c:pt idx="1396">
                  <c:v>4.1662999999999997</c:v>
                </c:pt>
                <c:pt idx="1397">
                  <c:v>4.1677</c:v>
                </c:pt>
                <c:pt idx="1398">
                  <c:v>4.16899</c:v>
                </c:pt>
                <c:pt idx="1399">
                  <c:v>4.1703900000000003</c:v>
                </c:pt>
                <c:pt idx="1400">
                  <c:v>4.17178</c:v>
                </c:pt>
                <c:pt idx="1401">
                  <c:v>4.1731800000000003</c:v>
                </c:pt>
                <c:pt idx="1402">
                  <c:v>4.1745700000000001</c:v>
                </c:pt>
                <c:pt idx="1403">
                  <c:v>4.1759700000000004</c:v>
                </c:pt>
                <c:pt idx="1404">
                  <c:v>4.1773699999999998</c:v>
                </c:pt>
                <c:pt idx="1405">
                  <c:v>4.1787599999999996</c:v>
                </c:pt>
                <c:pt idx="1406">
                  <c:v>4.1801599999999999</c:v>
                </c:pt>
                <c:pt idx="1407">
                  <c:v>4.1814499999999999</c:v>
                </c:pt>
                <c:pt idx="1408">
                  <c:v>4.1828500000000002</c:v>
                </c:pt>
                <c:pt idx="1409">
                  <c:v>4.18424</c:v>
                </c:pt>
                <c:pt idx="1410">
                  <c:v>4.1856400000000002</c:v>
                </c:pt>
                <c:pt idx="1411">
                  <c:v>4.1870399999999997</c:v>
                </c:pt>
                <c:pt idx="1412">
                  <c:v>4.1884300000000003</c:v>
                </c:pt>
                <c:pt idx="1413">
                  <c:v>4.1898299999999997</c:v>
                </c:pt>
                <c:pt idx="1414">
                  <c:v>4.1912200000000004</c:v>
                </c:pt>
                <c:pt idx="1415">
                  <c:v>4.1926199999999998</c:v>
                </c:pt>
                <c:pt idx="1416">
                  <c:v>4.1939099999999998</c:v>
                </c:pt>
                <c:pt idx="1417">
                  <c:v>4.1953100000000001</c:v>
                </c:pt>
                <c:pt idx="1418">
                  <c:v>4.1967100000000004</c:v>
                </c:pt>
                <c:pt idx="1419">
                  <c:v>4.1981000000000002</c:v>
                </c:pt>
                <c:pt idx="1420">
                  <c:v>4.1994999999999996</c:v>
                </c:pt>
                <c:pt idx="1421">
                  <c:v>4.2008900000000002</c:v>
                </c:pt>
                <c:pt idx="1422">
                  <c:v>4.2022899999999996</c:v>
                </c:pt>
                <c:pt idx="1423">
                  <c:v>4.2036800000000003</c:v>
                </c:pt>
                <c:pt idx="1424">
                  <c:v>4.2050799999999997</c:v>
                </c:pt>
                <c:pt idx="1425">
                  <c:v>4.2063800000000002</c:v>
                </c:pt>
                <c:pt idx="1426">
                  <c:v>4.20777</c:v>
                </c:pt>
                <c:pt idx="1427">
                  <c:v>4.2091700000000003</c:v>
                </c:pt>
                <c:pt idx="1428">
                  <c:v>4.2105600000000001</c:v>
                </c:pt>
                <c:pt idx="1429">
                  <c:v>4.2119600000000004</c:v>
                </c:pt>
                <c:pt idx="1430">
                  <c:v>4.2133500000000002</c:v>
                </c:pt>
                <c:pt idx="1431">
                  <c:v>4.2147500000000004</c:v>
                </c:pt>
                <c:pt idx="1432">
                  <c:v>4.2161499999999998</c:v>
                </c:pt>
                <c:pt idx="1433">
                  <c:v>4.2175399999999996</c:v>
                </c:pt>
                <c:pt idx="1434">
                  <c:v>4.2188400000000001</c:v>
                </c:pt>
                <c:pt idx="1435">
                  <c:v>4.2202299999999999</c:v>
                </c:pt>
                <c:pt idx="1436">
                  <c:v>4.2216300000000002</c:v>
                </c:pt>
                <c:pt idx="1437">
                  <c:v>4.22302</c:v>
                </c:pt>
                <c:pt idx="1438">
                  <c:v>4.2244200000000003</c:v>
                </c:pt>
                <c:pt idx="1439">
                  <c:v>4.2258199999999997</c:v>
                </c:pt>
                <c:pt idx="1440">
                  <c:v>4.2272100000000004</c:v>
                </c:pt>
                <c:pt idx="1441">
                  <c:v>4.2286099999999998</c:v>
                </c:pt>
                <c:pt idx="1442">
                  <c:v>4.2300000000000004</c:v>
                </c:pt>
                <c:pt idx="1443">
                  <c:v>4.2313000000000001</c:v>
                </c:pt>
                <c:pt idx="1444">
                  <c:v>4.2326899999999998</c:v>
                </c:pt>
                <c:pt idx="1445">
                  <c:v>4.2340900000000001</c:v>
                </c:pt>
                <c:pt idx="1446">
                  <c:v>4.2354900000000004</c:v>
                </c:pt>
                <c:pt idx="1447">
                  <c:v>4.2368800000000002</c:v>
                </c:pt>
                <c:pt idx="1448">
                  <c:v>4.2382799999999996</c:v>
                </c:pt>
                <c:pt idx="1449">
                  <c:v>4.2396700000000003</c:v>
                </c:pt>
                <c:pt idx="1450">
                  <c:v>4.2410699999999997</c:v>
                </c:pt>
                <c:pt idx="1451">
                  <c:v>4.2424600000000003</c:v>
                </c:pt>
                <c:pt idx="1452">
                  <c:v>4.24376</c:v>
                </c:pt>
                <c:pt idx="1453">
                  <c:v>4.2451600000000003</c:v>
                </c:pt>
                <c:pt idx="1454">
                  <c:v>4.24655</c:v>
                </c:pt>
                <c:pt idx="1455">
                  <c:v>4.2479500000000003</c:v>
                </c:pt>
                <c:pt idx="1456">
                  <c:v>4.2493400000000001</c:v>
                </c:pt>
                <c:pt idx="1457">
                  <c:v>4.2507400000000004</c:v>
                </c:pt>
                <c:pt idx="1458">
                  <c:v>4.2521300000000002</c:v>
                </c:pt>
                <c:pt idx="1459">
                  <c:v>4.2535299999999996</c:v>
                </c:pt>
                <c:pt idx="1460">
                  <c:v>4.2549299999999999</c:v>
                </c:pt>
                <c:pt idx="1461">
                  <c:v>4.2562199999999999</c:v>
                </c:pt>
                <c:pt idx="1462">
                  <c:v>4.2576200000000002</c:v>
                </c:pt>
                <c:pt idx="1463">
                  <c:v>4.25901</c:v>
                </c:pt>
                <c:pt idx="1464">
                  <c:v>4.2604100000000003</c:v>
                </c:pt>
                <c:pt idx="1465">
                  <c:v>4.2618</c:v>
                </c:pt>
                <c:pt idx="1466">
                  <c:v>4.2632000000000003</c:v>
                </c:pt>
                <c:pt idx="1467">
                  <c:v>4.2645999999999997</c:v>
                </c:pt>
                <c:pt idx="1468">
                  <c:v>4.2659900000000004</c:v>
                </c:pt>
                <c:pt idx="1469">
                  <c:v>4.2673899999999998</c:v>
                </c:pt>
                <c:pt idx="1470">
                  <c:v>4.2686799999999998</c:v>
                </c:pt>
                <c:pt idx="1471">
                  <c:v>4.2700800000000001</c:v>
                </c:pt>
                <c:pt idx="1472">
                  <c:v>4.2714699999999999</c:v>
                </c:pt>
                <c:pt idx="1473">
                  <c:v>4.2728700000000002</c:v>
                </c:pt>
                <c:pt idx="1474">
                  <c:v>4.2742699999999996</c:v>
                </c:pt>
                <c:pt idx="1475">
                  <c:v>4.2756600000000002</c:v>
                </c:pt>
                <c:pt idx="1476">
                  <c:v>4.2770599999999996</c:v>
                </c:pt>
                <c:pt idx="1477">
                  <c:v>4.2784500000000003</c:v>
                </c:pt>
                <c:pt idx="1478">
                  <c:v>4.2798499999999997</c:v>
                </c:pt>
                <c:pt idx="1479">
                  <c:v>4.2811399999999997</c:v>
                </c:pt>
                <c:pt idx="1480">
                  <c:v>4.28254</c:v>
                </c:pt>
                <c:pt idx="1481">
                  <c:v>4.2839400000000003</c:v>
                </c:pt>
                <c:pt idx="1482">
                  <c:v>4.2853300000000001</c:v>
                </c:pt>
                <c:pt idx="1483">
                  <c:v>4.2867300000000004</c:v>
                </c:pt>
                <c:pt idx="1484">
                  <c:v>4.2881200000000002</c:v>
                </c:pt>
                <c:pt idx="1485">
                  <c:v>4.2895200000000004</c:v>
                </c:pt>
                <c:pt idx="1486">
                  <c:v>4.2909100000000002</c:v>
                </c:pt>
                <c:pt idx="1487">
                  <c:v>4.2923099999999996</c:v>
                </c:pt>
                <c:pt idx="1488">
                  <c:v>4.2936100000000001</c:v>
                </c:pt>
                <c:pt idx="1489">
                  <c:v>4.2949999999999999</c:v>
                </c:pt>
                <c:pt idx="1490">
                  <c:v>4.2964000000000002</c:v>
                </c:pt>
                <c:pt idx="1491">
                  <c:v>4.29779</c:v>
                </c:pt>
                <c:pt idx="1492">
                  <c:v>4.2991900000000003</c:v>
                </c:pt>
                <c:pt idx="1493">
                  <c:v>4.3005800000000001</c:v>
                </c:pt>
                <c:pt idx="1494">
                  <c:v>4.3019800000000004</c:v>
                </c:pt>
                <c:pt idx="1495">
                  <c:v>4.3033799999999998</c:v>
                </c:pt>
                <c:pt idx="1496">
                  <c:v>4.3047700000000004</c:v>
                </c:pt>
                <c:pt idx="1497">
                  <c:v>4.3060700000000001</c:v>
                </c:pt>
                <c:pt idx="1498">
                  <c:v>4.3074599999999998</c:v>
                </c:pt>
                <c:pt idx="1499">
                  <c:v>4.3088600000000001</c:v>
                </c:pt>
                <c:pt idx="1500">
                  <c:v>4.3102499999999999</c:v>
                </c:pt>
                <c:pt idx="1501">
                  <c:v>4.3116500000000002</c:v>
                </c:pt>
                <c:pt idx="1502">
                  <c:v>4.3130499999999996</c:v>
                </c:pt>
                <c:pt idx="1503">
                  <c:v>4.3144400000000003</c:v>
                </c:pt>
                <c:pt idx="1504">
                  <c:v>4.3158399999999997</c:v>
                </c:pt>
                <c:pt idx="1505">
                  <c:v>4.3172300000000003</c:v>
                </c:pt>
                <c:pt idx="1506">
                  <c:v>4.31853</c:v>
                </c:pt>
                <c:pt idx="1507">
                  <c:v>4.3199199999999998</c:v>
                </c:pt>
                <c:pt idx="1508">
                  <c:v>4.3213200000000001</c:v>
                </c:pt>
                <c:pt idx="1509">
                  <c:v>4.3227200000000003</c:v>
                </c:pt>
                <c:pt idx="1510">
                  <c:v>4.3241100000000001</c:v>
                </c:pt>
                <c:pt idx="1511">
                  <c:v>4.3255100000000004</c:v>
                </c:pt>
                <c:pt idx="1512">
                  <c:v>4.3269000000000002</c:v>
                </c:pt>
                <c:pt idx="1513">
                  <c:v>4.3282999999999996</c:v>
                </c:pt>
                <c:pt idx="1514">
                  <c:v>4.3296900000000003</c:v>
                </c:pt>
                <c:pt idx="1515">
                  <c:v>4.3309899999999999</c:v>
                </c:pt>
                <c:pt idx="1516">
                  <c:v>4.3323900000000002</c:v>
                </c:pt>
                <c:pt idx="1517">
                  <c:v>4.33378</c:v>
                </c:pt>
                <c:pt idx="1518">
                  <c:v>4.3351800000000003</c:v>
                </c:pt>
                <c:pt idx="1519">
                  <c:v>4.33657</c:v>
                </c:pt>
                <c:pt idx="1520">
                  <c:v>4.3379700000000003</c:v>
                </c:pt>
                <c:pt idx="1521">
                  <c:v>4.3393600000000001</c:v>
                </c:pt>
                <c:pt idx="1522">
                  <c:v>4.3407600000000004</c:v>
                </c:pt>
                <c:pt idx="1523">
                  <c:v>4.3421599999999998</c:v>
                </c:pt>
                <c:pt idx="1524">
                  <c:v>4.3434499999999998</c:v>
                </c:pt>
                <c:pt idx="1525">
                  <c:v>4.3448500000000001</c:v>
                </c:pt>
                <c:pt idx="1526">
                  <c:v>4.3462399999999999</c:v>
                </c:pt>
                <c:pt idx="1527">
                  <c:v>4.3476400000000002</c:v>
                </c:pt>
                <c:pt idx="1528">
                  <c:v>4.34903</c:v>
                </c:pt>
                <c:pt idx="1529">
                  <c:v>4.3504300000000002</c:v>
                </c:pt>
                <c:pt idx="1530">
                  <c:v>4.3518299999999996</c:v>
                </c:pt>
                <c:pt idx="1531">
                  <c:v>4.3532200000000003</c:v>
                </c:pt>
                <c:pt idx="1532">
                  <c:v>4.3546199999999997</c:v>
                </c:pt>
                <c:pt idx="1533">
                  <c:v>4.3559099999999997</c:v>
                </c:pt>
                <c:pt idx="1534">
                  <c:v>4.35731</c:v>
                </c:pt>
                <c:pt idx="1535">
                  <c:v>4.3586999999999998</c:v>
                </c:pt>
                <c:pt idx="1536">
                  <c:v>4.3601000000000001</c:v>
                </c:pt>
                <c:pt idx="1537">
                  <c:v>4.3615000000000004</c:v>
                </c:pt>
                <c:pt idx="1538">
                  <c:v>4.3628900000000002</c:v>
                </c:pt>
                <c:pt idx="1539">
                  <c:v>4.3642899999999996</c:v>
                </c:pt>
                <c:pt idx="1540">
                  <c:v>4.3656800000000002</c:v>
                </c:pt>
                <c:pt idx="1541">
                  <c:v>4.3670799999999996</c:v>
                </c:pt>
                <c:pt idx="1542">
                  <c:v>4.3683699999999996</c:v>
                </c:pt>
                <c:pt idx="1543">
                  <c:v>4.3697699999999999</c:v>
                </c:pt>
                <c:pt idx="1544">
                  <c:v>4.3711700000000002</c:v>
                </c:pt>
                <c:pt idx="1545">
                  <c:v>4.37256</c:v>
                </c:pt>
                <c:pt idx="1546">
                  <c:v>4.3739600000000003</c:v>
                </c:pt>
                <c:pt idx="1547">
                  <c:v>4.3753500000000001</c:v>
                </c:pt>
                <c:pt idx="1548">
                  <c:v>4.3767500000000004</c:v>
                </c:pt>
                <c:pt idx="1549">
                  <c:v>4.3781400000000001</c:v>
                </c:pt>
                <c:pt idx="1550">
                  <c:v>4.3795400000000004</c:v>
                </c:pt>
                <c:pt idx="1551">
                  <c:v>4.3808400000000001</c:v>
                </c:pt>
                <c:pt idx="1552">
                  <c:v>4.3822299999999998</c:v>
                </c:pt>
                <c:pt idx="1553">
                  <c:v>4.3836300000000001</c:v>
                </c:pt>
                <c:pt idx="1554">
                  <c:v>4.3850199999999999</c:v>
                </c:pt>
                <c:pt idx="1555">
                  <c:v>4.3864200000000002</c:v>
                </c:pt>
                <c:pt idx="1556">
                  <c:v>4.38781</c:v>
                </c:pt>
                <c:pt idx="1557">
                  <c:v>4.3892100000000003</c:v>
                </c:pt>
                <c:pt idx="1558">
                  <c:v>4.3906099999999997</c:v>
                </c:pt>
                <c:pt idx="1559">
                  <c:v>4.3920000000000003</c:v>
                </c:pt>
                <c:pt idx="1560">
                  <c:v>4.3933</c:v>
                </c:pt>
                <c:pt idx="1561">
                  <c:v>4.3946899999999998</c:v>
                </c:pt>
                <c:pt idx="1562">
                  <c:v>4.3960900000000001</c:v>
                </c:pt>
                <c:pt idx="1563">
                  <c:v>4.3974799999999998</c:v>
                </c:pt>
                <c:pt idx="1564">
                  <c:v>4.3988800000000001</c:v>
                </c:pt>
                <c:pt idx="1565">
                  <c:v>4.4002800000000004</c:v>
                </c:pt>
                <c:pt idx="1566">
                  <c:v>4.4016700000000002</c:v>
                </c:pt>
                <c:pt idx="1567">
                  <c:v>4.4030699999999996</c:v>
                </c:pt>
                <c:pt idx="1568">
                  <c:v>4.4044600000000003</c:v>
                </c:pt>
                <c:pt idx="1569">
                  <c:v>4.4057599999999999</c:v>
                </c:pt>
                <c:pt idx="1570">
                  <c:v>4.4071499999999997</c:v>
                </c:pt>
                <c:pt idx="1571">
                  <c:v>4.40855</c:v>
                </c:pt>
                <c:pt idx="1572">
                  <c:v>4.4099500000000003</c:v>
                </c:pt>
                <c:pt idx="1573">
                  <c:v>4.41134</c:v>
                </c:pt>
                <c:pt idx="1574">
                  <c:v>4.4127400000000003</c:v>
                </c:pt>
                <c:pt idx="1575">
                  <c:v>4.4141300000000001</c:v>
                </c:pt>
                <c:pt idx="1576">
                  <c:v>4.4155300000000004</c:v>
                </c:pt>
                <c:pt idx="1577">
                  <c:v>4.4169200000000002</c:v>
                </c:pt>
                <c:pt idx="1578">
                  <c:v>4.4182199999999998</c:v>
                </c:pt>
                <c:pt idx="1579">
                  <c:v>4.4196200000000001</c:v>
                </c:pt>
                <c:pt idx="1580">
                  <c:v>4.4210099999999999</c:v>
                </c:pt>
                <c:pt idx="1581">
                  <c:v>4.4224100000000002</c:v>
                </c:pt>
                <c:pt idx="1582">
                  <c:v>4.4238</c:v>
                </c:pt>
                <c:pt idx="1583">
                  <c:v>4.4252000000000002</c:v>
                </c:pt>
                <c:pt idx="1584">
                  <c:v>4.42659</c:v>
                </c:pt>
                <c:pt idx="1585">
                  <c:v>4.4279900000000003</c:v>
                </c:pt>
                <c:pt idx="1586">
                  <c:v>4.4293800000000001</c:v>
                </c:pt>
                <c:pt idx="1587">
                  <c:v>4.4306799999999997</c:v>
                </c:pt>
                <c:pt idx="1588">
                  <c:v>4.43208</c:v>
                </c:pt>
                <c:pt idx="1589">
                  <c:v>4.4334699999999998</c:v>
                </c:pt>
                <c:pt idx="1590">
                  <c:v>4.4348700000000001</c:v>
                </c:pt>
                <c:pt idx="1591">
                  <c:v>4.4362599999999999</c:v>
                </c:pt>
                <c:pt idx="1592">
                  <c:v>4.4376600000000002</c:v>
                </c:pt>
                <c:pt idx="1593">
                  <c:v>4.4390599999999996</c:v>
                </c:pt>
                <c:pt idx="1594">
                  <c:v>4.4404500000000002</c:v>
                </c:pt>
                <c:pt idx="1595">
                  <c:v>4.4418499999999996</c:v>
                </c:pt>
                <c:pt idx="1596">
                  <c:v>4.4431399999999996</c:v>
                </c:pt>
                <c:pt idx="1597">
                  <c:v>4.4445399999999999</c:v>
                </c:pt>
                <c:pt idx="1598">
                  <c:v>4.4459299999999997</c:v>
                </c:pt>
                <c:pt idx="1599">
                  <c:v>4.44733</c:v>
                </c:pt>
                <c:pt idx="1600">
                  <c:v>4.4487300000000003</c:v>
                </c:pt>
                <c:pt idx="1601">
                  <c:v>4.4501200000000001</c:v>
                </c:pt>
                <c:pt idx="1602">
                  <c:v>4.4515200000000004</c:v>
                </c:pt>
                <c:pt idx="1603">
                  <c:v>4.4529100000000001</c:v>
                </c:pt>
                <c:pt idx="1604">
                  <c:v>4.4543100000000004</c:v>
                </c:pt>
                <c:pt idx="1605">
                  <c:v>4.4555999999999996</c:v>
                </c:pt>
                <c:pt idx="1606">
                  <c:v>4.4569999999999999</c:v>
                </c:pt>
                <c:pt idx="1607">
                  <c:v>4.4584000000000001</c:v>
                </c:pt>
                <c:pt idx="1608">
                  <c:v>4.4597899999999999</c:v>
                </c:pt>
                <c:pt idx="1609">
                  <c:v>4.4611900000000002</c:v>
                </c:pt>
                <c:pt idx="1610">
                  <c:v>4.46258</c:v>
                </c:pt>
                <c:pt idx="1611">
                  <c:v>4.4639800000000003</c:v>
                </c:pt>
                <c:pt idx="1612">
                  <c:v>4.4653700000000001</c:v>
                </c:pt>
                <c:pt idx="1613">
                  <c:v>4.4667700000000004</c:v>
                </c:pt>
                <c:pt idx="1614">
                  <c:v>4.46807</c:v>
                </c:pt>
                <c:pt idx="1615">
                  <c:v>4.4694599999999998</c:v>
                </c:pt>
                <c:pt idx="1616">
                  <c:v>4.4708600000000001</c:v>
                </c:pt>
                <c:pt idx="1617">
                  <c:v>4.4722499999999998</c:v>
                </c:pt>
                <c:pt idx="1618">
                  <c:v>4.4736500000000001</c:v>
                </c:pt>
                <c:pt idx="1619">
                  <c:v>4.4750399999999999</c:v>
                </c:pt>
                <c:pt idx="1620">
                  <c:v>4.4764400000000002</c:v>
                </c:pt>
                <c:pt idx="1621">
                  <c:v>4.47783</c:v>
                </c:pt>
                <c:pt idx="1622">
                  <c:v>4.4792300000000003</c:v>
                </c:pt>
                <c:pt idx="1623">
                  <c:v>4.4805299999999999</c:v>
                </c:pt>
                <c:pt idx="1624">
                  <c:v>4.4819199999999997</c:v>
                </c:pt>
                <c:pt idx="1625">
                  <c:v>4.48332</c:v>
                </c:pt>
                <c:pt idx="1626">
                  <c:v>4.4847099999999998</c:v>
                </c:pt>
                <c:pt idx="1627">
                  <c:v>4.48611</c:v>
                </c:pt>
                <c:pt idx="1628">
                  <c:v>4.4874999999999998</c:v>
                </c:pt>
                <c:pt idx="1629">
                  <c:v>4.4889000000000001</c:v>
                </c:pt>
                <c:pt idx="1630">
                  <c:v>4.4903000000000004</c:v>
                </c:pt>
                <c:pt idx="1631">
                  <c:v>4.4916900000000002</c:v>
                </c:pt>
                <c:pt idx="1632">
                  <c:v>4.4929899999999998</c:v>
                </c:pt>
                <c:pt idx="1633">
                  <c:v>4.4943799999999996</c:v>
                </c:pt>
                <c:pt idx="1634">
                  <c:v>4.4957799999999999</c:v>
                </c:pt>
                <c:pt idx="1635">
                  <c:v>4.4971800000000002</c:v>
                </c:pt>
                <c:pt idx="1636">
                  <c:v>4.49857</c:v>
                </c:pt>
                <c:pt idx="1637">
                  <c:v>4.4999700000000002</c:v>
                </c:pt>
                <c:pt idx="1638">
                  <c:v>4.50136</c:v>
                </c:pt>
                <c:pt idx="1639">
                  <c:v>4.5027600000000003</c:v>
                </c:pt>
                <c:pt idx="1640">
                  <c:v>4.5041500000000001</c:v>
                </c:pt>
                <c:pt idx="1641">
                  <c:v>4.5054499999999997</c:v>
                </c:pt>
                <c:pt idx="1642">
                  <c:v>4.50685</c:v>
                </c:pt>
                <c:pt idx="1643">
                  <c:v>4.5082399999999998</c:v>
                </c:pt>
                <c:pt idx="1644">
                  <c:v>4.5096400000000001</c:v>
                </c:pt>
                <c:pt idx="1645">
                  <c:v>4.5110299999999999</c:v>
                </c:pt>
                <c:pt idx="1646">
                  <c:v>4.5124300000000002</c:v>
                </c:pt>
                <c:pt idx="1647">
                  <c:v>4.5138199999999999</c:v>
                </c:pt>
                <c:pt idx="1648">
                  <c:v>4.5152200000000002</c:v>
                </c:pt>
                <c:pt idx="1649">
                  <c:v>4.51661</c:v>
                </c:pt>
                <c:pt idx="1650">
                  <c:v>4.5179099999999996</c:v>
                </c:pt>
                <c:pt idx="1651">
                  <c:v>4.5193099999999999</c:v>
                </c:pt>
                <c:pt idx="1652">
                  <c:v>4.5206999999999997</c:v>
                </c:pt>
                <c:pt idx="1653">
                  <c:v>4.5221</c:v>
                </c:pt>
                <c:pt idx="1654">
                  <c:v>4.5234899999999998</c:v>
                </c:pt>
                <c:pt idx="1655">
                  <c:v>4.5248900000000001</c:v>
                </c:pt>
                <c:pt idx="1656">
                  <c:v>4.5262799999999999</c:v>
                </c:pt>
                <c:pt idx="1657">
                  <c:v>4.5276800000000001</c:v>
                </c:pt>
                <c:pt idx="1658">
                  <c:v>4.5290800000000004</c:v>
                </c:pt>
                <c:pt idx="1659">
                  <c:v>4.5303699999999996</c:v>
                </c:pt>
                <c:pt idx="1660">
                  <c:v>4.5317699999999999</c:v>
                </c:pt>
                <c:pt idx="1661">
                  <c:v>4.5331599999999996</c:v>
                </c:pt>
                <c:pt idx="1662">
                  <c:v>4.5345599999999999</c:v>
                </c:pt>
                <c:pt idx="1663">
                  <c:v>4.5359499999999997</c:v>
                </c:pt>
                <c:pt idx="1664">
                  <c:v>4.53735</c:v>
                </c:pt>
                <c:pt idx="1665">
                  <c:v>4.5387500000000003</c:v>
                </c:pt>
                <c:pt idx="1666">
                  <c:v>4.5401400000000001</c:v>
                </c:pt>
                <c:pt idx="1667">
                  <c:v>4.5415400000000004</c:v>
                </c:pt>
                <c:pt idx="1668">
                  <c:v>4.5428300000000004</c:v>
                </c:pt>
                <c:pt idx="1669">
                  <c:v>4.5442299999999998</c:v>
                </c:pt>
                <c:pt idx="1670">
                  <c:v>4.5456300000000001</c:v>
                </c:pt>
                <c:pt idx="1671">
                  <c:v>4.5470199999999998</c:v>
                </c:pt>
                <c:pt idx="1672">
                  <c:v>4.5484200000000001</c:v>
                </c:pt>
                <c:pt idx="1673">
                  <c:v>4.5498099999999999</c:v>
                </c:pt>
                <c:pt idx="1674">
                  <c:v>4.5512100000000002</c:v>
                </c:pt>
                <c:pt idx="1675">
                  <c:v>4.5526</c:v>
                </c:pt>
                <c:pt idx="1676">
                  <c:v>4.5540000000000003</c:v>
                </c:pt>
                <c:pt idx="1677">
                  <c:v>4.5552999999999999</c:v>
                </c:pt>
                <c:pt idx="1678">
                  <c:v>4.5566899999999997</c:v>
                </c:pt>
                <c:pt idx="1679">
                  <c:v>4.55809</c:v>
                </c:pt>
                <c:pt idx="1680">
                  <c:v>4.5594799999999998</c:v>
                </c:pt>
                <c:pt idx="1681">
                  <c:v>4.56088</c:v>
                </c:pt>
                <c:pt idx="1682">
                  <c:v>4.5622699999999998</c:v>
                </c:pt>
                <c:pt idx="1683">
                  <c:v>4.5636700000000001</c:v>
                </c:pt>
                <c:pt idx="1684">
                  <c:v>4.5650599999999999</c:v>
                </c:pt>
                <c:pt idx="1685">
                  <c:v>4.5664600000000002</c:v>
                </c:pt>
                <c:pt idx="1686">
                  <c:v>4.5677599999999998</c:v>
                </c:pt>
                <c:pt idx="1687">
                  <c:v>4.5691499999999996</c:v>
                </c:pt>
                <c:pt idx="1688">
                  <c:v>4.5705499999999999</c:v>
                </c:pt>
                <c:pt idx="1689">
                  <c:v>4.5719399999999997</c:v>
                </c:pt>
                <c:pt idx="1690">
                  <c:v>4.57334</c:v>
                </c:pt>
                <c:pt idx="1691">
                  <c:v>4.5747299999999997</c:v>
                </c:pt>
                <c:pt idx="1692">
                  <c:v>4.57613</c:v>
                </c:pt>
                <c:pt idx="1693">
                  <c:v>4.5775300000000003</c:v>
                </c:pt>
                <c:pt idx="1694">
                  <c:v>4.5789200000000001</c:v>
                </c:pt>
                <c:pt idx="1695">
                  <c:v>4.5802199999999997</c:v>
                </c:pt>
                <c:pt idx="1696">
                  <c:v>4.5816100000000004</c:v>
                </c:pt>
                <c:pt idx="1697">
                  <c:v>4.5830099999999998</c:v>
                </c:pt>
                <c:pt idx="1698">
                  <c:v>4.5843999999999996</c:v>
                </c:pt>
                <c:pt idx="1699">
                  <c:v>4.5857999999999999</c:v>
                </c:pt>
                <c:pt idx="1700">
                  <c:v>4.5872000000000002</c:v>
                </c:pt>
                <c:pt idx="1701">
                  <c:v>4.5885899999999999</c:v>
                </c:pt>
                <c:pt idx="1702">
                  <c:v>4.5899900000000002</c:v>
                </c:pt>
                <c:pt idx="1703">
                  <c:v>4.59138</c:v>
                </c:pt>
                <c:pt idx="1704">
                  <c:v>4.5926799999999997</c:v>
                </c:pt>
                <c:pt idx="1705">
                  <c:v>4.5940799999999999</c:v>
                </c:pt>
                <c:pt idx="1706">
                  <c:v>4.5954699999999997</c:v>
                </c:pt>
                <c:pt idx="1707">
                  <c:v>4.59687</c:v>
                </c:pt>
                <c:pt idx="1708">
                  <c:v>4.5982599999999998</c:v>
                </c:pt>
                <c:pt idx="1709">
                  <c:v>4.5996600000000001</c:v>
                </c:pt>
                <c:pt idx="1710">
                  <c:v>4.6010499999999999</c:v>
                </c:pt>
                <c:pt idx="1711">
                  <c:v>4.6024500000000002</c:v>
                </c:pt>
                <c:pt idx="1712">
                  <c:v>4.6038399999999999</c:v>
                </c:pt>
                <c:pt idx="1713">
                  <c:v>4.6051399999999996</c:v>
                </c:pt>
                <c:pt idx="1714">
                  <c:v>4.6065399999999999</c:v>
                </c:pt>
                <c:pt idx="1715">
                  <c:v>4.6079299999999996</c:v>
                </c:pt>
                <c:pt idx="1716">
                  <c:v>4.6093299999999999</c:v>
                </c:pt>
                <c:pt idx="1717">
                  <c:v>4.6107199999999997</c:v>
                </c:pt>
                <c:pt idx="1718">
                  <c:v>4.61212</c:v>
                </c:pt>
                <c:pt idx="1719">
                  <c:v>4.6135099999999998</c:v>
                </c:pt>
                <c:pt idx="1720">
                  <c:v>4.6149100000000001</c:v>
                </c:pt>
                <c:pt idx="1721">
                  <c:v>4.6163100000000004</c:v>
                </c:pt>
                <c:pt idx="1722">
                  <c:v>4.6176000000000004</c:v>
                </c:pt>
                <c:pt idx="1723">
                  <c:v>4.6189999999999998</c:v>
                </c:pt>
                <c:pt idx="1724">
                  <c:v>4.6203900000000004</c:v>
                </c:pt>
                <c:pt idx="1725">
                  <c:v>4.6217899999999998</c:v>
                </c:pt>
                <c:pt idx="1726">
                  <c:v>4.6231799999999996</c:v>
                </c:pt>
                <c:pt idx="1727">
                  <c:v>4.6245799999999999</c:v>
                </c:pt>
                <c:pt idx="1728">
                  <c:v>4.6259800000000002</c:v>
                </c:pt>
                <c:pt idx="1729">
                  <c:v>4.62737</c:v>
                </c:pt>
                <c:pt idx="1730">
                  <c:v>4.6287700000000003</c:v>
                </c:pt>
                <c:pt idx="1731">
                  <c:v>4.6300600000000003</c:v>
                </c:pt>
                <c:pt idx="1732">
                  <c:v>4.6314599999999997</c:v>
                </c:pt>
                <c:pt idx="1733">
                  <c:v>4.6328500000000004</c:v>
                </c:pt>
                <c:pt idx="1734">
                  <c:v>4.6342499999999998</c:v>
                </c:pt>
                <c:pt idx="1735">
                  <c:v>4.63565</c:v>
                </c:pt>
                <c:pt idx="1736">
                  <c:v>4.6370399999999998</c:v>
                </c:pt>
                <c:pt idx="1737">
                  <c:v>4.6384400000000001</c:v>
                </c:pt>
                <c:pt idx="1738">
                  <c:v>4.6398299999999999</c:v>
                </c:pt>
                <c:pt idx="1739">
                  <c:v>4.6412300000000002</c:v>
                </c:pt>
                <c:pt idx="1740">
                  <c:v>4.6425200000000002</c:v>
                </c:pt>
                <c:pt idx="1741">
                  <c:v>4.6439199999999996</c:v>
                </c:pt>
                <c:pt idx="1742">
                  <c:v>4.6453199999999999</c:v>
                </c:pt>
                <c:pt idx="1743">
                  <c:v>4.6467099999999997</c:v>
                </c:pt>
                <c:pt idx="1744">
                  <c:v>4.64811</c:v>
                </c:pt>
                <c:pt idx="1745">
                  <c:v>4.6494999999999997</c:v>
                </c:pt>
                <c:pt idx="1746">
                  <c:v>4.6509</c:v>
                </c:pt>
                <c:pt idx="1747">
                  <c:v>4.6522899999999998</c:v>
                </c:pt>
                <c:pt idx="1748">
                  <c:v>4.6536900000000001</c:v>
                </c:pt>
                <c:pt idx="1749">
                  <c:v>4.6549899999999997</c:v>
                </c:pt>
                <c:pt idx="1750">
                  <c:v>4.6563800000000004</c:v>
                </c:pt>
                <c:pt idx="1751">
                  <c:v>4.6577799999999998</c:v>
                </c:pt>
                <c:pt idx="1752">
                  <c:v>4.6591699999999996</c:v>
                </c:pt>
                <c:pt idx="1753">
                  <c:v>4.6605699999999999</c:v>
                </c:pt>
                <c:pt idx="1754">
                  <c:v>4.6619599999999997</c:v>
                </c:pt>
                <c:pt idx="1755">
                  <c:v>4.6633599999999999</c:v>
                </c:pt>
                <c:pt idx="1756">
                  <c:v>4.6647600000000002</c:v>
                </c:pt>
                <c:pt idx="1757">
                  <c:v>4.66615</c:v>
                </c:pt>
                <c:pt idx="1758">
                  <c:v>4.6674499999999997</c:v>
                </c:pt>
                <c:pt idx="1759">
                  <c:v>4.6688400000000003</c:v>
                </c:pt>
                <c:pt idx="1760">
                  <c:v>4.6702399999999997</c:v>
                </c:pt>
                <c:pt idx="1761">
                  <c:v>4.6716300000000004</c:v>
                </c:pt>
                <c:pt idx="1762">
                  <c:v>4.6730299999999998</c:v>
                </c:pt>
                <c:pt idx="1763">
                  <c:v>4.6744300000000001</c:v>
                </c:pt>
                <c:pt idx="1764">
                  <c:v>4.6758199999999999</c:v>
                </c:pt>
                <c:pt idx="1765">
                  <c:v>4.6772200000000002</c:v>
                </c:pt>
                <c:pt idx="1766">
                  <c:v>4.6786099999999999</c:v>
                </c:pt>
                <c:pt idx="1767">
                  <c:v>4.6799099999999996</c:v>
                </c:pt>
                <c:pt idx="1768">
                  <c:v>4.6813000000000002</c:v>
                </c:pt>
                <c:pt idx="1769">
                  <c:v>4.6826999999999996</c:v>
                </c:pt>
                <c:pt idx="1770">
                  <c:v>4.6840999999999999</c:v>
                </c:pt>
                <c:pt idx="1771">
                  <c:v>4.6854899999999997</c:v>
                </c:pt>
                <c:pt idx="1772">
                  <c:v>4.68689</c:v>
                </c:pt>
                <c:pt idx="1773">
                  <c:v>4.6882799999999998</c:v>
                </c:pt>
                <c:pt idx="1774">
                  <c:v>4.6896800000000001</c:v>
                </c:pt>
                <c:pt idx="1775">
                  <c:v>4.6910699999999999</c:v>
                </c:pt>
                <c:pt idx="1776">
                  <c:v>4.6923700000000004</c:v>
                </c:pt>
                <c:pt idx="1777">
                  <c:v>4.6937699999999998</c:v>
                </c:pt>
                <c:pt idx="1778">
                  <c:v>4.6951599999999996</c:v>
                </c:pt>
                <c:pt idx="1779">
                  <c:v>4.6965599999999998</c:v>
                </c:pt>
                <c:pt idx="1780">
                  <c:v>4.6979499999999996</c:v>
                </c:pt>
                <c:pt idx="1781">
                  <c:v>4.6993499999999999</c:v>
                </c:pt>
                <c:pt idx="1782">
                  <c:v>4.7007399999999997</c:v>
                </c:pt>
                <c:pt idx="1783">
                  <c:v>4.70214</c:v>
                </c:pt>
                <c:pt idx="1784">
                  <c:v>4.7035400000000003</c:v>
                </c:pt>
                <c:pt idx="1785">
                  <c:v>4.7048300000000003</c:v>
                </c:pt>
                <c:pt idx="1786">
                  <c:v>4.7062299999999997</c:v>
                </c:pt>
                <c:pt idx="1787">
                  <c:v>4.7076200000000004</c:v>
                </c:pt>
                <c:pt idx="1788">
                  <c:v>4.7090199999999998</c:v>
                </c:pt>
                <c:pt idx="1789">
                  <c:v>4.7104100000000004</c:v>
                </c:pt>
                <c:pt idx="1790">
                  <c:v>4.7118099999999998</c:v>
                </c:pt>
                <c:pt idx="1791">
                  <c:v>4.7132100000000001</c:v>
                </c:pt>
                <c:pt idx="1792">
                  <c:v>4.7145999999999999</c:v>
                </c:pt>
                <c:pt idx="1793">
                  <c:v>4.7160000000000002</c:v>
                </c:pt>
                <c:pt idx="1794">
                  <c:v>4.7172900000000002</c:v>
                </c:pt>
                <c:pt idx="1795">
                  <c:v>4.7186899999999996</c:v>
                </c:pt>
                <c:pt idx="1796">
                  <c:v>4.7200800000000003</c:v>
                </c:pt>
                <c:pt idx="1797">
                  <c:v>4.7214799999999997</c:v>
                </c:pt>
                <c:pt idx="1798">
                  <c:v>4.72288</c:v>
                </c:pt>
                <c:pt idx="1799">
                  <c:v>4.7242699999999997</c:v>
                </c:pt>
                <c:pt idx="1800">
                  <c:v>4.72567</c:v>
                </c:pt>
                <c:pt idx="1801">
                  <c:v>4.7270599999999998</c:v>
                </c:pt>
                <c:pt idx="1802">
                  <c:v>4.7284600000000001</c:v>
                </c:pt>
                <c:pt idx="1803">
                  <c:v>4.7297500000000001</c:v>
                </c:pt>
                <c:pt idx="1804">
                  <c:v>4.7311500000000004</c:v>
                </c:pt>
                <c:pt idx="1805">
                  <c:v>4.7325499999999998</c:v>
                </c:pt>
                <c:pt idx="1806">
                  <c:v>4.7339399999999996</c:v>
                </c:pt>
                <c:pt idx="1807">
                  <c:v>4.7353399999999999</c:v>
                </c:pt>
                <c:pt idx="1808">
                  <c:v>4.7367299999999997</c:v>
                </c:pt>
                <c:pt idx="1809">
                  <c:v>4.73813</c:v>
                </c:pt>
                <c:pt idx="1810">
                  <c:v>4.7395199999999997</c:v>
                </c:pt>
                <c:pt idx="1811">
                  <c:v>4.74092</c:v>
                </c:pt>
                <c:pt idx="1812">
                  <c:v>4.7422199999999997</c:v>
                </c:pt>
                <c:pt idx="1813">
                  <c:v>4.7436100000000003</c:v>
                </c:pt>
                <c:pt idx="1814">
                  <c:v>4.7450099999999997</c:v>
                </c:pt>
                <c:pt idx="1815">
                  <c:v>4.7464000000000004</c:v>
                </c:pt>
                <c:pt idx="1816">
                  <c:v>4.7477999999999998</c:v>
                </c:pt>
                <c:pt idx="1817">
                  <c:v>4.7491899999999996</c:v>
                </c:pt>
                <c:pt idx="1818">
                  <c:v>4.7505899999999999</c:v>
                </c:pt>
                <c:pt idx="1819">
                  <c:v>4.7519900000000002</c:v>
                </c:pt>
                <c:pt idx="1820">
                  <c:v>4.7533799999999999</c:v>
                </c:pt>
                <c:pt idx="1821">
                  <c:v>4.7546799999999996</c:v>
                </c:pt>
                <c:pt idx="1822">
                  <c:v>4.7560700000000002</c:v>
                </c:pt>
                <c:pt idx="1823">
                  <c:v>4.7574699999999996</c:v>
                </c:pt>
                <c:pt idx="1824">
                  <c:v>4.7588600000000003</c:v>
                </c:pt>
                <c:pt idx="1825">
                  <c:v>4.7602599999999997</c:v>
                </c:pt>
                <c:pt idx="1826">
                  <c:v>4.76166</c:v>
                </c:pt>
                <c:pt idx="1827">
                  <c:v>4.7630499999999998</c:v>
                </c:pt>
                <c:pt idx="1828">
                  <c:v>4.7644500000000001</c:v>
                </c:pt>
                <c:pt idx="1829">
                  <c:v>4.7658399999999999</c:v>
                </c:pt>
                <c:pt idx="1830">
                  <c:v>4.7671400000000004</c:v>
                </c:pt>
                <c:pt idx="1831">
                  <c:v>4.7685300000000002</c:v>
                </c:pt>
                <c:pt idx="1832">
                  <c:v>4.7699299999999996</c:v>
                </c:pt>
                <c:pt idx="1833">
                  <c:v>4.7713299999999998</c:v>
                </c:pt>
                <c:pt idx="1834">
                  <c:v>4.7727199999999996</c:v>
                </c:pt>
                <c:pt idx="1835">
                  <c:v>4.7741199999999999</c:v>
                </c:pt>
                <c:pt idx="1836">
                  <c:v>4.7755099999999997</c:v>
                </c:pt>
                <c:pt idx="1837">
                  <c:v>4.77691</c:v>
                </c:pt>
                <c:pt idx="1838">
                  <c:v>4.7782999999999998</c:v>
                </c:pt>
                <c:pt idx="1839">
                  <c:v>4.7796000000000003</c:v>
                </c:pt>
                <c:pt idx="1840">
                  <c:v>4.7809999999999997</c:v>
                </c:pt>
                <c:pt idx="1841">
                  <c:v>4.7823900000000004</c:v>
                </c:pt>
                <c:pt idx="1842">
                  <c:v>4.7837899999999998</c:v>
                </c:pt>
                <c:pt idx="1843">
                  <c:v>4.7851800000000004</c:v>
                </c:pt>
                <c:pt idx="1844">
                  <c:v>4.7865799999999998</c:v>
                </c:pt>
                <c:pt idx="1845">
                  <c:v>4.7879699999999996</c:v>
                </c:pt>
                <c:pt idx="1846">
                  <c:v>4.7893699999999999</c:v>
                </c:pt>
                <c:pt idx="1847">
                  <c:v>4.7907700000000002</c:v>
                </c:pt>
                <c:pt idx="1848">
                  <c:v>4.7920600000000002</c:v>
                </c:pt>
                <c:pt idx="1849">
                  <c:v>4.7934599999999996</c:v>
                </c:pt>
                <c:pt idx="1850">
                  <c:v>4.7948500000000003</c:v>
                </c:pt>
                <c:pt idx="1851">
                  <c:v>4.7962499999999997</c:v>
                </c:pt>
                <c:pt idx="1852">
                  <c:v>4.7976400000000003</c:v>
                </c:pt>
                <c:pt idx="1853">
                  <c:v>4.7990399999999998</c:v>
                </c:pt>
                <c:pt idx="1854">
                  <c:v>4.80044</c:v>
                </c:pt>
                <c:pt idx="1855">
                  <c:v>4.8018299999999998</c:v>
                </c:pt>
                <c:pt idx="1856">
                  <c:v>4.8032300000000001</c:v>
                </c:pt>
                <c:pt idx="1857">
                  <c:v>4.8045200000000001</c:v>
                </c:pt>
                <c:pt idx="1858">
                  <c:v>4.8059200000000004</c:v>
                </c:pt>
                <c:pt idx="1859">
                  <c:v>4.8073100000000002</c:v>
                </c:pt>
                <c:pt idx="1860">
                  <c:v>4.8087099999999996</c:v>
                </c:pt>
                <c:pt idx="1861">
                  <c:v>4.8101099999999999</c:v>
                </c:pt>
                <c:pt idx="1862">
                  <c:v>4.8114999999999997</c:v>
                </c:pt>
                <c:pt idx="1863">
                  <c:v>4.8129</c:v>
                </c:pt>
                <c:pt idx="1864">
                  <c:v>4.8142899999999997</c:v>
                </c:pt>
                <c:pt idx="1865">
                  <c:v>4.81569</c:v>
                </c:pt>
                <c:pt idx="1866">
                  <c:v>4.81698</c:v>
                </c:pt>
                <c:pt idx="1867">
                  <c:v>4.8183800000000003</c:v>
                </c:pt>
                <c:pt idx="1868">
                  <c:v>4.8197799999999997</c:v>
                </c:pt>
                <c:pt idx="1869">
                  <c:v>4.8211700000000004</c:v>
                </c:pt>
                <c:pt idx="1870">
                  <c:v>4.8225699999999998</c:v>
                </c:pt>
                <c:pt idx="1871">
                  <c:v>4.8239599999999996</c:v>
                </c:pt>
                <c:pt idx="1872">
                  <c:v>4.8253599999999999</c:v>
                </c:pt>
                <c:pt idx="1873">
                  <c:v>4.8267499999999997</c:v>
                </c:pt>
                <c:pt idx="1874">
                  <c:v>4.8281499999999999</c:v>
                </c:pt>
                <c:pt idx="1875">
                  <c:v>4.8294499999999996</c:v>
                </c:pt>
                <c:pt idx="1876">
                  <c:v>4.8308400000000002</c:v>
                </c:pt>
                <c:pt idx="1877">
                  <c:v>4.8322399999999996</c:v>
                </c:pt>
                <c:pt idx="1878">
                  <c:v>4.8336300000000003</c:v>
                </c:pt>
                <c:pt idx="1879">
                  <c:v>4.8350299999999997</c:v>
                </c:pt>
                <c:pt idx="1880">
                  <c:v>4.8364200000000004</c:v>
                </c:pt>
                <c:pt idx="1881">
                  <c:v>4.8378199999999998</c:v>
                </c:pt>
                <c:pt idx="1882">
                  <c:v>4.8392200000000001</c:v>
                </c:pt>
                <c:pt idx="1883">
                  <c:v>4.8406099999999999</c:v>
                </c:pt>
                <c:pt idx="1884">
                  <c:v>4.8419100000000004</c:v>
                </c:pt>
                <c:pt idx="1885">
                  <c:v>4.8433000000000002</c:v>
                </c:pt>
                <c:pt idx="1886">
                  <c:v>4.8446999999999996</c:v>
                </c:pt>
                <c:pt idx="1887">
                  <c:v>4.8460900000000002</c:v>
                </c:pt>
                <c:pt idx="1888">
                  <c:v>4.8474899999999996</c:v>
                </c:pt>
                <c:pt idx="1889">
                  <c:v>4.8488899999999999</c:v>
                </c:pt>
                <c:pt idx="1890">
                  <c:v>4.8502799999999997</c:v>
                </c:pt>
                <c:pt idx="1891">
                  <c:v>4.85168</c:v>
                </c:pt>
                <c:pt idx="1892">
                  <c:v>4.8530699999999998</c:v>
                </c:pt>
                <c:pt idx="1893">
                  <c:v>4.8543700000000003</c:v>
                </c:pt>
                <c:pt idx="1894">
                  <c:v>4.8557600000000001</c:v>
                </c:pt>
                <c:pt idx="1895">
                  <c:v>4.8571600000000004</c:v>
                </c:pt>
                <c:pt idx="1896">
                  <c:v>4.8585599999999998</c:v>
                </c:pt>
                <c:pt idx="1897">
                  <c:v>4.8599500000000004</c:v>
                </c:pt>
                <c:pt idx="1898">
                  <c:v>4.8613499999999998</c:v>
                </c:pt>
                <c:pt idx="1899">
                  <c:v>4.8627399999999996</c:v>
                </c:pt>
                <c:pt idx="1900">
                  <c:v>4.8641399999999999</c:v>
                </c:pt>
                <c:pt idx="1901">
                  <c:v>4.8655299999999997</c:v>
                </c:pt>
                <c:pt idx="1902">
                  <c:v>4.8668300000000002</c:v>
                </c:pt>
                <c:pt idx="1903">
                  <c:v>4.8682299999999996</c:v>
                </c:pt>
                <c:pt idx="1904">
                  <c:v>4.8696200000000003</c:v>
                </c:pt>
                <c:pt idx="1905">
                  <c:v>4.8710199999999997</c:v>
                </c:pt>
                <c:pt idx="1906">
                  <c:v>4.8724100000000004</c:v>
                </c:pt>
                <c:pt idx="1907">
                  <c:v>4.8738099999999998</c:v>
                </c:pt>
                <c:pt idx="1908">
                  <c:v>4.8752000000000004</c:v>
                </c:pt>
                <c:pt idx="1909">
                  <c:v>4.8765999999999998</c:v>
                </c:pt>
                <c:pt idx="1910">
                  <c:v>4.8780000000000001</c:v>
                </c:pt>
                <c:pt idx="1911">
                  <c:v>4.8792900000000001</c:v>
                </c:pt>
                <c:pt idx="1912">
                  <c:v>4.8806900000000004</c:v>
                </c:pt>
                <c:pt idx="1913">
                  <c:v>4.8820800000000002</c:v>
                </c:pt>
                <c:pt idx="1914">
                  <c:v>4.8834799999999996</c:v>
                </c:pt>
                <c:pt idx="1915">
                  <c:v>4.8848700000000003</c:v>
                </c:pt>
                <c:pt idx="1916">
                  <c:v>4.8862699999999997</c:v>
                </c:pt>
                <c:pt idx="1917">
                  <c:v>4.88767</c:v>
                </c:pt>
                <c:pt idx="1918">
                  <c:v>4.8890599999999997</c:v>
                </c:pt>
                <c:pt idx="1919">
                  <c:v>4.89046</c:v>
                </c:pt>
                <c:pt idx="1920">
                  <c:v>4.89175</c:v>
                </c:pt>
                <c:pt idx="1921">
                  <c:v>4.8931500000000003</c:v>
                </c:pt>
                <c:pt idx="1922">
                  <c:v>4.8945400000000001</c:v>
                </c:pt>
                <c:pt idx="1923">
                  <c:v>4.8959400000000004</c:v>
                </c:pt>
                <c:pt idx="1924">
                  <c:v>4.8973399999999998</c:v>
                </c:pt>
                <c:pt idx="1925">
                  <c:v>4.8987299999999996</c:v>
                </c:pt>
                <c:pt idx="1926">
                  <c:v>4.9001299999999999</c:v>
                </c:pt>
                <c:pt idx="1927">
                  <c:v>4.9015199999999997</c:v>
                </c:pt>
                <c:pt idx="1928">
                  <c:v>4.9029199999999999</c:v>
                </c:pt>
                <c:pt idx="1929">
                  <c:v>4.90421</c:v>
                </c:pt>
                <c:pt idx="1930">
                  <c:v>4.9056100000000002</c:v>
                </c:pt>
                <c:pt idx="1931">
                  <c:v>4.9070099999999996</c:v>
                </c:pt>
                <c:pt idx="1932">
                  <c:v>4.9084000000000003</c:v>
                </c:pt>
                <c:pt idx="1933">
                  <c:v>4.9097999999999997</c:v>
                </c:pt>
                <c:pt idx="1934">
                  <c:v>4.9111900000000004</c:v>
                </c:pt>
                <c:pt idx="1935">
                  <c:v>4.9125899999999998</c:v>
                </c:pt>
                <c:pt idx="1936">
                  <c:v>4.9139799999999996</c:v>
                </c:pt>
                <c:pt idx="1937">
                  <c:v>4.9153799999999999</c:v>
                </c:pt>
                <c:pt idx="1938">
                  <c:v>4.9166800000000004</c:v>
                </c:pt>
                <c:pt idx="1939">
                  <c:v>4.9180700000000002</c:v>
                </c:pt>
                <c:pt idx="1940">
                  <c:v>4.9194699999999996</c:v>
                </c:pt>
                <c:pt idx="1941">
                  <c:v>4.9208600000000002</c:v>
                </c:pt>
                <c:pt idx="1942">
                  <c:v>4.9222599999999996</c:v>
                </c:pt>
                <c:pt idx="1943">
                  <c:v>4.9236500000000003</c:v>
                </c:pt>
                <c:pt idx="1944">
                  <c:v>4.9250499999999997</c:v>
                </c:pt>
                <c:pt idx="1945">
                  <c:v>4.92645</c:v>
                </c:pt>
                <c:pt idx="1946">
                  <c:v>4.9278399999999998</c:v>
                </c:pt>
                <c:pt idx="1947">
                  <c:v>4.9291400000000003</c:v>
                </c:pt>
                <c:pt idx="1948">
                  <c:v>4.9305300000000001</c:v>
                </c:pt>
                <c:pt idx="1949">
                  <c:v>4.9319300000000004</c:v>
                </c:pt>
                <c:pt idx="1950">
                  <c:v>4.9333200000000001</c:v>
                </c:pt>
                <c:pt idx="1951">
                  <c:v>4.9347200000000004</c:v>
                </c:pt>
                <c:pt idx="1952">
                  <c:v>4.9361199999999998</c:v>
                </c:pt>
                <c:pt idx="1953">
                  <c:v>4.9375099999999996</c:v>
                </c:pt>
                <c:pt idx="1954">
                  <c:v>4.9389099999999999</c:v>
                </c:pt>
                <c:pt idx="1955">
                  <c:v>4.9402999999999997</c:v>
                </c:pt>
                <c:pt idx="1956">
                  <c:v>4.9416000000000002</c:v>
                </c:pt>
                <c:pt idx="1957">
                  <c:v>4.94299</c:v>
                </c:pt>
                <c:pt idx="1958">
                  <c:v>4.9443900000000003</c:v>
                </c:pt>
                <c:pt idx="1959">
                  <c:v>4.9457899999999997</c:v>
                </c:pt>
                <c:pt idx="1960">
                  <c:v>4.9471800000000004</c:v>
                </c:pt>
                <c:pt idx="1961">
                  <c:v>4.9485799999999998</c:v>
                </c:pt>
                <c:pt idx="1962">
                  <c:v>4.9499700000000004</c:v>
                </c:pt>
                <c:pt idx="1963">
                  <c:v>4.9513699999999998</c:v>
                </c:pt>
                <c:pt idx="1964">
                  <c:v>4.9527599999999996</c:v>
                </c:pt>
                <c:pt idx="1965">
                  <c:v>4.9540600000000001</c:v>
                </c:pt>
                <c:pt idx="1966">
                  <c:v>4.9554600000000004</c:v>
                </c:pt>
                <c:pt idx="1967">
                  <c:v>4.9568500000000002</c:v>
                </c:pt>
                <c:pt idx="1968">
                  <c:v>4.9582499999999996</c:v>
                </c:pt>
                <c:pt idx="1969">
                  <c:v>4.9596400000000003</c:v>
                </c:pt>
                <c:pt idx="1970">
                  <c:v>4.9610399999999997</c:v>
                </c:pt>
                <c:pt idx="1971">
                  <c:v>4.9624300000000003</c:v>
                </c:pt>
                <c:pt idx="1972">
                  <c:v>4.9638299999999997</c:v>
                </c:pt>
                <c:pt idx="1973">
                  <c:v>4.96523</c:v>
                </c:pt>
                <c:pt idx="1974">
                  <c:v>4.96652</c:v>
                </c:pt>
                <c:pt idx="1975">
                  <c:v>4.9679200000000003</c:v>
                </c:pt>
                <c:pt idx="1976">
                  <c:v>4.9693100000000001</c:v>
                </c:pt>
                <c:pt idx="1977">
                  <c:v>4.9707100000000004</c:v>
                </c:pt>
                <c:pt idx="1978">
                  <c:v>4.9721000000000002</c:v>
                </c:pt>
                <c:pt idx="1979">
                  <c:v>4.9734999999999996</c:v>
                </c:pt>
                <c:pt idx="1980">
                  <c:v>4.9748999999999999</c:v>
                </c:pt>
                <c:pt idx="1981">
                  <c:v>4.9762899999999997</c:v>
                </c:pt>
                <c:pt idx="1982">
                  <c:v>4.9776899999999999</c:v>
                </c:pt>
                <c:pt idx="1983">
                  <c:v>4.97898</c:v>
                </c:pt>
                <c:pt idx="1984">
                  <c:v>4.9803800000000003</c:v>
                </c:pt>
                <c:pt idx="1985">
                  <c:v>4.98177</c:v>
                </c:pt>
                <c:pt idx="1986">
                  <c:v>4.9831700000000003</c:v>
                </c:pt>
                <c:pt idx="1987">
                  <c:v>4.9845699999999997</c:v>
                </c:pt>
                <c:pt idx="1988">
                  <c:v>4.9859600000000004</c:v>
                </c:pt>
                <c:pt idx="1989">
                  <c:v>4.9873599999999998</c:v>
                </c:pt>
                <c:pt idx="1990">
                  <c:v>4.9887499999999996</c:v>
                </c:pt>
                <c:pt idx="1991">
                  <c:v>4.9901499999999999</c:v>
                </c:pt>
                <c:pt idx="1992">
                  <c:v>4.9914399999999999</c:v>
                </c:pt>
                <c:pt idx="1993">
                  <c:v>4.9928400000000002</c:v>
                </c:pt>
                <c:pt idx="1994">
                  <c:v>4.9942399999999996</c:v>
                </c:pt>
                <c:pt idx="1995">
                  <c:v>4.9956300000000002</c:v>
                </c:pt>
                <c:pt idx="1996">
                  <c:v>4.9970299999999996</c:v>
                </c:pt>
                <c:pt idx="1997">
                  <c:v>4.9984200000000003</c:v>
                </c:pt>
                <c:pt idx="1998">
                  <c:v>4.9998199999999997</c:v>
                </c:pt>
                <c:pt idx="1999">
                  <c:v>5.0012100000000004</c:v>
                </c:pt>
                <c:pt idx="2000">
                  <c:v>5.0026099999999998</c:v>
                </c:pt>
                <c:pt idx="2001">
                  <c:v>5.0039100000000003</c:v>
                </c:pt>
                <c:pt idx="2002">
                  <c:v>5.0053000000000001</c:v>
                </c:pt>
                <c:pt idx="2003">
                  <c:v>5.0067000000000004</c:v>
                </c:pt>
                <c:pt idx="2004">
                  <c:v>5.0080900000000002</c:v>
                </c:pt>
                <c:pt idx="2005">
                  <c:v>5.0094900000000004</c:v>
                </c:pt>
                <c:pt idx="2006">
                  <c:v>5.0108800000000002</c:v>
                </c:pt>
                <c:pt idx="2007">
                  <c:v>5.0122799999999996</c:v>
                </c:pt>
                <c:pt idx="2008">
                  <c:v>5.0136799999999999</c:v>
                </c:pt>
                <c:pt idx="2009">
                  <c:v>5.0150699999999997</c:v>
                </c:pt>
                <c:pt idx="2010">
                  <c:v>5.0163700000000002</c:v>
                </c:pt>
                <c:pt idx="2011">
                  <c:v>5.01776</c:v>
                </c:pt>
                <c:pt idx="2012">
                  <c:v>5.0191600000000003</c:v>
                </c:pt>
                <c:pt idx="2013">
                  <c:v>5.0205500000000001</c:v>
                </c:pt>
                <c:pt idx="2014">
                  <c:v>5.0219500000000004</c:v>
                </c:pt>
                <c:pt idx="2015">
                  <c:v>5.0233499999999998</c:v>
                </c:pt>
                <c:pt idx="2016">
                  <c:v>5.0247400000000004</c:v>
                </c:pt>
                <c:pt idx="2017">
                  <c:v>5.0261399999999998</c:v>
                </c:pt>
                <c:pt idx="2018">
                  <c:v>5.0275299999999996</c:v>
                </c:pt>
                <c:pt idx="2019">
                  <c:v>5.0288300000000001</c:v>
                </c:pt>
                <c:pt idx="2020">
                  <c:v>5.0302199999999999</c:v>
                </c:pt>
                <c:pt idx="2021">
                  <c:v>5.0316200000000002</c:v>
                </c:pt>
                <c:pt idx="2022">
                  <c:v>5.0330199999999996</c:v>
                </c:pt>
                <c:pt idx="2023">
                  <c:v>5.0344100000000003</c:v>
                </c:pt>
                <c:pt idx="2024">
                  <c:v>5.0358099999999997</c:v>
                </c:pt>
                <c:pt idx="2025">
                  <c:v>5.0372000000000003</c:v>
                </c:pt>
                <c:pt idx="2026">
                  <c:v>5.0385999999999997</c:v>
                </c:pt>
                <c:pt idx="2027">
                  <c:v>5.0399900000000004</c:v>
                </c:pt>
                <c:pt idx="2028">
                  <c:v>5.04129</c:v>
                </c:pt>
                <c:pt idx="2029">
                  <c:v>5.0426900000000003</c:v>
                </c:pt>
                <c:pt idx="2030">
                  <c:v>5.0440800000000001</c:v>
                </c:pt>
                <c:pt idx="2031">
                  <c:v>5.0454800000000004</c:v>
                </c:pt>
                <c:pt idx="2032">
                  <c:v>5.0468700000000002</c:v>
                </c:pt>
                <c:pt idx="2033">
                  <c:v>5.0482699999999996</c:v>
                </c:pt>
                <c:pt idx="2034">
                  <c:v>5.0496600000000003</c:v>
                </c:pt>
                <c:pt idx="2035">
                  <c:v>5.0510599999999997</c:v>
                </c:pt>
                <c:pt idx="2036">
                  <c:v>5.05246</c:v>
                </c:pt>
                <c:pt idx="2037">
                  <c:v>5.05375</c:v>
                </c:pt>
                <c:pt idx="2038">
                  <c:v>5.0551500000000003</c:v>
                </c:pt>
                <c:pt idx="2039">
                  <c:v>5.05654</c:v>
                </c:pt>
                <c:pt idx="2040">
                  <c:v>5.0579400000000003</c:v>
                </c:pt>
                <c:pt idx="2041">
                  <c:v>5.0593300000000001</c:v>
                </c:pt>
                <c:pt idx="2042">
                  <c:v>5.0607300000000004</c:v>
                </c:pt>
                <c:pt idx="2043">
                  <c:v>5.0621299999999998</c:v>
                </c:pt>
                <c:pt idx="2044">
                  <c:v>5.0635199999999996</c:v>
                </c:pt>
                <c:pt idx="2045">
                  <c:v>5.0649199999999999</c:v>
                </c:pt>
                <c:pt idx="2046">
                  <c:v>5.0662099999999999</c:v>
                </c:pt>
                <c:pt idx="2047">
                  <c:v>5.0676100000000002</c:v>
                </c:pt>
                <c:pt idx="2048">
                  <c:v>5.069</c:v>
                </c:pt>
                <c:pt idx="2049">
                  <c:v>5.0704000000000002</c:v>
                </c:pt>
                <c:pt idx="2050">
                  <c:v>5.0717999999999996</c:v>
                </c:pt>
                <c:pt idx="2051">
                  <c:v>5.0731900000000003</c:v>
                </c:pt>
                <c:pt idx="2052">
                  <c:v>5.0745899999999997</c:v>
                </c:pt>
                <c:pt idx="2053">
                  <c:v>5.0759800000000004</c:v>
                </c:pt>
                <c:pt idx="2054">
                  <c:v>5.0773799999999998</c:v>
                </c:pt>
                <c:pt idx="2055">
                  <c:v>5.0786699999999998</c:v>
                </c:pt>
                <c:pt idx="2056">
                  <c:v>5.0800700000000001</c:v>
                </c:pt>
                <c:pt idx="2057">
                  <c:v>5.0814700000000004</c:v>
                </c:pt>
                <c:pt idx="2058">
                  <c:v>5.0828600000000002</c:v>
                </c:pt>
                <c:pt idx="2059">
                  <c:v>5.0842599999999996</c:v>
                </c:pt>
                <c:pt idx="2060">
                  <c:v>5.0856500000000002</c:v>
                </c:pt>
                <c:pt idx="2061">
                  <c:v>5.0870499999999996</c:v>
                </c:pt>
                <c:pt idx="2062">
                  <c:v>5.0884400000000003</c:v>
                </c:pt>
                <c:pt idx="2063">
                  <c:v>5.0898399999999997</c:v>
                </c:pt>
                <c:pt idx="2064">
                  <c:v>5.0911400000000002</c:v>
                </c:pt>
                <c:pt idx="2065">
                  <c:v>5.09253</c:v>
                </c:pt>
                <c:pt idx="2066">
                  <c:v>5.0939300000000003</c:v>
                </c:pt>
                <c:pt idx="2067">
                  <c:v>5.0953200000000001</c:v>
                </c:pt>
                <c:pt idx="2068">
                  <c:v>5.0967200000000004</c:v>
                </c:pt>
                <c:pt idx="2069">
                  <c:v>5.0981100000000001</c:v>
                </c:pt>
                <c:pt idx="2070">
                  <c:v>5.0995100000000004</c:v>
                </c:pt>
                <c:pt idx="2071">
                  <c:v>5.1009099999999998</c:v>
                </c:pt>
                <c:pt idx="2072">
                  <c:v>5.1022999999999996</c:v>
                </c:pt>
                <c:pt idx="2073">
                  <c:v>5.1036000000000001</c:v>
                </c:pt>
                <c:pt idx="2074">
                  <c:v>5.1049899999999999</c:v>
                </c:pt>
                <c:pt idx="2075">
                  <c:v>5.1063900000000002</c:v>
                </c:pt>
                <c:pt idx="2076">
                  <c:v>5.10778</c:v>
                </c:pt>
                <c:pt idx="2077">
                  <c:v>5.1091800000000003</c:v>
                </c:pt>
                <c:pt idx="2078">
                  <c:v>5.1105799999999997</c:v>
                </c:pt>
                <c:pt idx="2079">
                  <c:v>5.1119700000000003</c:v>
                </c:pt>
                <c:pt idx="2080">
                  <c:v>5.1133699999999997</c:v>
                </c:pt>
                <c:pt idx="2081">
                  <c:v>5.1147600000000004</c:v>
                </c:pt>
                <c:pt idx="2082">
                  <c:v>5.1160600000000001</c:v>
                </c:pt>
                <c:pt idx="2083">
                  <c:v>5.1174499999999998</c:v>
                </c:pt>
                <c:pt idx="2084">
                  <c:v>5.1188500000000001</c:v>
                </c:pt>
                <c:pt idx="2085">
                  <c:v>5.1202500000000004</c:v>
                </c:pt>
                <c:pt idx="2086">
                  <c:v>5.1216400000000002</c:v>
                </c:pt>
                <c:pt idx="2087">
                  <c:v>5.1230399999999996</c:v>
                </c:pt>
                <c:pt idx="2088">
                  <c:v>5.1244300000000003</c:v>
                </c:pt>
                <c:pt idx="2089">
                  <c:v>5.1258299999999997</c:v>
                </c:pt>
                <c:pt idx="2090">
                  <c:v>5.1272200000000003</c:v>
                </c:pt>
              </c:numCache>
            </c:numRef>
          </c:xVal>
          <c:yVal>
            <c:numRef>
              <c:f>'Figure 3'!$B$5:$B$2095</c:f>
              <c:numCache>
                <c:formatCode>General</c:formatCode>
                <c:ptCount val="2091"/>
                <c:pt idx="0">
                  <c:v>0.42563000000000001</c:v>
                </c:pt>
                <c:pt idx="1">
                  <c:v>0.44192999999999999</c:v>
                </c:pt>
                <c:pt idx="2">
                  <c:v>0.45756000000000002</c:v>
                </c:pt>
                <c:pt idx="3">
                  <c:v>0.47241</c:v>
                </c:pt>
                <c:pt idx="4">
                  <c:v>0.48631999999999997</c:v>
                </c:pt>
                <c:pt idx="5">
                  <c:v>0.49918000000000001</c:v>
                </c:pt>
                <c:pt idx="6">
                  <c:v>0.51093</c:v>
                </c:pt>
                <c:pt idx="7">
                  <c:v>0.52146000000000003</c:v>
                </c:pt>
                <c:pt idx="8">
                  <c:v>0.53064</c:v>
                </c:pt>
                <c:pt idx="9">
                  <c:v>0.53842999999999996</c:v>
                </c:pt>
                <c:pt idx="10">
                  <c:v>0.54476999999999998</c:v>
                </c:pt>
                <c:pt idx="11">
                  <c:v>0.54957999999999996</c:v>
                </c:pt>
                <c:pt idx="12">
                  <c:v>0.55283000000000004</c:v>
                </c:pt>
                <c:pt idx="13">
                  <c:v>0.55454000000000003</c:v>
                </c:pt>
                <c:pt idx="14">
                  <c:v>0.55457999999999996</c:v>
                </c:pt>
                <c:pt idx="15">
                  <c:v>0.55310000000000004</c:v>
                </c:pt>
                <c:pt idx="16">
                  <c:v>0.54998999999999998</c:v>
                </c:pt>
                <c:pt idx="17">
                  <c:v>0.5454</c:v>
                </c:pt>
                <c:pt idx="18">
                  <c:v>0.53927999999999998</c:v>
                </c:pt>
                <c:pt idx="19">
                  <c:v>0.53171999999999997</c:v>
                </c:pt>
                <c:pt idx="20">
                  <c:v>0.52276999999999996</c:v>
                </c:pt>
                <c:pt idx="21">
                  <c:v>0.51254999999999995</c:v>
                </c:pt>
                <c:pt idx="22">
                  <c:v>0.50116000000000005</c:v>
                </c:pt>
                <c:pt idx="23">
                  <c:v>0.48865999999999998</c:v>
                </c:pt>
                <c:pt idx="24">
                  <c:v>0.47515000000000002</c:v>
                </c:pt>
                <c:pt idx="25">
                  <c:v>0.46076</c:v>
                </c:pt>
                <c:pt idx="26">
                  <c:v>0.44561000000000001</c:v>
                </c:pt>
                <c:pt idx="27">
                  <c:v>0.42981999999999998</c:v>
                </c:pt>
                <c:pt idx="28">
                  <c:v>0.41349999999999998</c:v>
                </c:pt>
                <c:pt idx="29">
                  <c:v>0.39676</c:v>
                </c:pt>
                <c:pt idx="30">
                  <c:v>0.37974000000000002</c:v>
                </c:pt>
                <c:pt idx="31">
                  <c:v>0.36253000000000002</c:v>
                </c:pt>
                <c:pt idx="32">
                  <c:v>0.34526000000000001</c:v>
                </c:pt>
                <c:pt idx="33">
                  <c:v>0.32801999999999998</c:v>
                </c:pt>
                <c:pt idx="34">
                  <c:v>0.31091000000000002</c:v>
                </c:pt>
                <c:pt idx="35">
                  <c:v>0.29402</c:v>
                </c:pt>
                <c:pt idx="36">
                  <c:v>0.27744000000000002</c:v>
                </c:pt>
                <c:pt idx="37">
                  <c:v>0.26123000000000002</c:v>
                </c:pt>
                <c:pt idx="38">
                  <c:v>0.24548</c:v>
                </c:pt>
                <c:pt idx="39">
                  <c:v>0.23022000000000001</c:v>
                </c:pt>
                <c:pt idx="40">
                  <c:v>0.21551999999999999</c:v>
                </c:pt>
                <c:pt idx="41">
                  <c:v>0.20141000000000001</c:v>
                </c:pt>
                <c:pt idx="42">
                  <c:v>0.18793000000000001</c:v>
                </c:pt>
                <c:pt idx="43">
                  <c:v>0.17509</c:v>
                </c:pt>
                <c:pt idx="44">
                  <c:v>0.16291</c:v>
                </c:pt>
                <c:pt idx="45">
                  <c:v>0.15140999999999999</c:v>
                </c:pt>
                <c:pt idx="46">
                  <c:v>0.14058000000000001</c:v>
                </c:pt>
                <c:pt idx="47">
                  <c:v>0.13042000000000001</c:v>
                </c:pt>
                <c:pt idx="48">
                  <c:v>0.12091</c:v>
                </c:pt>
                <c:pt idx="49">
                  <c:v>0.11206000000000001</c:v>
                </c:pt>
                <c:pt idx="50">
                  <c:v>0.10382</c:v>
                </c:pt>
                <c:pt idx="51">
                  <c:v>9.6199999999999994E-2</c:v>
                </c:pt>
                <c:pt idx="52">
                  <c:v>8.9149999999999993E-2</c:v>
                </c:pt>
                <c:pt idx="53">
                  <c:v>8.2640000000000005E-2</c:v>
                </c:pt>
                <c:pt idx="54">
                  <c:v>7.6660000000000006E-2</c:v>
                </c:pt>
                <c:pt idx="55">
                  <c:v>7.1169999999999997E-2</c:v>
                </c:pt>
                <c:pt idx="56">
                  <c:v>6.6140000000000004E-2</c:v>
                </c:pt>
                <c:pt idx="57">
                  <c:v>6.1539999999999997E-2</c:v>
                </c:pt>
                <c:pt idx="58">
                  <c:v>5.7329999999999999E-2</c:v>
                </c:pt>
                <c:pt idx="59">
                  <c:v>5.3490000000000003E-2</c:v>
                </c:pt>
                <c:pt idx="60">
                  <c:v>4.999E-2</c:v>
                </c:pt>
                <c:pt idx="61">
                  <c:v>4.6789999999999998E-2</c:v>
                </c:pt>
                <c:pt idx="62">
                  <c:v>4.3869999999999999E-2</c:v>
                </c:pt>
                <c:pt idx="63">
                  <c:v>4.1209999999999997E-2</c:v>
                </c:pt>
                <c:pt idx="64">
                  <c:v>3.8769999999999999E-2</c:v>
                </c:pt>
                <c:pt idx="65">
                  <c:v>3.6540000000000003E-2</c:v>
                </c:pt>
                <c:pt idx="66">
                  <c:v>3.449E-2</c:v>
                </c:pt>
                <c:pt idx="67">
                  <c:v>3.2599999999999997E-2</c:v>
                </c:pt>
                <c:pt idx="68">
                  <c:v>3.0859999999999999E-2</c:v>
                </c:pt>
                <c:pt idx="69">
                  <c:v>2.9239999999999999E-2</c:v>
                </c:pt>
                <c:pt idx="70">
                  <c:v>2.7740000000000001E-2</c:v>
                </c:pt>
                <c:pt idx="71">
                  <c:v>2.6339999999999999E-2</c:v>
                </c:pt>
                <c:pt idx="72">
                  <c:v>2.503E-2</c:v>
                </c:pt>
                <c:pt idx="73">
                  <c:v>2.3789999999999999E-2</c:v>
                </c:pt>
                <c:pt idx="74">
                  <c:v>2.2620000000000001E-2</c:v>
                </c:pt>
                <c:pt idx="75">
                  <c:v>2.1510000000000001E-2</c:v>
                </c:pt>
                <c:pt idx="76">
                  <c:v>2.0459999999999999E-2</c:v>
                </c:pt>
                <c:pt idx="77">
                  <c:v>1.9449999999999999E-2</c:v>
                </c:pt>
                <c:pt idx="78">
                  <c:v>1.848E-2</c:v>
                </c:pt>
                <c:pt idx="79">
                  <c:v>1.755E-2</c:v>
                </c:pt>
                <c:pt idx="80">
                  <c:v>1.6650000000000002E-2</c:v>
                </c:pt>
                <c:pt idx="81">
                  <c:v>1.5779999999999999E-2</c:v>
                </c:pt>
                <c:pt idx="82">
                  <c:v>1.494E-2</c:v>
                </c:pt>
                <c:pt idx="83">
                  <c:v>1.413E-2</c:v>
                </c:pt>
                <c:pt idx="84">
                  <c:v>1.3350000000000001E-2</c:v>
                </c:pt>
                <c:pt idx="85">
                  <c:v>1.259E-2</c:v>
                </c:pt>
                <c:pt idx="86">
                  <c:v>1.1849999999999999E-2</c:v>
                </c:pt>
                <c:pt idx="87">
                  <c:v>1.1140000000000001E-2</c:v>
                </c:pt>
                <c:pt idx="88">
                  <c:v>1.0449999999999999E-2</c:v>
                </c:pt>
                <c:pt idx="89">
                  <c:v>9.7900000000000001E-3</c:v>
                </c:pt>
                <c:pt idx="90">
                  <c:v>9.1500000000000001E-3</c:v>
                </c:pt>
                <c:pt idx="91">
                  <c:v>8.5400000000000007E-3</c:v>
                </c:pt>
                <c:pt idx="92">
                  <c:v>7.9500000000000005E-3</c:v>
                </c:pt>
                <c:pt idx="93">
                  <c:v>7.3800000000000003E-3</c:v>
                </c:pt>
                <c:pt idx="94">
                  <c:v>6.8399999999999997E-3</c:v>
                </c:pt>
                <c:pt idx="95">
                  <c:v>6.3299999999999997E-3</c:v>
                </c:pt>
                <c:pt idx="96">
                  <c:v>5.8399999999999997E-3</c:v>
                </c:pt>
                <c:pt idx="97">
                  <c:v>5.3699999999999998E-3</c:v>
                </c:pt>
                <c:pt idx="98">
                  <c:v>4.9399999999999999E-3</c:v>
                </c:pt>
                <c:pt idx="99">
                  <c:v>4.5199999999999997E-3</c:v>
                </c:pt>
                <c:pt idx="100">
                  <c:v>4.13E-3</c:v>
                </c:pt>
                <c:pt idx="101">
                  <c:v>3.7699999999999999E-3</c:v>
                </c:pt>
                <c:pt idx="102">
                  <c:v>3.4299999999999999E-3</c:v>
                </c:pt>
                <c:pt idx="103">
                  <c:v>3.1099999999999999E-3</c:v>
                </c:pt>
                <c:pt idx="104">
                  <c:v>2.81E-3</c:v>
                </c:pt>
                <c:pt idx="105">
                  <c:v>2.5400000000000002E-3</c:v>
                </c:pt>
                <c:pt idx="106">
                  <c:v>2.2899999999999999E-3</c:v>
                </c:pt>
                <c:pt idx="107">
                  <c:v>2.0500000000000002E-3</c:v>
                </c:pt>
                <c:pt idx="108">
                  <c:v>1.8400000000000001E-3</c:v>
                </c:pt>
                <c:pt idx="109">
                  <c:v>1.65E-3</c:v>
                </c:pt>
                <c:pt idx="110">
                  <c:v>1.47E-3</c:v>
                </c:pt>
                <c:pt idx="111">
                  <c:v>1.31E-3</c:v>
                </c:pt>
                <c:pt idx="112">
                  <c:v>1.16E-3</c:v>
                </c:pt>
                <c:pt idx="113">
                  <c:v>1.0300000000000001E-3</c:v>
                </c:pt>
                <c:pt idx="114" formatCode="0.00E+00">
                  <c:v>9.1314E-4</c:v>
                </c:pt>
                <c:pt idx="115" formatCode="0.00E+00">
                  <c:v>8.0779500000000004E-4</c:v>
                </c:pt>
                <c:pt idx="116" formatCode="0.00E+00">
                  <c:v>7.1401500000000003E-4</c:v>
                </c:pt>
                <c:pt idx="117" formatCode="0.00E+00">
                  <c:v>6.3099E-4</c:v>
                </c:pt>
                <c:pt idx="118" formatCode="0.00E+00">
                  <c:v>5.5782E-4</c:v>
                </c:pt>
                <c:pt idx="119" formatCode="0.00E+00">
                  <c:v>4.9369500000000005E-4</c:v>
                </c:pt>
                <c:pt idx="120" formatCode="0.00E+00">
                  <c:v>4.3780499999999999E-4</c:v>
                </c:pt>
                <c:pt idx="121" formatCode="0.00E+00">
                  <c:v>3.8944400000000002E-4</c:v>
                </c:pt>
                <c:pt idx="122" formatCode="0.00E+00">
                  <c:v>3.47945E-4</c:v>
                </c:pt>
                <c:pt idx="123" formatCode="0.00E+00">
                  <c:v>3.1264699999999999E-4</c:v>
                </c:pt>
                <c:pt idx="124" formatCode="0.00E+00">
                  <c:v>2.8293799999999999E-4</c:v>
                </c:pt>
                <c:pt idx="125" formatCode="0.00E+00">
                  <c:v>2.58273E-4</c:v>
                </c:pt>
                <c:pt idx="126" formatCode="0.00E+00">
                  <c:v>2.3812700000000001E-4</c:v>
                </c:pt>
                <c:pt idx="127" formatCode="0.00E+00">
                  <c:v>2.2202999999999999E-4</c:v>
                </c:pt>
                <c:pt idx="128" formatCode="0.00E+00">
                  <c:v>2.09538E-4</c:v>
                </c:pt>
                <c:pt idx="129" formatCode="0.00E+00">
                  <c:v>2.0025500000000001E-4</c:v>
                </c:pt>
                <c:pt idx="130" formatCode="0.00E+00">
                  <c:v>1.9381499999999999E-4</c:v>
                </c:pt>
                <c:pt idx="131" formatCode="0.00E+00">
                  <c:v>1.8987299999999999E-4</c:v>
                </c:pt>
                <c:pt idx="132" formatCode="0.00E+00">
                  <c:v>1.88123E-4</c:v>
                </c:pt>
                <c:pt idx="133" formatCode="0.00E+00">
                  <c:v>1.8828000000000001E-4</c:v>
                </c:pt>
                <c:pt idx="134" formatCode="0.00E+00">
                  <c:v>1.90089E-4</c:v>
                </c:pt>
                <c:pt idx="135" formatCode="0.00E+00">
                  <c:v>1.9331099999999999E-4</c:v>
                </c:pt>
                <c:pt idx="136" formatCode="0.00E+00">
                  <c:v>1.9772600000000001E-4</c:v>
                </c:pt>
                <c:pt idx="137" formatCode="0.00E+00">
                  <c:v>2.0312600000000001E-4</c:v>
                </c:pt>
                <c:pt idx="138" formatCode="0.00E+00">
                  <c:v>2.0932700000000001E-4</c:v>
                </c:pt>
                <c:pt idx="139" formatCode="0.00E+00">
                  <c:v>2.1616199999999999E-4</c:v>
                </c:pt>
                <c:pt idx="140" formatCode="0.00E+00">
                  <c:v>2.2346099999999999E-4</c:v>
                </c:pt>
                <c:pt idx="141" formatCode="0.00E+00">
                  <c:v>2.3107999999999999E-4</c:v>
                </c:pt>
                <c:pt idx="142" formatCode="0.00E+00">
                  <c:v>2.3887800000000001E-4</c:v>
                </c:pt>
                <c:pt idx="143" formatCode="0.00E+00">
                  <c:v>2.4672099999999998E-4</c:v>
                </c:pt>
                <c:pt idx="144" formatCode="0.00E+00">
                  <c:v>2.54493E-4</c:v>
                </c:pt>
                <c:pt idx="145" formatCode="0.00E+00">
                  <c:v>2.6207999999999998E-4</c:v>
                </c:pt>
                <c:pt idx="146" formatCode="0.00E+00">
                  <c:v>2.6937499999999997E-4</c:v>
                </c:pt>
                <c:pt idx="147" formatCode="0.00E+00">
                  <c:v>2.7628199999999998E-4</c:v>
                </c:pt>
                <c:pt idx="148" formatCode="0.00E+00">
                  <c:v>2.8272200000000001E-4</c:v>
                </c:pt>
                <c:pt idx="149" formatCode="0.00E+00">
                  <c:v>2.8860300000000001E-4</c:v>
                </c:pt>
                <c:pt idx="150" formatCode="0.00E+00">
                  <c:v>2.9385899999999999E-4</c:v>
                </c:pt>
                <c:pt idx="151" formatCode="0.00E+00">
                  <c:v>2.9842699999999998E-4</c:v>
                </c:pt>
                <c:pt idx="152" formatCode="0.00E+00">
                  <c:v>3.0225199999999998E-4</c:v>
                </c:pt>
                <c:pt idx="153" formatCode="0.00E+00">
                  <c:v>3.0529400000000001E-4</c:v>
                </c:pt>
                <c:pt idx="154" formatCode="0.00E+00">
                  <c:v>3.0750800000000001E-4</c:v>
                </c:pt>
                <c:pt idx="155" formatCode="0.00E+00">
                  <c:v>3.08871E-4</c:v>
                </c:pt>
                <c:pt idx="156" formatCode="0.00E+00">
                  <c:v>3.0936599999999999E-4</c:v>
                </c:pt>
                <c:pt idx="157" formatCode="0.00E+00">
                  <c:v>3.0898399999999999E-4</c:v>
                </c:pt>
                <c:pt idx="158" formatCode="0.00E+00">
                  <c:v>3.07724E-4</c:v>
                </c:pt>
                <c:pt idx="159" formatCode="0.00E+00">
                  <c:v>3.0559100000000002E-4</c:v>
                </c:pt>
                <c:pt idx="160" formatCode="0.00E+00">
                  <c:v>3.0260699999999998E-4</c:v>
                </c:pt>
                <c:pt idx="161" formatCode="0.00E+00">
                  <c:v>2.9879599999999999E-4</c:v>
                </c:pt>
                <c:pt idx="162" formatCode="0.00E+00">
                  <c:v>2.94183E-4</c:v>
                </c:pt>
                <c:pt idx="163" formatCode="0.00E+00">
                  <c:v>2.88819E-4</c:v>
                </c:pt>
                <c:pt idx="164" formatCode="0.00E+00">
                  <c:v>2.8274000000000002E-4</c:v>
                </c:pt>
                <c:pt idx="165" formatCode="0.00E+00">
                  <c:v>2.7600299999999998E-4</c:v>
                </c:pt>
                <c:pt idx="166" formatCode="0.00E+00">
                  <c:v>2.6865899999999998E-4</c:v>
                </c:pt>
                <c:pt idx="167" formatCode="0.00E+00">
                  <c:v>2.60766E-4</c:v>
                </c:pt>
                <c:pt idx="168" formatCode="0.00E+00">
                  <c:v>2.52396E-4</c:v>
                </c:pt>
                <c:pt idx="169" formatCode="0.00E+00">
                  <c:v>2.4360300000000001E-4</c:v>
                </c:pt>
                <c:pt idx="170" formatCode="0.00E+00">
                  <c:v>2.3446400000000001E-4</c:v>
                </c:pt>
                <c:pt idx="171" formatCode="0.00E+00">
                  <c:v>2.2503599999999999E-4</c:v>
                </c:pt>
                <c:pt idx="172" formatCode="0.00E+00">
                  <c:v>2.1539199999999999E-4</c:v>
                </c:pt>
                <c:pt idx="173" formatCode="0.00E+00">
                  <c:v>2.0560000000000001E-4</c:v>
                </c:pt>
                <c:pt idx="174" formatCode="0.00E+00">
                  <c:v>1.9571399999999999E-4</c:v>
                </c:pt>
                <c:pt idx="175" formatCode="0.00E+00">
                  <c:v>1.8580499999999999E-4</c:v>
                </c:pt>
                <c:pt idx="176" formatCode="0.00E+00">
                  <c:v>1.7592700000000001E-4</c:v>
                </c:pt>
                <c:pt idx="177" formatCode="0.00E+00">
                  <c:v>1.66136E-4</c:v>
                </c:pt>
                <c:pt idx="178" formatCode="0.00E+00">
                  <c:v>1.5648300000000001E-4</c:v>
                </c:pt>
                <c:pt idx="179" formatCode="0.00E+00">
                  <c:v>1.4701499999999999E-4</c:v>
                </c:pt>
                <c:pt idx="180" formatCode="0.00E+00">
                  <c:v>1.3777200000000001E-4</c:v>
                </c:pt>
                <c:pt idx="181" formatCode="0.00E+00">
                  <c:v>1.28799E-4</c:v>
                </c:pt>
                <c:pt idx="182" formatCode="0.00E+00">
                  <c:v>1.2011900000000001E-4</c:v>
                </c:pt>
                <c:pt idx="183" formatCode="0.00E+00">
                  <c:v>1.11767E-4</c:v>
                </c:pt>
                <c:pt idx="184" formatCode="0.00E+00">
                  <c:v>1.03766E-4</c:v>
                </c:pt>
                <c:pt idx="185" formatCode="0.00E+00">
                  <c:v>9.6129000000000001E-5</c:v>
                </c:pt>
                <c:pt idx="186" formatCode="0.00E+00">
                  <c:v>8.8870500000000002E-5</c:v>
                </c:pt>
                <c:pt idx="187" formatCode="0.00E+00">
                  <c:v>8.2008000000000005E-5</c:v>
                </c:pt>
                <c:pt idx="188" formatCode="0.00E+00">
                  <c:v>7.5541499999999995E-5</c:v>
                </c:pt>
                <c:pt idx="189" formatCode="0.00E+00">
                  <c:v>6.9470999999999999E-5</c:v>
                </c:pt>
                <c:pt idx="190" formatCode="0.00E+00">
                  <c:v>6.3800999999999994E-5</c:v>
                </c:pt>
                <c:pt idx="191" formatCode="0.00E+00">
                  <c:v>5.8526999999999997E-5</c:v>
                </c:pt>
                <c:pt idx="192" formatCode="0.00E+00">
                  <c:v>5.3635499999999998E-5</c:v>
                </c:pt>
                <c:pt idx="193" formatCode="0.00E+00">
                  <c:v>4.9126499999999998E-5</c:v>
                </c:pt>
                <c:pt idx="194" formatCode="0.00E+00">
                  <c:v>4.4982499999999998E-5</c:v>
                </c:pt>
                <c:pt idx="195" formatCode="0.00E+00">
                  <c:v>4.1193499999999998E-5</c:v>
                </c:pt>
                <c:pt idx="196" formatCode="0.00E+00">
                  <c:v>3.7745099999999999E-5</c:v>
                </c:pt>
                <c:pt idx="197" formatCode="0.00E+00">
                  <c:v>3.4622999999999997E-5</c:v>
                </c:pt>
                <c:pt idx="198" formatCode="0.00E+00">
                  <c:v>3.18123E-5</c:v>
                </c:pt>
                <c:pt idx="199" formatCode="0.00E+00">
                  <c:v>2.92964E-5</c:v>
                </c:pt>
                <c:pt idx="200" formatCode="0.00E+00">
                  <c:v>2.7059900000000002E-5</c:v>
                </c:pt>
                <c:pt idx="201" formatCode="0.00E+00">
                  <c:v>2.5087099999999999E-5</c:v>
                </c:pt>
                <c:pt idx="202" formatCode="0.00E+00">
                  <c:v>2.3361800000000001E-5</c:v>
                </c:pt>
                <c:pt idx="203" formatCode="0.00E+00">
                  <c:v>2.18691E-5</c:v>
                </c:pt>
                <c:pt idx="204" formatCode="0.00E+00">
                  <c:v>2.0593399999999998E-5</c:v>
                </c:pt>
                <c:pt idx="205" formatCode="0.00E+00">
                  <c:v>1.9521000000000002E-5</c:v>
                </c:pt>
                <c:pt idx="206" formatCode="0.00E+00">
                  <c:v>1.8637199999999998E-5</c:v>
                </c:pt>
                <c:pt idx="207" formatCode="0.00E+00">
                  <c:v>1.7929799999999999E-5</c:v>
                </c:pt>
                <c:pt idx="208" formatCode="0.00E+00">
                  <c:v>1.73894E-5</c:v>
                </c:pt>
                <c:pt idx="209" formatCode="0.00E+00">
                  <c:v>1.7008200000000001E-5</c:v>
                </c:pt>
                <c:pt idx="210" formatCode="0.00E+00">
                  <c:v>1.67607E-5</c:v>
                </c:pt>
                <c:pt idx="211" formatCode="0.00E+00">
                  <c:v>1.66446E-5</c:v>
                </c:pt>
                <c:pt idx="212" formatCode="0.00E+00">
                  <c:v>1.66509E-5</c:v>
                </c:pt>
                <c:pt idx="213" formatCode="0.00E+00">
                  <c:v>1.67697E-5</c:v>
                </c:pt>
                <c:pt idx="214" formatCode="0.00E+00">
                  <c:v>1.6994699999999998E-5</c:v>
                </c:pt>
                <c:pt idx="215" formatCode="0.00E+00">
                  <c:v>1.73182E-5</c:v>
                </c:pt>
                <c:pt idx="216" formatCode="0.00E+00">
                  <c:v>1.77341E-5</c:v>
                </c:pt>
                <c:pt idx="217" formatCode="0.00E+00">
                  <c:v>1.8238500000000002E-5</c:v>
                </c:pt>
                <c:pt idx="218" formatCode="0.00E+00">
                  <c:v>1.8827599999999999E-5</c:v>
                </c:pt>
                <c:pt idx="219" formatCode="0.00E+00">
                  <c:v>1.9499399999999998E-5</c:v>
                </c:pt>
                <c:pt idx="220" formatCode="0.00E+00">
                  <c:v>2.0253599999999999E-5</c:v>
                </c:pt>
                <c:pt idx="221" formatCode="0.00E+00">
                  <c:v>2.1092899999999999E-5</c:v>
                </c:pt>
                <c:pt idx="222" formatCode="0.00E+00">
                  <c:v>2.20221E-5</c:v>
                </c:pt>
                <c:pt idx="223" formatCode="0.00E+00">
                  <c:v>2.3048600000000002E-5</c:v>
                </c:pt>
                <c:pt idx="224" formatCode="0.00E+00">
                  <c:v>2.4185700000000001E-5</c:v>
                </c:pt>
                <c:pt idx="225" formatCode="0.00E+00">
                  <c:v>2.5450199999999999E-5</c:v>
                </c:pt>
                <c:pt idx="226" formatCode="0.00E+00">
                  <c:v>2.68659E-5</c:v>
                </c:pt>
                <c:pt idx="227" formatCode="0.00E+00">
                  <c:v>2.84639E-5</c:v>
                </c:pt>
                <c:pt idx="228" formatCode="0.00E+00">
                  <c:v>3.0284600000000001E-5</c:v>
                </c:pt>
                <c:pt idx="229" formatCode="0.00E+00">
                  <c:v>3.23807E-5</c:v>
                </c:pt>
                <c:pt idx="230" formatCode="0.00E+00">
                  <c:v>3.4818799999999999E-5</c:v>
                </c:pt>
                <c:pt idx="231" formatCode="0.00E+00">
                  <c:v>3.7682100000000003E-5</c:v>
                </c:pt>
                <c:pt idx="232" formatCode="0.00E+00">
                  <c:v>4.1075999999999998E-5</c:v>
                </c:pt>
                <c:pt idx="233" formatCode="0.00E+00">
                  <c:v>4.5130499999999998E-5</c:v>
                </c:pt>
                <c:pt idx="234" formatCode="0.00E+00">
                  <c:v>5.0008500000000001E-5</c:v>
                </c:pt>
                <c:pt idx="235" formatCode="0.00E+00">
                  <c:v>5.5903499999999998E-5</c:v>
                </c:pt>
                <c:pt idx="236" formatCode="0.00E+00">
                  <c:v>6.3067500000000006E-5</c:v>
                </c:pt>
                <c:pt idx="237" formatCode="0.00E+00">
                  <c:v>7.1788500000000006E-5</c:v>
                </c:pt>
                <c:pt idx="238" formatCode="0.00E+00">
                  <c:v>8.24355E-5</c:v>
                </c:pt>
                <c:pt idx="239" formatCode="0.00E+00">
                  <c:v>9.5445000000000005E-5</c:v>
                </c:pt>
                <c:pt idx="240" formatCode="0.00E+00">
                  <c:v>1.11339E-4</c:v>
                </c:pt>
                <c:pt idx="241" formatCode="0.00E+00">
                  <c:v>1.3075700000000001E-4</c:v>
                </c:pt>
                <c:pt idx="242" formatCode="0.00E+00">
                  <c:v>1.54454E-4</c:v>
                </c:pt>
                <c:pt idx="243" formatCode="0.00E+00">
                  <c:v>1.83344E-4</c:v>
                </c:pt>
                <c:pt idx="244" formatCode="0.00E+00">
                  <c:v>2.18493E-4</c:v>
                </c:pt>
                <c:pt idx="245" formatCode="0.00E+00">
                  <c:v>2.6118499999999999E-4</c:v>
                </c:pt>
                <c:pt idx="246" formatCode="0.00E+00">
                  <c:v>3.1291199999999999E-4</c:v>
                </c:pt>
                <c:pt idx="247" formatCode="0.00E+00">
                  <c:v>3.7544400000000001E-4</c:v>
                </c:pt>
                <c:pt idx="248" formatCode="0.00E+00">
                  <c:v>4.5085500000000001E-4</c:v>
                </c:pt>
                <c:pt idx="249" formatCode="0.00E+00">
                  <c:v>5.4153000000000003E-4</c:v>
                </c:pt>
                <c:pt idx="250" formatCode="0.00E+00">
                  <c:v>6.5029499999999995E-4</c:v>
                </c:pt>
                <c:pt idx="251" formatCode="0.00E+00">
                  <c:v>7.80345E-4</c:v>
                </c:pt>
                <c:pt idx="252" formatCode="0.00E+00">
                  <c:v>9.3546000000000005E-4</c:v>
                </c:pt>
                <c:pt idx="253">
                  <c:v>1.1199999999999999E-3</c:v>
                </c:pt>
                <c:pt idx="254">
                  <c:v>1.34E-3</c:v>
                </c:pt>
                <c:pt idx="255">
                  <c:v>1.6000000000000001E-3</c:v>
                </c:pt>
                <c:pt idx="256">
                  <c:v>1.9E-3</c:v>
                </c:pt>
                <c:pt idx="257">
                  <c:v>2.2599999999999999E-3</c:v>
                </c:pt>
                <c:pt idx="258">
                  <c:v>2.6800000000000001E-3</c:v>
                </c:pt>
                <c:pt idx="259">
                  <c:v>3.1700000000000001E-3</c:v>
                </c:pt>
                <c:pt idx="260">
                  <c:v>3.7299999999999998E-3</c:v>
                </c:pt>
                <c:pt idx="261">
                  <c:v>4.3899999999999998E-3</c:v>
                </c:pt>
                <c:pt idx="262">
                  <c:v>5.1500000000000001E-3</c:v>
                </c:pt>
                <c:pt idx="263">
                  <c:v>6.0299999999999998E-3</c:v>
                </c:pt>
                <c:pt idx="264">
                  <c:v>7.0400000000000003E-3</c:v>
                </c:pt>
                <c:pt idx="265">
                  <c:v>8.1899999999999994E-3</c:v>
                </c:pt>
                <c:pt idx="266">
                  <c:v>9.5099999999999994E-3</c:v>
                </c:pt>
                <c:pt idx="267">
                  <c:v>1.1010000000000001E-2</c:v>
                </c:pt>
                <c:pt idx="268">
                  <c:v>1.2699999999999999E-2</c:v>
                </c:pt>
                <c:pt idx="269">
                  <c:v>1.4619999999999999E-2</c:v>
                </c:pt>
                <c:pt idx="270">
                  <c:v>1.677E-2</c:v>
                </c:pt>
                <c:pt idx="271">
                  <c:v>1.9189999999999999E-2</c:v>
                </c:pt>
                <c:pt idx="272">
                  <c:v>2.189E-2</c:v>
                </c:pt>
                <c:pt idx="273">
                  <c:v>2.4910000000000002E-2</c:v>
                </c:pt>
                <c:pt idx="274">
                  <c:v>2.8250000000000001E-2</c:v>
                </c:pt>
                <c:pt idx="275">
                  <c:v>3.1949999999999999E-2</c:v>
                </c:pt>
                <c:pt idx="276">
                  <c:v>3.603E-2</c:v>
                </c:pt>
                <c:pt idx="277">
                  <c:v>4.0500000000000001E-2</c:v>
                </c:pt>
                <c:pt idx="278">
                  <c:v>4.5409999999999999E-2</c:v>
                </c:pt>
                <c:pt idx="279">
                  <c:v>5.076E-2</c:v>
                </c:pt>
                <c:pt idx="280">
                  <c:v>5.6559999999999999E-2</c:v>
                </c:pt>
                <c:pt idx="281">
                  <c:v>6.2850000000000003E-2</c:v>
                </c:pt>
                <c:pt idx="282">
                  <c:v>6.9629999999999997E-2</c:v>
                </c:pt>
                <c:pt idx="283">
                  <c:v>7.6920000000000002E-2</c:v>
                </c:pt>
                <c:pt idx="284">
                  <c:v>8.4709999999999994E-2</c:v>
                </c:pt>
                <c:pt idx="285">
                  <c:v>9.3020000000000005E-2</c:v>
                </c:pt>
                <c:pt idx="286">
                  <c:v>0.10185</c:v>
                </c:pt>
                <c:pt idx="287">
                  <c:v>0.11119</c:v>
                </c:pt>
                <c:pt idx="288">
                  <c:v>0.12101000000000001</c:v>
                </c:pt>
                <c:pt idx="289">
                  <c:v>0.13131999999999999</c:v>
                </c:pt>
                <c:pt idx="290">
                  <c:v>0.14208999999999999</c:v>
                </c:pt>
                <c:pt idx="291">
                  <c:v>0.15328</c:v>
                </c:pt>
                <c:pt idx="292">
                  <c:v>0.16486999999999999</c:v>
                </c:pt>
                <c:pt idx="293">
                  <c:v>0.17680000000000001</c:v>
                </c:pt>
                <c:pt idx="294">
                  <c:v>0.18904000000000001</c:v>
                </c:pt>
                <c:pt idx="295">
                  <c:v>0.20154</c:v>
                </c:pt>
                <c:pt idx="296">
                  <c:v>0.21421000000000001</c:v>
                </c:pt>
                <c:pt idx="297">
                  <c:v>0.22702</c:v>
                </c:pt>
                <c:pt idx="298">
                  <c:v>0.23987</c:v>
                </c:pt>
                <c:pt idx="299">
                  <c:v>0.25269999999999998</c:v>
                </c:pt>
                <c:pt idx="300">
                  <c:v>0.26543</c:v>
                </c:pt>
                <c:pt idx="301">
                  <c:v>0.27796999999999999</c:v>
                </c:pt>
                <c:pt idx="302">
                  <c:v>0.29025000000000001</c:v>
                </c:pt>
                <c:pt idx="303">
                  <c:v>0.30216999999999999</c:v>
                </c:pt>
                <c:pt idx="304">
                  <c:v>0.31364999999999998</c:v>
                </c:pt>
                <c:pt idx="305">
                  <c:v>0.3246</c:v>
                </c:pt>
                <c:pt idx="306">
                  <c:v>0.33494000000000002</c:v>
                </c:pt>
                <c:pt idx="307">
                  <c:v>0.34460000000000002</c:v>
                </c:pt>
                <c:pt idx="308">
                  <c:v>0.35347000000000001</c:v>
                </c:pt>
                <c:pt idx="309">
                  <c:v>0.36151</c:v>
                </c:pt>
                <c:pt idx="310">
                  <c:v>0.36864000000000002</c:v>
                </c:pt>
                <c:pt idx="311">
                  <c:v>0.37479000000000001</c:v>
                </c:pt>
                <c:pt idx="312">
                  <c:v>0.37992999999999999</c:v>
                </c:pt>
                <c:pt idx="313">
                  <c:v>0.38400000000000001</c:v>
                </c:pt>
                <c:pt idx="314">
                  <c:v>0.38696999999999998</c:v>
                </c:pt>
                <c:pt idx="315">
                  <c:v>0.38880999999999999</c:v>
                </c:pt>
                <c:pt idx="316">
                  <c:v>0.38951999999999998</c:v>
                </c:pt>
                <c:pt idx="317">
                  <c:v>0.38907999999999998</c:v>
                </c:pt>
                <c:pt idx="318">
                  <c:v>0.38750000000000001</c:v>
                </c:pt>
                <c:pt idx="319">
                  <c:v>0.38479999999999998</c:v>
                </c:pt>
                <c:pt idx="320">
                  <c:v>0.38100000000000001</c:v>
                </c:pt>
                <c:pt idx="321">
                  <c:v>0.37613999999999997</c:v>
                </c:pt>
                <c:pt idx="322">
                  <c:v>0.37026999999999999</c:v>
                </c:pt>
                <c:pt idx="323">
                  <c:v>0.36342000000000002</c:v>
                </c:pt>
                <c:pt idx="324">
                  <c:v>0.35566999999999999</c:v>
                </c:pt>
                <c:pt idx="325">
                  <c:v>0.34708</c:v>
                </c:pt>
                <c:pt idx="326">
                  <c:v>0.33772999999999997</c:v>
                </c:pt>
                <c:pt idx="327">
                  <c:v>0.32769999999999999</c:v>
                </c:pt>
                <c:pt idx="328">
                  <c:v>0.31706000000000001</c:v>
                </c:pt>
                <c:pt idx="329">
                  <c:v>0.30591000000000002</c:v>
                </c:pt>
                <c:pt idx="330">
                  <c:v>0.29431000000000002</c:v>
                </c:pt>
                <c:pt idx="331">
                  <c:v>0.28238000000000002</c:v>
                </c:pt>
                <c:pt idx="332">
                  <c:v>0.27018999999999999</c:v>
                </c:pt>
                <c:pt idx="333">
                  <c:v>0.25780999999999998</c:v>
                </c:pt>
                <c:pt idx="334">
                  <c:v>0.24535000000000001</c:v>
                </c:pt>
                <c:pt idx="335">
                  <c:v>0.23288</c:v>
                </c:pt>
                <c:pt idx="336">
                  <c:v>0.22047</c:v>
                </c:pt>
                <c:pt idx="337">
                  <c:v>0.20818999999999999</c:v>
                </c:pt>
                <c:pt idx="338">
                  <c:v>0.19611999999999999</c:v>
                </c:pt>
                <c:pt idx="339">
                  <c:v>0.18429000000000001</c:v>
                </c:pt>
                <c:pt idx="340">
                  <c:v>0.17277999999999999</c:v>
                </c:pt>
                <c:pt idx="341">
                  <c:v>0.16162000000000001</c:v>
                </c:pt>
                <c:pt idx="342">
                  <c:v>0.15085999999999999</c:v>
                </c:pt>
                <c:pt idx="343">
                  <c:v>0.14052999999999999</c:v>
                </c:pt>
                <c:pt idx="344">
                  <c:v>0.13066</c:v>
                </c:pt>
                <c:pt idx="345">
                  <c:v>0.12127</c:v>
                </c:pt>
                <c:pt idx="346">
                  <c:v>0.11237</c:v>
                </c:pt>
                <c:pt idx="347">
                  <c:v>0.10396</c:v>
                </c:pt>
                <c:pt idx="348">
                  <c:v>9.6070000000000003E-2</c:v>
                </c:pt>
                <c:pt idx="349">
                  <c:v>8.8679999999999995E-2</c:v>
                </c:pt>
                <c:pt idx="350">
                  <c:v>8.1780000000000005E-2</c:v>
                </c:pt>
                <c:pt idx="351">
                  <c:v>7.5370000000000006E-2</c:v>
                </c:pt>
                <c:pt idx="352">
                  <c:v>6.9430000000000006E-2</c:v>
                </c:pt>
                <c:pt idx="353">
                  <c:v>6.3950000000000007E-2</c:v>
                </c:pt>
                <c:pt idx="354">
                  <c:v>5.8900000000000001E-2</c:v>
                </c:pt>
                <c:pt idx="355">
                  <c:v>5.4280000000000002E-2</c:v>
                </c:pt>
                <c:pt idx="356">
                  <c:v>5.0040000000000001E-2</c:v>
                </c:pt>
                <c:pt idx="357">
                  <c:v>4.6170000000000003E-2</c:v>
                </c:pt>
                <c:pt idx="358">
                  <c:v>4.2639999999999997E-2</c:v>
                </c:pt>
                <c:pt idx="359">
                  <c:v>3.9440000000000003E-2</c:v>
                </c:pt>
                <c:pt idx="360">
                  <c:v>3.6519999999999997E-2</c:v>
                </c:pt>
                <c:pt idx="361">
                  <c:v>3.388E-2</c:v>
                </c:pt>
                <c:pt idx="362">
                  <c:v>3.1480000000000001E-2</c:v>
                </c:pt>
                <c:pt idx="363">
                  <c:v>2.93E-2</c:v>
                </c:pt>
                <c:pt idx="364">
                  <c:v>2.7320000000000001E-2</c:v>
                </c:pt>
                <c:pt idx="365">
                  <c:v>2.5510000000000001E-2</c:v>
                </c:pt>
                <c:pt idx="366">
                  <c:v>2.3869999999999999E-2</c:v>
                </c:pt>
                <c:pt idx="367">
                  <c:v>2.2370000000000001E-2</c:v>
                </c:pt>
                <c:pt idx="368">
                  <c:v>2.1000000000000001E-2</c:v>
                </c:pt>
                <c:pt idx="369">
                  <c:v>1.9730000000000001E-2</c:v>
                </c:pt>
                <c:pt idx="370">
                  <c:v>1.856E-2</c:v>
                </c:pt>
                <c:pt idx="371">
                  <c:v>1.7469999999999999E-2</c:v>
                </c:pt>
                <c:pt idx="372">
                  <c:v>1.6459999999999999E-2</c:v>
                </c:pt>
                <c:pt idx="373">
                  <c:v>1.5509999999999999E-2</c:v>
                </c:pt>
                <c:pt idx="374">
                  <c:v>1.4619999999999999E-2</c:v>
                </c:pt>
                <c:pt idx="375">
                  <c:v>1.3780000000000001E-2</c:v>
                </c:pt>
                <c:pt idx="376">
                  <c:v>1.298E-2</c:v>
                </c:pt>
                <c:pt idx="377">
                  <c:v>1.222E-2</c:v>
                </c:pt>
                <c:pt idx="378">
                  <c:v>1.15E-2</c:v>
                </c:pt>
                <c:pt idx="379">
                  <c:v>1.081E-2</c:v>
                </c:pt>
                <c:pt idx="380">
                  <c:v>1.0149999999999999E-2</c:v>
                </c:pt>
                <c:pt idx="381">
                  <c:v>9.5099999999999994E-3</c:v>
                </c:pt>
                <c:pt idx="382">
                  <c:v>8.8999999999999999E-3</c:v>
                </c:pt>
                <c:pt idx="383">
                  <c:v>8.3199999999999993E-3</c:v>
                </c:pt>
                <c:pt idx="384">
                  <c:v>7.7600000000000004E-3</c:v>
                </c:pt>
                <c:pt idx="385">
                  <c:v>7.2300000000000003E-3</c:v>
                </c:pt>
                <c:pt idx="386">
                  <c:v>6.7200000000000003E-3</c:v>
                </c:pt>
                <c:pt idx="387">
                  <c:v>6.2300000000000003E-3</c:v>
                </c:pt>
                <c:pt idx="388">
                  <c:v>5.77E-3</c:v>
                </c:pt>
                <c:pt idx="389">
                  <c:v>5.3299999999999997E-3</c:v>
                </c:pt>
                <c:pt idx="390">
                  <c:v>4.9199999999999999E-3</c:v>
                </c:pt>
                <c:pt idx="391">
                  <c:v>4.5300000000000002E-3</c:v>
                </c:pt>
                <c:pt idx="392">
                  <c:v>4.1599999999999996E-3</c:v>
                </c:pt>
                <c:pt idx="393">
                  <c:v>3.82E-3</c:v>
                </c:pt>
                <c:pt idx="394">
                  <c:v>3.5000000000000001E-3</c:v>
                </c:pt>
                <c:pt idx="395">
                  <c:v>3.2000000000000002E-3</c:v>
                </c:pt>
                <c:pt idx="396">
                  <c:v>2.9299999999999999E-3</c:v>
                </c:pt>
                <c:pt idx="397">
                  <c:v>2.6800000000000001E-3</c:v>
                </c:pt>
                <c:pt idx="398">
                  <c:v>2.4499999999999999E-3</c:v>
                </c:pt>
                <c:pt idx="399">
                  <c:v>2.2499999999999998E-3</c:v>
                </c:pt>
                <c:pt idx="400">
                  <c:v>2.0600000000000002E-3</c:v>
                </c:pt>
                <c:pt idx="401">
                  <c:v>1.89E-3</c:v>
                </c:pt>
                <c:pt idx="402">
                  <c:v>1.75E-3</c:v>
                </c:pt>
                <c:pt idx="403">
                  <c:v>1.6199999999999999E-3</c:v>
                </c:pt>
                <c:pt idx="404">
                  <c:v>1.5100000000000001E-3</c:v>
                </c:pt>
                <c:pt idx="405">
                  <c:v>1.41E-3</c:v>
                </c:pt>
                <c:pt idx="406">
                  <c:v>1.33E-3</c:v>
                </c:pt>
                <c:pt idx="407">
                  <c:v>1.2700000000000001E-3</c:v>
                </c:pt>
                <c:pt idx="408">
                  <c:v>1.2199999999999999E-3</c:v>
                </c:pt>
                <c:pt idx="409">
                  <c:v>1.1900000000000001E-3</c:v>
                </c:pt>
                <c:pt idx="410">
                  <c:v>1.17E-3</c:v>
                </c:pt>
                <c:pt idx="411">
                  <c:v>1.16E-3</c:v>
                </c:pt>
                <c:pt idx="412">
                  <c:v>1.16E-3</c:v>
                </c:pt>
                <c:pt idx="413">
                  <c:v>1.17E-3</c:v>
                </c:pt>
                <c:pt idx="414">
                  <c:v>1.1900000000000001E-3</c:v>
                </c:pt>
                <c:pt idx="415">
                  <c:v>1.2199999999999999E-3</c:v>
                </c:pt>
                <c:pt idx="416">
                  <c:v>1.25E-3</c:v>
                </c:pt>
                <c:pt idx="417">
                  <c:v>1.2899999999999999E-3</c:v>
                </c:pt>
                <c:pt idx="418">
                  <c:v>1.34E-3</c:v>
                </c:pt>
                <c:pt idx="419">
                  <c:v>1.4E-3</c:v>
                </c:pt>
                <c:pt idx="420">
                  <c:v>1.4499999999999999E-3</c:v>
                </c:pt>
                <c:pt idx="421">
                  <c:v>1.5200000000000001E-3</c:v>
                </c:pt>
                <c:pt idx="422">
                  <c:v>1.58E-3</c:v>
                </c:pt>
                <c:pt idx="423">
                  <c:v>1.65E-3</c:v>
                </c:pt>
                <c:pt idx="424">
                  <c:v>1.7099999999999999E-3</c:v>
                </c:pt>
                <c:pt idx="425">
                  <c:v>1.7799999999999999E-3</c:v>
                </c:pt>
                <c:pt idx="426">
                  <c:v>1.8500000000000001E-3</c:v>
                </c:pt>
                <c:pt idx="427">
                  <c:v>1.92E-3</c:v>
                </c:pt>
                <c:pt idx="428">
                  <c:v>1.98E-3</c:v>
                </c:pt>
                <c:pt idx="429">
                  <c:v>2.0500000000000002E-3</c:v>
                </c:pt>
                <c:pt idx="430">
                  <c:v>2.1099999999999999E-3</c:v>
                </c:pt>
                <c:pt idx="431">
                  <c:v>2.1700000000000001E-3</c:v>
                </c:pt>
                <c:pt idx="432">
                  <c:v>2.2200000000000002E-3</c:v>
                </c:pt>
                <c:pt idx="433">
                  <c:v>2.2699999999999999E-3</c:v>
                </c:pt>
                <c:pt idx="434">
                  <c:v>2.31E-3</c:v>
                </c:pt>
                <c:pt idx="435">
                  <c:v>2.3500000000000001E-3</c:v>
                </c:pt>
                <c:pt idx="436">
                  <c:v>2.3800000000000002E-3</c:v>
                </c:pt>
                <c:pt idx="437">
                  <c:v>2.3999999999999998E-3</c:v>
                </c:pt>
                <c:pt idx="438">
                  <c:v>2.4199999999999998E-3</c:v>
                </c:pt>
                <c:pt idx="439">
                  <c:v>2.4299999999999999E-3</c:v>
                </c:pt>
                <c:pt idx="440">
                  <c:v>2.4399999999999999E-3</c:v>
                </c:pt>
                <c:pt idx="441">
                  <c:v>2.4299999999999999E-3</c:v>
                </c:pt>
                <c:pt idx="442">
                  <c:v>2.4299999999999999E-3</c:v>
                </c:pt>
                <c:pt idx="443">
                  <c:v>2.4099999999999998E-3</c:v>
                </c:pt>
                <c:pt idx="444">
                  <c:v>2.3800000000000002E-3</c:v>
                </c:pt>
                <c:pt idx="445">
                  <c:v>2.3500000000000001E-3</c:v>
                </c:pt>
                <c:pt idx="446">
                  <c:v>2.32E-3</c:v>
                </c:pt>
                <c:pt idx="447">
                  <c:v>2.2799999999999999E-3</c:v>
                </c:pt>
                <c:pt idx="448">
                  <c:v>2.2300000000000002E-3</c:v>
                </c:pt>
                <c:pt idx="449">
                  <c:v>2.1700000000000001E-3</c:v>
                </c:pt>
                <c:pt idx="450">
                  <c:v>2.1099999999999999E-3</c:v>
                </c:pt>
                <c:pt idx="451">
                  <c:v>2.0500000000000002E-3</c:v>
                </c:pt>
                <c:pt idx="452">
                  <c:v>1.98E-3</c:v>
                </c:pt>
                <c:pt idx="453">
                  <c:v>1.91E-3</c:v>
                </c:pt>
                <c:pt idx="454">
                  <c:v>1.8400000000000001E-3</c:v>
                </c:pt>
                <c:pt idx="455">
                  <c:v>1.7600000000000001E-3</c:v>
                </c:pt>
                <c:pt idx="456">
                  <c:v>1.6900000000000001E-3</c:v>
                </c:pt>
                <c:pt idx="457">
                  <c:v>1.6100000000000001E-3</c:v>
                </c:pt>
                <c:pt idx="458">
                  <c:v>1.5299999999999999E-3</c:v>
                </c:pt>
                <c:pt idx="459">
                  <c:v>1.4499999999999999E-3</c:v>
                </c:pt>
                <c:pt idx="460">
                  <c:v>1.3699999999999999E-3</c:v>
                </c:pt>
                <c:pt idx="461">
                  <c:v>1.2899999999999999E-3</c:v>
                </c:pt>
                <c:pt idx="462">
                  <c:v>1.2099999999999999E-3</c:v>
                </c:pt>
                <c:pt idx="463">
                  <c:v>1.1299999999999999E-3</c:v>
                </c:pt>
                <c:pt idx="464">
                  <c:v>1.06E-3</c:v>
                </c:pt>
                <c:pt idx="465" formatCode="0.00E+00">
                  <c:v>9.8397000000000003E-4</c:v>
                </c:pt>
                <c:pt idx="466" formatCode="0.00E+00">
                  <c:v>9.1341000000000002E-4</c:v>
                </c:pt>
                <c:pt idx="467" formatCode="0.00E+00">
                  <c:v>8.4546000000000003E-4</c:v>
                </c:pt>
                <c:pt idx="468" formatCode="0.00E+00">
                  <c:v>7.8038999999999995E-4</c:v>
                </c:pt>
                <c:pt idx="469" formatCode="0.00E+00">
                  <c:v>7.1829000000000001E-4</c:v>
                </c:pt>
                <c:pt idx="470" formatCode="0.00E+00">
                  <c:v>6.5929499999999995E-4</c:v>
                </c:pt>
                <c:pt idx="471" formatCode="0.00E+00">
                  <c:v>6.0349500000000001E-4</c:v>
                </c:pt>
                <c:pt idx="472" formatCode="0.00E+00">
                  <c:v>5.5097999999999996E-4</c:v>
                </c:pt>
                <c:pt idx="473" formatCode="0.00E+00">
                  <c:v>5.0170499999999997E-4</c:v>
                </c:pt>
                <c:pt idx="474" formatCode="0.00E+00">
                  <c:v>4.5571499999999998E-4</c:v>
                </c:pt>
                <c:pt idx="475" formatCode="0.00E+00">
                  <c:v>4.1297000000000003E-4</c:v>
                </c:pt>
                <c:pt idx="476" formatCode="0.00E+00">
                  <c:v>3.7339699999999998E-4</c:v>
                </c:pt>
                <c:pt idx="477" formatCode="0.00E+00">
                  <c:v>3.36924E-4</c:v>
                </c:pt>
                <c:pt idx="478" formatCode="0.00E+00">
                  <c:v>3.0346699999999997E-4</c:v>
                </c:pt>
                <c:pt idx="479" formatCode="0.00E+00">
                  <c:v>2.7290700000000002E-4</c:v>
                </c:pt>
                <c:pt idx="480" formatCode="0.00E+00">
                  <c:v>2.4513300000000003E-4</c:v>
                </c:pt>
                <c:pt idx="481" formatCode="0.00E+00">
                  <c:v>2.2000500000000001E-4</c:v>
                </c:pt>
                <c:pt idx="482" formatCode="0.00E+00">
                  <c:v>1.97393E-4</c:v>
                </c:pt>
                <c:pt idx="483" formatCode="0.00E+00">
                  <c:v>1.77152E-4</c:v>
                </c:pt>
                <c:pt idx="484" formatCode="0.00E+00">
                  <c:v>1.5913799999999999E-4</c:v>
                </c:pt>
                <c:pt idx="485" formatCode="0.00E+00">
                  <c:v>1.4320399999999999E-4</c:v>
                </c:pt>
                <c:pt idx="486" formatCode="0.00E+00">
                  <c:v>1.2920400000000001E-4</c:v>
                </c:pt>
                <c:pt idx="487" formatCode="0.00E+00">
                  <c:v>1.17E-4</c:v>
                </c:pt>
                <c:pt idx="488" formatCode="0.00E+00">
                  <c:v>1.06443E-4</c:v>
                </c:pt>
                <c:pt idx="489" formatCode="0.00E+00">
                  <c:v>9.7402499999999995E-5</c:v>
                </c:pt>
                <c:pt idx="490" formatCode="0.00E+00">
                  <c:v>8.9743500000000006E-5</c:v>
                </c:pt>
                <c:pt idx="491" formatCode="0.00E+00">
                  <c:v>8.3344500000000001E-5</c:v>
                </c:pt>
                <c:pt idx="492" formatCode="0.00E+00">
                  <c:v>7.8079500000000004E-5</c:v>
                </c:pt>
                <c:pt idx="493" formatCode="0.00E+00">
                  <c:v>7.3836000000000003E-5</c:v>
                </c:pt>
                <c:pt idx="494" formatCode="0.00E+00">
                  <c:v>7.0510499999999995E-5</c:v>
                </c:pt>
                <c:pt idx="495" formatCode="0.00E+00">
                  <c:v>6.7990499999999999E-5</c:v>
                </c:pt>
                <c:pt idx="496" formatCode="0.00E+00">
                  <c:v>6.6190499999999996E-5</c:v>
                </c:pt>
                <c:pt idx="497" formatCode="0.00E+00">
                  <c:v>6.5020500000000005E-5</c:v>
                </c:pt>
                <c:pt idx="498" formatCode="0.00E+00">
                  <c:v>6.4390500000000006E-5</c:v>
                </c:pt>
                <c:pt idx="499" formatCode="0.00E+00">
                  <c:v>6.4228500000000003E-5</c:v>
                </c:pt>
                <c:pt idx="500" formatCode="0.00E+00">
                  <c:v>6.4462500000000002E-5</c:v>
                </c:pt>
                <c:pt idx="501" formatCode="0.00E+00">
                  <c:v>6.5024999999999995E-5</c:v>
                </c:pt>
                <c:pt idx="502" formatCode="0.00E+00">
                  <c:v>6.5857499999999998E-5</c:v>
                </c:pt>
                <c:pt idx="503" formatCode="0.00E+00">
                  <c:v>6.6896999999999993E-5</c:v>
                </c:pt>
                <c:pt idx="504" formatCode="0.00E+00">
                  <c:v>6.8102999999999995E-5</c:v>
                </c:pt>
                <c:pt idx="505" formatCode="0.00E+00">
                  <c:v>6.9417000000000003E-5</c:v>
                </c:pt>
                <c:pt idx="506" formatCode="0.00E+00">
                  <c:v>7.0807499999999996E-5</c:v>
                </c:pt>
                <c:pt idx="507" formatCode="0.00E+00">
                  <c:v>7.2229499999999997E-5</c:v>
                </c:pt>
                <c:pt idx="508" formatCode="0.00E+00">
                  <c:v>7.3651499999999998E-5</c:v>
                </c:pt>
                <c:pt idx="509" formatCode="0.00E+00">
                  <c:v>7.5046499999999994E-5</c:v>
                </c:pt>
                <c:pt idx="510" formatCode="0.00E+00">
                  <c:v>7.6383000000000004E-5</c:v>
                </c:pt>
                <c:pt idx="511" formatCode="0.00E+00">
                  <c:v>7.7643000000000002E-5</c:v>
                </c:pt>
                <c:pt idx="512" formatCode="0.00E+00">
                  <c:v>7.8799499999999997E-5</c:v>
                </c:pt>
                <c:pt idx="513" formatCode="0.00E+00">
                  <c:v>7.9847999999999999E-5</c:v>
                </c:pt>
                <c:pt idx="514" formatCode="0.00E+00">
                  <c:v>8.0770499999999995E-5</c:v>
                </c:pt>
                <c:pt idx="515" formatCode="0.00E+00">
                  <c:v>8.1557999999999994E-5</c:v>
                </c:pt>
                <c:pt idx="516" formatCode="0.00E+00">
                  <c:v>8.2201500000000002E-5</c:v>
                </c:pt>
                <c:pt idx="517" formatCode="0.00E+00">
                  <c:v>8.2705499999999996E-5</c:v>
                </c:pt>
                <c:pt idx="518" formatCode="0.00E+00">
                  <c:v>8.3060999999999996E-5</c:v>
                </c:pt>
                <c:pt idx="519" formatCode="0.00E+00">
                  <c:v>8.3276999999999996E-5</c:v>
                </c:pt>
                <c:pt idx="520" formatCode="0.00E+00">
                  <c:v>8.3353499999999994E-5</c:v>
                </c:pt>
                <c:pt idx="521" formatCode="0.00E+00">
                  <c:v>8.3299499999999998E-5</c:v>
                </c:pt>
                <c:pt idx="522" formatCode="0.00E+00">
                  <c:v>8.3123999999999999E-5</c:v>
                </c:pt>
                <c:pt idx="523" formatCode="0.00E+00">
                  <c:v>8.2831500000000001E-5</c:v>
                </c:pt>
                <c:pt idx="524" formatCode="0.00E+00">
                  <c:v>8.24355E-5</c:v>
                </c:pt>
                <c:pt idx="525" formatCode="0.00E+00">
                  <c:v>8.1949500000000005E-5</c:v>
                </c:pt>
                <c:pt idx="526" formatCode="0.00E+00">
                  <c:v>8.1382499999999995E-5</c:v>
                </c:pt>
                <c:pt idx="527" formatCode="0.00E+00">
                  <c:v>8.0756999999999999E-5</c:v>
                </c:pt>
                <c:pt idx="528" formatCode="0.00E+00">
                  <c:v>8.0077499999999994E-5</c:v>
                </c:pt>
                <c:pt idx="529" formatCode="0.00E+00">
                  <c:v>7.93575E-5</c:v>
                </c:pt>
                <c:pt idx="530" formatCode="0.00E+00">
                  <c:v>7.8615000000000005E-5</c:v>
                </c:pt>
                <c:pt idx="531" formatCode="0.00E+00">
                  <c:v>7.7859000000000001E-5</c:v>
                </c:pt>
                <c:pt idx="532" formatCode="0.00E+00">
                  <c:v>7.7102999999999997E-5</c:v>
                </c:pt>
                <c:pt idx="533" formatCode="0.00E+00">
                  <c:v>7.6355999999999999E-5</c:v>
                </c:pt>
                <c:pt idx="534" formatCode="0.00E+00">
                  <c:v>7.5622499999999996E-5</c:v>
                </c:pt>
                <c:pt idx="535" formatCode="0.00E+00">
                  <c:v>7.4920500000000002E-5</c:v>
                </c:pt>
                <c:pt idx="536" formatCode="0.00E+00">
                  <c:v>7.4245499999999999E-5</c:v>
                </c:pt>
                <c:pt idx="537" formatCode="0.00E+00">
                  <c:v>7.3606499999999994E-5</c:v>
                </c:pt>
                <c:pt idx="538" formatCode="0.00E+00">
                  <c:v>7.3008000000000003E-5</c:v>
                </c:pt>
                <c:pt idx="539" formatCode="0.00E+00">
                  <c:v>7.2445499999999996E-5</c:v>
                </c:pt>
                <c:pt idx="540" formatCode="0.00E+00">
                  <c:v>7.1923500000000003E-5</c:v>
                </c:pt>
                <c:pt idx="541" formatCode="0.00E+00">
                  <c:v>7.1441999999999998E-5</c:v>
                </c:pt>
                <c:pt idx="542" formatCode="0.00E+00">
                  <c:v>7.0987499999999998E-5</c:v>
                </c:pt>
                <c:pt idx="543" formatCode="0.00E+00">
                  <c:v>7.0560000000000002E-5</c:v>
                </c:pt>
                <c:pt idx="544" formatCode="0.00E+00">
                  <c:v>7.0154999999999995E-5</c:v>
                </c:pt>
                <c:pt idx="545" formatCode="0.00E+00">
                  <c:v>6.9763499999999997E-5</c:v>
                </c:pt>
                <c:pt idx="546" formatCode="0.00E+00">
                  <c:v>6.9371999999999999E-5</c:v>
                </c:pt>
                <c:pt idx="547" formatCode="0.00E+00">
                  <c:v>6.8980500000000001E-5</c:v>
                </c:pt>
                <c:pt idx="548" formatCode="0.00E+00">
                  <c:v>6.8571000000000005E-5</c:v>
                </c:pt>
                <c:pt idx="549" formatCode="0.00E+00">
                  <c:v>6.8139000000000006E-5</c:v>
                </c:pt>
                <c:pt idx="550" formatCode="0.00E+00">
                  <c:v>6.7670999999999996E-5</c:v>
                </c:pt>
                <c:pt idx="551" formatCode="0.00E+00">
                  <c:v>6.7162499999999999E-5</c:v>
                </c:pt>
                <c:pt idx="552" formatCode="0.00E+00">
                  <c:v>6.6595500000000003E-5</c:v>
                </c:pt>
                <c:pt idx="553" formatCode="0.00E+00">
                  <c:v>6.5969999999999993E-5</c:v>
                </c:pt>
                <c:pt idx="554" formatCode="0.00E+00">
                  <c:v>6.5277000000000005E-5</c:v>
                </c:pt>
                <c:pt idx="555" formatCode="0.00E+00">
                  <c:v>6.4503000000000002E-5</c:v>
                </c:pt>
                <c:pt idx="556" formatCode="0.00E+00">
                  <c:v>6.3647999999999998E-5</c:v>
                </c:pt>
                <c:pt idx="557" formatCode="0.00E+00">
                  <c:v>6.2702999999999999E-5</c:v>
                </c:pt>
                <c:pt idx="558" formatCode="0.00E+00">
                  <c:v>6.1672499999999996E-5</c:v>
                </c:pt>
                <c:pt idx="559" formatCode="0.00E+00">
                  <c:v>6.0547500000000003E-5</c:v>
                </c:pt>
                <c:pt idx="560" formatCode="0.00E+00">
                  <c:v>5.9327999999999998E-5</c:v>
                </c:pt>
                <c:pt idx="561" formatCode="0.00E+00">
                  <c:v>5.80185E-5</c:v>
                </c:pt>
                <c:pt idx="562" formatCode="0.00E+00">
                  <c:v>5.6619000000000001E-5</c:v>
                </c:pt>
                <c:pt idx="563" formatCode="0.00E+00">
                  <c:v>5.5133999999999998E-5</c:v>
                </c:pt>
                <c:pt idx="564" formatCode="0.00E+00">
                  <c:v>5.3567999999999999E-5</c:v>
                </c:pt>
                <c:pt idx="565" formatCode="0.00E+00">
                  <c:v>5.1925500000000003E-5</c:v>
                </c:pt>
                <c:pt idx="566" formatCode="0.00E+00">
                  <c:v>5.0210999999999997E-5</c:v>
                </c:pt>
                <c:pt idx="567" formatCode="0.00E+00">
                  <c:v>4.8442500000000002E-5</c:v>
                </c:pt>
                <c:pt idx="568" formatCode="0.00E+00">
                  <c:v>4.6615500000000001E-5</c:v>
                </c:pt>
                <c:pt idx="569" formatCode="0.00E+00">
                  <c:v>4.4749400000000002E-5</c:v>
                </c:pt>
                <c:pt idx="570" formatCode="0.00E+00">
                  <c:v>4.2849499999999997E-5</c:v>
                </c:pt>
                <c:pt idx="571" formatCode="0.00E+00">
                  <c:v>4.0926200000000001E-5</c:v>
                </c:pt>
                <c:pt idx="572" formatCode="0.00E+00">
                  <c:v>3.8990699999999999E-5</c:v>
                </c:pt>
                <c:pt idx="573" formatCode="0.00E+00">
                  <c:v>3.70535E-5</c:v>
                </c:pt>
                <c:pt idx="574" formatCode="0.00E+00">
                  <c:v>3.5124299999999998E-5</c:v>
                </c:pt>
                <c:pt idx="575" formatCode="0.00E+00">
                  <c:v>3.3213600000000003E-5</c:v>
                </c:pt>
                <c:pt idx="576" formatCode="0.00E+00">
                  <c:v>3.1331300000000003E-5</c:v>
                </c:pt>
                <c:pt idx="577" formatCode="0.00E+00">
                  <c:v>2.94867E-5</c:v>
                </c:pt>
                <c:pt idx="578" formatCode="0.00E+00">
                  <c:v>2.7688999999999999E-5</c:v>
                </c:pt>
                <c:pt idx="579" formatCode="0.00E+00">
                  <c:v>2.59465E-5</c:v>
                </c:pt>
                <c:pt idx="580" formatCode="0.00E+00">
                  <c:v>2.4267600000000001E-5</c:v>
                </c:pt>
                <c:pt idx="581" formatCode="0.00E+00">
                  <c:v>2.2659299999999998E-5</c:v>
                </c:pt>
                <c:pt idx="582" formatCode="0.00E+00">
                  <c:v>2.1128000000000002E-5</c:v>
                </c:pt>
                <c:pt idx="583" formatCode="0.00E+00">
                  <c:v>1.9679900000000001E-5</c:v>
                </c:pt>
                <c:pt idx="584" formatCode="0.00E+00">
                  <c:v>1.8320000000000001E-5</c:v>
                </c:pt>
                <c:pt idx="585" formatCode="0.00E+00">
                  <c:v>1.7053200000000001E-5</c:v>
                </c:pt>
                <c:pt idx="586" formatCode="0.00E+00">
                  <c:v>1.5883699999999998E-5</c:v>
                </c:pt>
                <c:pt idx="587" formatCode="0.00E+00">
                  <c:v>1.48145E-5</c:v>
                </c:pt>
                <c:pt idx="588" formatCode="0.00E+00">
                  <c:v>1.38488E-5</c:v>
                </c:pt>
                <c:pt idx="589" formatCode="0.00E+00">
                  <c:v>1.2988399999999999E-5</c:v>
                </c:pt>
                <c:pt idx="590" formatCode="0.00E+00">
                  <c:v>1.2235999999999999E-5</c:v>
                </c:pt>
                <c:pt idx="591" formatCode="0.00E+00">
                  <c:v>1.15925E-5</c:v>
                </c:pt>
                <c:pt idx="592" formatCode="0.00E+00">
                  <c:v>1.10588E-5</c:v>
                </c:pt>
                <c:pt idx="593" formatCode="0.00E+00">
                  <c:v>1.0635800000000001E-5</c:v>
                </c:pt>
                <c:pt idx="594" formatCode="0.00E+00">
                  <c:v>1.03239E-5</c:v>
                </c:pt>
                <c:pt idx="595" formatCode="0.00E+00">
                  <c:v>1.01232E-5</c:v>
                </c:pt>
                <c:pt idx="596" formatCode="0.00E+00">
                  <c:v>1.0033200000000001E-5</c:v>
                </c:pt>
                <c:pt idx="597" formatCode="0.00E+00">
                  <c:v>1.00535E-5</c:v>
                </c:pt>
                <c:pt idx="598" formatCode="0.00E+00">
                  <c:v>1.01835E-5</c:v>
                </c:pt>
                <c:pt idx="599" formatCode="0.00E+00">
                  <c:v>1.0422500000000001E-5</c:v>
                </c:pt>
                <c:pt idx="600" formatCode="0.00E+00">
                  <c:v>1.0768099999999999E-5</c:v>
                </c:pt>
                <c:pt idx="601" formatCode="0.00E+00">
                  <c:v>1.12194E-5</c:v>
                </c:pt>
                <c:pt idx="602" formatCode="0.00E+00">
                  <c:v>1.1774699999999999E-5</c:v>
                </c:pt>
                <c:pt idx="603" formatCode="0.00E+00">
                  <c:v>1.2431300000000001E-5</c:v>
                </c:pt>
                <c:pt idx="604" formatCode="0.00E+00">
                  <c:v>1.3186800000000001E-5</c:v>
                </c:pt>
                <c:pt idx="605" formatCode="0.00E+00">
                  <c:v>1.40378E-5</c:v>
                </c:pt>
                <c:pt idx="606" formatCode="0.00E+00">
                  <c:v>1.4980999999999999E-5</c:v>
                </c:pt>
                <c:pt idx="607" formatCode="0.00E+00">
                  <c:v>1.60128E-5</c:v>
                </c:pt>
                <c:pt idx="608" formatCode="0.00E+00">
                  <c:v>1.7127899999999999E-5</c:v>
                </c:pt>
                <c:pt idx="609" formatCode="0.00E+00">
                  <c:v>1.8321800000000001E-5</c:v>
                </c:pt>
                <c:pt idx="610" formatCode="0.00E+00">
                  <c:v>1.9588500000000001E-5</c:v>
                </c:pt>
                <c:pt idx="611" formatCode="0.00E+00">
                  <c:v>2.09219E-5</c:v>
                </c:pt>
                <c:pt idx="612" formatCode="0.00E+00">
                  <c:v>2.2314600000000001E-5</c:v>
                </c:pt>
                <c:pt idx="613" formatCode="0.00E+00">
                  <c:v>2.376E-5</c:v>
                </c:pt>
                <c:pt idx="614" formatCode="0.00E+00">
                  <c:v>2.5249099999999999E-5</c:v>
                </c:pt>
                <c:pt idx="615" formatCode="0.00E+00">
                  <c:v>2.67732E-5</c:v>
                </c:pt>
                <c:pt idx="616" formatCode="0.00E+00">
                  <c:v>2.8323500000000001E-5</c:v>
                </c:pt>
                <c:pt idx="617" formatCode="0.00E+00">
                  <c:v>2.9889499999999999E-5</c:v>
                </c:pt>
                <c:pt idx="618" formatCode="0.00E+00">
                  <c:v>3.1460900000000002E-5</c:v>
                </c:pt>
                <c:pt idx="619" formatCode="0.00E+00">
                  <c:v>3.3027800000000003E-5</c:v>
                </c:pt>
                <c:pt idx="620" formatCode="0.00E+00">
                  <c:v>3.4578E-5</c:v>
                </c:pt>
                <c:pt idx="621" formatCode="0.00E+00">
                  <c:v>3.6101299999999999E-5</c:v>
                </c:pt>
                <c:pt idx="622" formatCode="0.00E+00">
                  <c:v>3.7585400000000001E-5</c:v>
                </c:pt>
                <c:pt idx="623" formatCode="0.00E+00">
                  <c:v>3.9019500000000001E-5</c:v>
                </c:pt>
                <c:pt idx="624" formatCode="0.00E+00">
                  <c:v>4.0392500000000003E-5</c:v>
                </c:pt>
                <c:pt idx="625" formatCode="0.00E+00">
                  <c:v>4.1692500000000001E-5</c:v>
                </c:pt>
                <c:pt idx="626" formatCode="0.00E+00">
                  <c:v>4.29098E-5</c:v>
                </c:pt>
                <c:pt idx="627" formatCode="0.00E+00">
                  <c:v>4.4033399999999998E-5</c:v>
                </c:pt>
                <c:pt idx="628" formatCode="0.00E+00">
                  <c:v>4.5053999999999999E-5</c:v>
                </c:pt>
                <c:pt idx="629" formatCode="0.00E+00">
                  <c:v>4.5963E-5</c:v>
                </c:pt>
                <c:pt idx="630" formatCode="0.00E+00">
                  <c:v>4.6755000000000002E-5</c:v>
                </c:pt>
                <c:pt idx="631" formatCode="0.00E+00">
                  <c:v>4.7416500000000002E-5</c:v>
                </c:pt>
                <c:pt idx="632" formatCode="0.00E+00">
                  <c:v>4.7947500000000001E-5</c:v>
                </c:pt>
                <c:pt idx="633" formatCode="0.00E+00">
                  <c:v>4.8343500000000002E-5</c:v>
                </c:pt>
                <c:pt idx="634" formatCode="0.00E+00">
                  <c:v>4.8595499999999999E-5</c:v>
                </c:pt>
                <c:pt idx="635" formatCode="0.00E+00">
                  <c:v>4.8703499999999999E-5</c:v>
                </c:pt>
                <c:pt idx="636" formatCode="0.00E+00">
                  <c:v>4.8671999999999997E-5</c:v>
                </c:pt>
                <c:pt idx="637" formatCode="0.00E+00">
                  <c:v>4.8496499999999999E-5</c:v>
                </c:pt>
                <c:pt idx="638" formatCode="0.00E+00">
                  <c:v>4.8177000000000003E-5</c:v>
                </c:pt>
                <c:pt idx="639" formatCode="0.00E+00">
                  <c:v>4.7718E-5</c:v>
                </c:pt>
                <c:pt idx="640" formatCode="0.00E+00">
                  <c:v>4.7123999999999998E-5</c:v>
                </c:pt>
                <c:pt idx="641" formatCode="0.00E+00">
                  <c:v>4.6399500000000002E-5</c:v>
                </c:pt>
                <c:pt idx="642" formatCode="0.00E+00">
                  <c:v>4.5553499999999997E-5</c:v>
                </c:pt>
                <c:pt idx="643" formatCode="0.00E+00">
                  <c:v>4.4588700000000002E-5</c:v>
                </c:pt>
                <c:pt idx="644" formatCode="0.00E+00">
                  <c:v>4.35182E-5</c:v>
                </c:pt>
                <c:pt idx="645" formatCode="0.00E+00">
                  <c:v>4.2348600000000003E-5</c:v>
                </c:pt>
                <c:pt idx="646" formatCode="0.00E+00">
                  <c:v>4.1090400000000002E-5</c:v>
                </c:pt>
                <c:pt idx="647" formatCode="0.00E+00">
                  <c:v>3.9753899999999999E-5</c:v>
                </c:pt>
                <c:pt idx="648" formatCode="0.00E+00">
                  <c:v>3.8349400000000003E-5</c:v>
                </c:pt>
                <c:pt idx="649" formatCode="0.00E+00">
                  <c:v>3.6888799999999998E-5</c:v>
                </c:pt>
                <c:pt idx="650" formatCode="0.00E+00">
                  <c:v>3.5382200000000002E-5</c:v>
                </c:pt>
                <c:pt idx="651" formatCode="0.00E+00">
                  <c:v>3.3841399999999998E-5</c:v>
                </c:pt>
                <c:pt idx="652" formatCode="0.00E+00">
                  <c:v>3.2277100000000003E-5</c:v>
                </c:pt>
                <c:pt idx="653" formatCode="0.00E+00">
                  <c:v>3.0701299999999997E-5</c:v>
                </c:pt>
                <c:pt idx="654" formatCode="0.00E+00">
                  <c:v>2.91236E-5</c:v>
                </c:pt>
                <c:pt idx="655" formatCode="0.00E+00">
                  <c:v>2.7554400000000002E-5</c:v>
                </c:pt>
                <c:pt idx="656" formatCode="0.00E+00">
                  <c:v>2.60037E-5</c:v>
                </c:pt>
                <c:pt idx="657" formatCode="0.00E+00">
                  <c:v>2.4479999999999999E-5</c:v>
                </c:pt>
                <c:pt idx="658" formatCode="0.00E+00">
                  <c:v>2.2992800000000001E-5</c:v>
                </c:pt>
                <c:pt idx="659" formatCode="0.00E+00">
                  <c:v>2.15492E-5</c:v>
                </c:pt>
                <c:pt idx="660" formatCode="0.00E+00">
                  <c:v>2.01569E-5</c:v>
                </c:pt>
                <c:pt idx="661" formatCode="0.00E+00">
                  <c:v>1.88217E-5</c:v>
                </c:pt>
                <c:pt idx="662" formatCode="0.00E+00">
                  <c:v>1.7549599999999999E-5</c:v>
                </c:pt>
                <c:pt idx="663" formatCode="0.00E+00">
                  <c:v>1.6345799999999999E-5</c:v>
                </c:pt>
                <c:pt idx="664" formatCode="0.00E+00">
                  <c:v>1.5214100000000001E-5</c:v>
                </c:pt>
                <c:pt idx="665" formatCode="0.00E+00">
                  <c:v>1.41579E-5</c:v>
                </c:pt>
                <c:pt idx="666" formatCode="0.00E+00">
                  <c:v>1.3181E-5</c:v>
                </c:pt>
                <c:pt idx="667" formatCode="0.00E+00">
                  <c:v>1.22841E-5</c:v>
                </c:pt>
                <c:pt idx="668" formatCode="0.00E+00">
                  <c:v>1.1470100000000001E-5</c:v>
                </c:pt>
                <c:pt idx="669" formatCode="0.00E+00">
                  <c:v>1.07388E-5</c:v>
                </c:pt>
                <c:pt idx="670" formatCode="0.00E+00">
                  <c:v>1.00917E-5</c:v>
                </c:pt>
                <c:pt idx="671" formatCode="0.00E+00">
                  <c:v>9.5278500000000006E-6</c:v>
                </c:pt>
                <c:pt idx="672" formatCode="0.00E+00">
                  <c:v>9.0472500000000005E-6</c:v>
                </c:pt>
                <c:pt idx="673" formatCode="0.00E+00">
                  <c:v>8.6489999999999997E-6</c:v>
                </c:pt>
                <c:pt idx="674" formatCode="0.00E+00">
                  <c:v>8.3312999999999993E-6</c:v>
                </c:pt>
                <c:pt idx="675" formatCode="0.00E+00">
                  <c:v>8.0927999999999998E-6</c:v>
                </c:pt>
                <c:pt idx="676" formatCode="0.00E+00">
                  <c:v>7.9312499999999997E-6</c:v>
                </c:pt>
                <c:pt idx="677" formatCode="0.00E+00">
                  <c:v>7.8448499999999999E-6</c:v>
                </c:pt>
                <c:pt idx="678" formatCode="0.00E+00">
                  <c:v>7.8299999999999996E-6</c:v>
                </c:pt>
                <c:pt idx="679" formatCode="0.00E+00">
                  <c:v>7.8844500000000004E-6</c:v>
                </c:pt>
                <c:pt idx="680" formatCode="0.00E+00">
                  <c:v>8.0050500000000005E-6</c:v>
                </c:pt>
                <c:pt idx="681" formatCode="0.00E+00">
                  <c:v>8.1886499999999999E-6</c:v>
                </c:pt>
                <c:pt idx="682" formatCode="0.00E+00">
                  <c:v>8.4311999999999998E-6</c:v>
                </c:pt>
                <c:pt idx="683" formatCode="0.00E+00">
                  <c:v>8.7291000000000008E-6</c:v>
                </c:pt>
                <c:pt idx="684" formatCode="0.00E+00">
                  <c:v>9.0787500000000001E-6</c:v>
                </c:pt>
                <c:pt idx="685" formatCode="0.00E+00">
                  <c:v>9.4752000000000004E-6</c:v>
                </c:pt>
                <c:pt idx="686" formatCode="0.00E+00">
                  <c:v>9.9148500000000005E-6</c:v>
                </c:pt>
                <c:pt idx="687" formatCode="0.00E+00">
                  <c:v>1.03928E-5</c:v>
                </c:pt>
                <c:pt idx="688" formatCode="0.00E+00">
                  <c:v>1.0903999999999999E-5</c:v>
                </c:pt>
                <c:pt idx="689" formatCode="0.00E+00">
                  <c:v>1.14444E-5</c:v>
                </c:pt>
                <c:pt idx="690" formatCode="0.00E+00">
                  <c:v>1.20083E-5</c:v>
                </c:pt>
                <c:pt idx="691" formatCode="0.00E+00">
                  <c:v>1.2591E-5</c:v>
                </c:pt>
                <c:pt idx="692" formatCode="0.00E+00">
                  <c:v>1.3187700000000001E-5</c:v>
                </c:pt>
                <c:pt idx="693" formatCode="0.00E+00">
                  <c:v>1.3792500000000001E-5</c:v>
                </c:pt>
                <c:pt idx="694" formatCode="0.00E+00">
                  <c:v>1.44005E-5</c:v>
                </c:pt>
                <c:pt idx="695" formatCode="0.00E+00">
                  <c:v>1.5007100000000001E-5</c:v>
                </c:pt>
                <c:pt idx="696" formatCode="0.00E+00">
                  <c:v>1.5606900000000001E-5</c:v>
                </c:pt>
                <c:pt idx="697" formatCode="0.00E+00">
                  <c:v>1.6195500000000001E-5</c:v>
                </c:pt>
                <c:pt idx="698" formatCode="0.00E+00">
                  <c:v>1.67684E-5</c:v>
                </c:pt>
                <c:pt idx="699" formatCode="0.00E+00">
                  <c:v>1.73214E-5</c:v>
                </c:pt>
                <c:pt idx="700" formatCode="0.00E+00">
                  <c:v>1.7851099999999999E-5</c:v>
                </c:pt>
                <c:pt idx="701" formatCode="0.00E+00">
                  <c:v>1.8354200000000001E-5</c:v>
                </c:pt>
                <c:pt idx="702" formatCode="0.00E+00">
                  <c:v>1.8828500000000001E-5</c:v>
                </c:pt>
                <c:pt idx="703" formatCode="0.00E+00">
                  <c:v>1.9272200000000002E-5</c:v>
                </c:pt>
                <c:pt idx="704" formatCode="0.00E+00">
                  <c:v>1.9684400000000001E-5</c:v>
                </c:pt>
                <c:pt idx="705" formatCode="0.00E+00">
                  <c:v>2.0066400000000002E-5</c:v>
                </c:pt>
                <c:pt idx="706" formatCode="0.00E+00">
                  <c:v>2.0419199999999999E-5</c:v>
                </c:pt>
                <c:pt idx="707" formatCode="0.00E+00">
                  <c:v>2.0746399999999998E-5</c:v>
                </c:pt>
                <c:pt idx="708" formatCode="0.00E+00">
                  <c:v>2.1051900000000001E-5</c:v>
                </c:pt>
                <c:pt idx="709" formatCode="0.00E+00">
                  <c:v>2.1342600000000001E-5</c:v>
                </c:pt>
                <c:pt idx="710" formatCode="0.00E+00">
                  <c:v>2.1627000000000001E-5</c:v>
                </c:pt>
                <c:pt idx="711" formatCode="0.00E+00">
                  <c:v>2.1916399999999999E-5</c:v>
                </c:pt>
                <c:pt idx="712" formatCode="0.00E+00">
                  <c:v>2.2223300000000001E-5</c:v>
                </c:pt>
                <c:pt idx="713" formatCode="0.00E+00">
                  <c:v>2.25644E-5</c:v>
                </c:pt>
                <c:pt idx="714" formatCode="0.00E+00">
                  <c:v>2.2959399999999999E-5</c:v>
                </c:pt>
                <c:pt idx="715" formatCode="0.00E+00">
                  <c:v>2.3430599999999999E-5</c:v>
                </c:pt>
                <c:pt idx="716" formatCode="0.00E+00">
                  <c:v>2.40057E-5</c:v>
                </c:pt>
                <c:pt idx="717" formatCode="0.00E+00">
                  <c:v>2.4715400000000001E-5</c:v>
                </c:pt>
                <c:pt idx="718" formatCode="0.00E+00">
                  <c:v>2.5596E-5</c:v>
                </c:pt>
                <c:pt idx="719" formatCode="0.00E+00">
                  <c:v>2.6688600000000001E-5</c:v>
                </c:pt>
                <c:pt idx="720" formatCode="0.00E+00">
                  <c:v>2.8041299999999999E-5</c:v>
                </c:pt>
                <c:pt idx="721" formatCode="0.00E+00">
                  <c:v>2.9706700000000001E-5</c:v>
                </c:pt>
                <c:pt idx="722" formatCode="0.00E+00">
                  <c:v>3.1746199999999998E-5</c:v>
                </c:pt>
                <c:pt idx="723" formatCode="0.00E+00">
                  <c:v>3.4227499999999997E-5</c:v>
                </c:pt>
                <c:pt idx="724" formatCode="0.00E+00">
                  <c:v>3.72263E-5</c:v>
                </c:pt>
                <c:pt idx="725" formatCode="0.00E+00">
                  <c:v>4.0827600000000002E-5</c:v>
                </c:pt>
                <c:pt idx="726" formatCode="0.00E+00">
                  <c:v>4.5126000000000001E-5</c:v>
                </c:pt>
                <c:pt idx="727" formatCode="0.00E+00">
                  <c:v>5.02245E-5</c:v>
                </c:pt>
                <c:pt idx="728" formatCode="0.00E+00">
                  <c:v>5.6236500000000003E-5</c:v>
                </c:pt>
                <c:pt idx="729" formatCode="0.00E+00">
                  <c:v>6.3292499999999998E-5</c:v>
                </c:pt>
                <c:pt idx="730" formatCode="0.00E+00">
                  <c:v>7.1522999999999999E-5</c:v>
                </c:pt>
                <c:pt idx="731" formatCode="0.00E+00">
                  <c:v>8.1076500000000002E-5</c:v>
                </c:pt>
                <c:pt idx="732" formatCode="0.00E+00">
                  <c:v>9.2110500000000005E-5</c:v>
                </c:pt>
                <c:pt idx="733" formatCode="0.00E+00">
                  <c:v>1.04801E-4</c:v>
                </c:pt>
                <c:pt idx="734" formatCode="0.00E+00">
                  <c:v>1.1932199999999999E-4</c:v>
                </c:pt>
                <c:pt idx="735" formatCode="0.00E+00">
                  <c:v>1.3587300000000001E-4</c:v>
                </c:pt>
                <c:pt idx="736" formatCode="0.00E+00">
                  <c:v>1.54656E-4</c:v>
                </c:pt>
                <c:pt idx="737" formatCode="0.00E+00">
                  <c:v>1.75878E-4</c:v>
                </c:pt>
                <c:pt idx="738" formatCode="0.00E+00">
                  <c:v>1.9976E-4</c:v>
                </c:pt>
                <c:pt idx="739" formatCode="0.00E+00">
                  <c:v>2.2652999999999999E-4</c:v>
                </c:pt>
                <c:pt idx="740" formatCode="0.00E+00">
                  <c:v>2.5641900000000003E-4</c:v>
                </c:pt>
                <c:pt idx="741" formatCode="0.00E+00">
                  <c:v>2.8965600000000001E-4</c:v>
                </c:pt>
                <c:pt idx="742" formatCode="0.00E+00">
                  <c:v>3.2647999999999998E-4</c:v>
                </c:pt>
                <c:pt idx="743" formatCode="0.00E+00">
                  <c:v>3.67115E-4</c:v>
                </c:pt>
                <c:pt idx="744" formatCode="0.00E+00">
                  <c:v>4.1178599999999998E-4</c:v>
                </c:pt>
                <c:pt idx="745" formatCode="0.00E+00">
                  <c:v>4.6071000000000003E-4</c:v>
                </c:pt>
                <c:pt idx="746" formatCode="0.00E+00">
                  <c:v>5.1407999999999998E-4</c:v>
                </c:pt>
                <c:pt idx="747" formatCode="0.00E+00">
                  <c:v>5.7208499999999995E-4</c:v>
                </c:pt>
                <c:pt idx="748" formatCode="0.00E+00">
                  <c:v>6.3486E-4</c:v>
                </c:pt>
                <c:pt idx="749" formatCode="0.00E+00">
                  <c:v>7.0253999999999998E-4</c:v>
                </c:pt>
                <c:pt idx="750" formatCode="0.00E+00">
                  <c:v>7.7525999999999995E-4</c:v>
                </c:pt>
                <c:pt idx="751" formatCode="0.00E+00">
                  <c:v>8.5306499999999996E-4</c:v>
                </c:pt>
                <c:pt idx="752" formatCode="0.00E+00">
                  <c:v>9.3599999999999998E-4</c:v>
                </c:pt>
                <c:pt idx="753">
                  <c:v>1.0200000000000001E-3</c:v>
                </c:pt>
                <c:pt idx="754">
                  <c:v>1.1199999999999999E-3</c:v>
                </c:pt>
                <c:pt idx="755">
                  <c:v>1.2099999999999999E-3</c:v>
                </c:pt>
                <c:pt idx="756">
                  <c:v>1.32E-3</c:v>
                </c:pt>
                <c:pt idx="757">
                  <c:v>1.42E-3</c:v>
                </c:pt>
                <c:pt idx="758">
                  <c:v>1.5399999999999999E-3</c:v>
                </c:pt>
                <c:pt idx="759">
                  <c:v>1.65E-3</c:v>
                </c:pt>
                <c:pt idx="760">
                  <c:v>1.7700000000000001E-3</c:v>
                </c:pt>
                <c:pt idx="761">
                  <c:v>1.89E-3</c:v>
                </c:pt>
                <c:pt idx="762">
                  <c:v>2.0100000000000001E-3</c:v>
                </c:pt>
                <c:pt idx="763">
                  <c:v>2.14E-3</c:v>
                </c:pt>
                <c:pt idx="764">
                  <c:v>2.2699999999999999E-3</c:v>
                </c:pt>
                <c:pt idx="765">
                  <c:v>2.3900000000000002E-3</c:v>
                </c:pt>
                <c:pt idx="766">
                  <c:v>2.5200000000000001E-3</c:v>
                </c:pt>
                <c:pt idx="767">
                  <c:v>2.65E-3</c:v>
                </c:pt>
                <c:pt idx="768">
                  <c:v>2.7699999999999999E-3</c:v>
                </c:pt>
                <c:pt idx="769">
                  <c:v>2.8900000000000002E-3</c:v>
                </c:pt>
                <c:pt idx="770">
                  <c:v>3.0100000000000001E-3</c:v>
                </c:pt>
                <c:pt idx="771">
                  <c:v>3.1199999999999999E-3</c:v>
                </c:pt>
                <c:pt idx="772">
                  <c:v>3.2299999999999998E-3</c:v>
                </c:pt>
                <c:pt idx="773">
                  <c:v>3.3300000000000001E-3</c:v>
                </c:pt>
                <c:pt idx="774">
                  <c:v>3.4199999999999999E-3</c:v>
                </c:pt>
                <c:pt idx="775">
                  <c:v>3.5100000000000001E-3</c:v>
                </c:pt>
                <c:pt idx="776">
                  <c:v>3.5799999999999998E-3</c:v>
                </c:pt>
                <c:pt idx="777">
                  <c:v>3.65E-3</c:v>
                </c:pt>
                <c:pt idx="778">
                  <c:v>3.7100000000000002E-3</c:v>
                </c:pt>
                <c:pt idx="779">
                  <c:v>3.7599999999999999E-3</c:v>
                </c:pt>
                <c:pt idx="780">
                  <c:v>3.8E-3</c:v>
                </c:pt>
                <c:pt idx="781">
                  <c:v>3.82E-3</c:v>
                </c:pt>
                <c:pt idx="782">
                  <c:v>3.8400000000000001E-3</c:v>
                </c:pt>
                <c:pt idx="783">
                  <c:v>3.8500000000000001E-3</c:v>
                </c:pt>
                <c:pt idx="784">
                  <c:v>3.8400000000000001E-3</c:v>
                </c:pt>
                <c:pt idx="785">
                  <c:v>3.82E-3</c:v>
                </c:pt>
                <c:pt idx="786">
                  <c:v>3.8E-3</c:v>
                </c:pt>
                <c:pt idx="787">
                  <c:v>3.7599999999999999E-3</c:v>
                </c:pt>
                <c:pt idx="788">
                  <c:v>3.7100000000000002E-3</c:v>
                </c:pt>
                <c:pt idx="789">
                  <c:v>3.65E-3</c:v>
                </c:pt>
                <c:pt idx="790">
                  <c:v>3.5899999999999999E-3</c:v>
                </c:pt>
                <c:pt idx="791">
                  <c:v>3.5200000000000001E-3</c:v>
                </c:pt>
                <c:pt idx="792">
                  <c:v>3.4399999999999999E-3</c:v>
                </c:pt>
                <c:pt idx="793">
                  <c:v>3.3500000000000001E-3</c:v>
                </c:pt>
                <c:pt idx="794">
                  <c:v>3.2699999999999999E-3</c:v>
                </c:pt>
                <c:pt idx="795">
                  <c:v>3.1700000000000001E-3</c:v>
                </c:pt>
                <c:pt idx="796">
                  <c:v>3.0799999999999998E-3</c:v>
                </c:pt>
                <c:pt idx="797">
                  <c:v>2.99E-3</c:v>
                </c:pt>
                <c:pt idx="798">
                  <c:v>2.9099999999999998E-3</c:v>
                </c:pt>
                <c:pt idx="799">
                  <c:v>2.8300000000000001E-3</c:v>
                </c:pt>
                <c:pt idx="800">
                  <c:v>2.7499999999999998E-3</c:v>
                </c:pt>
                <c:pt idx="801">
                  <c:v>2.6900000000000001E-3</c:v>
                </c:pt>
                <c:pt idx="802">
                  <c:v>2.64E-3</c:v>
                </c:pt>
                <c:pt idx="803">
                  <c:v>2.6099999999999999E-3</c:v>
                </c:pt>
                <c:pt idx="804">
                  <c:v>2.5999999999999999E-3</c:v>
                </c:pt>
                <c:pt idx="805">
                  <c:v>2.6099999999999999E-3</c:v>
                </c:pt>
                <c:pt idx="806">
                  <c:v>2.66E-3</c:v>
                </c:pt>
                <c:pt idx="807">
                  <c:v>2.7499999999999998E-3</c:v>
                </c:pt>
                <c:pt idx="808">
                  <c:v>2.8700000000000002E-3</c:v>
                </c:pt>
                <c:pt idx="809">
                  <c:v>3.0500000000000002E-3</c:v>
                </c:pt>
                <c:pt idx="810">
                  <c:v>3.29E-3</c:v>
                </c:pt>
                <c:pt idx="811">
                  <c:v>3.5999999999999999E-3</c:v>
                </c:pt>
                <c:pt idx="812">
                  <c:v>3.9899999999999996E-3</c:v>
                </c:pt>
                <c:pt idx="813">
                  <c:v>4.47E-3</c:v>
                </c:pt>
                <c:pt idx="814">
                  <c:v>5.0600000000000003E-3</c:v>
                </c:pt>
                <c:pt idx="815">
                  <c:v>5.77E-3</c:v>
                </c:pt>
                <c:pt idx="816">
                  <c:v>6.62E-3</c:v>
                </c:pt>
                <c:pt idx="817">
                  <c:v>7.6299999999999996E-3</c:v>
                </c:pt>
                <c:pt idx="818">
                  <c:v>8.8199999999999997E-3</c:v>
                </c:pt>
                <c:pt idx="819">
                  <c:v>1.022E-2</c:v>
                </c:pt>
                <c:pt idx="820">
                  <c:v>1.184E-2</c:v>
                </c:pt>
                <c:pt idx="821">
                  <c:v>1.372E-2</c:v>
                </c:pt>
                <c:pt idx="822">
                  <c:v>1.5890000000000001E-2</c:v>
                </c:pt>
                <c:pt idx="823">
                  <c:v>1.839E-2</c:v>
                </c:pt>
                <c:pt idx="824">
                  <c:v>2.1239999999999998E-2</c:v>
                </c:pt>
                <c:pt idx="825">
                  <c:v>2.4490000000000001E-2</c:v>
                </c:pt>
                <c:pt idx="826">
                  <c:v>2.8170000000000001E-2</c:v>
                </c:pt>
                <c:pt idx="827">
                  <c:v>3.2340000000000001E-2</c:v>
                </c:pt>
                <c:pt idx="828">
                  <c:v>3.703E-2</c:v>
                </c:pt>
                <c:pt idx="829">
                  <c:v>4.2290000000000001E-2</c:v>
                </c:pt>
                <c:pt idx="830">
                  <c:v>4.8169999999999998E-2</c:v>
                </c:pt>
                <c:pt idx="831">
                  <c:v>5.4719999999999998E-2</c:v>
                </c:pt>
                <c:pt idx="832">
                  <c:v>6.1990000000000003E-2</c:v>
                </c:pt>
                <c:pt idx="833">
                  <c:v>7.0019999999999999E-2</c:v>
                </c:pt>
                <c:pt idx="834">
                  <c:v>7.8880000000000006E-2</c:v>
                </c:pt>
                <c:pt idx="835">
                  <c:v>8.8590000000000002E-2</c:v>
                </c:pt>
                <c:pt idx="836">
                  <c:v>9.9210000000000007E-2</c:v>
                </c:pt>
                <c:pt idx="837">
                  <c:v>0.11078</c:v>
                </c:pt>
                <c:pt idx="838">
                  <c:v>0.12334000000000001</c:v>
                </c:pt>
                <c:pt idx="839">
                  <c:v>0.13693</c:v>
                </c:pt>
                <c:pt idx="840">
                  <c:v>0.15156</c:v>
                </c:pt>
                <c:pt idx="841">
                  <c:v>0.16725999999999999</c:v>
                </c:pt>
                <c:pt idx="842">
                  <c:v>0.18404999999999999</c:v>
                </c:pt>
                <c:pt idx="843">
                  <c:v>0.20191999999999999</c:v>
                </c:pt>
                <c:pt idx="844">
                  <c:v>0.22087000000000001</c:v>
                </c:pt>
                <c:pt idx="845">
                  <c:v>0.24088999999999999</c:v>
                </c:pt>
                <c:pt idx="846">
                  <c:v>0.26195000000000002</c:v>
                </c:pt>
                <c:pt idx="847">
                  <c:v>0.28400999999999998</c:v>
                </c:pt>
                <c:pt idx="848">
                  <c:v>0.30702000000000002</c:v>
                </c:pt>
                <c:pt idx="849">
                  <c:v>0.33090000000000003</c:v>
                </c:pt>
                <c:pt idx="850">
                  <c:v>0.35559000000000002</c:v>
                </c:pt>
                <c:pt idx="851">
                  <c:v>0.38099</c:v>
                </c:pt>
                <c:pt idx="852">
                  <c:v>0.40699000000000002</c:v>
                </c:pt>
                <c:pt idx="853">
                  <c:v>0.43348999999999999</c:v>
                </c:pt>
                <c:pt idx="854">
                  <c:v>0.46034999999999998</c:v>
                </c:pt>
                <c:pt idx="855">
                  <c:v>0.4874</c:v>
                </c:pt>
                <c:pt idx="856">
                  <c:v>0.51453000000000004</c:v>
                </c:pt>
                <c:pt idx="857">
                  <c:v>0.54152999999999996</c:v>
                </c:pt>
                <c:pt idx="858">
                  <c:v>0.56830000000000003</c:v>
                </c:pt>
                <c:pt idx="859">
                  <c:v>0.59462999999999999</c:v>
                </c:pt>
                <c:pt idx="860">
                  <c:v>0.62028000000000005</c:v>
                </c:pt>
                <c:pt idx="861">
                  <c:v>0.64515999999999996</c:v>
                </c:pt>
                <c:pt idx="862">
                  <c:v>0.66905999999999999</c:v>
                </c:pt>
                <c:pt idx="863">
                  <c:v>0.69177999999999995</c:v>
                </c:pt>
                <c:pt idx="864">
                  <c:v>0.71311999999999998</c:v>
                </c:pt>
                <c:pt idx="865">
                  <c:v>0.73295999999999994</c:v>
                </c:pt>
                <c:pt idx="866">
                  <c:v>0.75114000000000003</c:v>
                </c:pt>
                <c:pt idx="867">
                  <c:v>0.76748000000000005</c:v>
                </c:pt>
                <c:pt idx="868">
                  <c:v>0.78183000000000002</c:v>
                </c:pt>
                <c:pt idx="869">
                  <c:v>0.79412000000000005</c:v>
                </c:pt>
                <c:pt idx="870">
                  <c:v>0.80415000000000003</c:v>
                </c:pt>
                <c:pt idx="871">
                  <c:v>0.81193000000000004</c:v>
                </c:pt>
                <c:pt idx="872">
                  <c:v>0.81738</c:v>
                </c:pt>
                <c:pt idx="873">
                  <c:v>0.82038999999999995</c:v>
                </c:pt>
                <c:pt idx="874">
                  <c:v>0.82103000000000004</c:v>
                </c:pt>
                <c:pt idx="875">
                  <c:v>0.81918000000000002</c:v>
                </c:pt>
                <c:pt idx="876">
                  <c:v>0.81489999999999996</c:v>
                </c:pt>
                <c:pt idx="877">
                  <c:v>0.80823999999999996</c:v>
                </c:pt>
                <c:pt idx="878">
                  <c:v>0.79928999999999994</c:v>
                </c:pt>
                <c:pt idx="879">
                  <c:v>0.78808999999999996</c:v>
                </c:pt>
                <c:pt idx="880">
                  <c:v>0.77471999999999996</c:v>
                </c:pt>
                <c:pt idx="881">
                  <c:v>0.75938000000000005</c:v>
                </c:pt>
                <c:pt idx="882">
                  <c:v>0.74204999999999999</c:v>
                </c:pt>
                <c:pt idx="883">
                  <c:v>0.72301000000000004</c:v>
                </c:pt>
                <c:pt idx="884">
                  <c:v>0.70240000000000002</c:v>
                </c:pt>
                <c:pt idx="885">
                  <c:v>0.68030999999999997</c:v>
                </c:pt>
                <c:pt idx="886">
                  <c:v>0.65695000000000003</c:v>
                </c:pt>
                <c:pt idx="887">
                  <c:v>0.63256999999999997</c:v>
                </c:pt>
                <c:pt idx="888">
                  <c:v>0.60723000000000005</c:v>
                </c:pt>
                <c:pt idx="889">
                  <c:v>0.58121999999999996</c:v>
                </c:pt>
                <c:pt idx="890">
                  <c:v>0.55462999999999996</c:v>
                </c:pt>
                <c:pt idx="891">
                  <c:v>0.52771999999999997</c:v>
                </c:pt>
                <c:pt idx="892">
                  <c:v>0.50061999999999995</c:v>
                </c:pt>
                <c:pt idx="893">
                  <c:v>0.47349000000000002</c:v>
                </c:pt>
                <c:pt idx="894">
                  <c:v>0.44652999999999998</c:v>
                </c:pt>
                <c:pt idx="895">
                  <c:v>0.41983999999999999</c:v>
                </c:pt>
                <c:pt idx="896">
                  <c:v>0.39357999999999999</c:v>
                </c:pt>
                <c:pt idx="897">
                  <c:v>0.36786000000000002</c:v>
                </c:pt>
                <c:pt idx="898">
                  <c:v>0.34281</c:v>
                </c:pt>
                <c:pt idx="899">
                  <c:v>0.31851000000000002</c:v>
                </c:pt>
                <c:pt idx="900">
                  <c:v>0.29505999999999999</c:v>
                </c:pt>
                <c:pt idx="901">
                  <c:v>0.27252999999999999</c:v>
                </c:pt>
                <c:pt idx="902">
                  <c:v>0.25096000000000002</c:v>
                </c:pt>
                <c:pt idx="903">
                  <c:v>0.23043</c:v>
                </c:pt>
                <c:pt idx="904">
                  <c:v>0.21093999999999999</c:v>
                </c:pt>
                <c:pt idx="905">
                  <c:v>0.19253000000000001</c:v>
                </c:pt>
                <c:pt idx="906">
                  <c:v>0.17521</c:v>
                </c:pt>
                <c:pt idx="907">
                  <c:v>0.15897</c:v>
                </c:pt>
                <c:pt idx="908">
                  <c:v>0.14380999999999999</c:v>
                </c:pt>
                <c:pt idx="909">
                  <c:v>0.12970999999999999</c:v>
                </c:pt>
                <c:pt idx="910">
                  <c:v>0.11663999999999999</c:v>
                </c:pt>
                <c:pt idx="911">
                  <c:v>0.10458000000000001</c:v>
                </c:pt>
                <c:pt idx="912">
                  <c:v>9.3490000000000004E-2</c:v>
                </c:pt>
                <c:pt idx="913">
                  <c:v>8.3330000000000001E-2</c:v>
                </c:pt>
                <c:pt idx="914">
                  <c:v>7.4050000000000005E-2</c:v>
                </c:pt>
                <c:pt idx="915">
                  <c:v>6.5610000000000002E-2</c:v>
                </c:pt>
                <c:pt idx="916">
                  <c:v>5.7959999999999998E-2</c:v>
                </c:pt>
                <c:pt idx="917">
                  <c:v>5.1049999999999998E-2</c:v>
                </c:pt>
                <c:pt idx="918">
                  <c:v>4.4830000000000002E-2</c:v>
                </c:pt>
                <c:pt idx="919">
                  <c:v>3.925E-2</c:v>
                </c:pt>
                <c:pt idx="920">
                  <c:v>3.4259999999999999E-2</c:v>
                </c:pt>
                <c:pt idx="921">
                  <c:v>2.9819999999999999E-2</c:v>
                </c:pt>
                <c:pt idx="922">
                  <c:v>2.588E-2</c:v>
                </c:pt>
                <c:pt idx="923">
                  <c:v>2.239E-2</c:v>
                </c:pt>
                <c:pt idx="924">
                  <c:v>1.932E-2</c:v>
                </c:pt>
                <c:pt idx="925">
                  <c:v>1.661E-2</c:v>
                </c:pt>
                <c:pt idx="926">
                  <c:v>1.4250000000000001E-2</c:v>
                </c:pt>
                <c:pt idx="927">
                  <c:v>1.218E-2</c:v>
                </c:pt>
                <c:pt idx="928">
                  <c:v>1.038E-2</c:v>
                </c:pt>
                <c:pt idx="929">
                  <c:v>8.8299999999999993E-3</c:v>
                </c:pt>
                <c:pt idx="930">
                  <c:v>7.4799999999999997E-3</c:v>
                </c:pt>
                <c:pt idx="931">
                  <c:v>6.3200000000000001E-3</c:v>
                </c:pt>
                <c:pt idx="932">
                  <c:v>5.3200000000000001E-3</c:v>
                </c:pt>
                <c:pt idx="933">
                  <c:v>4.47E-3</c:v>
                </c:pt>
                <c:pt idx="934">
                  <c:v>3.7499999999999999E-3</c:v>
                </c:pt>
                <c:pt idx="935">
                  <c:v>3.13E-3</c:v>
                </c:pt>
                <c:pt idx="936">
                  <c:v>2.5999999999999999E-3</c:v>
                </c:pt>
                <c:pt idx="937">
                  <c:v>2.16E-3</c:v>
                </c:pt>
                <c:pt idx="938">
                  <c:v>1.7899999999999999E-3</c:v>
                </c:pt>
                <c:pt idx="939">
                  <c:v>1.48E-3</c:v>
                </c:pt>
                <c:pt idx="940">
                  <c:v>1.2199999999999999E-3</c:v>
                </c:pt>
                <c:pt idx="941" formatCode="0.00E+00">
                  <c:v>9.990000000000001E-4</c:v>
                </c:pt>
                <c:pt idx="942" formatCode="0.00E+00">
                  <c:v>8.1846000000000002E-4</c:v>
                </c:pt>
                <c:pt idx="943" formatCode="0.00E+00">
                  <c:v>6.6914999999999997E-4</c:v>
                </c:pt>
                <c:pt idx="944" formatCode="0.00E+00">
                  <c:v>5.4625500000000005E-4</c:v>
                </c:pt>
                <c:pt idx="945" formatCode="0.00E+00">
                  <c:v>4.4555400000000002E-4</c:v>
                </c:pt>
                <c:pt idx="946" formatCode="0.00E+00">
                  <c:v>3.6354600000000002E-4</c:v>
                </c:pt>
                <c:pt idx="947" formatCode="0.00E+00">
                  <c:v>2.9725699999999999E-4</c:v>
                </c:pt>
                <c:pt idx="948" formatCode="0.00E+00">
                  <c:v>2.4421499999999999E-4</c:v>
                </c:pt>
                <c:pt idx="949" formatCode="0.00E+00">
                  <c:v>2.0238299999999999E-4</c:v>
                </c:pt>
                <c:pt idx="950" formatCode="0.00E+00">
                  <c:v>1.7010899999999999E-4</c:v>
                </c:pt>
                <c:pt idx="951" formatCode="0.00E+00">
                  <c:v>1.4609700000000001E-4</c:v>
                </c:pt>
                <c:pt idx="952" formatCode="0.00E+00">
                  <c:v>1.2934399999999999E-4</c:v>
                </c:pt>
                <c:pt idx="953" formatCode="0.00E+00">
                  <c:v>1.19138E-4</c:v>
                </c:pt>
                <c:pt idx="954" formatCode="0.00E+00">
                  <c:v>1.15043E-4</c:v>
                </c:pt>
                <c:pt idx="955" formatCode="0.00E+00">
                  <c:v>1.16861E-4</c:v>
                </c:pt>
                <c:pt idx="956" formatCode="0.00E+00">
                  <c:v>1.2464600000000001E-4</c:v>
                </c:pt>
                <c:pt idx="957" formatCode="0.00E+00">
                  <c:v>1.3870399999999999E-4</c:v>
                </c:pt>
                <c:pt idx="958" formatCode="0.00E+00">
                  <c:v>1.59584E-4</c:v>
                </c:pt>
                <c:pt idx="959" formatCode="0.00E+00">
                  <c:v>1.88118E-4</c:v>
                </c:pt>
                <c:pt idx="960" formatCode="0.00E+00">
                  <c:v>2.2542300000000001E-4</c:v>
                </c:pt>
                <c:pt idx="961" formatCode="0.00E+00">
                  <c:v>2.7294299999999999E-4</c:v>
                </c:pt>
                <c:pt idx="962" formatCode="0.00E+00">
                  <c:v>3.32469E-4</c:v>
                </c:pt>
                <c:pt idx="963" formatCode="0.00E+00">
                  <c:v>4.0619700000000001E-4</c:v>
                </c:pt>
                <c:pt idx="964" formatCode="0.00E+00">
                  <c:v>4.9675499999999998E-4</c:v>
                </c:pt>
                <c:pt idx="965" formatCode="0.00E+00">
                  <c:v>6.0736500000000001E-4</c:v>
                </c:pt>
                <c:pt idx="966" formatCode="0.00E+00">
                  <c:v>7.4164499999999998E-4</c:v>
                </c:pt>
                <c:pt idx="967" formatCode="0.00E+00">
                  <c:v>9.0409500000000005E-4</c:v>
                </c:pt>
                <c:pt idx="968">
                  <c:v>1.1000000000000001E-3</c:v>
                </c:pt>
                <c:pt idx="969">
                  <c:v>1.33E-3</c:v>
                </c:pt>
                <c:pt idx="970">
                  <c:v>1.6199999999999999E-3</c:v>
                </c:pt>
                <c:pt idx="971">
                  <c:v>1.9499999999999999E-3</c:v>
                </c:pt>
                <c:pt idx="972">
                  <c:v>2.3500000000000001E-3</c:v>
                </c:pt>
                <c:pt idx="973">
                  <c:v>2.82E-3</c:v>
                </c:pt>
                <c:pt idx="974">
                  <c:v>3.3700000000000002E-3</c:v>
                </c:pt>
                <c:pt idx="975">
                  <c:v>4.0299999999999997E-3</c:v>
                </c:pt>
                <c:pt idx="976">
                  <c:v>4.79E-3</c:v>
                </c:pt>
                <c:pt idx="977">
                  <c:v>5.6899999999999997E-3</c:v>
                </c:pt>
                <c:pt idx="978">
                  <c:v>6.7299999999999999E-3</c:v>
                </c:pt>
                <c:pt idx="979">
                  <c:v>7.9500000000000005E-3</c:v>
                </c:pt>
                <c:pt idx="980">
                  <c:v>9.3500000000000007E-3</c:v>
                </c:pt>
                <c:pt idx="981">
                  <c:v>1.0970000000000001E-2</c:v>
                </c:pt>
                <c:pt idx="982">
                  <c:v>1.2829999999999999E-2</c:v>
                </c:pt>
                <c:pt idx="983">
                  <c:v>1.4959999999999999E-2</c:v>
                </c:pt>
                <c:pt idx="984">
                  <c:v>1.7389999999999999E-2</c:v>
                </c:pt>
                <c:pt idx="985">
                  <c:v>2.0160000000000001E-2</c:v>
                </c:pt>
                <c:pt idx="986">
                  <c:v>2.3300000000000001E-2</c:v>
                </c:pt>
                <c:pt idx="987">
                  <c:v>2.6859999999999998E-2</c:v>
                </c:pt>
                <c:pt idx="988">
                  <c:v>3.0859999999999999E-2</c:v>
                </c:pt>
                <c:pt idx="989">
                  <c:v>3.5349999999999999E-2</c:v>
                </c:pt>
                <c:pt idx="990">
                  <c:v>4.0379999999999999E-2</c:v>
                </c:pt>
                <c:pt idx="991">
                  <c:v>4.5990000000000003E-2</c:v>
                </c:pt>
                <c:pt idx="992">
                  <c:v>5.2220000000000003E-2</c:v>
                </c:pt>
                <c:pt idx="993">
                  <c:v>5.9119999999999999E-2</c:v>
                </c:pt>
                <c:pt idx="994">
                  <c:v>6.6729999999999998E-2</c:v>
                </c:pt>
                <c:pt idx="995">
                  <c:v>7.51E-2</c:v>
                </c:pt>
                <c:pt idx="996">
                  <c:v>8.4269999999999998E-2</c:v>
                </c:pt>
                <c:pt idx="997">
                  <c:v>9.4270000000000007E-2</c:v>
                </c:pt>
                <c:pt idx="998">
                  <c:v>0.10516</c:v>
                </c:pt>
                <c:pt idx="999">
                  <c:v>0.11695</c:v>
                </c:pt>
                <c:pt idx="1000">
                  <c:v>0.12967999999999999</c:v>
                </c:pt>
                <c:pt idx="1001">
                  <c:v>0.14337</c:v>
                </c:pt>
                <c:pt idx="1002">
                  <c:v>0.15803</c:v>
                </c:pt>
                <c:pt idx="1003">
                  <c:v>0.17366999999999999</c:v>
                </c:pt>
                <c:pt idx="1004">
                  <c:v>0.1903</c:v>
                </c:pt>
                <c:pt idx="1005">
                  <c:v>0.2079</c:v>
                </c:pt>
                <c:pt idx="1006">
                  <c:v>0.22645999999999999</c:v>
                </c:pt>
                <c:pt idx="1007">
                  <c:v>0.24593999999999999</c:v>
                </c:pt>
                <c:pt idx="1008">
                  <c:v>0.26629999999999998</c:v>
                </c:pt>
                <c:pt idx="1009">
                  <c:v>0.28749999999999998</c:v>
                </c:pt>
                <c:pt idx="1010">
                  <c:v>0.30946000000000001</c:v>
                </c:pt>
                <c:pt idx="1011">
                  <c:v>0.33211000000000002</c:v>
                </c:pt>
                <c:pt idx="1012">
                  <c:v>0.35537000000000002</c:v>
                </c:pt>
                <c:pt idx="1013">
                  <c:v>0.37912000000000001</c:v>
                </c:pt>
                <c:pt idx="1014">
                  <c:v>0.40327000000000002</c:v>
                </c:pt>
                <c:pt idx="1015">
                  <c:v>0.42768</c:v>
                </c:pt>
                <c:pt idx="1016">
                  <c:v>0.45221</c:v>
                </c:pt>
                <c:pt idx="1017">
                  <c:v>0.47672999999999999</c:v>
                </c:pt>
                <c:pt idx="1018">
                  <c:v>0.50112000000000001</c:v>
                </c:pt>
                <c:pt idx="1019">
                  <c:v>0.52515000000000001</c:v>
                </c:pt>
                <c:pt idx="1020">
                  <c:v>0.54873000000000005</c:v>
                </c:pt>
                <c:pt idx="1021">
                  <c:v>0.57167999999999997</c:v>
                </c:pt>
                <c:pt idx="1022">
                  <c:v>0.59382000000000001</c:v>
                </c:pt>
                <c:pt idx="1023">
                  <c:v>0.61497000000000002</c:v>
                </c:pt>
                <c:pt idx="1024">
                  <c:v>0.63499000000000005</c:v>
                </c:pt>
                <c:pt idx="1025">
                  <c:v>0.65371999999999997</c:v>
                </c:pt>
                <c:pt idx="1026">
                  <c:v>0.67100000000000004</c:v>
                </c:pt>
                <c:pt idx="1027">
                  <c:v>0.68669999999999998</c:v>
                </c:pt>
                <c:pt idx="1028">
                  <c:v>0.70065</c:v>
                </c:pt>
                <c:pt idx="1029">
                  <c:v>0.71279999999999999</c:v>
                </c:pt>
                <c:pt idx="1030">
                  <c:v>0.72301000000000004</c:v>
                </c:pt>
                <c:pt idx="1031">
                  <c:v>0.73119999999999996</c:v>
                </c:pt>
                <c:pt idx="1032">
                  <c:v>0.73728000000000005</c:v>
                </c:pt>
                <c:pt idx="1033">
                  <c:v>0.74119999999999997</c:v>
                </c:pt>
                <c:pt idx="1034">
                  <c:v>0.74295</c:v>
                </c:pt>
                <c:pt idx="1035">
                  <c:v>0.74245000000000005</c:v>
                </c:pt>
                <c:pt idx="1036">
                  <c:v>0.73980000000000001</c:v>
                </c:pt>
                <c:pt idx="1037">
                  <c:v>0.73494000000000004</c:v>
                </c:pt>
                <c:pt idx="1038">
                  <c:v>0.72796000000000005</c:v>
                </c:pt>
                <c:pt idx="1039">
                  <c:v>0.71892</c:v>
                </c:pt>
                <c:pt idx="1040">
                  <c:v>0.70784999999999998</c:v>
                </c:pt>
                <c:pt idx="1041">
                  <c:v>0.69489000000000001</c:v>
                </c:pt>
                <c:pt idx="1042">
                  <c:v>0.68017000000000005</c:v>
                </c:pt>
                <c:pt idx="1043">
                  <c:v>0.66379999999999995</c:v>
                </c:pt>
                <c:pt idx="1044">
                  <c:v>0.64588999999999996</c:v>
                </c:pt>
                <c:pt idx="1045">
                  <c:v>0.62658000000000003</c:v>
                </c:pt>
                <c:pt idx="1046">
                  <c:v>0.60606000000000004</c:v>
                </c:pt>
                <c:pt idx="1047">
                  <c:v>0.58445999999999998</c:v>
                </c:pt>
                <c:pt idx="1048">
                  <c:v>0.56196000000000002</c:v>
                </c:pt>
                <c:pt idx="1049">
                  <c:v>0.53874</c:v>
                </c:pt>
                <c:pt idx="1050">
                  <c:v>0.51493999999999995</c:v>
                </c:pt>
                <c:pt idx="1051">
                  <c:v>0.49073</c:v>
                </c:pt>
                <c:pt idx="1052">
                  <c:v>0.46625</c:v>
                </c:pt>
                <c:pt idx="1053">
                  <c:v>0.44170999999999999</c:v>
                </c:pt>
                <c:pt idx="1054">
                  <c:v>0.41721000000000003</c:v>
                </c:pt>
                <c:pt idx="1055">
                  <c:v>0.39290000000000003</c:v>
                </c:pt>
                <c:pt idx="1056">
                  <c:v>0.36891000000000002</c:v>
                </c:pt>
                <c:pt idx="1057">
                  <c:v>0.34534999999999999</c:v>
                </c:pt>
                <c:pt idx="1058">
                  <c:v>0.32234000000000002</c:v>
                </c:pt>
                <c:pt idx="1059">
                  <c:v>0.29998000000000002</c:v>
                </c:pt>
                <c:pt idx="1060">
                  <c:v>0.27833000000000002</c:v>
                </c:pt>
                <c:pt idx="1061">
                  <c:v>0.25749</c:v>
                </c:pt>
                <c:pt idx="1062">
                  <c:v>0.23749000000000001</c:v>
                </c:pt>
                <c:pt idx="1063">
                  <c:v>0.21840000000000001</c:v>
                </c:pt>
                <c:pt idx="1064">
                  <c:v>0.20025000000000001</c:v>
                </c:pt>
                <c:pt idx="1065">
                  <c:v>0.18307000000000001</c:v>
                </c:pt>
                <c:pt idx="1066">
                  <c:v>0.16686000000000001</c:v>
                </c:pt>
                <c:pt idx="1067">
                  <c:v>0.15162999999999999</c:v>
                </c:pt>
                <c:pt idx="1068">
                  <c:v>0.13739000000000001</c:v>
                </c:pt>
                <c:pt idx="1069">
                  <c:v>0.12411999999999999</c:v>
                </c:pt>
                <c:pt idx="1070">
                  <c:v>0.11179</c:v>
                </c:pt>
                <c:pt idx="1071">
                  <c:v>0.10038999999999999</c:v>
                </c:pt>
                <c:pt idx="1072">
                  <c:v>8.9880000000000002E-2</c:v>
                </c:pt>
                <c:pt idx="1073">
                  <c:v>8.0240000000000006E-2</c:v>
                </c:pt>
                <c:pt idx="1074">
                  <c:v>7.1419999999999997E-2</c:v>
                </c:pt>
                <c:pt idx="1075">
                  <c:v>6.3380000000000006E-2</c:v>
                </c:pt>
                <c:pt idx="1076">
                  <c:v>5.6079999999999998E-2</c:v>
                </c:pt>
                <c:pt idx="1077">
                  <c:v>4.947E-2</c:v>
                </c:pt>
                <c:pt idx="1078">
                  <c:v>4.351E-2</c:v>
                </c:pt>
                <c:pt idx="1079">
                  <c:v>3.8159999999999999E-2</c:v>
                </c:pt>
                <c:pt idx="1080">
                  <c:v>3.3360000000000001E-2</c:v>
                </c:pt>
                <c:pt idx="1081">
                  <c:v>2.9080000000000002E-2</c:v>
                </c:pt>
                <c:pt idx="1082">
                  <c:v>2.528E-2</c:v>
                </c:pt>
                <c:pt idx="1083">
                  <c:v>2.1909999999999999E-2</c:v>
                </c:pt>
                <c:pt idx="1084">
                  <c:v>1.8929999999999999E-2</c:v>
                </c:pt>
                <c:pt idx="1085">
                  <c:v>1.6299999999999999E-2</c:v>
                </c:pt>
                <c:pt idx="1086">
                  <c:v>1.4E-2</c:v>
                </c:pt>
                <c:pt idx="1087">
                  <c:v>1.1990000000000001E-2</c:v>
                </c:pt>
                <c:pt idx="1088">
                  <c:v>1.0240000000000001E-2</c:v>
                </c:pt>
                <c:pt idx="1089">
                  <c:v>8.7200000000000003E-3</c:v>
                </c:pt>
                <c:pt idx="1090">
                  <c:v>7.4000000000000003E-3</c:v>
                </c:pt>
                <c:pt idx="1091">
                  <c:v>6.2599999999999999E-3</c:v>
                </c:pt>
                <c:pt idx="1092">
                  <c:v>5.28E-3</c:v>
                </c:pt>
                <c:pt idx="1093">
                  <c:v>4.4400000000000004E-3</c:v>
                </c:pt>
                <c:pt idx="1094">
                  <c:v>3.7299999999999998E-3</c:v>
                </c:pt>
                <c:pt idx="1095">
                  <c:v>3.1199999999999999E-3</c:v>
                </c:pt>
                <c:pt idx="1096">
                  <c:v>2.5999999999999999E-3</c:v>
                </c:pt>
                <c:pt idx="1097">
                  <c:v>2.16E-3</c:v>
                </c:pt>
                <c:pt idx="1098">
                  <c:v>1.7899999999999999E-3</c:v>
                </c:pt>
                <c:pt idx="1099">
                  <c:v>1.48E-3</c:v>
                </c:pt>
                <c:pt idx="1100">
                  <c:v>1.2199999999999999E-3</c:v>
                </c:pt>
                <c:pt idx="1101">
                  <c:v>1E-3</c:v>
                </c:pt>
                <c:pt idx="1102" formatCode="0.00E+00">
                  <c:v>8.2386000000000004E-4</c:v>
                </c:pt>
                <c:pt idx="1103" formatCode="0.00E+00">
                  <c:v>6.7414500000000002E-4</c:v>
                </c:pt>
                <c:pt idx="1104" formatCode="0.00E+00">
                  <c:v>5.5057499999999998E-4</c:v>
                </c:pt>
                <c:pt idx="1105" formatCode="0.00E+00">
                  <c:v>4.4896999999999998E-4</c:v>
                </c:pt>
                <c:pt idx="1106" formatCode="0.00E+00">
                  <c:v>3.6579199999999998E-4</c:v>
                </c:pt>
                <c:pt idx="1107" formatCode="0.00E+00">
                  <c:v>2.98053E-4</c:v>
                </c:pt>
                <c:pt idx="1108" formatCode="0.00E+00">
                  <c:v>2.43234E-4</c:v>
                </c:pt>
                <c:pt idx="1109" formatCode="0.00E+00">
                  <c:v>1.9920199999999999E-4</c:v>
                </c:pt>
                <c:pt idx="1110" formatCode="0.00E+00">
                  <c:v>1.6419199999999999E-4</c:v>
                </c:pt>
                <c:pt idx="1111" formatCode="0.00E+00">
                  <c:v>1.36737E-4</c:v>
                </c:pt>
                <c:pt idx="1112" formatCode="0.00E+00">
                  <c:v>1.15637E-4</c:v>
                </c:pt>
                <c:pt idx="1113" formatCode="0.00E+00">
                  <c:v>9.9926999999999994E-5</c:v>
                </c:pt>
                <c:pt idx="1114" formatCode="0.00E+00">
                  <c:v>8.8843499999999997E-5</c:v>
                </c:pt>
                <c:pt idx="1115" formatCode="0.00E+00">
                  <c:v>8.1800999999999998E-5</c:v>
                </c:pt>
                <c:pt idx="1116" formatCode="0.00E+00">
                  <c:v>7.8385499999999997E-5</c:v>
                </c:pt>
                <c:pt idx="1117" formatCode="0.00E+00">
                  <c:v>7.8318000000000005E-5</c:v>
                </c:pt>
                <c:pt idx="1118" formatCode="0.00E+00">
                  <c:v>8.1468E-5</c:v>
                </c:pt>
                <c:pt idx="1119" formatCode="0.00E+00">
                  <c:v>8.7839999999999999E-5</c:v>
                </c:pt>
                <c:pt idx="1120" formatCode="0.00E+00">
                  <c:v>9.7569E-5</c:v>
                </c:pt>
                <c:pt idx="1121" formatCode="0.00E+00">
                  <c:v>1.1093400000000001E-4</c:v>
                </c:pt>
                <c:pt idx="1122" formatCode="0.00E+00">
                  <c:v>1.2836299999999999E-4</c:v>
                </c:pt>
                <c:pt idx="1123" formatCode="0.00E+00">
                  <c:v>1.5044E-4</c:v>
                </c:pt>
                <c:pt idx="1124" formatCode="0.00E+00">
                  <c:v>1.7794800000000001E-4</c:v>
                </c:pt>
                <c:pt idx="1125" formatCode="0.00E+00">
                  <c:v>2.11869E-4</c:v>
                </c:pt>
                <c:pt idx="1126" formatCode="0.00E+00">
                  <c:v>2.5343099999999998E-4</c:v>
                </c:pt>
                <c:pt idx="1127" formatCode="0.00E+00">
                  <c:v>3.0414599999999998E-4</c:v>
                </c:pt>
                <c:pt idx="1128" formatCode="0.00E+00">
                  <c:v>3.6585399999999998E-4</c:v>
                </c:pt>
                <c:pt idx="1129" formatCode="0.00E+00">
                  <c:v>4.4077100000000001E-4</c:v>
                </c:pt>
                <c:pt idx="1130" formatCode="0.00E+00">
                  <c:v>5.31585E-4</c:v>
                </c:pt>
                <c:pt idx="1131" formatCode="0.00E+00">
                  <c:v>6.4143000000000002E-4</c:v>
                </c:pt>
                <c:pt idx="1132" formatCode="0.00E+00">
                  <c:v>7.7413500000000001E-4</c:v>
                </c:pt>
                <c:pt idx="1133" formatCode="0.00E+00">
                  <c:v>9.3420000000000005E-4</c:v>
                </c:pt>
                <c:pt idx="1134">
                  <c:v>1.1299999999999999E-3</c:v>
                </c:pt>
                <c:pt idx="1135">
                  <c:v>1.3600000000000001E-3</c:v>
                </c:pt>
                <c:pt idx="1136">
                  <c:v>1.64E-3</c:v>
                </c:pt>
                <c:pt idx="1137">
                  <c:v>1.97E-3</c:v>
                </c:pt>
                <c:pt idx="1138">
                  <c:v>2.3600000000000001E-3</c:v>
                </c:pt>
                <c:pt idx="1139">
                  <c:v>2.8400000000000001E-3</c:v>
                </c:pt>
                <c:pt idx="1140">
                  <c:v>3.3999999999999998E-3</c:v>
                </c:pt>
                <c:pt idx="1141">
                  <c:v>4.0600000000000002E-3</c:v>
                </c:pt>
                <c:pt idx="1142">
                  <c:v>4.8500000000000001E-3</c:v>
                </c:pt>
                <c:pt idx="1143">
                  <c:v>5.7800000000000004E-3</c:v>
                </c:pt>
                <c:pt idx="1144">
                  <c:v>6.8599999999999998E-3</c:v>
                </c:pt>
                <c:pt idx="1145">
                  <c:v>8.1399999999999997E-3</c:v>
                </c:pt>
                <c:pt idx="1146">
                  <c:v>9.6299999999999997E-3</c:v>
                </c:pt>
                <c:pt idx="1147">
                  <c:v>1.137E-2</c:v>
                </c:pt>
                <c:pt idx="1148">
                  <c:v>1.338E-2</c:v>
                </c:pt>
                <c:pt idx="1149">
                  <c:v>1.5720000000000001E-2</c:v>
                </c:pt>
                <c:pt idx="1150">
                  <c:v>1.8409999999999999E-2</c:v>
                </c:pt>
                <c:pt idx="1151">
                  <c:v>2.1510000000000001E-2</c:v>
                </c:pt>
                <c:pt idx="1152">
                  <c:v>2.5069999999999999E-2</c:v>
                </c:pt>
                <c:pt idx="1153">
                  <c:v>2.9139999999999999E-2</c:v>
                </c:pt>
                <c:pt idx="1154">
                  <c:v>3.3770000000000001E-2</c:v>
                </c:pt>
                <c:pt idx="1155">
                  <c:v>3.9030000000000002E-2</c:v>
                </c:pt>
                <c:pt idx="1156">
                  <c:v>4.4979999999999999E-2</c:v>
                </c:pt>
                <c:pt idx="1157">
                  <c:v>5.1700000000000003E-2</c:v>
                </c:pt>
                <c:pt idx="1158">
                  <c:v>5.9249999999999997E-2</c:v>
                </c:pt>
                <c:pt idx="1159">
                  <c:v>6.7710000000000006E-2</c:v>
                </c:pt>
                <c:pt idx="1160">
                  <c:v>7.7160000000000006E-2</c:v>
                </c:pt>
                <c:pt idx="1161">
                  <c:v>8.7679999999999994E-2</c:v>
                </c:pt>
                <c:pt idx="1162">
                  <c:v>9.9339999999999998E-2</c:v>
                </c:pt>
                <c:pt idx="1163">
                  <c:v>0.11223</c:v>
                </c:pt>
                <c:pt idx="1164">
                  <c:v>0.12642</c:v>
                </c:pt>
                <c:pt idx="1165">
                  <c:v>0.14199000000000001</c:v>
                </c:pt>
                <c:pt idx="1166">
                  <c:v>0.15901999999999999</c:v>
                </c:pt>
                <c:pt idx="1167">
                  <c:v>0.17757000000000001</c:v>
                </c:pt>
                <c:pt idx="1168">
                  <c:v>0.19769</c:v>
                </c:pt>
                <c:pt idx="1169">
                  <c:v>0.21945999999999999</c:v>
                </c:pt>
                <c:pt idx="1170">
                  <c:v>0.24290999999999999</c:v>
                </c:pt>
                <c:pt idx="1171">
                  <c:v>0.26806999999999997</c:v>
                </c:pt>
                <c:pt idx="1172">
                  <c:v>0.29497000000000001</c:v>
                </c:pt>
                <c:pt idx="1173">
                  <c:v>0.32362000000000002</c:v>
                </c:pt>
                <c:pt idx="1174">
                  <c:v>0.35399999999999998</c:v>
                </c:pt>
                <c:pt idx="1175">
                  <c:v>0.38607999999999998</c:v>
                </c:pt>
                <c:pt idx="1176">
                  <c:v>0.41983999999999999</c:v>
                </c:pt>
                <c:pt idx="1177">
                  <c:v>0.45517999999999997</c:v>
                </c:pt>
                <c:pt idx="1178">
                  <c:v>0.49207000000000001</c:v>
                </c:pt>
                <c:pt idx="1179">
                  <c:v>0.53037000000000001</c:v>
                </c:pt>
                <c:pt idx="1180">
                  <c:v>0.56993000000000005</c:v>
                </c:pt>
                <c:pt idx="1181">
                  <c:v>0.61065000000000003</c:v>
                </c:pt>
                <c:pt idx="1182">
                  <c:v>0.65236000000000005</c:v>
                </c:pt>
                <c:pt idx="1183">
                  <c:v>0.69484999999999997</c:v>
                </c:pt>
                <c:pt idx="1184">
                  <c:v>0.73790999999999995</c:v>
                </c:pt>
                <c:pt idx="1185">
                  <c:v>0.78129000000000004</c:v>
                </c:pt>
                <c:pt idx="1186">
                  <c:v>0.82481000000000004</c:v>
                </c:pt>
                <c:pt idx="1187">
                  <c:v>0.86817999999999995</c:v>
                </c:pt>
                <c:pt idx="1188">
                  <c:v>0.91112000000000004</c:v>
                </c:pt>
                <c:pt idx="1189">
                  <c:v>0.95331999999999995</c:v>
                </c:pt>
                <c:pt idx="1190">
                  <c:v>0.99455000000000005</c:v>
                </c:pt>
                <c:pt idx="1191">
                  <c:v>1.0344599999999999</c:v>
                </c:pt>
                <c:pt idx="1192">
                  <c:v>1.0728</c:v>
                </c:pt>
                <c:pt idx="1193">
                  <c:v>1.1093</c:v>
                </c:pt>
                <c:pt idx="1194">
                  <c:v>1.1435900000000001</c:v>
                </c:pt>
                <c:pt idx="1195">
                  <c:v>1.1754500000000001</c:v>
                </c:pt>
                <c:pt idx="1196">
                  <c:v>1.20465</c:v>
                </c:pt>
                <c:pt idx="1197">
                  <c:v>1.23089</c:v>
                </c:pt>
                <c:pt idx="1198">
                  <c:v>1.25397</c:v>
                </c:pt>
                <c:pt idx="1199">
                  <c:v>1.27373</c:v>
                </c:pt>
                <c:pt idx="1200">
                  <c:v>1.28993</c:v>
                </c:pt>
                <c:pt idx="1201">
                  <c:v>1.3024800000000001</c:v>
                </c:pt>
                <c:pt idx="1202">
                  <c:v>1.3112600000000001</c:v>
                </c:pt>
                <c:pt idx="1203">
                  <c:v>1.3162100000000001</c:v>
                </c:pt>
                <c:pt idx="1204">
                  <c:v>1.3171999999999999</c:v>
                </c:pt>
                <c:pt idx="1205">
                  <c:v>1.3143199999999999</c:v>
                </c:pt>
                <c:pt idx="1206">
                  <c:v>1.3075699999999999</c:v>
                </c:pt>
                <c:pt idx="1207">
                  <c:v>1.2969900000000001</c:v>
                </c:pt>
                <c:pt idx="1208">
                  <c:v>1.28268</c:v>
                </c:pt>
                <c:pt idx="1209">
                  <c:v>1.2647699999999999</c:v>
                </c:pt>
                <c:pt idx="1210">
                  <c:v>1.2434000000000001</c:v>
                </c:pt>
                <c:pt idx="1211">
                  <c:v>1.21878</c:v>
                </c:pt>
                <c:pt idx="1212">
                  <c:v>1.1911099999999999</c:v>
                </c:pt>
                <c:pt idx="1213">
                  <c:v>1.1606000000000001</c:v>
                </c:pt>
                <c:pt idx="1214">
                  <c:v>1.1275200000000001</c:v>
                </c:pt>
                <c:pt idx="1215">
                  <c:v>1.09215</c:v>
                </c:pt>
                <c:pt idx="1216">
                  <c:v>1.0547599999999999</c:v>
                </c:pt>
                <c:pt idx="1217">
                  <c:v>1.0156099999999999</c:v>
                </c:pt>
                <c:pt idx="1218">
                  <c:v>0.97501000000000004</c:v>
                </c:pt>
                <c:pt idx="1219">
                  <c:v>0.93330000000000002</c:v>
                </c:pt>
                <c:pt idx="1220">
                  <c:v>0.89068000000000003</c:v>
                </c:pt>
                <c:pt idx="1221">
                  <c:v>0.84753000000000001</c:v>
                </c:pt>
                <c:pt idx="1222">
                  <c:v>0.80406</c:v>
                </c:pt>
                <c:pt idx="1223">
                  <c:v>0.76054999999999995</c:v>
                </c:pt>
                <c:pt idx="1224">
                  <c:v>0.71725000000000005</c:v>
                </c:pt>
                <c:pt idx="1225">
                  <c:v>0.67440999999999995</c:v>
                </c:pt>
                <c:pt idx="1226">
                  <c:v>0.63229999999999997</c:v>
                </c:pt>
                <c:pt idx="1227">
                  <c:v>0.59103000000000006</c:v>
                </c:pt>
                <c:pt idx="1228">
                  <c:v>0.55079999999999996</c:v>
                </c:pt>
                <c:pt idx="1229">
                  <c:v>0.51178999999999997</c:v>
                </c:pt>
                <c:pt idx="1230">
                  <c:v>0.47416999999999998</c:v>
                </c:pt>
                <c:pt idx="1231">
                  <c:v>0.43797000000000003</c:v>
                </c:pt>
                <c:pt idx="1232">
                  <c:v>0.40334999999999999</c:v>
                </c:pt>
                <c:pt idx="1233">
                  <c:v>0.37036000000000002</c:v>
                </c:pt>
                <c:pt idx="1234">
                  <c:v>0.33906999999999998</c:v>
                </c:pt>
                <c:pt idx="1235">
                  <c:v>0.3095</c:v>
                </c:pt>
                <c:pt idx="1236">
                  <c:v>0.28166999999999998</c:v>
                </c:pt>
                <c:pt idx="1237">
                  <c:v>0.25557999999999997</c:v>
                </c:pt>
                <c:pt idx="1238">
                  <c:v>0.23122000000000001</c:v>
                </c:pt>
                <c:pt idx="1239">
                  <c:v>0.20857000000000001</c:v>
                </c:pt>
                <c:pt idx="1240">
                  <c:v>0.18756999999999999</c:v>
                </c:pt>
                <c:pt idx="1241">
                  <c:v>0.16819000000000001</c:v>
                </c:pt>
                <c:pt idx="1242">
                  <c:v>0.15037</c:v>
                </c:pt>
                <c:pt idx="1243">
                  <c:v>0.13403000000000001</c:v>
                </c:pt>
                <c:pt idx="1244">
                  <c:v>0.11912</c:v>
                </c:pt>
                <c:pt idx="1245">
                  <c:v>0.10555</c:v>
                </c:pt>
                <c:pt idx="1246">
                  <c:v>9.325E-2</c:v>
                </c:pt>
                <c:pt idx="1247">
                  <c:v>8.2129999999999995E-2</c:v>
                </c:pt>
                <c:pt idx="1248">
                  <c:v>7.2139999999999996E-2</c:v>
                </c:pt>
                <c:pt idx="1249">
                  <c:v>6.3159999999999994E-2</c:v>
                </c:pt>
                <c:pt idx="1250">
                  <c:v>5.5140000000000002E-2</c:v>
                </c:pt>
                <c:pt idx="1251">
                  <c:v>4.8000000000000001E-2</c:v>
                </c:pt>
                <c:pt idx="1252">
                  <c:v>4.1660000000000003E-2</c:v>
                </c:pt>
                <c:pt idx="1253">
                  <c:v>3.6049999999999999E-2</c:v>
                </c:pt>
                <c:pt idx="1254">
                  <c:v>3.1099999999999999E-2</c:v>
                </c:pt>
                <c:pt idx="1255">
                  <c:v>2.6749999999999999E-2</c:v>
                </c:pt>
                <c:pt idx="1256">
                  <c:v>2.2939999999999999E-2</c:v>
                </c:pt>
                <c:pt idx="1257">
                  <c:v>1.9619999999999999E-2</c:v>
                </c:pt>
                <c:pt idx="1258">
                  <c:v>1.6719999999999999E-2</c:v>
                </c:pt>
                <c:pt idx="1259">
                  <c:v>1.422E-2</c:v>
                </c:pt>
                <c:pt idx="1260">
                  <c:v>1.205E-2</c:v>
                </c:pt>
                <c:pt idx="1261">
                  <c:v>1.018E-2</c:v>
                </c:pt>
                <c:pt idx="1262">
                  <c:v>8.5800000000000008E-3</c:v>
                </c:pt>
                <c:pt idx="1263">
                  <c:v>7.1999999999999998E-3</c:v>
                </c:pt>
                <c:pt idx="1264">
                  <c:v>6.0299999999999998E-3</c:v>
                </c:pt>
                <c:pt idx="1265">
                  <c:v>5.0400000000000002E-3</c:v>
                </c:pt>
                <c:pt idx="1266">
                  <c:v>4.1900000000000001E-3</c:v>
                </c:pt>
                <c:pt idx="1267">
                  <c:v>3.48E-3</c:v>
                </c:pt>
                <c:pt idx="1268">
                  <c:v>2.8800000000000002E-3</c:v>
                </c:pt>
                <c:pt idx="1269">
                  <c:v>2.3800000000000002E-3</c:v>
                </c:pt>
                <c:pt idx="1270">
                  <c:v>1.9599999999999999E-3</c:v>
                </c:pt>
                <c:pt idx="1271">
                  <c:v>1.6000000000000001E-3</c:v>
                </c:pt>
                <c:pt idx="1272">
                  <c:v>1.31E-3</c:v>
                </c:pt>
                <c:pt idx="1273">
                  <c:v>1.07E-3</c:v>
                </c:pt>
                <c:pt idx="1274" formatCode="0.00E+00">
                  <c:v>8.6980499999999997E-4</c:v>
                </c:pt>
                <c:pt idx="1275" formatCode="0.00E+00">
                  <c:v>7.0505999999999997E-4</c:v>
                </c:pt>
                <c:pt idx="1276" formatCode="0.00E+00">
                  <c:v>5.6979000000000003E-4</c:v>
                </c:pt>
                <c:pt idx="1277" formatCode="0.00E+00">
                  <c:v>4.59135E-4</c:v>
                </c:pt>
                <c:pt idx="1278" formatCode="0.00E+00">
                  <c:v>3.6887399999999999E-4</c:v>
                </c:pt>
                <c:pt idx="1279" formatCode="0.00E+00">
                  <c:v>2.9546999999999999E-4</c:v>
                </c:pt>
                <c:pt idx="1280" formatCode="0.00E+00">
                  <c:v>2.3597599999999999E-4</c:v>
                </c:pt>
                <c:pt idx="1281" formatCode="0.00E+00">
                  <c:v>1.8790199999999999E-4</c:v>
                </c:pt>
                <c:pt idx="1282" formatCode="0.00E+00">
                  <c:v>1.4917500000000001E-4</c:v>
                </c:pt>
                <c:pt idx="1283" formatCode="0.00E+00">
                  <c:v>1.1807999999999999E-4</c:v>
                </c:pt>
                <c:pt idx="1284" formatCode="0.00E+00">
                  <c:v>9.3190500000000002E-5</c:v>
                </c:pt>
                <c:pt idx="1285" formatCode="0.00E+00">
                  <c:v>7.3327500000000006E-5</c:v>
                </c:pt>
                <c:pt idx="1286" formatCode="0.00E+00">
                  <c:v>5.7528000000000002E-5</c:v>
                </c:pt>
                <c:pt idx="1287" formatCode="0.00E+00">
                  <c:v>4.5000000000000003E-5</c:v>
                </c:pt>
                <c:pt idx="1288" formatCode="0.00E+00">
                  <c:v>3.5095500000000003E-5</c:v>
                </c:pt>
                <c:pt idx="1289" formatCode="0.00E+00">
                  <c:v>2.7289800000000001E-5</c:v>
                </c:pt>
                <c:pt idx="1290" formatCode="0.00E+00">
                  <c:v>2.1157200000000001E-5</c:v>
                </c:pt>
                <c:pt idx="1291" formatCode="0.00E+00">
                  <c:v>1.6353899999999999E-5</c:v>
                </c:pt>
                <c:pt idx="1292" formatCode="0.00E+00">
                  <c:v>1.26041E-5</c:v>
                </c:pt>
                <c:pt idx="1293" formatCode="0.00E+00">
                  <c:v>9.6848999999999994E-6</c:v>
                </c:pt>
                <c:pt idx="1294" formatCode="0.00E+00">
                  <c:v>7.4196000000000001E-6</c:v>
                </c:pt>
                <c:pt idx="1295" formatCode="0.00E+00">
                  <c:v>5.6677500000000001E-6</c:v>
                </c:pt>
                <c:pt idx="1296" formatCode="0.00E+00">
                  <c:v>4.3163999999999999E-6</c:v>
                </c:pt>
                <c:pt idx="1297" formatCode="0.00E+00">
                  <c:v>3.2775800000000001E-6</c:v>
                </c:pt>
                <c:pt idx="1298" formatCode="0.00E+00">
                  <c:v>2.4813899999999998E-6</c:v>
                </c:pt>
                <c:pt idx="1299" formatCode="0.00E+00">
                  <c:v>1.8730399999999999E-6</c:v>
                </c:pt>
                <c:pt idx="1300" formatCode="0.00E+00">
                  <c:v>1.40967E-6</c:v>
                </c:pt>
                <c:pt idx="1301" formatCode="0.00E+00">
                  <c:v>1.0577700000000001E-6</c:v>
                </c:pt>
                <c:pt idx="1302" formatCode="0.00E+00">
                  <c:v>7.9136999999999997E-7</c:v>
                </c:pt>
                <c:pt idx="1303" formatCode="0.00E+00">
                  <c:v>5.9031000000000005E-7</c:v>
                </c:pt>
                <c:pt idx="1304" formatCode="0.00E+00">
                  <c:v>4.3900699999999998E-7</c:v>
                </c:pt>
                <c:pt idx="1305" formatCode="0.00E+00">
                  <c:v>3.2552999999999998E-7</c:v>
                </c:pt>
                <c:pt idx="1306" formatCode="0.00E+00">
                  <c:v>2.4066900000000002E-7</c:v>
                </c:pt>
                <c:pt idx="1307" formatCode="0.00E+00">
                  <c:v>1.7739900000000001E-7</c:v>
                </c:pt>
                <c:pt idx="1308" formatCode="0.00E+00">
                  <c:v>1.3037900000000001E-7</c:v>
                </c:pt>
                <c:pt idx="1309" formatCode="0.00E+00">
                  <c:v>9.5535000000000001E-8</c:v>
                </c:pt>
                <c:pt idx="1310" formatCode="0.00E+00">
                  <c:v>6.9794999999999997E-8</c:v>
                </c:pt>
                <c:pt idx="1311" formatCode="0.00E+00">
                  <c:v>3.6581000000000002E-8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 formatCode="0.00E+00">
                  <c:v>1.35981E-12</c:v>
                </c:pt>
                <c:pt idx="1534" formatCode="0.00E+00">
                  <c:v>1.8665600000000001E-12</c:v>
                </c:pt>
                <c:pt idx="1535" formatCode="0.00E+00">
                  <c:v>2.5545199999999999E-12</c:v>
                </c:pt>
                <c:pt idx="1536" formatCode="0.00E+00">
                  <c:v>3.4857E-12</c:v>
                </c:pt>
                <c:pt idx="1537" formatCode="0.00E+00">
                  <c:v>4.7421000000000002E-12</c:v>
                </c:pt>
                <c:pt idx="1538" formatCode="0.00E+00">
                  <c:v>6.43275E-12</c:v>
                </c:pt>
                <c:pt idx="1539" formatCode="0.00E+00">
                  <c:v>8.6994000000000007E-12</c:v>
                </c:pt>
                <c:pt idx="1540" formatCode="0.00E+00">
                  <c:v>1.17306E-11</c:v>
                </c:pt>
                <c:pt idx="1541" formatCode="0.00E+00">
                  <c:v>1.5770700000000001E-11</c:v>
                </c:pt>
                <c:pt idx="1542" formatCode="0.00E+00">
                  <c:v>2.1139200000000001E-11</c:v>
                </c:pt>
                <c:pt idx="1543" formatCode="0.00E+00">
                  <c:v>2.8251499999999999E-11</c:v>
                </c:pt>
                <c:pt idx="1544" formatCode="0.00E+00">
                  <c:v>3.7644299999999999E-11</c:v>
                </c:pt>
                <c:pt idx="1545" formatCode="0.00E+00">
                  <c:v>5.0012999999999997E-11</c:v>
                </c:pt>
                <c:pt idx="1546" formatCode="0.00E+00">
                  <c:v>6.6244499999999995E-11</c:v>
                </c:pt>
                <c:pt idx="1547" formatCode="0.00E+00">
                  <c:v>8.7489000000000004E-11</c:v>
                </c:pt>
                <c:pt idx="1548" formatCode="0.00E+00">
                  <c:v>1.152E-10</c:v>
                </c:pt>
                <c:pt idx="1549" formatCode="0.00E+00">
                  <c:v>1.51236E-10</c:v>
                </c:pt>
                <c:pt idx="1550" formatCode="0.00E+00">
                  <c:v>1.9796399999999999E-10</c:v>
                </c:pt>
                <c:pt idx="1551" formatCode="0.00E+00">
                  <c:v>2.5835399999999997E-10</c:v>
                </c:pt>
                <c:pt idx="1552" formatCode="0.00E+00">
                  <c:v>3.3616800000000002E-10</c:v>
                </c:pt>
                <c:pt idx="1553" formatCode="0.00E+00">
                  <c:v>4.36127E-10</c:v>
                </c:pt>
                <c:pt idx="1554" formatCode="0.00E+00">
                  <c:v>5.6412000000000001E-10</c:v>
                </c:pt>
                <c:pt idx="1555" formatCode="0.00E+00">
                  <c:v>7.2751500000000005E-10</c:v>
                </c:pt>
                <c:pt idx="1556" formatCode="0.00E+00">
                  <c:v>9.3545999999999999E-10</c:v>
                </c:pt>
                <c:pt idx="1557" formatCode="0.00E+00">
                  <c:v>1.1993E-9</c:v>
                </c:pt>
                <c:pt idx="1558" formatCode="0.00E+00">
                  <c:v>1.53293E-9</c:v>
                </c:pt>
                <c:pt idx="1559" formatCode="0.00E+00">
                  <c:v>1.95363E-9</c:v>
                </c:pt>
                <c:pt idx="1560" formatCode="0.00E+00">
                  <c:v>2.4823799999999999E-9</c:v>
                </c:pt>
                <c:pt idx="1561" formatCode="0.00E+00">
                  <c:v>3.1448300000000002E-9</c:v>
                </c:pt>
                <c:pt idx="1562" formatCode="0.00E+00">
                  <c:v>3.9722899999999997E-9</c:v>
                </c:pt>
                <c:pt idx="1563" formatCode="0.00E+00">
                  <c:v>5.0026500000000003E-9</c:v>
                </c:pt>
                <c:pt idx="1564" formatCode="0.00E+00">
                  <c:v>6.2815500000000001E-9</c:v>
                </c:pt>
                <c:pt idx="1565" formatCode="0.00E+00">
                  <c:v>7.8637499999999999E-9</c:v>
                </c:pt>
                <c:pt idx="1566" formatCode="0.00E+00">
                  <c:v>9.8158500000000002E-9</c:v>
                </c:pt>
                <c:pt idx="1567" formatCode="0.00E+00">
                  <c:v>1.22157E-8</c:v>
                </c:pt>
                <c:pt idx="1568" formatCode="0.00E+00">
                  <c:v>1.51574E-8</c:v>
                </c:pt>
                <c:pt idx="1569" formatCode="0.00E+00">
                  <c:v>1.8751500000000001E-8</c:v>
                </c:pt>
                <c:pt idx="1570" formatCode="0.00E+00">
                  <c:v>2.31291E-8</c:v>
                </c:pt>
                <c:pt idx="1571" formatCode="0.00E+00">
                  <c:v>2.8444099999999999E-8</c:v>
                </c:pt>
                <c:pt idx="1572" formatCode="0.00E+00">
                  <c:v>3.4877299999999998E-8</c:v>
                </c:pt>
                <c:pt idx="1573" formatCode="0.00E+00">
                  <c:v>4.2638000000000001E-8</c:v>
                </c:pt>
                <c:pt idx="1574" formatCode="0.00E+00">
                  <c:v>5.1970500000000002E-8</c:v>
                </c:pt>
                <c:pt idx="1575" formatCode="0.00E+00">
                  <c:v>6.3157500000000002E-8</c:v>
                </c:pt>
                <c:pt idx="1576" formatCode="0.00E+00">
                  <c:v>7.6526999999999994E-8</c:v>
                </c:pt>
                <c:pt idx="1577" formatCode="0.00E+00">
                  <c:v>9.24525E-8</c:v>
                </c:pt>
                <c:pt idx="1578" formatCode="0.00E+00">
                  <c:v>1.11357E-7</c:v>
                </c:pt>
                <c:pt idx="1579" formatCode="0.00E+00">
                  <c:v>1.33736E-7</c:v>
                </c:pt>
                <c:pt idx="1580" formatCode="0.00E+00">
                  <c:v>1.6012799999999999E-7</c:v>
                </c:pt>
                <c:pt idx="1581" formatCode="0.00E+00">
                  <c:v>1.91165E-7</c:v>
                </c:pt>
                <c:pt idx="1582" formatCode="0.00E+00">
                  <c:v>2.2753800000000001E-7</c:v>
                </c:pt>
                <c:pt idx="1583" formatCode="0.00E+00">
                  <c:v>2.7002700000000001E-7</c:v>
                </c:pt>
                <c:pt idx="1584" formatCode="0.00E+00">
                  <c:v>3.1950000000000002E-7</c:v>
                </c:pt>
                <c:pt idx="1585" formatCode="0.00E+00">
                  <c:v>3.7692000000000002E-7</c:v>
                </c:pt>
                <c:pt idx="1586" formatCode="0.00E+00">
                  <c:v>4.4334E-7</c:v>
                </c:pt>
                <c:pt idx="1587" formatCode="0.00E+00">
                  <c:v>5.1992999999999997E-7</c:v>
                </c:pt>
                <c:pt idx="1588" formatCode="0.00E+00">
                  <c:v>6.0790499999999996E-7</c:v>
                </c:pt>
                <c:pt idx="1589" formatCode="0.00E+00">
                  <c:v>7.0870500000000002E-7</c:v>
                </c:pt>
                <c:pt idx="1590" formatCode="0.00E+00">
                  <c:v>8.23725E-7</c:v>
                </c:pt>
                <c:pt idx="1591" formatCode="0.00E+00">
                  <c:v>9.5462999999999991E-7</c:v>
                </c:pt>
                <c:pt idx="1592" formatCode="0.00E+00">
                  <c:v>1.1030000000000001E-6</c:v>
                </c:pt>
                <c:pt idx="1593" formatCode="0.00E+00">
                  <c:v>1.27067E-6</c:v>
                </c:pt>
                <c:pt idx="1594" formatCode="0.00E+00">
                  <c:v>1.45948E-6</c:v>
                </c:pt>
                <c:pt idx="1595" formatCode="0.00E+00">
                  <c:v>1.6713899999999999E-6</c:v>
                </c:pt>
                <c:pt idx="1596" formatCode="0.00E+00">
                  <c:v>1.9084100000000001E-6</c:v>
                </c:pt>
                <c:pt idx="1597" formatCode="0.00E+00">
                  <c:v>2.1725099999999998E-6</c:v>
                </c:pt>
                <c:pt idx="1598" formatCode="0.00E+00">
                  <c:v>2.46587E-6</c:v>
                </c:pt>
                <c:pt idx="1599" formatCode="0.00E+00">
                  <c:v>2.7905900000000002E-6</c:v>
                </c:pt>
                <c:pt idx="1600" formatCode="0.00E+00">
                  <c:v>3.1486100000000001E-6</c:v>
                </c:pt>
                <c:pt idx="1601" formatCode="0.00E+00">
                  <c:v>3.5420900000000001E-6</c:v>
                </c:pt>
                <c:pt idx="1602" formatCode="0.00E+00">
                  <c:v>3.9729200000000002E-6</c:v>
                </c:pt>
                <c:pt idx="1603" formatCode="0.00E+00">
                  <c:v>4.4429399999999997E-6</c:v>
                </c:pt>
                <c:pt idx="1604" formatCode="0.00E+00">
                  <c:v>4.9536000000000003E-6</c:v>
                </c:pt>
                <c:pt idx="1605" formatCode="0.00E+00">
                  <c:v>5.5071000000000002E-6</c:v>
                </c:pt>
                <c:pt idx="1606" formatCode="0.00E+00">
                  <c:v>6.1037999999999999E-6</c:v>
                </c:pt>
                <c:pt idx="1607" formatCode="0.00E+00">
                  <c:v>6.7455E-6</c:v>
                </c:pt>
                <c:pt idx="1608" formatCode="0.00E+00">
                  <c:v>7.4321999999999998E-6</c:v>
                </c:pt>
                <c:pt idx="1609" formatCode="0.00E+00">
                  <c:v>8.1648000000000002E-6</c:v>
                </c:pt>
                <c:pt idx="1610" formatCode="0.00E+00">
                  <c:v>8.9428500000000003E-6</c:v>
                </c:pt>
                <c:pt idx="1611" formatCode="0.00E+00">
                  <c:v>9.7659000000000008E-6</c:v>
                </c:pt>
                <c:pt idx="1612" formatCode="0.00E+00">
                  <c:v>1.0633E-5</c:v>
                </c:pt>
                <c:pt idx="1613" formatCode="0.00E+00">
                  <c:v>1.1542999999999999E-5</c:v>
                </c:pt>
                <c:pt idx="1614" formatCode="0.00E+00">
                  <c:v>1.2493800000000001E-5</c:v>
                </c:pt>
                <c:pt idx="1615" formatCode="0.00E+00">
                  <c:v>1.3482899999999999E-5</c:v>
                </c:pt>
                <c:pt idx="1616" formatCode="0.00E+00">
                  <c:v>1.45067E-5</c:v>
                </c:pt>
                <c:pt idx="1617" formatCode="0.00E+00">
                  <c:v>1.5562399999999999E-5</c:v>
                </c:pt>
                <c:pt idx="1618" formatCode="0.00E+00">
                  <c:v>1.6645100000000001E-5</c:v>
                </c:pt>
                <c:pt idx="1619" formatCode="0.00E+00">
                  <c:v>1.7750699999999999E-5</c:v>
                </c:pt>
                <c:pt idx="1620" formatCode="0.00E+00">
                  <c:v>1.8873500000000001E-5</c:v>
                </c:pt>
                <c:pt idx="1621" formatCode="0.00E+00">
                  <c:v>2.0007899999999999E-5</c:v>
                </c:pt>
                <c:pt idx="1622" formatCode="0.00E+00">
                  <c:v>2.11473E-5</c:v>
                </c:pt>
                <c:pt idx="1623" formatCode="0.00E+00">
                  <c:v>2.2285799999999999E-5</c:v>
                </c:pt>
                <c:pt idx="1624" formatCode="0.00E+00">
                  <c:v>2.34158E-5</c:v>
                </c:pt>
                <c:pt idx="1625" formatCode="0.00E+00">
                  <c:v>2.4530000000000001E-5</c:v>
                </c:pt>
                <c:pt idx="1626" formatCode="0.00E+00">
                  <c:v>2.5621699999999999E-5</c:v>
                </c:pt>
                <c:pt idx="1627" formatCode="0.00E+00">
                  <c:v>2.66823E-5</c:v>
                </c:pt>
                <c:pt idx="1628" formatCode="0.00E+00">
                  <c:v>2.77052E-5</c:v>
                </c:pt>
                <c:pt idx="1629" formatCode="0.00E+00">
                  <c:v>2.86817E-5</c:v>
                </c:pt>
                <c:pt idx="1630" formatCode="0.00E+00">
                  <c:v>2.9605099999999999E-5</c:v>
                </c:pt>
                <c:pt idx="1631" formatCode="0.00E+00">
                  <c:v>3.0468200000000001E-5</c:v>
                </c:pt>
                <c:pt idx="1632" formatCode="0.00E+00">
                  <c:v>3.1264199999999998E-5</c:v>
                </c:pt>
                <c:pt idx="1633" formatCode="0.00E+00">
                  <c:v>3.1986000000000002E-5</c:v>
                </c:pt>
                <c:pt idx="1634" formatCode="0.00E+00">
                  <c:v>3.2628600000000001E-5</c:v>
                </c:pt>
                <c:pt idx="1635" formatCode="0.00E+00">
                  <c:v>3.3186599999999998E-5</c:v>
                </c:pt>
                <c:pt idx="1636" formatCode="0.00E+00">
                  <c:v>3.3655100000000002E-5</c:v>
                </c:pt>
                <c:pt idx="1637" formatCode="0.00E+00">
                  <c:v>3.4030399999999999E-5</c:v>
                </c:pt>
                <c:pt idx="1638" formatCode="0.00E+00">
                  <c:v>3.4310300000000003E-5</c:v>
                </c:pt>
                <c:pt idx="1639" formatCode="0.00E+00">
                  <c:v>3.4492100000000001E-5</c:v>
                </c:pt>
                <c:pt idx="1640" formatCode="0.00E+00">
                  <c:v>3.4574399999999999E-5</c:v>
                </c:pt>
                <c:pt idx="1641" formatCode="0.00E+00">
                  <c:v>3.4558199999999997E-5</c:v>
                </c:pt>
                <c:pt idx="1642" formatCode="0.00E+00">
                  <c:v>3.4443500000000003E-5</c:v>
                </c:pt>
                <c:pt idx="1643" formatCode="0.00E+00">
                  <c:v>3.4232900000000002E-5</c:v>
                </c:pt>
                <c:pt idx="1644" formatCode="0.00E+00">
                  <c:v>3.3928199999999998E-5</c:v>
                </c:pt>
                <c:pt idx="1645" formatCode="0.00E+00">
                  <c:v>3.3534000000000001E-5</c:v>
                </c:pt>
                <c:pt idx="1646" formatCode="0.00E+00">
                  <c:v>3.3054800000000001E-5</c:v>
                </c:pt>
                <c:pt idx="1647" formatCode="0.00E+00">
                  <c:v>3.2496300000000003E-5</c:v>
                </c:pt>
                <c:pt idx="1648" formatCode="0.00E+00">
                  <c:v>3.18645E-5</c:v>
                </c:pt>
                <c:pt idx="1649" formatCode="0.00E+00">
                  <c:v>3.1167000000000002E-5</c:v>
                </c:pt>
                <c:pt idx="1650" formatCode="0.00E+00">
                  <c:v>3.0411899999999999E-5</c:v>
                </c:pt>
                <c:pt idx="1651" formatCode="0.00E+00">
                  <c:v>2.9606400000000002E-5</c:v>
                </c:pt>
                <c:pt idx="1652" formatCode="0.00E+00">
                  <c:v>2.8760900000000001E-5</c:v>
                </c:pt>
                <c:pt idx="1653" formatCode="0.00E+00">
                  <c:v>2.7883400000000001E-5</c:v>
                </c:pt>
                <c:pt idx="1654" formatCode="0.00E+00">
                  <c:v>2.6984699999999999E-5</c:v>
                </c:pt>
                <c:pt idx="1655" formatCode="0.00E+00">
                  <c:v>2.6073900000000001E-5</c:v>
                </c:pt>
                <c:pt idx="1656" formatCode="0.00E+00">
                  <c:v>2.5161299999999999E-5</c:v>
                </c:pt>
                <c:pt idx="1657" formatCode="0.00E+00">
                  <c:v>2.4257299999999999E-5</c:v>
                </c:pt>
                <c:pt idx="1658" formatCode="0.00E+00">
                  <c:v>2.3371699999999999E-5</c:v>
                </c:pt>
                <c:pt idx="1659" formatCode="0.00E+00">
                  <c:v>2.2514000000000002E-5</c:v>
                </c:pt>
                <c:pt idx="1660" formatCode="0.00E+00">
                  <c:v>2.16945E-5</c:v>
                </c:pt>
                <c:pt idx="1661" formatCode="0.00E+00">
                  <c:v>2.0922799999999999E-5</c:v>
                </c:pt>
                <c:pt idx="1662" formatCode="0.00E+00">
                  <c:v>2.0207299999999999E-5</c:v>
                </c:pt>
                <c:pt idx="1663" formatCode="0.00E+00">
                  <c:v>1.9556599999999998E-5</c:v>
                </c:pt>
                <c:pt idx="1664" formatCode="0.00E+00">
                  <c:v>1.8978799999999999E-5</c:v>
                </c:pt>
                <c:pt idx="1665" formatCode="0.00E+00">
                  <c:v>1.8482E-5</c:v>
                </c:pt>
                <c:pt idx="1666" formatCode="0.00E+00">
                  <c:v>1.8072900000000001E-5</c:v>
                </c:pt>
                <c:pt idx="1667" formatCode="0.00E+00">
                  <c:v>1.7757E-5</c:v>
                </c:pt>
                <c:pt idx="1668" formatCode="0.00E+00">
                  <c:v>1.7540599999999999E-5</c:v>
                </c:pt>
                <c:pt idx="1669" formatCode="0.00E+00">
                  <c:v>1.7428E-5</c:v>
                </c:pt>
                <c:pt idx="1670" formatCode="0.00E+00">
                  <c:v>1.74236E-5</c:v>
                </c:pt>
                <c:pt idx="1671" formatCode="0.00E+00">
                  <c:v>1.75302E-5</c:v>
                </c:pt>
                <c:pt idx="1672" formatCode="0.00E+00">
                  <c:v>1.7749800000000001E-5</c:v>
                </c:pt>
                <c:pt idx="1673" formatCode="0.00E+00">
                  <c:v>1.8083700000000001E-5</c:v>
                </c:pt>
                <c:pt idx="1674" formatCode="0.00E+00">
                  <c:v>1.85328E-5</c:v>
                </c:pt>
                <c:pt idx="1675" formatCode="0.00E+00">
                  <c:v>1.9095800000000001E-5</c:v>
                </c:pt>
                <c:pt idx="1676" formatCode="0.00E+00">
                  <c:v>1.9771699999999999E-5</c:v>
                </c:pt>
                <c:pt idx="1677" formatCode="0.00E+00">
                  <c:v>2.0557800000000002E-5</c:v>
                </c:pt>
                <c:pt idx="1678" formatCode="0.00E+00">
                  <c:v>2.1450600000000001E-5</c:v>
                </c:pt>
                <c:pt idx="1679" formatCode="0.00E+00">
                  <c:v>2.2445600000000001E-5</c:v>
                </c:pt>
                <c:pt idx="1680" formatCode="0.00E+00">
                  <c:v>2.3537299999999999E-5</c:v>
                </c:pt>
                <c:pt idx="1681" formatCode="0.00E+00">
                  <c:v>2.4719000000000002E-5</c:v>
                </c:pt>
                <c:pt idx="1682" formatCode="0.00E+00">
                  <c:v>2.5983499999999999E-5</c:v>
                </c:pt>
                <c:pt idx="1683" formatCode="0.00E+00">
                  <c:v>2.7322699999999998E-5</c:v>
                </c:pt>
                <c:pt idx="1684" formatCode="0.00E+00">
                  <c:v>2.8727100000000001E-5</c:v>
                </c:pt>
                <c:pt idx="1685" formatCode="0.00E+00">
                  <c:v>3.0186900000000001E-5</c:v>
                </c:pt>
                <c:pt idx="1686" formatCode="0.00E+00">
                  <c:v>3.1691299999999999E-5</c:v>
                </c:pt>
                <c:pt idx="1687" formatCode="0.00E+00">
                  <c:v>3.3228500000000002E-5</c:v>
                </c:pt>
                <c:pt idx="1688" formatCode="0.00E+00">
                  <c:v>3.4787299999999998E-5</c:v>
                </c:pt>
                <c:pt idx="1689" formatCode="0.00E+00">
                  <c:v>3.6354599999999999E-5</c:v>
                </c:pt>
                <c:pt idx="1690" formatCode="0.00E+00">
                  <c:v>3.7917499999999997E-5</c:v>
                </c:pt>
                <c:pt idx="1691" formatCode="0.00E+00">
                  <c:v>3.94637E-5</c:v>
                </c:pt>
                <c:pt idx="1692" formatCode="0.00E+00">
                  <c:v>4.0979300000000003E-5</c:v>
                </c:pt>
                <c:pt idx="1693" formatCode="0.00E+00">
                  <c:v>4.2451199999999998E-5</c:v>
                </c:pt>
                <c:pt idx="1694" formatCode="0.00E+00">
                  <c:v>4.3866000000000003E-5</c:v>
                </c:pt>
                <c:pt idx="1695" formatCode="0.00E+00">
                  <c:v>4.5211499999999999E-5</c:v>
                </c:pt>
                <c:pt idx="1696" formatCode="0.00E+00">
                  <c:v>4.6476E-5</c:v>
                </c:pt>
                <c:pt idx="1697" formatCode="0.00E+00">
                  <c:v>4.7645999999999997E-5</c:v>
                </c:pt>
                <c:pt idx="1698" formatCode="0.00E+00">
                  <c:v>4.8712499999999998E-5</c:v>
                </c:pt>
                <c:pt idx="1699" formatCode="0.00E+00">
                  <c:v>4.9662E-5</c:v>
                </c:pt>
                <c:pt idx="1700" formatCode="0.00E+00">
                  <c:v>5.0489999999999999E-5</c:v>
                </c:pt>
                <c:pt idx="1701" formatCode="0.00E+00">
                  <c:v>5.1187499999999997E-5</c:v>
                </c:pt>
                <c:pt idx="1702" formatCode="0.00E+00">
                  <c:v>5.1740999999999998E-5</c:v>
                </c:pt>
                <c:pt idx="1703" formatCode="0.00E+00">
                  <c:v>5.2154999999999998E-5</c:v>
                </c:pt>
                <c:pt idx="1704" formatCode="0.00E+00">
                  <c:v>5.2416000000000001E-5</c:v>
                </c:pt>
                <c:pt idx="1705" formatCode="0.00E+00">
                  <c:v>5.2528499999999997E-5</c:v>
                </c:pt>
                <c:pt idx="1706" formatCode="0.00E+00">
                  <c:v>5.24835E-5</c:v>
                </c:pt>
                <c:pt idx="1707" formatCode="0.00E+00">
                  <c:v>5.2290000000000002E-5</c:v>
                </c:pt>
                <c:pt idx="1708" formatCode="0.00E+00">
                  <c:v>5.1938999999999999E-5</c:v>
                </c:pt>
                <c:pt idx="1709" formatCode="0.00E+00">
                  <c:v>5.1443999999999997E-5</c:v>
                </c:pt>
                <c:pt idx="1710" formatCode="0.00E+00">
                  <c:v>5.0800500000000003E-5</c:v>
                </c:pt>
                <c:pt idx="1711" formatCode="0.00E+00">
                  <c:v>5.00175E-5</c:v>
                </c:pt>
                <c:pt idx="1712" formatCode="0.00E+00">
                  <c:v>4.90995E-5</c:v>
                </c:pt>
                <c:pt idx="1713" formatCode="0.00E+00">
                  <c:v>4.8059999999999997E-5</c:v>
                </c:pt>
                <c:pt idx="1714" formatCode="0.00E+00">
                  <c:v>4.6903500000000002E-5</c:v>
                </c:pt>
                <c:pt idx="1715" formatCode="0.00E+00">
                  <c:v>4.5634499999999998E-5</c:v>
                </c:pt>
                <c:pt idx="1716" formatCode="0.00E+00">
                  <c:v>4.4273300000000002E-5</c:v>
                </c:pt>
                <c:pt idx="1717" formatCode="0.00E+00">
                  <c:v>4.2823800000000002E-5</c:v>
                </c:pt>
                <c:pt idx="1718" formatCode="0.00E+00">
                  <c:v>4.1299199999999999E-5</c:v>
                </c:pt>
                <c:pt idx="1719" formatCode="0.00E+00">
                  <c:v>3.97112E-5</c:v>
                </c:pt>
                <c:pt idx="1720" formatCode="0.00E+00">
                  <c:v>3.8070900000000002E-5</c:v>
                </c:pt>
                <c:pt idx="1721" formatCode="0.00E+00">
                  <c:v>3.6390200000000003E-5</c:v>
                </c:pt>
                <c:pt idx="1722" formatCode="0.00E+00">
                  <c:v>3.4680600000000001E-5</c:v>
                </c:pt>
                <c:pt idx="1723" formatCode="0.00E+00">
                  <c:v>3.2953000000000001E-5</c:v>
                </c:pt>
                <c:pt idx="1724" formatCode="0.00E+00">
                  <c:v>3.1219200000000001E-5</c:v>
                </c:pt>
                <c:pt idx="1725" formatCode="0.00E+00">
                  <c:v>2.9488999999999998E-5</c:v>
                </c:pt>
                <c:pt idx="1726" formatCode="0.00E+00">
                  <c:v>2.7771800000000001E-5</c:v>
                </c:pt>
                <c:pt idx="1727" formatCode="0.00E+00">
                  <c:v>2.6077100000000001E-5</c:v>
                </c:pt>
                <c:pt idx="1728" formatCode="0.00E+00">
                  <c:v>2.4413399999999999E-5</c:v>
                </c:pt>
                <c:pt idx="1729" formatCode="0.00E+00">
                  <c:v>2.2787599999999998E-5</c:v>
                </c:pt>
                <c:pt idx="1730" formatCode="0.00E+00">
                  <c:v>2.12076E-5</c:v>
                </c:pt>
                <c:pt idx="1731" formatCode="0.00E+00">
                  <c:v>1.9678100000000001E-5</c:v>
                </c:pt>
                <c:pt idx="1732" formatCode="0.00E+00">
                  <c:v>1.82052E-5</c:v>
                </c:pt>
                <c:pt idx="1733" formatCode="0.00E+00">
                  <c:v>1.6792200000000002E-5</c:v>
                </c:pt>
                <c:pt idx="1734" formatCode="0.00E+00">
                  <c:v>1.5443100000000001E-5</c:v>
                </c:pt>
                <c:pt idx="1735" formatCode="0.00E+00">
                  <c:v>1.41606E-5</c:v>
                </c:pt>
                <c:pt idx="1736" formatCode="0.00E+00">
                  <c:v>1.29456E-5</c:v>
                </c:pt>
                <c:pt idx="1737" formatCode="0.00E+00">
                  <c:v>1.17999E-5</c:v>
                </c:pt>
                <c:pt idx="1738" formatCode="0.00E+00">
                  <c:v>1.0723999999999999E-5</c:v>
                </c:pt>
                <c:pt idx="1739" formatCode="0.00E+00">
                  <c:v>9.71685E-6</c:v>
                </c:pt>
                <c:pt idx="1740" formatCode="0.00E+00">
                  <c:v>8.7785999999999993E-6</c:v>
                </c:pt>
                <c:pt idx="1741" formatCode="0.00E+00">
                  <c:v>7.9069500000000006E-6</c:v>
                </c:pt>
                <c:pt idx="1742" formatCode="0.00E+00">
                  <c:v>7.1010000000000003E-6</c:v>
                </c:pt>
                <c:pt idx="1743" formatCode="0.00E+00">
                  <c:v>6.3585000000000002E-6</c:v>
                </c:pt>
                <c:pt idx="1744" formatCode="0.00E+00">
                  <c:v>5.6763000000000002E-6</c:v>
                </c:pt>
                <c:pt idx="1745" formatCode="0.00E+00">
                  <c:v>5.0525999999999997E-6</c:v>
                </c:pt>
                <c:pt idx="1746" formatCode="0.00E+00">
                  <c:v>4.4839800000000001E-6</c:v>
                </c:pt>
                <c:pt idx="1747" formatCode="0.00E+00">
                  <c:v>3.9675599999999997E-6</c:v>
                </c:pt>
                <c:pt idx="1748" formatCode="0.00E+00">
                  <c:v>3.5002299999999999E-6</c:v>
                </c:pt>
                <c:pt idx="1749" formatCode="0.00E+00">
                  <c:v>3.0787700000000001E-6</c:v>
                </c:pt>
                <c:pt idx="1750" formatCode="0.00E+00">
                  <c:v>2.7E-6</c:v>
                </c:pt>
                <c:pt idx="1751" formatCode="0.00E+00">
                  <c:v>2.3608400000000002E-6</c:v>
                </c:pt>
                <c:pt idx="1752" formatCode="0.00E+00">
                  <c:v>2.0581700000000001E-6</c:v>
                </c:pt>
                <c:pt idx="1753" formatCode="0.00E+00">
                  <c:v>1.7889299999999999E-6</c:v>
                </c:pt>
                <c:pt idx="1754" formatCode="0.00E+00">
                  <c:v>1.5503400000000001E-6</c:v>
                </c:pt>
                <c:pt idx="1755" formatCode="0.00E+00">
                  <c:v>1.3396099999999999E-6</c:v>
                </c:pt>
                <c:pt idx="1756" formatCode="0.00E+00">
                  <c:v>1.1540300000000001E-6</c:v>
                </c:pt>
                <c:pt idx="1757" formatCode="0.00E+00">
                  <c:v>9.912600000000001E-7</c:v>
                </c:pt>
                <c:pt idx="1758" formatCode="0.00E+00">
                  <c:v>8.4888000000000002E-7</c:v>
                </c:pt>
                <c:pt idx="1759" formatCode="0.00E+00">
                  <c:v>7.2481500000000002E-7</c:v>
                </c:pt>
                <c:pt idx="1760" formatCode="0.00E+00">
                  <c:v>6.1704000000000002E-7</c:v>
                </c:pt>
                <c:pt idx="1761" formatCode="0.00E+00">
                  <c:v>5.2375499999999999E-7</c:v>
                </c:pt>
                <c:pt idx="1762" formatCode="0.00E+00">
                  <c:v>4.4324100000000002E-7</c:v>
                </c:pt>
                <c:pt idx="1763" formatCode="0.00E+00">
                  <c:v>3.73991E-7</c:v>
                </c:pt>
                <c:pt idx="1764" formatCode="0.00E+00">
                  <c:v>3.1462699999999998E-7</c:v>
                </c:pt>
                <c:pt idx="1765" formatCode="0.00E+00">
                  <c:v>2.6389800000000002E-7</c:v>
                </c:pt>
                <c:pt idx="1766" formatCode="0.00E+00">
                  <c:v>2.20693E-7</c:v>
                </c:pt>
                <c:pt idx="1767" formatCode="0.00E+00">
                  <c:v>1.84014E-7</c:v>
                </c:pt>
                <c:pt idx="1768" formatCode="0.00E+00">
                  <c:v>1.5297800000000001E-7</c:v>
                </c:pt>
                <c:pt idx="1769" formatCode="0.00E+00">
                  <c:v>1.2679699999999999E-7</c:v>
                </c:pt>
                <c:pt idx="1770" formatCode="0.00E+00">
                  <c:v>1.04787E-7</c:v>
                </c:pt>
                <c:pt idx="1771" formatCode="0.00E+00">
                  <c:v>8.6337000000000001E-8</c:v>
                </c:pt>
                <c:pt idx="1772" formatCode="0.00E+00">
                  <c:v>7.0928999999999999E-8</c:v>
                </c:pt>
                <c:pt idx="1773" formatCode="0.00E+00">
                  <c:v>5.8094999999999998E-8</c:v>
                </c:pt>
                <c:pt idx="1774" formatCode="0.00E+00">
                  <c:v>4.7443499999999997E-8</c:v>
                </c:pt>
                <c:pt idx="1775" formatCode="0.00E+00">
                  <c:v>3.8629400000000003E-8</c:v>
                </c:pt>
                <c:pt idx="1776" formatCode="0.00E+00">
                  <c:v>3.1359600000000002E-8</c:v>
                </c:pt>
                <c:pt idx="1777" formatCode="0.00E+00">
                  <c:v>2.53827E-8</c:v>
                </c:pt>
                <c:pt idx="1778" formatCode="0.00E+00">
                  <c:v>2.0483600000000002E-8</c:v>
                </c:pt>
                <c:pt idx="1779" formatCode="0.00E+00">
                  <c:v>1.64813E-8</c:v>
                </c:pt>
                <c:pt idx="1780" formatCode="0.00E+00">
                  <c:v>1.32219E-8</c:v>
                </c:pt>
                <c:pt idx="1781" formatCode="0.00E+00">
                  <c:v>1.0575499999999999E-8</c:v>
                </c:pt>
                <c:pt idx="1782" formatCode="0.00E+00">
                  <c:v>8.4334499999999997E-9</c:v>
                </c:pt>
                <c:pt idx="1783" formatCode="0.00E+00">
                  <c:v>6.7054499999999998E-9</c:v>
                </c:pt>
                <c:pt idx="1784" formatCode="0.00E+00">
                  <c:v>5.3158499999999996E-9</c:v>
                </c:pt>
                <c:pt idx="1785" formatCode="0.00E+00">
                  <c:v>4.2015599999999997E-9</c:v>
                </c:pt>
                <c:pt idx="1786" formatCode="0.00E+00">
                  <c:v>3.3110599999999999E-9</c:v>
                </c:pt>
                <c:pt idx="1787" formatCode="0.00E+00">
                  <c:v>2.6015400000000001E-9</c:v>
                </c:pt>
                <c:pt idx="1788" formatCode="0.00E+00">
                  <c:v>2.0380100000000001E-9</c:v>
                </c:pt>
                <c:pt idx="1789" formatCode="0.00E+00">
                  <c:v>1.5918300000000001E-9</c:v>
                </c:pt>
                <c:pt idx="1790" formatCode="0.00E+00">
                  <c:v>1.2396199999999999E-9</c:v>
                </c:pt>
                <c:pt idx="1791" formatCode="0.00E+00">
                  <c:v>9.6250500000000008E-10</c:v>
                </c:pt>
                <c:pt idx="1792" formatCode="0.00E+00">
                  <c:v>7.4511000000000003E-10</c:v>
                </c:pt>
                <c:pt idx="1793" formatCode="0.00E+00">
                  <c:v>5.7510000000000001E-10</c:v>
                </c:pt>
                <c:pt idx="1794" formatCode="0.00E+00">
                  <c:v>4.4255699999999999E-10</c:v>
                </c:pt>
                <c:pt idx="1795" formatCode="0.00E+00">
                  <c:v>3.3956100000000002E-10</c:v>
                </c:pt>
                <c:pt idx="1796" formatCode="0.00E+00">
                  <c:v>2.5976300000000002E-10</c:v>
                </c:pt>
                <c:pt idx="1797" formatCode="0.00E+00">
                  <c:v>1.9812600000000001E-10</c:v>
                </c:pt>
                <c:pt idx="1798" formatCode="0.00E+00">
                  <c:v>1.5066499999999999E-10</c:v>
                </c:pt>
                <c:pt idx="1799" formatCode="0.00E+00">
                  <c:v>1.14237E-10</c:v>
                </c:pt>
                <c:pt idx="1800" formatCode="0.00E+00">
                  <c:v>8.6359499999999995E-11</c:v>
                </c:pt>
                <c:pt idx="1801" formatCode="0.00E+00">
                  <c:v>6.5088000000000001E-11</c:v>
                </c:pt>
                <c:pt idx="1802" formatCode="0.00E+00">
                  <c:v>4.8915E-11</c:v>
                </c:pt>
                <c:pt idx="1803" formatCode="0.00E+00">
                  <c:v>3.6648E-11</c:v>
                </c:pt>
                <c:pt idx="1804" formatCode="0.00E+00">
                  <c:v>2.73771E-11</c:v>
                </c:pt>
                <c:pt idx="1805" formatCode="0.00E+00">
                  <c:v>2.0390899999999999E-11</c:v>
                </c:pt>
                <c:pt idx="1806" formatCode="0.00E+00">
                  <c:v>1.5142500000000001E-11</c:v>
                </c:pt>
                <c:pt idx="1807" formatCode="0.00E+00">
                  <c:v>1.12113E-11</c:v>
                </c:pt>
                <c:pt idx="1808" formatCode="0.00E+00">
                  <c:v>8.2764000000000006E-12</c:v>
                </c:pt>
                <c:pt idx="1809" formatCode="0.00E+00">
                  <c:v>6.0916500000000002E-12</c:v>
                </c:pt>
                <c:pt idx="1810" formatCode="0.00E+00">
                  <c:v>4.4702100000000002E-12</c:v>
                </c:pt>
                <c:pt idx="1811" formatCode="0.00E+00">
                  <c:v>3.27065E-12</c:v>
                </c:pt>
                <c:pt idx="1812" formatCode="0.00E+00">
                  <c:v>2.3859000000000002E-12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1D4-F14F-8CE6-37A87C0FBB7B}"/>
            </c:ext>
          </c:extLst>
        </c:ser>
        <c:ser>
          <c:idx val="3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'Figure 3'!$D$5:$D$2095</c:f>
              <c:numCache>
                <c:formatCode>General</c:formatCode>
                <c:ptCount val="2091"/>
                <c:pt idx="0">
                  <c:v>0.63139999999999996</c:v>
                </c:pt>
                <c:pt idx="1">
                  <c:v>0.63280000000000003</c:v>
                </c:pt>
                <c:pt idx="2">
                  <c:v>0.63419000000000003</c:v>
                </c:pt>
                <c:pt idx="3">
                  <c:v>0.63558999999999999</c:v>
                </c:pt>
                <c:pt idx="4">
                  <c:v>0.63698999999999995</c:v>
                </c:pt>
                <c:pt idx="5">
                  <c:v>0.63837999999999995</c:v>
                </c:pt>
                <c:pt idx="6">
                  <c:v>0.63978000000000002</c:v>
                </c:pt>
                <c:pt idx="7">
                  <c:v>0.64117000000000002</c:v>
                </c:pt>
                <c:pt idx="8">
                  <c:v>0.64246999999999999</c:v>
                </c:pt>
                <c:pt idx="9">
                  <c:v>0.64387000000000005</c:v>
                </c:pt>
                <c:pt idx="10">
                  <c:v>0.64525999999999994</c:v>
                </c:pt>
                <c:pt idx="11">
                  <c:v>0.64666000000000001</c:v>
                </c:pt>
                <c:pt idx="12">
                  <c:v>0.64805000000000001</c:v>
                </c:pt>
                <c:pt idx="13">
                  <c:v>0.64944999999999997</c:v>
                </c:pt>
                <c:pt idx="14">
                  <c:v>0.65083999999999997</c:v>
                </c:pt>
                <c:pt idx="15">
                  <c:v>0.65224000000000004</c:v>
                </c:pt>
                <c:pt idx="16">
                  <c:v>0.65363000000000004</c:v>
                </c:pt>
                <c:pt idx="17">
                  <c:v>0.65493000000000001</c:v>
                </c:pt>
                <c:pt idx="18">
                  <c:v>0.65632999999999997</c:v>
                </c:pt>
                <c:pt idx="19">
                  <c:v>0.65771999999999997</c:v>
                </c:pt>
                <c:pt idx="20">
                  <c:v>0.65912000000000004</c:v>
                </c:pt>
                <c:pt idx="21">
                  <c:v>0.66051000000000004</c:v>
                </c:pt>
                <c:pt idx="22">
                  <c:v>0.66191</c:v>
                </c:pt>
                <c:pt idx="23">
                  <c:v>0.66330999999999996</c:v>
                </c:pt>
                <c:pt idx="24">
                  <c:v>0.66469999999999996</c:v>
                </c:pt>
                <c:pt idx="25">
                  <c:v>0.66610000000000003</c:v>
                </c:pt>
                <c:pt idx="26">
                  <c:v>0.66739000000000004</c:v>
                </c:pt>
                <c:pt idx="27">
                  <c:v>0.66879</c:v>
                </c:pt>
                <c:pt idx="28">
                  <c:v>0.67018999999999995</c:v>
                </c:pt>
                <c:pt idx="29">
                  <c:v>0.67157999999999995</c:v>
                </c:pt>
                <c:pt idx="30">
                  <c:v>0.67298000000000002</c:v>
                </c:pt>
                <c:pt idx="31">
                  <c:v>0.67437000000000002</c:v>
                </c:pt>
                <c:pt idx="32">
                  <c:v>0.67576999999999998</c:v>
                </c:pt>
                <c:pt idx="33">
                  <c:v>0.67715999999999998</c:v>
                </c:pt>
                <c:pt idx="34">
                  <c:v>0.67856000000000005</c:v>
                </c:pt>
                <c:pt idx="35">
                  <c:v>0.67986000000000002</c:v>
                </c:pt>
                <c:pt idx="36">
                  <c:v>0.68125000000000002</c:v>
                </c:pt>
                <c:pt idx="37">
                  <c:v>0.68264999999999998</c:v>
                </c:pt>
                <c:pt idx="38">
                  <c:v>0.68403999999999998</c:v>
                </c:pt>
                <c:pt idx="39">
                  <c:v>0.68544000000000005</c:v>
                </c:pt>
                <c:pt idx="40">
                  <c:v>0.68683000000000005</c:v>
                </c:pt>
                <c:pt idx="41">
                  <c:v>0.68823000000000001</c:v>
                </c:pt>
                <c:pt idx="42">
                  <c:v>0.68962999999999997</c:v>
                </c:pt>
                <c:pt idx="43">
                  <c:v>0.69101999999999997</c:v>
                </c:pt>
                <c:pt idx="44">
                  <c:v>0.69232000000000005</c:v>
                </c:pt>
                <c:pt idx="45">
                  <c:v>0.69371000000000005</c:v>
                </c:pt>
                <c:pt idx="46">
                  <c:v>0.69511000000000001</c:v>
                </c:pt>
                <c:pt idx="47">
                  <c:v>0.69650999999999996</c:v>
                </c:pt>
                <c:pt idx="48">
                  <c:v>0.69789999999999996</c:v>
                </c:pt>
                <c:pt idx="49">
                  <c:v>0.69930000000000003</c:v>
                </c:pt>
                <c:pt idx="50">
                  <c:v>0.70069000000000004</c:v>
                </c:pt>
                <c:pt idx="51">
                  <c:v>0.70208999999999999</c:v>
                </c:pt>
                <c:pt idx="52">
                  <c:v>0.70348999999999995</c:v>
                </c:pt>
                <c:pt idx="53">
                  <c:v>0.70477999999999996</c:v>
                </c:pt>
                <c:pt idx="54">
                  <c:v>0.70618000000000003</c:v>
                </c:pt>
                <c:pt idx="55">
                  <c:v>0.70757000000000003</c:v>
                </c:pt>
                <c:pt idx="56">
                  <c:v>0.70896999999999999</c:v>
                </c:pt>
                <c:pt idx="57">
                  <c:v>0.71036999999999995</c:v>
                </c:pt>
                <c:pt idx="58">
                  <c:v>0.71175999999999995</c:v>
                </c:pt>
                <c:pt idx="59">
                  <c:v>0.71316000000000002</c:v>
                </c:pt>
                <c:pt idx="60">
                  <c:v>0.71455000000000002</c:v>
                </c:pt>
                <c:pt idx="61">
                  <c:v>0.71594999999999998</c:v>
                </c:pt>
                <c:pt idx="62">
                  <c:v>0.71723999999999999</c:v>
                </c:pt>
                <c:pt idx="63">
                  <c:v>0.71863999999999995</c:v>
                </c:pt>
                <c:pt idx="64">
                  <c:v>0.72004000000000001</c:v>
                </c:pt>
                <c:pt idx="65">
                  <c:v>0.72143000000000002</c:v>
                </c:pt>
                <c:pt idx="66">
                  <c:v>0.72282999999999997</c:v>
                </c:pt>
                <c:pt idx="67">
                  <c:v>0.72421999999999997</c:v>
                </c:pt>
                <c:pt idx="68">
                  <c:v>0.72562000000000004</c:v>
                </c:pt>
                <c:pt idx="69">
                  <c:v>0.72701000000000005</c:v>
                </c:pt>
                <c:pt idx="70">
                  <c:v>0.72841</c:v>
                </c:pt>
                <c:pt idx="71">
                  <c:v>0.72970999999999997</c:v>
                </c:pt>
                <c:pt idx="72">
                  <c:v>0.73109999999999997</c:v>
                </c:pt>
                <c:pt idx="73">
                  <c:v>0.73250000000000004</c:v>
                </c:pt>
                <c:pt idx="74">
                  <c:v>0.73389000000000004</c:v>
                </c:pt>
                <c:pt idx="75">
                  <c:v>0.73529</c:v>
                </c:pt>
                <c:pt idx="76">
                  <c:v>0.73668999999999996</c:v>
                </c:pt>
                <c:pt idx="77">
                  <c:v>0.73807999999999996</c:v>
                </c:pt>
                <c:pt idx="78">
                  <c:v>0.73948000000000003</c:v>
                </c:pt>
                <c:pt idx="79">
                  <c:v>0.74087000000000003</c:v>
                </c:pt>
                <c:pt idx="80">
                  <c:v>0.74217</c:v>
                </c:pt>
                <c:pt idx="81">
                  <c:v>0.74356999999999995</c:v>
                </c:pt>
                <c:pt idx="82">
                  <c:v>0.74495999999999996</c:v>
                </c:pt>
                <c:pt idx="83">
                  <c:v>0.74636000000000002</c:v>
                </c:pt>
                <c:pt idx="84">
                  <c:v>0.74775000000000003</c:v>
                </c:pt>
                <c:pt idx="85">
                  <c:v>0.74914999999999998</c:v>
                </c:pt>
                <c:pt idx="86">
                  <c:v>0.75053999999999998</c:v>
                </c:pt>
                <c:pt idx="87">
                  <c:v>0.75194000000000005</c:v>
                </c:pt>
                <c:pt idx="88">
                  <c:v>0.75333000000000006</c:v>
                </c:pt>
                <c:pt idx="89">
                  <c:v>0.75463000000000002</c:v>
                </c:pt>
                <c:pt idx="90">
                  <c:v>0.75602999999999998</c:v>
                </c:pt>
                <c:pt idx="91">
                  <c:v>0.75741999999999998</c:v>
                </c:pt>
                <c:pt idx="92">
                  <c:v>0.75882000000000005</c:v>
                </c:pt>
                <c:pt idx="93">
                  <c:v>0.76021000000000005</c:v>
                </c:pt>
                <c:pt idx="94">
                  <c:v>0.76161000000000001</c:v>
                </c:pt>
                <c:pt idx="95">
                  <c:v>0.76300999999999997</c:v>
                </c:pt>
                <c:pt idx="96">
                  <c:v>0.76439999999999997</c:v>
                </c:pt>
                <c:pt idx="97">
                  <c:v>0.76580000000000004</c:v>
                </c:pt>
                <c:pt idx="98">
                  <c:v>0.76709000000000005</c:v>
                </c:pt>
                <c:pt idx="99">
                  <c:v>0.76849000000000001</c:v>
                </c:pt>
                <c:pt idx="100">
                  <c:v>0.76988999999999996</c:v>
                </c:pt>
                <c:pt idx="101">
                  <c:v>0.77127999999999997</c:v>
                </c:pt>
                <c:pt idx="102">
                  <c:v>0.77268000000000003</c:v>
                </c:pt>
                <c:pt idx="103">
                  <c:v>0.77407000000000004</c:v>
                </c:pt>
                <c:pt idx="104">
                  <c:v>0.77546999999999999</c:v>
                </c:pt>
                <c:pt idx="105">
                  <c:v>0.77686999999999995</c:v>
                </c:pt>
                <c:pt idx="106">
                  <c:v>0.77825999999999995</c:v>
                </c:pt>
                <c:pt idx="107">
                  <c:v>0.77956000000000003</c:v>
                </c:pt>
                <c:pt idx="108">
                  <c:v>0.78095000000000003</c:v>
                </c:pt>
                <c:pt idx="109">
                  <c:v>0.78234999999999999</c:v>
                </c:pt>
                <c:pt idx="110">
                  <c:v>0.78373999999999999</c:v>
                </c:pt>
                <c:pt idx="111">
                  <c:v>0.78513999999999995</c:v>
                </c:pt>
                <c:pt idx="112">
                  <c:v>0.78654000000000002</c:v>
                </c:pt>
                <c:pt idx="113">
                  <c:v>0.78793000000000002</c:v>
                </c:pt>
                <c:pt idx="114">
                  <c:v>0.78932999999999998</c:v>
                </c:pt>
                <c:pt idx="115">
                  <c:v>0.79071999999999998</c:v>
                </c:pt>
                <c:pt idx="116">
                  <c:v>0.79201999999999995</c:v>
                </c:pt>
                <c:pt idx="117">
                  <c:v>0.79340999999999995</c:v>
                </c:pt>
                <c:pt idx="118">
                  <c:v>0.79481000000000002</c:v>
                </c:pt>
                <c:pt idx="119">
                  <c:v>0.79620999999999997</c:v>
                </c:pt>
                <c:pt idx="120">
                  <c:v>0.79759999999999998</c:v>
                </c:pt>
                <c:pt idx="121">
                  <c:v>0.79900000000000004</c:v>
                </c:pt>
                <c:pt idx="122">
                  <c:v>0.80039000000000005</c:v>
                </c:pt>
                <c:pt idx="123">
                  <c:v>0.80179</c:v>
                </c:pt>
                <c:pt idx="124">
                  <c:v>0.80318999999999996</c:v>
                </c:pt>
                <c:pt idx="125">
                  <c:v>0.80447999999999997</c:v>
                </c:pt>
                <c:pt idx="126">
                  <c:v>0.80588000000000004</c:v>
                </c:pt>
                <c:pt idx="127">
                  <c:v>0.80727000000000004</c:v>
                </c:pt>
                <c:pt idx="128">
                  <c:v>0.80867</c:v>
                </c:pt>
                <c:pt idx="129">
                  <c:v>0.81006999999999996</c:v>
                </c:pt>
                <c:pt idx="130">
                  <c:v>0.81145999999999996</c:v>
                </c:pt>
                <c:pt idx="131">
                  <c:v>0.81286000000000003</c:v>
                </c:pt>
                <c:pt idx="132">
                  <c:v>0.81425000000000003</c:v>
                </c:pt>
                <c:pt idx="133">
                  <c:v>0.81564999999999999</c:v>
                </c:pt>
                <c:pt idx="134">
                  <c:v>0.81694</c:v>
                </c:pt>
                <c:pt idx="135">
                  <c:v>0.81833999999999996</c:v>
                </c:pt>
                <c:pt idx="136">
                  <c:v>0.81974000000000002</c:v>
                </c:pt>
                <c:pt idx="137">
                  <c:v>0.82113000000000003</c:v>
                </c:pt>
                <c:pt idx="138">
                  <c:v>0.82252999999999998</c:v>
                </c:pt>
                <c:pt idx="139">
                  <c:v>0.82391999999999999</c:v>
                </c:pt>
                <c:pt idx="140">
                  <c:v>0.82532000000000005</c:v>
                </c:pt>
                <c:pt idx="141">
                  <c:v>0.82670999999999994</c:v>
                </c:pt>
                <c:pt idx="142">
                  <c:v>0.82811000000000001</c:v>
                </c:pt>
                <c:pt idx="143">
                  <c:v>0.82940999999999998</c:v>
                </c:pt>
                <c:pt idx="144">
                  <c:v>0.83079999999999998</c:v>
                </c:pt>
                <c:pt idx="145">
                  <c:v>0.83220000000000005</c:v>
                </c:pt>
                <c:pt idx="146">
                  <c:v>0.83359000000000005</c:v>
                </c:pt>
                <c:pt idx="147">
                  <c:v>0.83499000000000001</c:v>
                </c:pt>
                <c:pt idx="148">
                  <c:v>0.83638999999999997</c:v>
                </c:pt>
                <c:pt idx="149">
                  <c:v>0.83777999999999997</c:v>
                </c:pt>
                <c:pt idx="150">
                  <c:v>0.83918000000000004</c:v>
                </c:pt>
                <c:pt idx="151">
                  <c:v>0.84057000000000004</c:v>
                </c:pt>
                <c:pt idx="152">
                  <c:v>0.84187000000000001</c:v>
                </c:pt>
                <c:pt idx="153">
                  <c:v>0.84326999999999996</c:v>
                </c:pt>
                <c:pt idx="154">
                  <c:v>0.84465999999999997</c:v>
                </c:pt>
                <c:pt idx="155">
                  <c:v>0.84606000000000003</c:v>
                </c:pt>
                <c:pt idx="156">
                  <c:v>0.84745000000000004</c:v>
                </c:pt>
                <c:pt idx="157">
                  <c:v>0.84884999999999999</c:v>
                </c:pt>
                <c:pt idx="158">
                  <c:v>0.85024</c:v>
                </c:pt>
                <c:pt idx="159">
                  <c:v>0.85163999999999995</c:v>
                </c:pt>
                <c:pt idx="160">
                  <c:v>0.85304000000000002</c:v>
                </c:pt>
                <c:pt idx="161">
                  <c:v>0.85433000000000003</c:v>
                </c:pt>
                <c:pt idx="162">
                  <c:v>0.85572999999999999</c:v>
                </c:pt>
                <c:pt idx="163">
                  <c:v>0.85711999999999999</c:v>
                </c:pt>
                <c:pt idx="164">
                  <c:v>0.85851999999999995</c:v>
                </c:pt>
                <c:pt idx="165">
                  <c:v>0.85990999999999995</c:v>
                </c:pt>
                <c:pt idx="166">
                  <c:v>0.86131000000000002</c:v>
                </c:pt>
                <c:pt idx="167">
                  <c:v>0.86270999999999998</c:v>
                </c:pt>
                <c:pt idx="168">
                  <c:v>0.86409999999999998</c:v>
                </c:pt>
                <c:pt idx="169">
                  <c:v>0.86550000000000005</c:v>
                </c:pt>
                <c:pt idx="170">
                  <c:v>0.86678999999999995</c:v>
                </c:pt>
                <c:pt idx="171">
                  <c:v>0.86819000000000002</c:v>
                </c:pt>
                <c:pt idx="172">
                  <c:v>0.86958999999999997</c:v>
                </c:pt>
                <c:pt idx="173">
                  <c:v>0.87097999999999998</c:v>
                </c:pt>
                <c:pt idx="174">
                  <c:v>0.87238000000000004</c:v>
                </c:pt>
                <c:pt idx="175">
                  <c:v>0.87377000000000005</c:v>
                </c:pt>
                <c:pt idx="176">
                  <c:v>0.87517</c:v>
                </c:pt>
                <c:pt idx="177">
                  <c:v>0.87656999999999996</c:v>
                </c:pt>
                <c:pt idx="178">
                  <c:v>0.87795999999999996</c:v>
                </c:pt>
                <c:pt idx="179">
                  <c:v>0.87926000000000004</c:v>
                </c:pt>
                <c:pt idx="180">
                  <c:v>0.88065000000000004</c:v>
                </c:pt>
                <c:pt idx="181">
                  <c:v>0.88205</c:v>
                </c:pt>
                <c:pt idx="182">
                  <c:v>0.88344</c:v>
                </c:pt>
                <c:pt idx="183">
                  <c:v>0.88483999999999996</c:v>
                </c:pt>
                <c:pt idx="184">
                  <c:v>0.88624000000000003</c:v>
                </c:pt>
                <c:pt idx="185">
                  <c:v>0.88763000000000003</c:v>
                </c:pt>
                <c:pt idx="186">
                  <c:v>0.88902999999999999</c:v>
                </c:pt>
                <c:pt idx="187">
                  <c:v>0.89041999999999999</c:v>
                </c:pt>
                <c:pt idx="188">
                  <c:v>0.89171999999999996</c:v>
                </c:pt>
                <c:pt idx="189">
                  <c:v>0.89310999999999996</c:v>
                </c:pt>
                <c:pt idx="190">
                  <c:v>0.89451000000000003</c:v>
                </c:pt>
                <c:pt idx="191">
                  <c:v>0.89590999999999998</c:v>
                </c:pt>
                <c:pt idx="192">
                  <c:v>0.89729999999999999</c:v>
                </c:pt>
                <c:pt idx="193">
                  <c:v>0.89870000000000005</c:v>
                </c:pt>
                <c:pt idx="194">
                  <c:v>0.90008999999999995</c:v>
                </c:pt>
                <c:pt idx="195">
                  <c:v>0.90149000000000001</c:v>
                </c:pt>
                <c:pt idx="196">
                  <c:v>0.90288999999999997</c:v>
                </c:pt>
                <c:pt idx="197">
                  <c:v>0.90417999999999998</c:v>
                </c:pt>
                <c:pt idx="198">
                  <c:v>0.90558000000000005</c:v>
                </c:pt>
                <c:pt idx="199">
                  <c:v>0.90697000000000005</c:v>
                </c:pt>
                <c:pt idx="200">
                  <c:v>0.90837000000000001</c:v>
                </c:pt>
                <c:pt idx="201">
                  <c:v>0.90976999999999997</c:v>
                </c:pt>
                <c:pt idx="202">
                  <c:v>0.91115999999999997</c:v>
                </c:pt>
                <c:pt idx="203">
                  <c:v>0.91256000000000004</c:v>
                </c:pt>
                <c:pt idx="204">
                  <c:v>0.91395000000000004</c:v>
                </c:pt>
                <c:pt idx="205">
                  <c:v>0.91535</c:v>
                </c:pt>
                <c:pt idx="206">
                  <c:v>0.91664999999999996</c:v>
                </c:pt>
                <c:pt idx="207">
                  <c:v>0.91803999999999997</c:v>
                </c:pt>
                <c:pt idx="208">
                  <c:v>0.91944000000000004</c:v>
                </c:pt>
                <c:pt idx="209">
                  <c:v>0.92083000000000004</c:v>
                </c:pt>
                <c:pt idx="210">
                  <c:v>0.92222999999999999</c:v>
                </c:pt>
                <c:pt idx="211">
                  <c:v>0.92362</c:v>
                </c:pt>
                <c:pt idx="212">
                  <c:v>0.92501999999999995</c:v>
                </c:pt>
                <c:pt idx="213">
                  <c:v>0.92640999999999996</c:v>
                </c:pt>
                <c:pt idx="214">
                  <c:v>0.92781000000000002</c:v>
                </c:pt>
                <c:pt idx="215">
                  <c:v>0.92910999999999999</c:v>
                </c:pt>
                <c:pt idx="216">
                  <c:v>0.93049999999999999</c:v>
                </c:pt>
                <c:pt idx="217">
                  <c:v>0.93189999999999995</c:v>
                </c:pt>
                <c:pt idx="218">
                  <c:v>0.93328999999999995</c:v>
                </c:pt>
                <c:pt idx="219">
                  <c:v>0.93469000000000002</c:v>
                </c:pt>
                <c:pt idx="220">
                  <c:v>0.93608999999999998</c:v>
                </c:pt>
                <c:pt idx="221">
                  <c:v>0.93747999999999998</c:v>
                </c:pt>
                <c:pt idx="222">
                  <c:v>0.93888000000000005</c:v>
                </c:pt>
                <c:pt idx="223">
                  <c:v>0.94027000000000005</c:v>
                </c:pt>
                <c:pt idx="224">
                  <c:v>0.94157000000000002</c:v>
                </c:pt>
                <c:pt idx="225">
                  <c:v>0.94296999999999997</c:v>
                </c:pt>
                <c:pt idx="226">
                  <c:v>0.94435999999999998</c:v>
                </c:pt>
                <c:pt idx="227">
                  <c:v>0.94576000000000005</c:v>
                </c:pt>
                <c:pt idx="228">
                  <c:v>0.94715000000000005</c:v>
                </c:pt>
                <c:pt idx="229">
                  <c:v>0.94855</c:v>
                </c:pt>
                <c:pt idx="230">
                  <c:v>0.94994000000000001</c:v>
                </c:pt>
                <c:pt idx="231">
                  <c:v>0.95133999999999996</c:v>
                </c:pt>
                <c:pt idx="232">
                  <c:v>0.95274000000000003</c:v>
                </c:pt>
                <c:pt idx="233">
                  <c:v>0.95403000000000004</c:v>
                </c:pt>
                <c:pt idx="234">
                  <c:v>0.95543</c:v>
                </c:pt>
                <c:pt idx="235">
                  <c:v>0.95682</c:v>
                </c:pt>
                <c:pt idx="236">
                  <c:v>0.95821999999999996</c:v>
                </c:pt>
                <c:pt idx="237">
                  <c:v>0.95962000000000003</c:v>
                </c:pt>
                <c:pt idx="238">
                  <c:v>0.96101000000000003</c:v>
                </c:pt>
                <c:pt idx="239">
                  <c:v>0.96240999999999999</c:v>
                </c:pt>
                <c:pt idx="240">
                  <c:v>0.96379999999999999</c:v>
                </c:pt>
                <c:pt idx="241">
                  <c:v>0.96519999999999995</c:v>
                </c:pt>
                <c:pt idx="242">
                  <c:v>0.96648999999999996</c:v>
                </c:pt>
                <c:pt idx="243">
                  <c:v>0.96789000000000003</c:v>
                </c:pt>
                <c:pt idx="244">
                  <c:v>0.96928999999999998</c:v>
                </c:pt>
                <c:pt idx="245">
                  <c:v>0.97067999999999999</c:v>
                </c:pt>
                <c:pt idx="246">
                  <c:v>0.97208000000000006</c:v>
                </c:pt>
                <c:pt idx="247">
                  <c:v>0.97346999999999995</c:v>
                </c:pt>
                <c:pt idx="248">
                  <c:v>0.97487000000000001</c:v>
                </c:pt>
                <c:pt idx="249">
                  <c:v>0.97626999999999997</c:v>
                </c:pt>
                <c:pt idx="250">
                  <c:v>0.97765999999999997</c:v>
                </c:pt>
                <c:pt idx="251">
                  <c:v>0.97896000000000005</c:v>
                </c:pt>
                <c:pt idx="252">
                  <c:v>0.98035000000000005</c:v>
                </c:pt>
                <c:pt idx="253">
                  <c:v>0.98175000000000001</c:v>
                </c:pt>
                <c:pt idx="254">
                  <c:v>0.98314999999999997</c:v>
                </c:pt>
                <c:pt idx="255">
                  <c:v>0.98453999999999997</c:v>
                </c:pt>
                <c:pt idx="256">
                  <c:v>0.98594000000000004</c:v>
                </c:pt>
                <c:pt idx="257">
                  <c:v>0.98733000000000004</c:v>
                </c:pt>
                <c:pt idx="258">
                  <c:v>0.98873</c:v>
                </c:pt>
                <c:pt idx="259">
                  <c:v>0.99012</c:v>
                </c:pt>
                <c:pt idx="260">
                  <c:v>0.99141999999999997</c:v>
                </c:pt>
                <c:pt idx="261">
                  <c:v>0.99282000000000004</c:v>
                </c:pt>
                <c:pt idx="262">
                  <c:v>0.99421000000000004</c:v>
                </c:pt>
                <c:pt idx="263">
                  <c:v>0.99560999999999999</c:v>
                </c:pt>
                <c:pt idx="264">
                  <c:v>0.997</c:v>
                </c:pt>
                <c:pt idx="265">
                  <c:v>0.99839999999999995</c:v>
                </c:pt>
                <c:pt idx="266">
                  <c:v>0.99978999999999996</c:v>
                </c:pt>
                <c:pt idx="267">
                  <c:v>1.00119</c:v>
                </c:pt>
                <c:pt idx="268">
                  <c:v>1.0025900000000001</c:v>
                </c:pt>
                <c:pt idx="269">
                  <c:v>1.0038800000000001</c:v>
                </c:pt>
                <c:pt idx="270">
                  <c:v>1.00528</c:v>
                </c:pt>
                <c:pt idx="271">
                  <c:v>1.00667</c:v>
                </c:pt>
                <c:pt idx="272">
                  <c:v>1.00807</c:v>
                </c:pt>
                <c:pt idx="273">
                  <c:v>1.0094700000000001</c:v>
                </c:pt>
                <c:pt idx="274">
                  <c:v>1.0108600000000001</c:v>
                </c:pt>
                <c:pt idx="275">
                  <c:v>1.0122599999999999</c:v>
                </c:pt>
                <c:pt idx="276">
                  <c:v>1.0136499999999999</c:v>
                </c:pt>
                <c:pt idx="277">
                  <c:v>1.01505</c:v>
                </c:pt>
                <c:pt idx="278">
                  <c:v>1.01634</c:v>
                </c:pt>
                <c:pt idx="279">
                  <c:v>1.0177400000000001</c:v>
                </c:pt>
                <c:pt idx="280">
                  <c:v>1.0191399999999999</c:v>
                </c:pt>
                <c:pt idx="281">
                  <c:v>1.0205299999999999</c:v>
                </c:pt>
                <c:pt idx="282">
                  <c:v>1.02193</c:v>
                </c:pt>
                <c:pt idx="283">
                  <c:v>1.02332</c:v>
                </c:pt>
                <c:pt idx="284">
                  <c:v>1.0247200000000001</c:v>
                </c:pt>
                <c:pt idx="285">
                  <c:v>1.0261199999999999</c:v>
                </c:pt>
                <c:pt idx="286">
                  <c:v>1.0275099999999999</c:v>
                </c:pt>
                <c:pt idx="287">
                  <c:v>1.02881</c:v>
                </c:pt>
                <c:pt idx="288">
                  <c:v>1.0302</c:v>
                </c:pt>
                <c:pt idx="289">
                  <c:v>1.0316000000000001</c:v>
                </c:pt>
                <c:pt idx="290">
                  <c:v>1.0329900000000001</c:v>
                </c:pt>
                <c:pt idx="291">
                  <c:v>1.0343899999999999</c:v>
                </c:pt>
                <c:pt idx="292">
                  <c:v>1.03579</c:v>
                </c:pt>
                <c:pt idx="293">
                  <c:v>1.03718</c:v>
                </c:pt>
                <c:pt idx="294">
                  <c:v>1.0385800000000001</c:v>
                </c:pt>
                <c:pt idx="295">
                  <c:v>1.0399700000000001</c:v>
                </c:pt>
                <c:pt idx="296">
                  <c:v>1.0412699999999999</c:v>
                </c:pt>
                <c:pt idx="297">
                  <c:v>1.04267</c:v>
                </c:pt>
                <c:pt idx="298">
                  <c:v>1.04406</c:v>
                </c:pt>
                <c:pt idx="299">
                  <c:v>1.0454600000000001</c:v>
                </c:pt>
                <c:pt idx="300">
                  <c:v>1.0468500000000001</c:v>
                </c:pt>
                <c:pt idx="301">
                  <c:v>1.0482499999999999</c:v>
                </c:pt>
                <c:pt idx="302">
                  <c:v>1.0496399999999999</c:v>
                </c:pt>
                <c:pt idx="303">
                  <c:v>1.05104</c:v>
                </c:pt>
                <c:pt idx="304">
                  <c:v>1.05244</c:v>
                </c:pt>
                <c:pt idx="305">
                  <c:v>1.0537300000000001</c:v>
                </c:pt>
                <c:pt idx="306">
                  <c:v>1.0551299999999999</c:v>
                </c:pt>
                <c:pt idx="307">
                  <c:v>1.0565199999999999</c:v>
                </c:pt>
                <c:pt idx="308">
                  <c:v>1.05792</c:v>
                </c:pt>
                <c:pt idx="309">
                  <c:v>1.05932</c:v>
                </c:pt>
                <c:pt idx="310">
                  <c:v>1.06071</c:v>
                </c:pt>
                <c:pt idx="311">
                  <c:v>1.0621100000000001</c:v>
                </c:pt>
                <c:pt idx="312">
                  <c:v>1.0634999999999999</c:v>
                </c:pt>
                <c:pt idx="313">
                  <c:v>1.0649</c:v>
                </c:pt>
                <c:pt idx="314">
                  <c:v>1.0662</c:v>
                </c:pt>
                <c:pt idx="315">
                  <c:v>1.06759</c:v>
                </c:pt>
                <c:pt idx="316">
                  <c:v>1.0689900000000001</c:v>
                </c:pt>
                <c:pt idx="317">
                  <c:v>1.0703800000000001</c:v>
                </c:pt>
                <c:pt idx="318">
                  <c:v>1.07178</c:v>
                </c:pt>
                <c:pt idx="319">
                  <c:v>1.07317</c:v>
                </c:pt>
                <c:pt idx="320">
                  <c:v>1.07457</c:v>
                </c:pt>
                <c:pt idx="321">
                  <c:v>1.0759700000000001</c:v>
                </c:pt>
                <c:pt idx="322">
                  <c:v>1.0773600000000001</c:v>
                </c:pt>
                <c:pt idx="323">
                  <c:v>1.07866</c:v>
                </c:pt>
                <c:pt idx="324">
                  <c:v>1.08005</c:v>
                </c:pt>
                <c:pt idx="325">
                  <c:v>1.08145</c:v>
                </c:pt>
                <c:pt idx="326">
                  <c:v>1.08284</c:v>
                </c:pt>
                <c:pt idx="327">
                  <c:v>1.0842400000000001</c:v>
                </c:pt>
                <c:pt idx="328">
                  <c:v>1.0856399999999999</c:v>
                </c:pt>
                <c:pt idx="329">
                  <c:v>1.0870299999999999</c:v>
                </c:pt>
                <c:pt idx="330">
                  <c:v>1.08843</c:v>
                </c:pt>
                <c:pt idx="331">
                  <c:v>1.08982</c:v>
                </c:pt>
                <c:pt idx="332">
                  <c:v>1.0911200000000001</c:v>
                </c:pt>
                <c:pt idx="333">
                  <c:v>1.0925199999999999</c:v>
                </c:pt>
                <c:pt idx="334">
                  <c:v>1.0939099999999999</c:v>
                </c:pt>
                <c:pt idx="335">
                  <c:v>1.09531</c:v>
                </c:pt>
                <c:pt idx="336">
                  <c:v>1.0967</c:v>
                </c:pt>
                <c:pt idx="337">
                  <c:v>1.0981000000000001</c:v>
                </c:pt>
                <c:pt idx="338">
                  <c:v>1.0994900000000001</c:v>
                </c:pt>
                <c:pt idx="339">
                  <c:v>1.1008899999999999</c:v>
                </c:pt>
                <c:pt idx="340">
                  <c:v>1.10229</c:v>
                </c:pt>
                <c:pt idx="341">
                  <c:v>1.10358</c:v>
                </c:pt>
                <c:pt idx="342">
                  <c:v>1.1049800000000001</c:v>
                </c:pt>
                <c:pt idx="343">
                  <c:v>1.1063700000000001</c:v>
                </c:pt>
                <c:pt idx="344">
                  <c:v>1.1077699999999999</c:v>
                </c:pt>
                <c:pt idx="345">
                  <c:v>1.10917</c:v>
                </c:pt>
                <c:pt idx="346">
                  <c:v>1.11056</c:v>
                </c:pt>
                <c:pt idx="347">
                  <c:v>1.1119600000000001</c:v>
                </c:pt>
                <c:pt idx="348">
                  <c:v>1.1133500000000001</c:v>
                </c:pt>
                <c:pt idx="349">
                  <c:v>1.1147499999999999</c:v>
                </c:pt>
                <c:pt idx="350">
                  <c:v>1.11605</c:v>
                </c:pt>
                <c:pt idx="351">
                  <c:v>1.11744</c:v>
                </c:pt>
                <c:pt idx="352">
                  <c:v>1.1188400000000001</c:v>
                </c:pt>
                <c:pt idx="353">
                  <c:v>1.1202300000000001</c:v>
                </c:pt>
                <c:pt idx="354">
                  <c:v>1.1216299999999999</c:v>
                </c:pt>
                <c:pt idx="355">
                  <c:v>1.1230199999999999</c:v>
                </c:pt>
                <c:pt idx="356">
                  <c:v>1.12442</c:v>
                </c:pt>
                <c:pt idx="357">
                  <c:v>1.12582</c:v>
                </c:pt>
                <c:pt idx="358">
                  <c:v>1.12721</c:v>
                </c:pt>
                <c:pt idx="359">
                  <c:v>1.1285099999999999</c:v>
                </c:pt>
                <c:pt idx="360">
                  <c:v>1.1298999999999999</c:v>
                </c:pt>
                <c:pt idx="361">
                  <c:v>1.1313</c:v>
                </c:pt>
                <c:pt idx="362">
                  <c:v>1.1327</c:v>
                </c:pt>
                <c:pt idx="363">
                  <c:v>1.13409</c:v>
                </c:pt>
                <c:pt idx="364">
                  <c:v>1.1354900000000001</c:v>
                </c:pt>
                <c:pt idx="365">
                  <c:v>1.1368799999999999</c:v>
                </c:pt>
                <c:pt idx="366">
                  <c:v>1.13828</c:v>
                </c:pt>
                <c:pt idx="367">
                  <c:v>1.13967</c:v>
                </c:pt>
                <c:pt idx="368">
                  <c:v>1.14097</c:v>
                </c:pt>
                <c:pt idx="369">
                  <c:v>1.1423700000000001</c:v>
                </c:pt>
                <c:pt idx="370">
                  <c:v>1.1437600000000001</c:v>
                </c:pt>
                <c:pt idx="371">
                  <c:v>1.14516</c:v>
                </c:pt>
                <c:pt idx="372">
                  <c:v>1.14655</c:v>
                </c:pt>
                <c:pt idx="373">
                  <c:v>1.14795</c:v>
                </c:pt>
                <c:pt idx="374">
                  <c:v>1.1493500000000001</c:v>
                </c:pt>
                <c:pt idx="375">
                  <c:v>1.1507400000000001</c:v>
                </c:pt>
                <c:pt idx="376">
                  <c:v>1.1521399999999999</c:v>
                </c:pt>
                <c:pt idx="377">
                  <c:v>1.15343</c:v>
                </c:pt>
                <c:pt idx="378">
                  <c:v>1.15483</c:v>
                </c:pt>
                <c:pt idx="379">
                  <c:v>1.15622</c:v>
                </c:pt>
                <c:pt idx="380">
                  <c:v>1.1576200000000001</c:v>
                </c:pt>
                <c:pt idx="381">
                  <c:v>1.1590199999999999</c:v>
                </c:pt>
                <c:pt idx="382">
                  <c:v>1.1604099999999999</c:v>
                </c:pt>
                <c:pt idx="383">
                  <c:v>1.16181</c:v>
                </c:pt>
                <c:pt idx="384">
                  <c:v>1.1632</c:v>
                </c:pt>
                <c:pt idx="385">
                  <c:v>1.1646000000000001</c:v>
                </c:pt>
                <c:pt idx="386">
                  <c:v>1.1658999999999999</c:v>
                </c:pt>
                <c:pt idx="387">
                  <c:v>1.1672899999999999</c:v>
                </c:pt>
                <c:pt idx="388">
                  <c:v>1.16869</c:v>
                </c:pt>
                <c:pt idx="389">
                  <c:v>1.17008</c:v>
                </c:pt>
                <c:pt idx="390">
                  <c:v>1.1714800000000001</c:v>
                </c:pt>
                <c:pt idx="391">
                  <c:v>1.1728700000000001</c:v>
                </c:pt>
                <c:pt idx="392">
                  <c:v>1.1742699999999999</c:v>
                </c:pt>
                <c:pt idx="393">
                  <c:v>1.17567</c:v>
                </c:pt>
                <c:pt idx="394">
                  <c:v>1.17706</c:v>
                </c:pt>
                <c:pt idx="395">
                  <c:v>1.1783600000000001</c:v>
                </c:pt>
                <c:pt idx="396">
                  <c:v>1.1797500000000001</c:v>
                </c:pt>
                <c:pt idx="397">
                  <c:v>1.1811499999999999</c:v>
                </c:pt>
                <c:pt idx="398">
                  <c:v>1.18255</c:v>
                </c:pt>
                <c:pt idx="399">
                  <c:v>1.18394</c:v>
                </c:pt>
                <c:pt idx="400">
                  <c:v>1.1853400000000001</c:v>
                </c:pt>
                <c:pt idx="401">
                  <c:v>1.1867300000000001</c:v>
                </c:pt>
                <c:pt idx="402">
                  <c:v>1.1881299999999999</c:v>
                </c:pt>
                <c:pt idx="403">
                  <c:v>1.1895199999999999</c:v>
                </c:pt>
                <c:pt idx="404">
                  <c:v>1.19082</c:v>
                </c:pt>
                <c:pt idx="405">
                  <c:v>1.1922200000000001</c:v>
                </c:pt>
                <c:pt idx="406">
                  <c:v>1.1936100000000001</c:v>
                </c:pt>
                <c:pt idx="407">
                  <c:v>1.1950099999999999</c:v>
                </c:pt>
                <c:pt idx="408">
                  <c:v>1.1963999999999999</c:v>
                </c:pt>
                <c:pt idx="409">
                  <c:v>1.1978</c:v>
                </c:pt>
                <c:pt idx="410">
                  <c:v>1.1992</c:v>
                </c:pt>
                <c:pt idx="411">
                  <c:v>1.20059</c:v>
                </c:pt>
                <c:pt idx="412">
                  <c:v>1.2019899999999999</c:v>
                </c:pt>
                <c:pt idx="413">
                  <c:v>1.2032799999999999</c:v>
                </c:pt>
                <c:pt idx="414">
                  <c:v>1.20468</c:v>
                </c:pt>
                <c:pt idx="415">
                  <c:v>1.20607</c:v>
                </c:pt>
                <c:pt idx="416">
                  <c:v>1.20747</c:v>
                </c:pt>
                <c:pt idx="417">
                  <c:v>1.2088699999999999</c:v>
                </c:pt>
                <c:pt idx="418">
                  <c:v>1.2102599999999999</c:v>
                </c:pt>
                <c:pt idx="419">
                  <c:v>1.21166</c:v>
                </c:pt>
                <c:pt idx="420">
                  <c:v>1.21305</c:v>
                </c:pt>
                <c:pt idx="421">
                  <c:v>1.21445</c:v>
                </c:pt>
                <c:pt idx="422">
                  <c:v>1.2157500000000001</c:v>
                </c:pt>
                <c:pt idx="423">
                  <c:v>1.2171400000000001</c:v>
                </c:pt>
                <c:pt idx="424">
                  <c:v>1.21854</c:v>
                </c:pt>
                <c:pt idx="425">
                  <c:v>1.21993</c:v>
                </c:pt>
                <c:pt idx="426">
                  <c:v>1.22133</c:v>
                </c:pt>
                <c:pt idx="427">
                  <c:v>1.22272</c:v>
                </c:pt>
                <c:pt idx="428">
                  <c:v>1.2241200000000001</c:v>
                </c:pt>
                <c:pt idx="429">
                  <c:v>1.2255199999999999</c:v>
                </c:pt>
                <c:pt idx="430">
                  <c:v>1.2269099999999999</c:v>
                </c:pt>
                <c:pt idx="431">
                  <c:v>1.22821</c:v>
                </c:pt>
                <c:pt idx="432">
                  <c:v>1.2296</c:v>
                </c:pt>
                <c:pt idx="433">
                  <c:v>1.2310000000000001</c:v>
                </c:pt>
                <c:pt idx="434">
                  <c:v>1.2323999999999999</c:v>
                </c:pt>
                <c:pt idx="435">
                  <c:v>1.2337899999999999</c:v>
                </c:pt>
                <c:pt idx="436">
                  <c:v>1.23519</c:v>
                </c:pt>
                <c:pt idx="437">
                  <c:v>1.23658</c:v>
                </c:pt>
                <c:pt idx="438">
                  <c:v>1.2379800000000001</c:v>
                </c:pt>
                <c:pt idx="439">
                  <c:v>1.2393700000000001</c:v>
                </c:pt>
                <c:pt idx="440">
                  <c:v>1.2406699999999999</c:v>
                </c:pt>
                <c:pt idx="441">
                  <c:v>1.24207</c:v>
                </c:pt>
                <c:pt idx="442">
                  <c:v>1.24346</c:v>
                </c:pt>
                <c:pt idx="443">
                  <c:v>1.2448600000000001</c:v>
                </c:pt>
                <c:pt idx="444">
                  <c:v>1.2462500000000001</c:v>
                </c:pt>
                <c:pt idx="445">
                  <c:v>1.2476499999999999</c:v>
                </c:pt>
                <c:pt idx="446">
                  <c:v>1.24905</c:v>
                </c:pt>
                <c:pt idx="447">
                  <c:v>1.25044</c:v>
                </c:pt>
                <c:pt idx="448">
                  <c:v>1.2518400000000001</c:v>
                </c:pt>
                <c:pt idx="449">
                  <c:v>1.2531300000000001</c:v>
                </c:pt>
                <c:pt idx="450">
                  <c:v>1.2545299999999999</c:v>
                </c:pt>
                <c:pt idx="451">
                  <c:v>1.2559199999999999</c:v>
                </c:pt>
                <c:pt idx="452">
                  <c:v>1.25732</c:v>
                </c:pt>
                <c:pt idx="453">
                  <c:v>1.2587200000000001</c:v>
                </c:pt>
                <c:pt idx="454">
                  <c:v>1.2601100000000001</c:v>
                </c:pt>
                <c:pt idx="455">
                  <c:v>1.2615099999999999</c:v>
                </c:pt>
                <c:pt idx="456">
                  <c:v>1.2628999999999999</c:v>
                </c:pt>
                <c:pt idx="457">
                  <c:v>1.2643</c:v>
                </c:pt>
                <c:pt idx="458">
                  <c:v>1.2656000000000001</c:v>
                </c:pt>
                <c:pt idx="459">
                  <c:v>1.2669900000000001</c:v>
                </c:pt>
                <c:pt idx="460">
                  <c:v>1.2683899999999999</c:v>
                </c:pt>
                <c:pt idx="461">
                  <c:v>1.2697799999999999</c:v>
                </c:pt>
                <c:pt idx="462">
                  <c:v>1.27118</c:v>
                </c:pt>
                <c:pt idx="463">
                  <c:v>1.27257</c:v>
                </c:pt>
                <c:pt idx="464">
                  <c:v>1.27397</c:v>
                </c:pt>
                <c:pt idx="465">
                  <c:v>1.2753699999999999</c:v>
                </c:pt>
                <c:pt idx="466">
                  <c:v>1.2767599999999999</c:v>
                </c:pt>
                <c:pt idx="467">
                  <c:v>1.27806</c:v>
                </c:pt>
                <c:pt idx="468">
                  <c:v>1.27945</c:v>
                </c:pt>
                <c:pt idx="469">
                  <c:v>1.28085</c:v>
                </c:pt>
                <c:pt idx="470">
                  <c:v>1.2822499999999999</c:v>
                </c:pt>
                <c:pt idx="471">
                  <c:v>1.2836399999999999</c:v>
                </c:pt>
                <c:pt idx="472">
                  <c:v>1.28504</c:v>
                </c:pt>
                <c:pt idx="473">
                  <c:v>1.28643</c:v>
                </c:pt>
                <c:pt idx="474">
                  <c:v>1.28783</c:v>
                </c:pt>
                <c:pt idx="475">
                  <c:v>1.28922</c:v>
                </c:pt>
                <c:pt idx="476">
                  <c:v>1.2905199999999999</c:v>
                </c:pt>
                <c:pt idx="477">
                  <c:v>1.29192</c:v>
                </c:pt>
                <c:pt idx="478">
                  <c:v>1.29331</c:v>
                </c:pt>
                <c:pt idx="479">
                  <c:v>1.29471</c:v>
                </c:pt>
                <c:pt idx="480">
                  <c:v>1.2961</c:v>
                </c:pt>
                <c:pt idx="481">
                  <c:v>1.2975000000000001</c:v>
                </c:pt>
                <c:pt idx="482">
                  <c:v>1.2988999999999999</c:v>
                </c:pt>
                <c:pt idx="483">
                  <c:v>1.3002899999999999</c:v>
                </c:pt>
                <c:pt idx="484">
                  <c:v>1.30169</c:v>
                </c:pt>
                <c:pt idx="485">
                  <c:v>1.30298</c:v>
                </c:pt>
                <c:pt idx="486">
                  <c:v>1.3043800000000001</c:v>
                </c:pt>
                <c:pt idx="487">
                  <c:v>1.3057700000000001</c:v>
                </c:pt>
                <c:pt idx="488">
                  <c:v>1.3071699999999999</c:v>
                </c:pt>
                <c:pt idx="489">
                  <c:v>1.30857</c:v>
                </c:pt>
                <c:pt idx="490">
                  <c:v>1.30996</c:v>
                </c:pt>
                <c:pt idx="491">
                  <c:v>1.3113600000000001</c:v>
                </c:pt>
                <c:pt idx="492">
                  <c:v>1.3127500000000001</c:v>
                </c:pt>
                <c:pt idx="493">
                  <c:v>1.3141499999999999</c:v>
                </c:pt>
                <c:pt idx="494">
                  <c:v>1.31545</c:v>
                </c:pt>
                <c:pt idx="495">
                  <c:v>1.31684</c:v>
                </c:pt>
                <c:pt idx="496">
                  <c:v>1.3182400000000001</c:v>
                </c:pt>
                <c:pt idx="497">
                  <c:v>1.3196300000000001</c:v>
                </c:pt>
                <c:pt idx="498">
                  <c:v>1.3210299999999999</c:v>
                </c:pt>
                <c:pt idx="499">
                  <c:v>1.3224199999999999</c:v>
                </c:pt>
                <c:pt idx="500">
                  <c:v>1.32382</c:v>
                </c:pt>
                <c:pt idx="501">
                  <c:v>1.3252200000000001</c:v>
                </c:pt>
                <c:pt idx="502">
                  <c:v>1.3266100000000001</c:v>
                </c:pt>
                <c:pt idx="503">
                  <c:v>1.3279099999999999</c:v>
                </c:pt>
                <c:pt idx="504">
                  <c:v>1.3292999999999999</c:v>
                </c:pt>
                <c:pt idx="505">
                  <c:v>1.3307</c:v>
                </c:pt>
                <c:pt idx="506">
                  <c:v>1.3321000000000001</c:v>
                </c:pt>
                <c:pt idx="507">
                  <c:v>1.3334900000000001</c:v>
                </c:pt>
                <c:pt idx="508">
                  <c:v>1.3348899999999999</c:v>
                </c:pt>
                <c:pt idx="509">
                  <c:v>1.3362799999999999</c:v>
                </c:pt>
                <c:pt idx="510">
                  <c:v>1.33768</c:v>
                </c:pt>
                <c:pt idx="511">
                  <c:v>1.33907</c:v>
                </c:pt>
                <c:pt idx="512">
                  <c:v>1.3403700000000001</c:v>
                </c:pt>
                <c:pt idx="513">
                  <c:v>1.3417699999999999</c:v>
                </c:pt>
                <c:pt idx="514">
                  <c:v>1.3431599999999999</c:v>
                </c:pt>
                <c:pt idx="515">
                  <c:v>1.34456</c:v>
                </c:pt>
                <c:pt idx="516">
                  <c:v>1.34595</c:v>
                </c:pt>
                <c:pt idx="517">
                  <c:v>1.34735</c:v>
                </c:pt>
                <c:pt idx="518">
                  <c:v>1.3487499999999999</c:v>
                </c:pt>
                <c:pt idx="519">
                  <c:v>1.3501399999999999</c:v>
                </c:pt>
                <c:pt idx="520">
                  <c:v>1.35154</c:v>
                </c:pt>
                <c:pt idx="521">
                  <c:v>1.35283</c:v>
                </c:pt>
                <c:pt idx="522">
                  <c:v>1.35423</c:v>
                </c:pt>
                <c:pt idx="523">
                  <c:v>1.35562</c:v>
                </c:pt>
                <c:pt idx="524">
                  <c:v>1.3570199999999999</c:v>
                </c:pt>
                <c:pt idx="525">
                  <c:v>1.35842</c:v>
                </c:pt>
                <c:pt idx="526">
                  <c:v>1.35981</c:v>
                </c:pt>
                <c:pt idx="527">
                  <c:v>1.36121</c:v>
                </c:pt>
                <c:pt idx="528">
                  <c:v>1.3626</c:v>
                </c:pt>
                <c:pt idx="529">
                  <c:v>1.3640000000000001</c:v>
                </c:pt>
                <c:pt idx="530">
                  <c:v>1.3653</c:v>
                </c:pt>
                <c:pt idx="531">
                  <c:v>1.36669</c:v>
                </c:pt>
                <c:pt idx="532">
                  <c:v>1.36809</c:v>
                </c:pt>
                <c:pt idx="533">
                  <c:v>1.36948</c:v>
                </c:pt>
                <c:pt idx="534">
                  <c:v>1.3708800000000001</c:v>
                </c:pt>
                <c:pt idx="535">
                  <c:v>1.3722700000000001</c:v>
                </c:pt>
                <c:pt idx="536">
                  <c:v>1.3736699999999999</c:v>
                </c:pt>
                <c:pt idx="537">
                  <c:v>1.37507</c:v>
                </c:pt>
                <c:pt idx="538">
                  <c:v>1.37646</c:v>
                </c:pt>
                <c:pt idx="539">
                  <c:v>1.3777600000000001</c:v>
                </c:pt>
                <c:pt idx="540">
                  <c:v>1.3791500000000001</c:v>
                </c:pt>
                <c:pt idx="541">
                  <c:v>1.3805499999999999</c:v>
                </c:pt>
                <c:pt idx="542">
                  <c:v>1.38195</c:v>
                </c:pt>
                <c:pt idx="543">
                  <c:v>1.38334</c:v>
                </c:pt>
                <c:pt idx="544">
                  <c:v>1.3847400000000001</c:v>
                </c:pt>
                <c:pt idx="545">
                  <c:v>1.3861300000000001</c:v>
                </c:pt>
                <c:pt idx="546">
                  <c:v>1.3875299999999999</c:v>
                </c:pt>
                <c:pt idx="547">
                  <c:v>1.3889199999999999</c:v>
                </c:pt>
                <c:pt idx="548">
                  <c:v>1.39022</c:v>
                </c:pt>
                <c:pt idx="549">
                  <c:v>1.3916200000000001</c:v>
                </c:pt>
                <c:pt idx="550">
                  <c:v>1.3930100000000001</c:v>
                </c:pt>
                <c:pt idx="551">
                  <c:v>1.3944099999999999</c:v>
                </c:pt>
                <c:pt idx="552">
                  <c:v>1.3957999999999999</c:v>
                </c:pt>
                <c:pt idx="553">
                  <c:v>1.3972</c:v>
                </c:pt>
                <c:pt idx="554">
                  <c:v>1.3986000000000001</c:v>
                </c:pt>
                <c:pt idx="555">
                  <c:v>1.3999900000000001</c:v>
                </c:pt>
                <c:pt idx="556">
                  <c:v>1.4013899999999999</c:v>
                </c:pt>
                <c:pt idx="557">
                  <c:v>1.4026799999999999</c:v>
                </c:pt>
                <c:pt idx="558">
                  <c:v>1.40408</c:v>
                </c:pt>
                <c:pt idx="559">
                  <c:v>1.4054800000000001</c:v>
                </c:pt>
                <c:pt idx="560">
                  <c:v>1.4068700000000001</c:v>
                </c:pt>
                <c:pt idx="561">
                  <c:v>1.4082699999999999</c:v>
                </c:pt>
                <c:pt idx="562">
                  <c:v>1.4096599999999999</c:v>
                </c:pt>
                <c:pt idx="563">
                  <c:v>1.41106</c:v>
                </c:pt>
                <c:pt idx="564">
                  <c:v>1.41245</c:v>
                </c:pt>
                <c:pt idx="565">
                  <c:v>1.4138500000000001</c:v>
                </c:pt>
                <c:pt idx="566">
                  <c:v>1.4151499999999999</c:v>
                </c:pt>
                <c:pt idx="567">
                  <c:v>1.4165399999999999</c:v>
                </c:pt>
                <c:pt idx="568">
                  <c:v>1.41794</c:v>
                </c:pt>
                <c:pt idx="569">
                  <c:v>1.41933</c:v>
                </c:pt>
                <c:pt idx="570">
                  <c:v>1.42073</c:v>
                </c:pt>
                <c:pt idx="571">
                  <c:v>1.4221299999999999</c:v>
                </c:pt>
                <c:pt idx="572">
                  <c:v>1.4235199999999999</c:v>
                </c:pt>
                <c:pt idx="573">
                  <c:v>1.42492</c:v>
                </c:pt>
                <c:pt idx="574">
                  <c:v>1.42631</c:v>
                </c:pt>
                <c:pt idx="575">
                  <c:v>1.42761</c:v>
                </c:pt>
                <c:pt idx="576">
                  <c:v>1.429</c:v>
                </c:pt>
                <c:pt idx="577">
                  <c:v>1.4303999999999999</c:v>
                </c:pt>
                <c:pt idx="578">
                  <c:v>1.4318</c:v>
                </c:pt>
                <c:pt idx="579">
                  <c:v>1.43319</c:v>
                </c:pt>
                <c:pt idx="580">
                  <c:v>1.43459</c:v>
                </c:pt>
                <c:pt idx="581">
                  <c:v>1.43598</c:v>
                </c:pt>
                <c:pt idx="582">
                  <c:v>1.4373800000000001</c:v>
                </c:pt>
                <c:pt idx="583">
                  <c:v>1.4387799999999999</c:v>
                </c:pt>
                <c:pt idx="584">
                  <c:v>1.44007</c:v>
                </c:pt>
                <c:pt idx="585">
                  <c:v>1.44147</c:v>
                </c:pt>
                <c:pt idx="586">
                  <c:v>1.44286</c:v>
                </c:pt>
                <c:pt idx="587">
                  <c:v>1.4442600000000001</c:v>
                </c:pt>
                <c:pt idx="588">
                  <c:v>1.4456500000000001</c:v>
                </c:pt>
                <c:pt idx="589">
                  <c:v>1.4470499999999999</c:v>
                </c:pt>
                <c:pt idx="590">
                  <c:v>1.44845</c:v>
                </c:pt>
                <c:pt idx="591">
                  <c:v>1.44984</c:v>
                </c:pt>
                <c:pt idx="592">
                  <c:v>1.4512400000000001</c:v>
                </c:pt>
                <c:pt idx="593">
                  <c:v>1.4525300000000001</c:v>
                </c:pt>
                <c:pt idx="594">
                  <c:v>1.4539299999999999</c:v>
                </c:pt>
                <c:pt idx="595">
                  <c:v>1.45533</c:v>
                </c:pt>
                <c:pt idx="596">
                  <c:v>1.45672</c:v>
                </c:pt>
                <c:pt idx="597">
                  <c:v>1.4581200000000001</c:v>
                </c:pt>
                <c:pt idx="598">
                  <c:v>1.4595100000000001</c:v>
                </c:pt>
                <c:pt idx="599">
                  <c:v>1.4609099999999999</c:v>
                </c:pt>
                <c:pt idx="600">
                  <c:v>1.4622999999999999</c:v>
                </c:pt>
                <c:pt idx="601">
                  <c:v>1.4637</c:v>
                </c:pt>
                <c:pt idx="602">
                  <c:v>1.4650000000000001</c:v>
                </c:pt>
                <c:pt idx="603">
                  <c:v>1.4663900000000001</c:v>
                </c:pt>
                <c:pt idx="604">
                  <c:v>1.4677899999999999</c:v>
                </c:pt>
                <c:pt idx="605">
                  <c:v>1.4691799999999999</c:v>
                </c:pt>
                <c:pt idx="606">
                  <c:v>1.47058</c:v>
                </c:pt>
                <c:pt idx="607">
                  <c:v>1.4719800000000001</c:v>
                </c:pt>
                <c:pt idx="608">
                  <c:v>1.4733700000000001</c:v>
                </c:pt>
                <c:pt idx="609">
                  <c:v>1.4747699999999999</c:v>
                </c:pt>
                <c:pt idx="610">
                  <c:v>1.4761599999999999</c:v>
                </c:pt>
                <c:pt idx="611">
                  <c:v>1.47746</c:v>
                </c:pt>
                <c:pt idx="612">
                  <c:v>1.47885</c:v>
                </c:pt>
                <c:pt idx="613">
                  <c:v>1.4802500000000001</c:v>
                </c:pt>
                <c:pt idx="614">
                  <c:v>1.4816499999999999</c:v>
                </c:pt>
                <c:pt idx="615">
                  <c:v>1.4830399999999999</c:v>
                </c:pt>
                <c:pt idx="616">
                  <c:v>1.48444</c:v>
                </c:pt>
                <c:pt idx="617">
                  <c:v>1.48583</c:v>
                </c:pt>
                <c:pt idx="618">
                  <c:v>1.4872300000000001</c:v>
                </c:pt>
                <c:pt idx="619">
                  <c:v>1.4886299999999999</c:v>
                </c:pt>
                <c:pt idx="620">
                  <c:v>1.4899199999999999</c:v>
                </c:pt>
                <c:pt idx="621">
                  <c:v>1.49132</c:v>
                </c:pt>
                <c:pt idx="622">
                  <c:v>1.49271</c:v>
                </c:pt>
                <c:pt idx="623">
                  <c:v>1.49411</c:v>
                </c:pt>
                <c:pt idx="624">
                  <c:v>1.4955000000000001</c:v>
                </c:pt>
                <c:pt idx="625">
                  <c:v>1.4968999999999999</c:v>
                </c:pt>
                <c:pt idx="626">
                  <c:v>1.4983</c:v>
                </c:pt>
                <c:pt idx="627">
                  <c:v>1.49969</c:v>
                </c:pt>
                <c:pt idx="628">
                  <c:v>1.50109</c:v>
                </c:pt>
                <c:pt idx="629">
                  <c:v>1.50238</c:v>
                </c:pt>
                <c:pt idx="630">
                  <c:v>1.5037799999999999</c:v>
                </c:pt>
                <c:pt idx="631">
                  <c:v>1.50518</c:v>
                </c:pt>
                <c:pt idx="632">
                  <c:v>1.50657</c:v>
                </c:pt>
                <c:pt idx="633">
                  <c:v>1.50797</c:v>
                </c:pt>
                <c:pt idx="634">
                  <c:v>1.50936</c:v>
                </c:pt>
                <c:pt idx="635">
                  <c:v>1.5107600000000001</c:v>
                </c:pt>
                <c:pt idx="636">
                  <c:v>1.5121500000000001</c:v>
                </c:pt>
                <c:pt idx="637">
                  <c:v>1.51355</c:v>
                </c:pt>
                <c:pt idx="638">
                  <c:v>1.51485</c:v>
                </c:pt>
                <c:pt idx="639">
                  <c:v>1.51624</c:v>
                </c:pt>
                <c:pt idx="640">
                  <c:v>1.5176400000000001</c:v>
                </c:pt>
                <c:pt idx="641">
                  <c:v>1.5190300000000001</c:v>
                </c:pt>
                <c:pt idx="642">
                  <c:v>1.5204299999999999</c:v>
                </c:pt>
                <c:pt idx="643">
                  <c:v>1.52183</c:v>
                </c:pt>
                <c:pt idx="644">
                  <c:v>1.52322</c:v>
                </c:pt>
                <c:pt idx="645">
                  <c:v>1.5246200000000001</c:v>
                </c:pt>
                <c:pt idx="646">
                  <c:v>1.5260100000000001</c:v>
                </c:pt>
                <c:pt idx="647">
                  <c:v>1.5273099999999999</c:v>
                </c:pt>
                <c:pt idx="648">
                  <c:v>1.5286999999999999</c:v>
                </c:pt>
                <c:pt idx="649">
                  <c:v>1.5301</c:v>
                </c:pt>
                <c:pt idx="650">
                  <c:v>1.5315000000000001</c:v>
                </c:pt>
                <c:pt idx="651">
                  <c:v>1.5328900000000001</c:v>
                </c:pt>
                <c:pt idx="652">
                  <c:v>1.5342899999999999</c:v>
                </c:pt>
                <c:pt idx="653">
                  <c:v>1.5356799999999999</c:v>
                </c:pt>
                <c:pt idx="654">
                  <c:v>1.53708</c:v>
                </c:pt>
                <c:pt idx="655">
                  <c:v>1.5384800000000001</c:v>
                </c:pt>
                <c:pt idx="656">
                  <c:v>1.5397700000000001</c:v>
                </c:pt>
                <c:pt idx="657">
                  <c:v>1.5411699999999999</c:v>
                </c:pt>
                <c:pt idx="658">
                  <c:v>1.5425599999999999</c:v>
                </c:pt>
                <c:pt idx="659">
                  <c:v>1.54396</c:v>
                </c:pt>
                <c:pt idx="660">
                  <c:v>1.54535</c:v>
                </c:pt>
                <c:pt idx="661">
                  <c:v>1.5467500000000001</c:v>
                </c:pt>
                <c:pt idx="662">
                  <c:v>1.5481499999999999</c:v>
                </c:pt>
                <c:pt idx="663">
                  <c:v>1.5495399999999999</c:v>
                </c:pt>
                <c:pt idx="664">
                  <c:v>1.55094</c:v>
                </c:pt>
                <c:pt idx="665">
                  <c:v>1.55223</c:v>
                </c:pt>
                <c:pt idx="666">
                  <c:v>1.5536300000000001</c:v>
                </c:pt>
                <c:pt idx="667">
                  <c:v>1.5550299999999999</c:v>
                </c:pt>
                <c:pt idx="668">
                  <c:v>1.5564199999999999</c:v>
                </c:pt>
                <c:pt idx="669">
                  <c:v>1.55782</c:v>
                </c:pt>
                <c:pt idx="670">
                  <c:v>1.55921</c:v>
                </c:pt>
                <c:pt idx="671">
                  <c:v>1.5606100000000001</c:v>
                </c:pt>
                <c:pt idx="672">
                  <c:v>1.5620000000000001</c:v>
                </c:pt>
                <c:pt idx="673">
                  <c:v>1.5633999999999999</c:v>
                </c:pt>
                <c:pt idx="674">
                  <c:v>1.5647</c:v>
                </c:pt>
                <c:pt idx="675">
                  <c:v>1.56609</c:v>
                </c:pt>
                <c:pt idx="676">
                  <c:v>1.56749</c:v>
                </c:pt>
                <c:pt idx="677">
                  <c:v>1.5688800000000001</c:v>
                </c:pt>
                <c:pt idx="678">
                  <c:v>1.5702799999999999</c:v>
                </c:pt>
                <c:pt idx="679">
                  <c:v>1.57168</c:v>
                </c:pt>
                <c:pt idx="680">
                  <c:v>1.57307</c:v>
                </c:pt>
                <c:pt idx="681">
                  <c:v>1.57447</c:v>
                </c:pt>
                <c:pt idx="682">
                  <c:v>1.57586</c:v>
                </c:pt>
                <c:pt idx="683">
                  <c:v>1.5771599999999999</c:v>
                </c:pt>
                <c:pt idx="684">
                  <c:v>1.5785499999999999</c:v>
                </c:pt>
                <c:pt idx="685">
                  <c:v>1.57995</c:v>
                </c:pt>
                <c:pt idx="686">
                  <c:v>1.58135</c:v>
                </c:pt>
                <c:pt idx="687">
                  <c:v>1.58274</c:v>
                </c:pt>
                <c:pt idx="688">
                  <c:v>1.5841400000000001</c:v>
                </c:pt>
                <c:pt idx="689">
                  <c:v>1.5855300000000001</c:v>
                </c:pt>
                <c:pt idx="690">
                  <c:v>1.58693</c:v>
                </c:pt>
                <c:pt idx="691">
                  <c:v>1.58833</c:v>
                </c:pt>
                <c:pt idx="692">
                  <c:v>1.58962</c:v>
                </c:pt>
                <c:pt idx="693">
                  <c:v>1.5910200000000001</c:v>
                </c:pt>
                <c:pt idx="694">
                  <c:v>1.5924100000000001</c:v>
                </c:pt>
                <c:pt idx="695">
                  <c:v>1.5938099999999999</c:v>
                </c:pt>
                <c:pt idx="696">
                  <c:v>1.5952</c:v>
                </c:pt>
                <c:pt idx="697">
                  <c:v>1.5966</c:v>
                </c:pt>
                <c:pt idx="698">
                  <c:v>1.5980000000000001</c:v>
                </c:pt>
                <c:pt idx="699">
                  <c:v>1.5993900000000001</c:v>
                </c:pt>
                <c:pt idx="700">
                  <c:v>1.6007899999999999</c:v>
                </c:pt>
                <c:pt idx="701">
                  <c:v>1.6020799999999999</c:v>
                </c:pt>
                <c:pt idx="702">
                  <c:v>1.60348</c:v>
                </c:pt>
                <c:pt idx="703">
                  <c:v>1.6048800000000001</c:v>
                </c:pt>
                <c:pt idx="704">
                  <c:v>1.6062700000000001</c:v>
                </c:pt>
                <c:pt idx="705">
                  <c:v>1.6076699999999999</c:v>
                </c:pt>
                <c:pt idx="706">
                  <c:v>1.6090599999999999</c:v>
                </c:pt>
                <c:pt idx="707">
                  <c:v>1.61046</c:v>
                </c:pt>
                <c:pt idx="708">
                  <c:v>1.61185</c:v>
                </c:pt>
                <c:pt idx="709">
                  <c:v>1.6132500000000001</c:v>
                </c:pt>
                <c:pt idx="710">
                  <c:v>1.6145499999999999</c:v>
                </c:pt>
                <c:pt idx="711">
                  <c:v>1.6159399999999999</c:v>
                </c:pt>
                <c:pt idx="712">
                  <c:v>1.61734</c:v>
                </c:pt>
                <c:pt idx="713">
                  <c:v>1.61873</c:v>
                </c:pt>
                <c:pt idx="714">
                  <c:v>1.6201300000000001</c:v>
                </c:pt>
                <c:pt idx="715">
                  <c:v>1.6215299999999999</c:v>
                </c:pt>
                <c:pt idx="716">
                  <c:v>1.6229199999999999</c:v>
                </c:pt>
                <c:pt idx="717">
                  <c:v>1.62432</c:v>
                </c:pt>
                <c:pt idx="718">
                  <c:v>1.62571</c:v>
                </c:pt>
                <c:pt idx="719">
                  <c:v>1.6270100000000001</c:v>
                </c:pt>
                <c:pt idx="720">
                  <c:v>1.6284000000000001</c:v>
                </c:pt>
                <c:pt idx="721">
                  <c:v>1.6297999999999999</c:v>
                </c:pt>
                <c:pt idx="722">
                  <c:v>1.6312</c:v>
                </c:pt>
                <c:pt idx="723">
                  <c:v>1.63259</c:v>
                </c:pt>
                <c:pt idx="724">
                  <c:v>1.6339900000000001</c:v>
                </c:pt>
                <c:pt idx="725">
                  <c:v>1.6353800000000001</c:v>
                </c:pt>
                <c:pt idx="726">
                  <c:v>1.6367799999999999</c:v>
                </c:pt>
                <c:pt idx="727">
                  <c:v>1.63818</c:v>
                </c:pt>
                <c:pt idx="728">
                  <c:v>1.63947</c:v>
                </c:pt>
                <c:pt idx="729">
                  <c:v>1.6408700000000001</c:v>
                </c:pt>
                <c:pt idx="730">
                  <c:v>1.6422600000000001</c:v>
                </c:pt>
                <c:pt idx="731">
                  <c:v>1.6436599999999999</c:v>
                </c:pt>
                <c:pt idx="732">
                  <c:v>1.6450499999999999</c:v>
                </c:pt>
                <c:pt idx="733">
                  <c:v>1.64645</c:v>
                </c:pt>
                <c:pt idx="734">
                  <c:v>1.64785</c:v>
                </c:pt>
                <c:pt idx="735">
                  <c:v>1.64924</c:v>
                </c:pt>
                <c:pt idx="736">
                  <c:v>1.6506400000000001</c:v>
                </c:pt>
                <c:pt idx="737">
                  <c:v>1.6519299999999999</c:v>
                </c:pt>
                <c:pt idx="738">
                  <c:v>1.65333</c:v>
                </c:pt>
                <c:pt idx="739">
                  <c:v>1.65473</c:v>
                </c:pt>
                <c:pt idx="740">
                  <c:v>1.65612</c:v>
                </c:pt>
                <c:pt idx="741">
                  <c:v>1.6575200000000001</c:v>
                </c:pt>
                <c:pt idx="742">
                  <c:v>1.6589100000000001</c:v>
                </c:pt>
                <c:pt idx="743">
                  <c:v>1.66031</c:v>
                </c:pt>
                <c:pt idx="744">
                  <c:v>1.6617</c:v>
                </c:pt>
                <c:pt idx="745">
                  <c:v>1.6631</c:v>
                </c:pt>
                <c:pt idx="746">
                  <c:v>1.6644000000000001</c:v>
                </c:pt>
                <c:pt idx="747">
                  <c:v>1.6657900000000001</c:v>
                </c:pt>
                <c:pt idx="748">
                  <c:v>1.6671899999999999</c:v>
                </c:pt>
                <c:pt idx="749">
                  <c:v>1.66858</c:v>
                </c:pt>
                <c:pt idx="750">
                  <c:v>1.66998</c:v>
                </c:pt>
                <c:pt idx="751">
                  <c:v>1.6713800000000001</c:v>
                </c:pt>
                <c:pt idx="752">
                  <c:v>1.6727700000000001</c:v>
                </c:pt>
                <c:pt idx="753">
                  <c:v>1.6741699999999999</c:v>
                </c:pt>
                <c:pt idx="754">
                  <c:v>1.6755599999999999</c:v>
                </c:pt>
                <c:pt idx="755">
                  <c:v>1.67686</c:v>
                </c:pt>
                <c:pt idx="756">
                  <c:v>1.6782600000000001</c:v>
                </c:pt>
                <c:pt idx="757">
                  <c:v>1.6796500000000001</c:v>
                </c:pt>
                <c:pt idx="758">
                  <c:v>1.6810499999999999</c:v>
                </c:pt>
                <c:pt idx="759">
                  <c:v>1.6824399999999999</c:v>
                </c:pt>
                <c:pt idx="760">
                  <c:v>1.68384</c:v>
                </c:pt>
                <c:pt idx="761">
                  <c:v>1.68523</c:v>
                </c:pt>
                <c:pt idx="762">
                  <c:v>1.6866300000000001</c:v>
                </c:pt>
                <c:pt idx="763">
                  <c:v>1.6880299999999999</c:v>
                </c:pt>
                <c:pt idx="764">
                  <c:v>1.6893199999999999</c:v>
                </c:pt>
                <c:pt idx="765">
                  <c:v>1.69072</c:v>
                </c:pt>
                <c:pt idx="766">
                  <c:v>1.69211</c:v>
                </c:pt>
                <c:pt idx="767">
                  <c:v>1.6935100000000001</c:v>
                </c:pt>
                <c:pt idx="768">
                  <c:v>1.6949099999999999</c:v>
                </c:pt>
                <c:pt idx="769">
                  <c:v>1.6962999999999999</c:v>
                </c:pt>
                <c:pt idx="770">
                  <c:v>1.6977</c:v>
                </c:pt>
                <c:pt idx="771">
                  <c:v>1.69909</c:v>
                </c:pt>
                <c:pt idx="772">
                  <c:v>1.7004900000000001</c:v>
                </c:pt>
                <c:pt idx="773">
                  <c:v>1.7017800000000001</c:v>
                </c:pt>
                <c:pt idx="774">
                  <c:v>1.7031799999999999</c:v>
                </c:pt>
                <c:pt idx="775">
                  <c:v>1.70458</c:v>
                </c:pt>
                <c:pt idx="776">
                  <c:v>1.70597</c:v>
                </c:pt>
                <c:pt idx="777">
                  <c:v>1.7073700000000001</c:v>
                </c:pt>
                <c:pt idx="778">
                  <c:v>1.7087600000000001</c:v>
                </c:pt>
                <c:pt idx="779">
                  <c:v>1.7101599999999999</c:v>
                </c:pt>
                <c:pt idx="780">
                  <c:v>1.71156</c:v>
                </c:pt>
                <c:pt idx="781">
                  <c:v>1.71295</c:v>
                </c:pt>
                <c:pt idx="782">
                  <c:v>1.7142500000000001</c:v>
                </c:pt>
                <c:pt idx="783">
                  <c:v>1.7156400000000001</c:v>
                </c:pt>
                <c:pt idx="784">
                  <c:v>1.7170399999999999</c:v>
                </c:pt>
                <c:pt idx="785">
                  <c:v>1.7184299999999999</c:v>
                </c:pt>
                <c:pt idx="786">
                  <c:v>1.71983</c:v>
                </c:pt>
                <c:pt idx="787">
                  <c:v>1.72123</c:v>
                </c:pt>
                <c:pt idx="788">
                  <c:v>1.72262</c:v>
                </c:pt>
                <c:pt idx="789">
                  <c:v>1.7240200000000001</c:v>
                </c:pt>
                <c:pt idx="790">
                  <c:v>1.7254100000000001</c:v>
                </c:pt>
                <c:pt idx="791">
                  <c:v>1.72671</c:v>
                </c:pt>
                <c:pt idx="792">
                  <c:v>1.72811</c:v>
                </c:pt>
                <c:pt idx="793">
                  <c:v>1.7295</c:v>
                </c:pt>
                <c:pt idx="794">
                  <c:v>1.7309000000000001</c:v>
                </c:pt>
                <c:pt idx="795">
                  <c:v>1.7322900000000001</c:v>
                </c:pt>
                <c:pt idx="796">
                  <c:v>1.73369</c:v>
                </c:pt>
                <c:pt idx="797">
                  <c:v>1.73508</c:v>
                </c:pt>
                <c:pt idx="798">
                  <c:v>1.73648</c:v>
                </c:pt>
                <c:pt idx="799">
                  <c:v>1.7378800000000001</c:v>
                </c:pt>
                <c:pt idx="800">
                  <c:v>1.7391700000000001</c:v>
                </c:pt>
                <c:pt idx="801">
                  <c:v>1.74057</c:v>
                </c:pt>
                <c:pt idx="802">
                  <c:v>1.74196</c:v>
                </c:pt>
                <c:pt idx="803">
                  <c:v>1.74336</c:v>
                </c:pt>
                <c:pt idx="804">
                  <c:v>1.7447600000000001</c:v>
                </c:pt>
                <c:pt idx="805">
                  <c:v>1.7461500000000001</c:v>
                </c:pt>
                <c:pt idx="806">
                  <c:v>1.7475499999999999</c:v>
                </c:pt>
                <c:pt idx="807">
                  <c:v>1.7489399999999999</c:v>
                </c:pt>
                <c:pt idx="808">
                  <c:v>1.75034</c:v>
                </c:pt>
                <c:pt idx="809">
                  <c:v>1.75163</c:v>
                </c:pt>
                <c:pt idx="810">
                  <c:v>1.7530300000000001</c:v>
                </c:pt>
                <c:pt idx="811">
                  <c:v>1.7544299999999999</c:v>
                </c:pt>
                <c:pt idx="812">
                  <c:v>1.7558199999999999</c:v>
                </c:pt>
                <c:pt idx="813">
                  <c:v>1.75722</c:v>
                </c:pt>
                <c:pt idx="814">
                  <c:v>1.75861</c:v>
                </c:pt>
                <c:pt idx="815">
                  <c:v>1.7600100000000001</c:v>
                </c:pt>
                <c:pt idx="816">
                  <c:v>1.7614099999999999</c:v>
                </c:pt>
                <c:pt idx="817">
                  <c:v>1.7627999999999999</c:v>
                </c:pt>
                <c:pt idx="818">
                  <c:v>1.7641</c:v>
                </c:pt>
                <c:pt idx="819">
                  <c:v>1.76549</c:v>
                </c:pt>
                <c:pt idx="820">
                  <c:v>1.7668900000000001</c:v>
                </c:pt>
                <c:pt idx="821">
                  <c:v>1.7682800000000001</c:v>
                </c:pt>
                <c:pt idx="822">
                  <c:v>1.7696799999999999</c:v>
                </c:pt>
                <c:pt idx="823">
                  <c:v>1.77108</c:v>
                </c:pt>
                <c:pt idx="824">
                  <c:v>1.77247</c:v>
                </c:pt>
                <c:pt idx="825">
                  <c:v>1.7738700000000001</c:v>
                </c:pt>
                <c:pt idx="826">
                  <c:v>1.7752600000000001</c:v>
                </c:pt>
                <c:pt idx="827">
                  <c:v>1.7765599999999999</c:v>
                </c:pt>
                <c:pt idx="828">
                  <c:v>1.77796</c:v>
                </c:pt>
                <c:pt idx="829">
                  <c:v>1.77935</c:v>
                </c:pt>
                <c:pt idx="830">
                  <c:v>1.7807500000000001</c:v>
                </c:pt>
                <c:pt idx="831">
                  <c:v>1.7821400000000001</c:v>
                </c:pt>
                <c:pt idx="832">
                  <c:v>1.7835399999999999</c:v>
                </c:pt>
                <c:pt idx="833">
                  <c:v>1.7849299999999999</c:v>
                </c:pt>
                <c:pt idx="834">
                  <c:v>1.78633</c:v>
                </c:pt>
                <c:pt idx="835">
                  <c:v>1.78773</c:v>
                </c:pt>
                <c:pt idx="836">
                  <c:v>1.7890200000000001</c:v>
                </c:pt>
                <c:pt idx="837">
                  <c:v>1.7904199999999999</c:v>
                </c:pt>
                <c:pt idx="838">
                  <c:v>1.7918099999999999</c:v>
                </c:pt>
                <c:pt idx="839">
                  <c:v>1.79321</c:v>
                </c:pt>
                <c:pt idx="840">
                  <c:v>1.79461</c:v>
                </c:pt>
                <c:pt idx="841">
                  <c:v>1.796</c:v>
                </c:pt>
                <c:pt idx="842">
                  <c:v>1.7974000000000001</c:v>
                </c:pt>
                <c:pt idx="843">
                  <c:v>1.7987899999999999</c:v>
                </c:pt>
                <c:pt idx="844">
                  <c:v>1.80019</c:v>
                </c:pt>
                <c:pt idx="845">
                  <c:v>1.80148</c:v>
                </c:pt>
                <c:pt idx="846">
                  <c:v>1.80288</c:v>
                </c:pt>
                <c:pt idx="847">
                  <c:v>1.8042800000000001</c:v>
                </c:pt>
                <c:pt idx="848">
                  <c:v>1.8056700000000001</c:v>
                </c:pt>
                <c:pt idx="849">
                  <c:v>1.80707</c:v>
                </c:pt>
                <c:pt idx="850">
                  <c:v>1.80846</c:v>
                </c:pt>
                <c:pt idx="851">
                  <c:v>1.80986</c:v>
                </c:pt>
                <c:pt idx="852">
                  <c:v>1.8112600000000001</c:v>
                </c:pt>
                <c:pt idx="853">
                  <c:v>1.8126500000000001</c:v>
                </c:pt>
                <c:pt idx="854">
                  <c:v>1.81395</c:v>
                </c:pt>
                <c:pt idx="855">
                  <c:v>1.81534</c:v>
                </c:pt>
                <c:pt idx="856">
                  <c:v>1.81674</c:v>
                </c:pt>
                <c:pt idx="857">
                  <c:v>1.81813</c:v>
                </c:pt>
                <c:pt idx="858">
                  <c:v>1.8195300000000001</c:v>
                </c:pt>
                <c:pt idx="859">
                  <c:v>1.8209299999999999</c:v>
                </c:pt>
                <c:pt idx="860">
                  <c:v>1.8223199999999999</c:v>
                </c:pt>
                <c:pt idx="861">
                  <c:v>1.82372</c:v>
                </c:pt>
                <c:pt idx="862">
                  <c:v>1.82511</c:v>
                </c:pt>
                <c:pt idx="863">
                  <c:v>1.8264100000000001</c:v>
                </c:pt>
                <c:pt idx="864">
                  <c:v>1.8278099999999999</c:v>
                </c:pt>
                <c:pt idx="865">
                  <c:v>1.8291999999999999</c:v>
                </c:pt>
                <c:pt idx="866">
                  <c:v>1.8306</c:v>
                </c:pt>
                <c:pt idx="867">
                  <c:v>1.83199</c:v>
                </c:pt>
                <c:pt idx="868">
                  <c:v>1.8333900000000001</c:v>
                </c:pt>
                <c:pt idx="869">
                  <c:v>1.8347800000000001</c:v>
                </c:pt>
                <c:pt idx="870">
                  <c:v>1.8361799999999999</c:v>
                </c:pt>
                <c:pt idx="871">
                  <c:v>1.83758</c:v>
                </c:pt>
                <c:pt idx="872">
                  <c:v>1.83887</c:v>
                </c:pt>
                <c:pt idx="873">
                  <c:v>1.8402700000000001</c:v>
                </c:pt>
                <c:pt idx="874">
                  <c:v>1.8416600000000001</c:v>
                </c:pt>
                <c:pt idx="875">
                  <c:v>1.8430599999999999</c:v>
                </c:pt>
                <c:pt idx="876">
                  <c:v>1.84446</c:v>
                </c:pt>
                <c:pt idx="877">
                  <c:v>1.84585</c:v>
                </c:pt>
                <c:pt idx="878">
                  <c:v>1.8472500000000001</c:v>
                </c:pt>
                <c:pt idx="879">
                  <c:v>1.8486400000000001</c:v>
                </c:pt>
                <c:pt idx="880">
                  <c:v>1.8500399999999999</c:v>
                </c:pt>
                <c:pt idx="881">
                  <c:v>1.8513299999999999</c:v>
                </c:pt>
                <c:pt idx="882">
                  <c:v>1.85273</c:v>
                </c:pt>
                <c:pt idx="883">
                  <c:v>1.8541300000000001</c:v>
                </c:pt>
                <c:pt idx="884">
                  <c:v>1.8555200000000001</c:v>
                </c:pt>
                <c:pt idx="885">
                  <c:v>1.8569199999999999</c:v>
                </c:pt>
                <c:pt idx="886">
                  <c:v>1.8583099999999999</c:v>
                </c:pt>
                <c:pt idx="887">
                  <c:v>1.85971</c:v>
                </c:pt>
                <c:pt idx="888">
                  <c:v>1.86111</c:v>
                </c:pt>
                <c:pt idx="889">
                  <c:v>1.8625</c:v>
                </c:pt>
                <c:pt idx="890">
                  <c:v>1.8637999999999999</c:v>
                </c:pt>
                <c:pt idx="891">
                  <c:v>1.8651899999999999</c:v>
                </c:pt>
                <c:pt idx="892">
                  <c:v>1.86659</c:v>
                </c:pt>
                <c:pt idx="893">
                  <c:v>1.86798</c:v>
                </c:pt>
                <c:pt idx="894">
                  <c:v>1.86938</c:v>
                </c:pt>
                <c:pt idx="895">
                  <c:v>1.8707800000000001</c:v>
                </c:pt>
                <c:pt idx="896">
                  <c:v>1.8721699999999999</c:v>
                </c:pt>
                <c:pt idx="897">
                  <c:v>1.87357</c:v>
                </c:pt>
                <c:pt idx="898">
                  <c:v>1.87496</c:v>
                </c:pt>
                <c:pt idx="899">
                  <c:v>1.87626</c:v>
                </c:pt>
                <c:pt idx="900">
                  <c:v>1.8776600000000001</c:v>
                </c:pt>
                <c:pt idx="901">
                  <c:v>1.8790500000000001</c:v>
                </c:pt>
                <c:pt idx="902">
                  <c:v>1.88045</c:v>
                </c:pt>
                <c:pt idx="903">
                  <c:v>1.88184</c:v>
                </c:pt>
                <c:pt idx="904">
                  <c:v>1.88324</c:v>
                </c:pt>
                <c:pt idx="905">
                  <c:v>1.88463</c:v>
                </c:pt>
                <c:pt idx="906">
                  <c:v>1.8860300000000001</c:v>
                </c:pt>
                <c:pt idx="907">
                  <c:v>1.8874299999999999</c:v>
                </c:pt>
                <c:pt idx="908">
                  <c:v>1.88872</c:v>
                </c:pt>
                <c:pt idx="909">
                  <c:v>1.89012</c:v>
                </c:pt>
                <c:pt idx="910">
                  <c:v>1.89151</c:v>
                </c:pt>
                <c:pt idx="911">
                  <c:v>1.8929100000000001</c:v>
                </c:pt>
                <c:pt idx="912">
                  <c:v>1.8943099999999999</c:v>
                </c:pt>
                <c:pt idx="913">
                  <c:v>1.8956999999999999</c:v>
                </c:pt>
                <c:pt idx="914">
                  <c:v>1.8971</c:v>
                </c:pt>
                <c:pt idx="915">
                  <c:v>1.89849</c:v>
                </c:pt>
                <c:pt idx="916">
                  <c:v>1.8998900000000001</c:v>
                </c:pt>
                <c:pt idx="917">
                  <c:v>1.9011899999999999</c:v>
                </c:pt>
                <c:pt idx="918">
                  <c:v>1.9025799999999999</c:v>
                </c:pt>
                <c:pt idx="919">
                  <c:v>1.90398</c:v>
                </c:pt>
                <c:pt idx="920">
                  <c:v>1.90537</c:v>
                </c:pt>
                <c:pt idx="921">
                  <c:v>1.9067700000000001</c:v>
                </c:pt>
                <c:pt idx="922">
                  <c:v>1.9081600000000001</c:v>
                </c:pt>
                <c:pt idx="923">
                  <c:v>1.9095599999999999</c:v>
                </c:pt>
                <c:pt idx="924">
                  <c:v>1.91096</c:v>
                </c:pt>
                <c:pt idx="925">
                  <c:v>1.91235</c:v>
                </c:pt>
                <c:pt idx="926">
                  <c:v>1.9136500000000001</c:v>
                </c:pt>
                <c:pt idx="927">
                  <c:v>1.9150400000000001</c:v>
                </c:pt>
                <c:pt idx="928">
                  <c:v>1.9164399999999999</c:v>
                </c:pt>
                <c:pt idx="929">
                  <c:v>1.9178299999999999</c:v>
                </c:pt>
                <c:pt idx="930">
                  <c:v>1.91923</c:v>
                </c:pt>
                <c:pt idx="931">
                  <c:v>1.9206300000000001</c:v>
                </c:pt>
                <c:pt idx="932">
                  <c:v>1.9220200000000001</c:v>
                </c:pt>
                <c:pt idx="933">
                  <c:v>1.9234199999999999</c:v>
                </c:pt>
                <c:pt idx="934">
                  <c:v>1.9248099999999999</c:v>
                </c:pt>
                <c:pt idx="935">
                  <c:v>1.92611</c:v>
                </c:pt>
                <c:pt idx="936">
                  <c:v>1.9275100000000001</c:v>
                </c:pt>
                <c:pt idx="937">
                  <c:v>1.9289000000000001</c:v>
                </c:pt>
                <c:pt idx="938">
                  <c:v>1.9302999999999999</c:v>
                </c:pt>
                <c:pt idx="939">
                  <c:v>1.9316899999999999</c:v>
                </c:pt>
                <c:pt idx="940">
                  <c:v>1.93309</c:v>
                </c:pt>
                <c:pt idx="941">
                  <c:v>1.93448</c:v>
                </c:pt>
                <c:pt idx="942">
                  <c:v>1.93588</c:v>
                </c:pt>
                <c:pt idx="943">
                  <c:v>1.9372799999999999</c:v>
                </c:pt>
                <c:pt idx="944">
                  <c:v>1.9385699999999999</c:v>
                </c:pt>
                <c:pt idx="945">
                  <c:v>1.93997</c:v>
                </c:pt>
                <c:pt idx="946">
                  <c:v>1.94136</c:v>
                </c:pt>
                <c:pt idx="947">
                  <c:v>1.94276</c:v>
                </c:pt>
                <c:pt idx="948">
                  <c:v>1.9441600000000001</c:v>
                </c:pt>
                <c:pt idx="949">
                  <c:v>1.9455499999999999</c:v>
                </c:pt>
                <c:pt idx="950">
                  <c:v>1.94695</c:v>
                </c:pt>
                <c:pt idx="951">
                  <c:v>1.94834</c:v>
                </c:pt>
                <c:pt idx="952">
                  <c:v>1.94974</c:v>
                </c:pt>
                <c:pt idx="953">
                  <c:v>1.9510400000000001</c:v>
                </c:pt>
                <c:pt idx="954">
                  <c:v>1.9524300000000001</c:v>
                </c:pt>
                <c:pt idx="955">
                  <c:v>1.95383</c:v>
                </c:pt>
                <c:pt idx="956">
                  <c:v>1.95522</c:v>
                </c:pt>
                <c:pt idx="957">
                  <c:v>1.95662</c:v>
                </c:pt>
                <c:pt idx="958">
                  <c:v>1.95801</c:v>
                </c:pt>
                <c:pt idx="959">
                  <c:v>1.9594100000000001</c:v>
                </c:pt>
                <c:pt idx="960">
                  <c:v>1.9608099999999999</c:v>
                </c:pt>
                <c:pt idx="961">
                  <c:v>1.9621999999999999</c:v>
                </c:pt>
                <c:pt idx="962">
                  <c:v>1.9635</c:v>
                </c:pt>
                <c:pt idx="963">
                  <c:v>1.96489</c:v>
                </c:pt>
                <c:pt idx="964">
                  <c:v>1.9662900000000001</c:v>
                </c:pt>
                <c:pt idx="965">
                  <c:v>1.9676899999999999</c:v>
                </c:pt>
                <c:pt idx="966">
                  <c:v>1.9690799999999999</c:v>
                </c:pt>
                <c:pt idx="967">
                  <c:v>1.97048</c:v>
                </c:pt>
                <c:pt idx="968">
                  <c:v>1.97187</c:v>
                </c:pt>
                <c:pt idx="969">
                  <c:v>1.9732700000000001</c:v>
                </c:pt>
                <c:pt idx="970">
                  <c:v>1.9746600000000001</c:v>
                </c:pt>
                <c:pt idx="971">
                  <c:v>1.9759599999999999</c:v>
                </c:pt>
                <c:pt idx="972">
                  <c:v>1.97736</c:v>
                </c:pt>
                <c:pt idx="973">
                  <c:v>1.97875</c:v>
                </c:pt>
                <c:pt idx="974">
                  <c:v>1.9801500000000001</c:v>
                </c:pt>
                <c:pt idx="975">
                  <c:v>1.9815400000000001</c:v>
                </c:pt>
                <c:pt idx="976">
                  <c:v>1.9829399999999999</c:v>
                </c:pt>
                <c:pt idx="977">
                  <c:v>1.98434</c:v>
                </c:pt>
                <c:pt idx="978">
                  <c:v>1.98573</c:v>
                </c:pt>
                <c:pt idx="979">
                  <c:v>1.9871300000000001</c:v>
                </c:pt>
                <c:pt idx="980">
                  <c:v>1.9884200000000001</c:v>
                </c:pt>
                <c:pt idx="981">
                  <c:v>1.9898199999999999</c:v>
                </c:pt>
                <c:pt idx="982">
                  <c:v>1.9912099999999999</c:v>
                </c:pt>
                <c:pt idx="983">
                  <c:v>1.99261</c:v>
                </c:pt>
                <c:pt idx="984">
                  <c:v>1.9940100000000001</c:v>
                </c:pt>
                <c:pt idx="985">
                  <c:v>1.9954000000000001</c:v>
                </c:pt>
                <c:pt idx="986">
                  <c:v>1.9967999999999999</c:v>
                </c:pt>
                <c:pt idx="987">
                  <c:v>1.9981899999999999</c:v>
                </c:pt>
                <c:pt idx="988">
                  <c:v>1.99959</c:v>
                </c:pt>
                <c:pt idx="989">
                  <c:v>2.0008900000000001</c:v>
                </c:pt>
                <c:pt idx="990">
                  <c:v>2.0022799999999998</c:v>
                </c:pt>
                <c:pt idx="991">
                  <c:v>2.0036800000000001</c:v>
                </c:pt>
                <c:pt idx="992">
                  <c:v>2.0050699999999999</c:v>
                </c:pt>
                <c:pt idx="993">
                  <c:v>2.0064700000000002</c:v>
                </c:pt>
                <c:pt idx="994">
                  <c:v>2.00786</c:v>
                </c:pt>
                <c:pt idx="995">
                  <c:v>2.0092599999999998</c:v>
                </c:pt>
                <c:pt idx="996">
                  <c:v>2.0106600000000001</c:v>
                </c:pt>
                <c:pt idx="997">
                  <c:v>2.0120499999999999</c:v>
                </c:pt>
                <c:pt idx="998">
                  <c:v>2.01335</c:v>
                </c:pt>
                <c:pt idx="999">
                  <c:v>2.0147400000000002</c:v>
                </c:pt>
                <c:pt idx="1000">
                  <c:v>2.01614</c:v>
                </c:pt>
                <c:pt idx="1001">
                  <c:v>2.0175399999999999</c:v>
                </c:pt>
                <c:pt idx="1002">
                  <c:v>2.0189300000000001</c:v>
                </c:pt>
                <c:pt idx="1003">
                  <c:v>2.02033</c:v>
                </c:pt>
                <c:pt idx="1004">
                  <c:v>2.0217200000000002</c:v>
                </c:pt>
                <c:pt idx="1005">
                  <c:v>2.02312</c:v>
                </c:pt>
                <c:pt idx="1006">
                  <c:v>2.0245099999999998</c:v>
                </c:pt>
                <c:pt idx="1007">
                  <c:v>2.0258099999999999</c:v>
                </c:pt>
                <c:pt idx="1008">
                  <c:v>2.0272100000000002</c:v>
                </c:pt>
                <c:pt idx="1009">
                  <c:v>2.0286</c:v>
                </c:pt>
                <c:pt idx="1010">
                  <c:v>2.0299999999999998</c:v>
                </c:pt>
                <c:pt idx="1011">
                  <c:v>2.03139</c:v>
                </c:pt>
                <c:pt idx="1012">
                  <c:v>2.0327899999999999</c:v>
                </c:pt>
                <c:pt idx="1013">
                  <c:v>2.0341900000000002</c:v>
                </c:pt>
                <c:pt idx="1014">
                  <c:v>2.0355799999999999</c:v>
                </c:pt>
                <c:pt idx="1015">
                  <c:v>2.0369799999999998</c:v>
                </c:pt>
                <c:pt idx="1016">
                  <c:v>2.0382699999999998</c:v>
                </c:pt>
                <c:pt idx="1017">
                  <c:v>2.0396700000000001</c:v>
                </c:pt>
                <c:pt idx="1018">
                  <c:v>2.0410599999999999</c:v>
                </c:pt>
                <c:pt idx="1019">
                  <c:v>2.0424600000000002</c:v>
                </c:pt>
                <c:pt idx="1020">
                  <c:v>2.04386</c:v>
                </c:pt>
                <c:pt idx="1021">
                  <c:v>2.0452499999999998</c:v>
                </c:pt>
                <c:pt idx="1022">
                  <c:v>2.0466500000000001</c:v>
                </c:pt>
                <c:pt idx="1023">
                  <c:v>2.0480399999999999</c:v>
                </c:pt>
                <c:pt idx="1024">
                  <c:v>2.0494400000000002</c:v>
                </c:pt>
                <c:pt idx="1025">
                  <c:v>2.0507399999999998</c:v>
                </c:pt>
                <c:pt idx="1026">
                  <c:v>2.05213</c:v>
                </c:pt>
                <c:pt idx="1027">
                  <c:v>2.0535299999999999</c:v>
                </c:pt>
                <c:pt idx="1028">
                  <c:v>2.0549200000000001</c:v>
                </c:pt>
                <c:pt idx="1029">
                  <c:v>2.0563199999999999</c:v>
                </c:pt>
                <c:pt idx="1030">
                  <c:v>2.0577100000000002</c:v>
                </c:pt>
                <c:pt idx="1031">
                  <c:v>2.05911</c:v>
                </c:pt>
                <c:pt idx="1032">
                  <c:v>2.0605099999999998</c:v>
                </c:pt>
                <c:pt idx="1033">
                  <c:v>2.0619000000000001</c:v>
                </c:pt>
                <c:pt idx="1034">
                  <c:v>2.0632000000000001</c:v>
                </c:pt>
                <c:pt idx="1035">
                  <c:v>2.0645899999999999</c:v>
                </c:pt>
                <c:pt idx="1036">
                  <c:v>2.0659900000000002</c:v>
                </c:pt>
                <c:pt idx="1037">
                  <c:v>2.0673900000000001</c:v>
                </c:pt>
                <c:pt idx="1038">
                  <c:v>2.0687799999999998</c:v>
                </c:pt>
                <c:pt idx="1039">
                  <c:v>2.0701800000000001</c:v>
                </c:pt>
                <c:pt idx="1040">
                  <c:v>2.0715699999999999</c:v>
                </c:pt>
                <c:pt idx="1041">
                  <c:v>2.0729700000000002</c:v>
                </c:pt>
                <c:pt idx="1042">
                  <c:v>2.07436</c:v>
                </c:pt>
                <c:pt idx="1043">
                  <c:v>2.0756600000000001</c:v>
                </c:pt>
                <c:pt idx="1044">
                  <c:v>2.0770599999999999</c:v>
                </c:pt>
                <c:pt idx="1045">
                  <c:v>2.0784500000000001</c:v>
                </c:pt>
                <c:pt idx="1046">
                  <c:v>2.07985</c:v>
                </c:pt>
                <c:pt idx="1047">
                  <c:v>2.0812400000000002</c:v>
                </c:pt>
                <c:pt idx="1048">
                  <c:v>2.08264</c:v>
                </c:pt>
                <c:pt idx="1049">
                  <c:v>2.0840399999999999</c:v>
                </c:pt>
                <c:pt idx="1050">
                  <c:v>2.0854300000000001</c:v>
                </c:pt>
                <c:pt idx="1051">
                  <c:v>2.08683</c:v>
                </c:pt>
                <c:pt idx="1052">
                  <c:v>2.08812</c:v>
                </c:pt>
                <c:pt idx="1053">
                  <c:v>2.0895199999999998</c:v>
                </c:pt>
                <c:pt idx="1054">
                  <c:v>2.09091</c:v>
                </c:pt>
                <c:pt idx="1055">
                  <c:v>2.0923099999999999</c:v>
                </c:pt>
                <c:pt idx="1056">
                  <c:v>2.0937100000000002</c:v>
                </c:pt>
                <c:pt idx="1057">
                  <c:v>2.0951</c:v>
                </c:pt>
                <c:pt idx="1058">
                  <c:v>2.0964999999999998</c:v>
                </c:pt>
                <c:pt idx="1059">
                  <c:v>2.09789</c:v>
                </c:pt>
                <c:pt idx="1060">
                  <c:v>2.0992899999999999</c:v>
                </c:pt>
                <c:pt idx="1061">
                  <c:v>2.10059</c:v>
                </c:pt>
                <c:pt idx="1062">
                  <c:v>2.1019800000000002</c:v>
                </c:pt>
                <c:pt idx="1063">
                  <c:v>2.10338</c:v>
                </c:pt>
                <c:pt idx="1064">
                  <c:v>2.1047699999999998</c:v>
                </c:pt>
                <c:pt idx="1065">
                  <c:v>2.1061700000000001</c:v>
                </c:pt>
                <c:pt idx="1066">
                  <c:v>2.1075599999999999</c:v>
                </c:pt>
                <c:pt idx="1067">
                  <c:v>2.1089600000000002</c:v>
                </c:pt>
                <c:pt idx="1068">
                  <c:v>2.11036</c:v>
                </c:pt>
                <c:pt idx="1069">
                  <c:v>2.1117499999999998</c:v>
                </c:pt>
                <c:pt idx="1070">
                  <c:v>2.1130499999999999</c:v>
                </c:pt>
                <c:pt idx="1071">
                  <c:v>2.1144400000000001</c:v>
                </c:pt>
                <c:pt idx="1072">
                  <c:v>2.1158399999999999</c:v>
                </c:pt>
                <c:pt idx="1073">
                  <c:v>2.1172399999999998</c:v>
                </c:pt>
                <c:pt idx="1074">
                  <c:v>2.11863</c:v>
                </c:pt>
                <c:pt idx="1075">
                  <c:v>2.1200299999999999</c:v>
                </c:pt>
                <c:pt idx="1076">
                  <c:v>2.1214200000000001</c:v>
                </c:pt>
                <c:pt idx="1077">
                  <c:v>2.1228199999999999</c:v>
                </c:pt>
                <c:pt idx="1078">
                  <c:v>2.1242100000000002</c:v>
                </c:pt>
                <c:pt idx="1079">
                  <c:v>2.1255099999999998</c:v>
                </c:pt>
                <c:pt idx="1080">
                  <c:v>2.1269100000000001</c:v>
                </c:pt>
                <c:pt idx="1081">
                  <c:v>2.1282999999999999</c:v>
                </c:pt>
                <c:pt idx="1082">
                  <c:v>2.1297000000000001</c:v>
                </c:pt>
                <c:pt idx="1083">
                  <c:v>2.1310899999999999</c:v>
                </c:pt>
                <c:pt idx="1084">
                  <c:v>2.1324900000000002</c:v>
                </c:pt>
                <c:pt idx="1085">
                  <c:v>2.1338900000000001</c:v>
                </c:pt>
                <c:pt idx="1086">
                  <c:v>2.1352799999999998</c:v>
                </c:pt>
                <c:pt idx="1087">
                  <c:v>2.1366800000000001</c:v>
                </c:pt>
                <c:pt idx="1088">
                  <c:v>2.1379700000000001</c:v>
                </c:pt>
                <c:pt idx="1089">
                  <c:v>2.13937</c:v>
                </c:pt>
                <c:pt idx="1090">
                  <c:v>2.1407600000000002</c:v>
                </c:pt>
                <c:pt idx="1091">
                  <c:v>2.1421600000000001</c:v>
                </c:pt>
                <c:pt idx="1092">
                  <c:v>2.1435599999999999</c:v>
                </c:pt>
                <c:pt idx="1093">
                  <c:v>2.1449500000000001</c:v>
                </c:pt>
                <c:pt idx="1094">
                  <c:v>2.14635</c:v>
                </c:pt>
                <c:pt idx="1095">
                  <c:v>2.1477400000000002</c:v>
                </c:pt>
                <c:pt idx="1096">
                  <c:v>2.1491400000000001</c:v>
                </c:pt>
                <c:pt idx="1097">
                  <c:v>2.1504400000000001</c:v>
                </c:pt>
                <c:pt idx="1098">
                  <c:v>2.1518299999999999</c:v>
                </c:pt>
                <c:pt idx="1099">
                  <c:v>2.1532300000000002</c:v>
                </c:pt>
                <c:pt idx="1100">
                  <c:v>2.15462</c:v>
                </c:pt>
                <c:pt idx="1101">
                  <c:v>2.1560199999999998</c:v>
                </c:pt>
                <c:pt idx="1102">
                  <c:v>2.15741</c:v>
                </c:pt>
                <c:pt idx="1103">
                  <c:v>2.1588099999999999</c:v>
                </c:pt>
                <c:pt idx="1104">
                  <c:v>2.1602100000000002</c:v>
                </c:pt>
                <c:pt idx="1105">
                  <c:v>2.1616</c:v>
                </c:pt>
                <c:pt idx="1106">
                  <c:v>2.1629</c:v>
                </c:pt>
                <c:pt idx="1107">
                  <c:v>2.1642899999999998</c:v>
                </c:pt>
                <c:pt idx="1108">
                  <c:v>2.1656900000000001</c:v>
                </c:pt>
                <c:pt idx="1109">
                  <c:v>2.16709</c:v>
                </c:pt>
                <c:pt idx="1110">
                  <c:v>2.1684800000000002</c:v>
                </c:pt>
                <c:pt idx="1111">
                  <c:v>2.16988</c:v>
                </c:pt>
                <c:pt idx="1112">
                  <c:v>2.1712699999999998</c:v>
                </c:pt>
                <c:pt idx="1113">
                  <c:v>2.1726700000000001</c:v>
                </c:pt>
                <c:pt idx="1114">
                  <c:v>2.1740599999999999</c:v>
                </c:pt>
                <c:pt idx="1115">
                  <c:v>2.17536</c:v>
                </c:pt>
                <c:pt idx="1116">
                  <c:v>2.1767599999999998</c:v>
                </c:pt>
                <c:pt idx="1117">
                  <c:v>2.17815</c:v>
                </c:pt>
                <c:pt idx="1118">
                  <c:v>2.1795499999999999</c:v>
                </c:pt>
                <c:pt idx="1119">
                  <c:v>2.1809400000000001</c:v>
                </c:pt>
                <c:pt idx="1120">
                  <c:v>2.1823399999999999</c:v>
                </c:pt>
                <c:pt idx="1121">
                  <c:v>2.1837399999999998</c:v>
                </c:pt>
                <c:pt idx="1122">
                  <c:v>2.18513</c:v>
                </c:pt>
                <c:pt idx="1123">
                  <c:v>2.1865299999999999</c:v>
                </c:pt>
                <c:pt idx="1124">
                  <c:v>2.1878199999999999</c:v>
                </c:pt>
                <c:pt idx="1125">
                  <c:v>2.1892200000000002</c:v>
                </c:pt>
                <c:pt idx="1126">
                  <c:v>2.1906099999999999</c:v>
                </c:pt>
                <c:pt idx="1127">
                  <c:v>2.1920099999999998</c:v>
                </c:pt>
                <c:pt idx="1128">
                  <c:v>2.1934100000000001</c:v>
                </c:pt>
                <c:pt idx="1129">
                  <c:v>2.1947999999999999</c:v>
                </c:pt>
                <c:pt idx="1130">
                  <c:v>2.1962000000000002</c:v>
                </c:pt>
                <c:pt idx="1131">
                  <c:v>2.1975899999999999</c:v>
                </c:pt>
                <c:pt idx="1132">
                  <c:v>2.1989899999999998</c:v>
                </c:pt>
                <c:pt idx="1133">
                  <c:v>2.2002899999999999</c:v>
                </c:pt>
                <c:pt idx="1134">
                  <c:v>2.2016800000000001</c:v>
                </c:pt>
                <c:pt idx="1135">
                  <c:v>2.2030799999999999</c:v>
                </c:pt>
                <c:pt idx="1136">
                  <c:v>2.2044700000000002</c:v>
                </c:pt>
                <c:pt idx="1137">
                  <c:v>2.20587</c:v>
                </c:pt>
                <c:pt idx="1138">
                  <c:v>2.2072600000000002</c:v>
                </c:pt>
                <c:pt idx="1139">
                  <c:v>2.2086600000000001</c:v>
                </c:pt>
                <c:pt idx="1140">
                  <c:v>2.2100599999999999</c:v>
                </c:pt>
                <c:pt idx="1141">
                  <c:v>2.2114500000000001</c:v>
                </c:pt>
                <c:pt idx="1142">
                  <c:v>2.2127500000000002</c:v>
                </c:pt>
                <c:pt idx="1143">
                  <c:v>2.21414</c:v>
                </c:pt>
                <c:pt idx="1144">
                  <c:v>2.2155399999999998</c:v>
                </c:pt>
                <c:pt idx="1145">
                  <c:v>2.2169400000000001</c:v>
                </c:pt>
                <c:pt idx="1146">
                  <c:v>2.2183299999999999</c:v>
                </c:pt>
                <c:pt idx="1147">
                  <c:v>2.2197300000000002</c:v>
                </c:pt>
                <c:pt idx="1148">
                  <c:v>2.22112</c:v>
                </c:pt>
                <c:pt idx="1149">
                  <c:v>2.2225199999999998</c:v>
                </c:pt>
                <c:pt idx="1150">
                  <c:v>2.2239100000000001</c:v>
                </c:pt>
                <c:pt idx="1151">
                  <c:v>2.2252100000000001</c:v>
                </c:pt>
                <c:pt idx="1152">
                  <c:v>2.22661</c:v>
                </c:pt>
                <c:pt idx="1153">
                  <c:v>2.2280000000000002</c:v>
                </c:pt>
                <c:pt idx="1154">
                  <c:v>2.2294</c:v>
                </c:pt>
                <c:pt idx="1155">
                  <c:v>2.2307899999999998</c:v>
                </c:pt>
                <c:pt idx="1156">
                  <c:v>2.2321900000000001</c:v>
                </c:pt>
                <c:pt idx="1157">
                  <c:v>2.23359</c:v>
                </c:pt>
                <c:pt idx="1158">
                  <c:v>2.2349800000000002</c:v>
                </c:pt>
                <c:pt idx="1159">
                  <c:v>2.23638</c:v>
                </c:pt>
                <c:pt idx="1160">
                  <c:v>2.23767</c:v>
                </c:pt>
                <c:pt idx="1161">
                  <c:v>2.2390699999999999</c:v>
                </c:pt>
                <c:pt idx="1162">
                  <c:v>2.2404700000000002</c:v>
                </c:pt>
                <c:pt idx="1163">
                  <c:v>2.24186</c:v>
                </c:pt>
                <c:pt idx="1164">
                  <c:v>2.2432599999999998</c:v>
                </c:pt>
                <c:pt idx="1165">
                  <c:v>2.24465</c:v>
                </c:pt>
                <c:pt idx="1166">
                  <c:v>2.2460499999999999</c:v>
                </c:pt>
                <c:pt idx="1167">
                  <c:v>2.2474400000000001</c:v>
                </c:pt>
                <c:pt idx="1168">
                  <c:v>2.24884</c:v>
                </c:pt>
                <c:pt idx="1169">
                  <c:v>2.25014</c:v>
                </c:pt>
                <c:pt idx="1170">
                  <c:v>2.2515299999999998</c:v>
                </c:pt>
                <c:pt idx="1171">
                  <c:v>2.2529300000000001</c:v>
                </c:pt>
                <c:pt idx="1172">
                  <c:v>2.2543199999999999</c:v>
                </c:pt>
                <c:pt idx="1173">
                  <c:v>2.2557200000000002</c:v>
                </c:pt>
                <c:pt idx="1174">
                  <c:v>2.25712</c:v>
                </c:pt>
                <c:pt idx="1175">
                  <c:v>2.2585099999999998</c:v>
                </c:pt>
                <c:pt idx="1176">
                  <c:v>2.2599100000000001</c:v>
                </c:pt>
                <c:pt idx="1177">
                  <c:v>2.2612999999999999</c:v>
                </c:pt>
                <c:pt idx="1178">
                  <c:v>2.2625999999999999</c:v>
                </c:pt>
                <c:pt idx="1179">
                  <c:v>2.2639900000000002</c:v>
                </c:pt>
                <c:pt idx="1180">
                  <c:v>2.26539</c:v>
                </c:pt>
                <c:pt idx="1181">
                  <c:v>2.2667899999999999</c:v>
                </c:pt>
                <c:pt idx="1182">
                  <c:v>2.2681800000000001</c:v>
                </c:pt>
                <c:pt idx="1183">
                  <c:v>2.2695799999999999</c:v>
                </c:pt>
                <c:pt idx="1184">
                  <c:v>2.2709700000000002</c:v>
                </c:pt>
                <c:pt idx="1185">
                  <c:v>2.27237</c:v>
                </c:pt>
                <c:pt idx="1186">
                  <c:v>2.2737699999999998</c:v>
                </c:pt>
                <c:pt idx="1187">
                  <c:v>2.2750599999999999</c:v>
                </c:pt>
                <c:pt idx="1188">
                  <c:v>2.2764600000000002</c:v>
                </c:pt>
                <c:pt idx="1189">
                  <c:v>2.2778499999999999</c:v>
                </c:pt>
                <c:pt idx="1190">
                  <c:v>2.2792500000000002</c:v>
                </c:pt>
                <c:pt idx="1191">
                  <c:v>2.28064</c:v>
                </c:pt>
                <c:pt idx="1192">
                  <c:v>2.2820399999999998</c:v>
                </c:pt>
                <c:pt idx="1193">
                  <c:v>2.2834400000000001</c:v>
                </c:pt>
                <c:pt idx="1194">
                  <c:v>2.2848299999999999</c:v>
                </c:pt>
                <c:pt idx="1195">
                  <c:v>2.2862300000000002</c:v>
                </c:pt>
                <c:pt idx="1196">
                  <c:v>2.2875200000000002</c:v>
                </c:pt>
                <c:pt idx="1197">
                  <c:v>2.2889200000000001</c:v>
                </c:pt>
                <c:pt idx="1198">
                  <c:v>2.2903199999999999</c:v>
                </c:pt>
                <c:pt idx="1199">
                  <c:v>2.2917100000000001</c:v>
                </c:pt>
                <c:pt idx="1200">
                  <c:v>2.29311</c:v>
                </c:pt>
                <c:pt idx="1201">
                  <c:v>2.2945000000000002</c:v>
                </c:pt>
                <c:pt idx="1202">
                  <c:v>2.2959000000000001</c:v>
                </c:pt>
                <c:pt idx="1203">
                  <c:v>2.2972899999999998</c:v>
                </c:pt>
                <c:pt idx="1204">
                  <c:v>2.2986900000000001</c:v>
                </c:pt>
                <c:pt idx="1205">
                  <c:v>2.2999900000000002</c:v>
                </c:pt>
                <c:pt idx="1206">
                  <c:v>2.30138</c:v>
                </c:pt>
                <c:pt idx="1207">
                  <c:v>2.3027799999999998</c:v>
                </c:pt>
                <c:pt idx="1208">
                  <c:v>2.3041700000000001</c:v>
                </c:pt>
                <c:pt idx="1209">
                  <c:v>2.3055699999999999</c:v>
                </c:pt>
                <c:pt idx="1210">
                  <c:v>2.3069700000000002</c:v>
                </c:pt>
                <c:pt idx="1211">
                  <c:v>2.30836</c:v>
                </c:pt>
                <c:pt idx="1212">
                  <c:v>2.3097599999999998</c:v>
                </c:pt>
                <c:pt idx="1213">
                  <c:v>2.31115</c:v>
                </c:pt>
                <c:pt idx="1214">
                  <c:v>2.3124500000000001</c:v>
                </c:pt>
                <c:pt idx="1215">
                  <c:v>2.3138399999999999</c:v>
                </c:pt>
                <c:pt idx="1216">
                  <c:v>2.3152400000000002</c:v>
                </c:pt>
                <c:pt idx="1217">
                  <c:v>2.31664</c:v>
                </c:pt>
                <c:pt idx="1218">
                  <c:v>2.3180299999999998</c:v>
                </c:pt>
                <c:pt idx="1219">
                  <c:v>2.3194300000000001</c:v>
                </c:pt>
                <c:pt idx="1220">
                  <c:v>2.3208199999999999</c:v>
                </c:pt>
                <c:pt idx="1221">
                  <c:v>2.3222200000000002</c:v>
                </c:pt>
                <c:pt idx="1222">
                  <c:v>2.32362</c:v>
                </c:pt>
                <c:pt idx="1223">
                  <c:v>2.32491</c:v>
                </c:pt>
                <c:pt idx="1224">
                  <c:v>2.3263099999999999</c:v>
                </c:pt>
                <c:pt idx="1225">
                  <c:v>2.3277000000000001</c:v>
                </c:pt>
                <c:pt idx="1226">
                  <c:v>2.3290999999999999</c:v>
                </c:pt>
                <c:pt idx="1227">
                  <c:v>2.3304900000000002</c:v>
                </c:pt>
                <c:pt idx="1228">
                  <c:v>2.33189</c:v>
                </c:pt>
                <c:pt idx="1229">
                  <c:v>2.3332899999999999</c:v>
                </c:pt>
                <c:pt idx="1230">
                  <c:v>2.3346800000000001</c:v>
                </c:pt>
                <c:pt idx="1231">
                  <c:v>2.3360799999999999</c:v>
                </c:pt>
                <c:pt idx="1232">
                  <c:v>2.3373699999999999</c:v>
                </c:pt>
                <c:pt idx="1233">
                  <c:v>2.3387699999999998</c:v>
                </c:pt>
                <c:pt idx="1234">
                  <c:v>2.3401700000000001</c:v>
                </c:pt>
                <c:pt idx="1235">
                  <c:v>2.3415599999999999</c:v>
                </c:pt>
                <c:pt idx="1236">
                  <c:v>2.3429600000000002</c:v>
                </c:pt>
                <c:pt idx="1237">
                  <c:v>2.3443499999999999</c:v>
                </c:pt>
                <c:pt idx="1238">
                  <c:v>2.3457499999999998</c:v>
                </c:pt>
                <c:pt idx="1239">
                  <c:v>2.34714</c:v>
                </c:pt>
                <c:pt idx="1240">
                  <c:v>2.3485399999999998</c:v>
                </c:pt>
                <c:pt idx="1241">
                  <c:v>2.3498399999999999</c:v>
                </c:pt>
                <c:pt idx="1242">
                  <c:v>2.3512300000000002</c:v>
                </c:pt>
                <c:pt idx="1243">
                  <c:v>2.35263</c:v>
                </c:pt>
                <c:pt idx="1244">
                  <c:v>2.3540199999999998</c:v>
                </c:pt>
                <c:pt idx="1245">
                  <c:v>2.3554200000000001</c:v>
                </c:pt>
                <c:pt idx="1246">
                  <c:v>2.3568199999999999</c:v>
                </c:pt>
                <c:pt idx="1247">
                  <c:v>2.3582100000000001</c:v>
                </c:pt>
                <c:pt idx="1248">
                  <c:v>2.35961</c:v>
                </c:pt>
                <c:pt idx="1249">
                  <c:v>2.3610000000000002</c:v>
                </c:pt>
                <c:pt idx="1250">
                  <c:v>2.3622999999999998</c:v>
                </c:pt>
                <c:pt idx="1251">
                  <c:v>2.3636900000000001</c:v>
                </c:pt>
                <c:pt idx="1252">
                  <c:v>2.3650899999999999</c:v>
                </c:pt>
                <c:pt idx="1253">
                  <c:v>2.3664900000000002</c:v>
                </c:pt>
                <c:pt idx="1254">
                  <c:v>2.36788</c:v>
                </c:pt>
                <c:pt idx="1255">
                  <c:v>2.3692799999999998</c:v>
                </c:pt>
                <c:pt idx="1256">
                  <c:v>2.3706700000000001</c:v>
                </c:pt>
                <c:pt idx="1257">
                  <c:v>2.3720699999999999</c:v>
                </c:pt>
                <c:pt idx="1258">
                  <c:v>2.3734700000000002</c:v>
                </c:pt>
                <c:pt idx="1259">
                  <c:v>2.3747600000000002</c:v>
                </c:pt>
                <c:pt idx="1260">
                  <c:v>2.37616</c:v>
                </c:pt>
                <c:pt idx="1261">
                  <c:v>2.3775499999999998</c:v>
                </c:pt>
                <c:pt idx="1262">
                  <c:v>2.3789500000000001</c:v>
                </c:pt>
                <c:pt idx="1263">
                  <c:v>2.3803399999999999</c:v>
                </c:pt>
                <c:pt idx="1264">
                  <c:v>2.3817400000000002</c:v>
                </c:pt>
                <c:pt idx="1265">
                  <c:v>2.38314</c:v>
                </c:pt>
                <c:pt idx="1266">
                  <c:v>2.3845299999999998</c:v>
                </c:pt>
                <c:pt idx="1267">
                  <c:v>2.3859300000000001</c:v>
                </c:pt>
                <c:pt idx="1268">
                  <c:v>2.3872200000000001</c:v>
                </c:pt>
                <c:pt idx="1269">
                  <c:v>2.38862</c:v>
                </c:pt>
                <c:pt idx="1270">
                  <c:v>2.3900199999999998</c:v>
                </c:pt>
                <c:pt idx="1271">
                  <c:v>2.39141</c:v>
                </c:pt>
                <c:pt idx="1272">
                  <c:v>2.3928099999999999</c:v>
                </c:pt>
                <c:pt idx="1273">
                  <c:v>2.3942000000000001</c:v>
                </c:pt>
                <c:pt idx="1274">
                  <c:v>2.3956</c:v>
                </c:pt>
                <c:pt idx="1275">
                  <c:v>2.3969900000000002</c:v>
                </c:pt>
                <c:pt idx="1276">
                  <c:v>2.39839</c:v>
                </c:pt>
                <c:pt idx="1277">
                  <c:v>2.3996900000000001</c:v>
                </c:pt>
                <c:pt idx="1278">
                  <c:v>2.4010799999999999</c:v>
                </c:pt>
                <c:pt idx="1279">
                  <c:v>2.4024800000000002</c:v>
                </c:pt>
                <c:pt idx="1280">
                  <c:v>2.40387</c:v>
                </c:pt>
                <c:pt idx="1281">
                  <c:v>2.4052699999999998</c:v>
                </c:pt>
                <c:pt idx="1282">
                  <c:v>2.4066700000000001</c:v>
                </c:pt>
                <c:pt idx="1283">
                  <c:v>2.4080599999999999</c:v>
                </c:pt>
                <c:pt idx="1284">
                  <c:v>2.4094600000000002</c:v>
                </c:pt>
                <c:pt idx="1285">
                  <c:v>2.4108499999999999</c:v>
                </c:pt>
                <c:pt idx="1286">
                  <c:v>2.41215</c:v>
                </c:pt>
                <c:pt idx="1287">
                  <c:v>2.4135399999999998</c:v>
                </c:pt>
                <c:pt idx="1288">
                  <c:v>2.4149400000000001</c:v>
                </c:pt>
                <c:pt idx="1289">
                  <c:v>2.4163399999999999</c:v>
                </c:pt>
                <c:pt idx="1290">
                  <c:v>2.4177300000000002</c:v>
                </c:pt>
                <c:pt idx="1291">
                  <c:v>2.41913</c:v>
                </c:pt>
                <c:pt idx="1292">
                  <c:v>2.4205199999999998</c:v>
                </c:pt>
                <c:pt idx="1293">
                  <c:v>2.4219200000000001</c:v>
                </c:pt>
                <c:pt idx="1294">
                  <c:v>2.4233199999999999</c:v>
                </c:pt>
                <c:pt idx="1295">
                  <c:v>2.4246099999999999</c:v>
                </c:pt>
                <c:pt idx="1296">
                  <c:v>2.4260100000000002</c:v>
                </c:pt>
                <c:pt idx="1297">
                  <c:v>2.4274</c:v>
                </c:pt>
                <c:pt idx="1298">
                  <c:v>2.4287999999999998</c:v>
                </c:pt>
                <c:pt idx="1299">
                  <c:v>2.4301900000000001</c:v>
                </c:pt>
                <c:pt idx="1300">
                  <c:v>2.4315899999999999</c:v>
                </c:pt>
                <c:pt idx="1301">
                  <c:v>2.4329900000000002</c:v>
                </c:pt>
                <c:pt idx="1302">
                  <c:v>2.43438</c:v>
                </c:pt>
                <c:pt idx="1303">
                  <c:v>2.4357799999999998</c:v>
                </c:pt>
                <c:pt idx="1304">
                  <c:v>2.4370699999999998</c:v>
                </c:pt>
                <c:pt idx="1305">
                  <c:v>2.4384700000000001</c:v>
                </c:pt>
                <c:pt idx="1306">
                  <c:v>2.43987</c:v>
                </c:pt>
                <c:pt idx="1307">
                  <c:v>2.4412600000000002</c:v>
                </c:pt>
                <c:pt idx="1308">
                  <c:v>2.4426600000000001</c:v>
                </c:pt>
                <c:pt idx="1309">
                  <c:v>2.4440499999999998</c:v>
                </c:pt>
                <c:pt idx="1310">
                  <c:v>2.4454500000000001</c:v>
                </c:pt>
                <c:pt idx="1311">
                  <c:v>2.4468399999999999</c:v>
                </c:pt>
                <c:pt idx="1312">
                  <c:v>2.4482400000000002</c:v>
                </c:pt>
                <c:pt idx="1313">
                  <c:v>2.4495399999999998</c:v>
                </c:pt>
                <c:pt idx="1314">
                  <c:v>2.4509300000000001</c:v>
                </c:pt>
                <c:pt idx="1315">
                  <c:v>2.4523299999999999</c:v>
                </c:pt>
                <c:pt idx="1316">
                  <c:v>2.4537200000000001</c:v>
                </c:pt>
                <c:pt idx="1317">
                  <c:v>2.45512</c:v>
                </c:pt>
                <c:pt idx="1318">
                  <c:v>2.4565199999999998</c:v>
                </c:pt>
                <c:pt idx="1319">
                  <c:v>2.45791</c:v>
                </c:pt>
                <c:pt idx="1320">
                  <c:v>2.4593099999999999</c:v>
                </c:pt>
                <c:pt idx="1321">
                  <c:v>2.4607000000000001</c:v>
                </c:pt>
                <c:pt idx="1322">
                  <c:v>2.4620000000000002</c:v>
                </c:pt>
                <c:pt idx="1323">
                  <c:v>2.4634</c:v>
                </c:pt>
                <c:pt idx="1324">
                  <c:v>2.4647899999999998</c:v>
                </c:pt>
                <c:pt idx="1325">
                  <c:v>2.4661900000000001</c:v>
                </c:pt>
                <c:pt idx="1326">
                  <c:v>2.4675799999999999</c:v>
                </c:pt>
                <c:pt idx="1327">
                  <c:v>2.4689800000000002</c:v>
                </c:pt>
                <c:pt idx="1328">
                  <c:v>2.47037</c:v>
                </c:pt>
                <c:pt idx="1329">
                  <c:v>2.4717699999999998</c:v>
                </c:pt>
                <c:pt idx="1330">
                  <c:v>2.4731700000000001</c:v>
                </c:pt>
                <c:pt idx="1331">
                  <c:v>2.4744600000000001</c:v>
                </c:pt>
                <c:pt idx="1332">
                  <c:v>2.4758599999999999</c:v>
                </c:pt>
                <c:pt idx="1333">
                  <c:v>2.4772500000000002</c:v>
                </c:pt>
                <c:pt idx="1334">
                  <c:v>2.47865</c:v>
                </c:pt>
                <c:pt idx="1335">
                  <c:v>2.4800399999999998</c:v>
                </c:pt>
                <c:pt idx="1336">
                  <c:v>2.4814400000000001</c:v>
                </c:pt>
                <c:pt idx="1337">
                  <c:v>2.4828399999999999</c:v>
                </c:pt>
                <c:pt idx="1338">
                  <c:v>2.4842300000000002</c:v>
                </c:pt>
                <c:pt idx="1339">
                  <c:v>2.48563</c:v>
                </c:pt>
                <c:pt idx="1340">
                  <c:v>2.48692</c:v>
                </c:pt>
                <c:pt idx="1341">
                  <c:v>2.4883199999999999</c:v>
                </c:pt>
                <c:pt idx="1342">
                  <c:v>2.4897200000000002</c:v>
                </c:pt>
                <c:pt idx="1343">
                  <c:v>2.4911099999999999</c:v>
                </c:pt>
                <c:pt idx="1344">
                  <c:v>2.4925099999999998</c:v>
                </c:pt>
                <c:pt idx="1345">
                  <c:v>2.4939</c:v>
                </c:pt>
                <c:pt idx="1346">
                  <c:v>2.4952999999999999</c:v>
                </c:pt>
                <c:pt idx="1347">
                  <c:v>2.4966900000000001</c:v>
                </c:pt>
                <c:pt idx="1348">
                  <c:v>2.4980899999999999</c:v>
                </c:pt>
                <c:pt idx="1349">
                  <c:v>2.49939</c:v>
                </c:pt>
                <c:pt idx="1350">
                  <c:v>2.5007799999999998</c:v>
                </c:pt>
                <c:pt idx="1351">
                  <c:v>2.5021800000000001</c:v>
                </c:pt>
                <c:pt idx="1352">
                  <c:v>2.5035699999999999</c:v>
                </c:pt>
                <c:pt idx="1353">
                  <c:v>2.5049700000000001</c:v>
                </c:pt>
                <c:pt idx="1354">
                  <c:v>2.50637</c:v>
                </c:pt>
                <c:pt idx="1355">
                  <c:v>2.5077600000000002</c:v>
                </c:pt>
                <c:pt idx="1356">
                  <c:v>2.5091600000000001</c:v>
                </c:pt>
                <c:pt idx="1357">
                  <c:v>2.5105499999999998</c:v>
                </c:pt>
                <c:pt idx="1358">
                  <c:v>2.5118499999999999</c:v>
                </c:pt>
                <c:pt idx="1359">
                  <c:v>2.5132500000000002</c:v>
                </c:pt>
                <c:pt idx="1360">
                  <c:v>2.51464</c:v>
                </c:pt>
                <c:pt idx="1361">
                  <c:v>2.5160399999999998</c:v>
                </c:pt>
                <c:pt idx="1362">
                  <c:v>2.5174300000000001</c:v>
                </c:pt>
                <c:pt idx="1363">
                  <c:v>2.5188299999999999</c:v>
                </c:pt>
                <c:pt idx="1364">
                  <c:v>2.5202200000000001</c:v>
                </c:pt>
                <c:pt idx="1365">
                  <c:v>2.52162</c:v>
                </c:pt>
                <c:pt idx="1366">
                  <c:v>2.5230199999999998</c:v>
                </c:pt>
                <c:pt idx="1367">
                  <c:v>2.5243099999999998</c:v>
                </c:pt>
                <c:pt idx="1368">
                  <c:v>2.5257100000000001</c:v>
                </c:pt>
                <c:pt idx="1369">
                  <c:v>2.5270999999999999</c:v>
                </c:pt>
                <c:pt idx="1370">
                  <c:v>2.5285000000000002</c:v>
                </c:pt>
                <c:pt idx="1371">
                  <c:v>2.5299</c:v>
                </c:pt>
                <c:pt idx="1372">
                  <c:v>2.5312899999999998</c:v>
                </c:pt>
                <c:pt idx="1373">
                  <c:v>2.5326900000000001</c:v>
                </c:pt>
                <c:pt idx="1374">
                  <c:v>2.5340799999999999</c:v>
                </c:pt>
                <c:pt idx="1375">
                  <c:v>2.5354800000000002</c:v>
                </c:pt>
                <c:pt idx="1376">
                  <c:v>2.5367700000000002</c:v>
                </c:pt>
                <c:pt idx="1377">
                  <c:v>2.53817</c:v>
                </c:pt>
                <c:pt idx="1378">
                  <c:v>2.5395699999999999</c:v>
                </c:pt>
                <c:pt idx="1379">
                  <c:v>2.5409600000000001</c:v>
                </c:pt>
                <c:pt idx="1380">
                  <c:v>2.54236</c:v>
                </c:pt>
                <c:pt idx="1381">
                  <c:v>2.5437500000000002</c:v>
                </c:pt>
                <c:pt idx="1382">
                  <c:v>2.54515</c:v>
                </c:pt>
                <c:pt idx="1383">
                  <c:v>2.5465499999999999</c:v>
                </c:pt>
                <c:pt idx="1384">
                  <c:v>2.5479400000000001</c:v>
                </c:pt>
                <c:pt idx="1385">
                  <c:v>2.5492400000000002</c:v>
                </c:pt>
                <c:pt idx="1386">
                  <c:v>2.55063</c:v>
                </c:pt>
                <c:pt idx="1387">
                  <c:v>2.5520299999999998</c:v>
                </c:pt>
                <c:pt idx="1388">
                  <c:v>2.55342</c:v>
                </c:pt>
                <c:pt idx="1389">
                  <c:v>2.5548199999999999</c:v>
                </c:pt>
                <c:pt idx="1390">
                  <c:v>2.5562200000000002</c:v>
                </c:pt>
                <c:pt idx="1391">
                  <c:v>2.5576099999999999</c:v>
                </c:pt>
                <c:pt idx="1392">
                  <c:v>2.5590099999999998</c:v>
                </c:pt>
                <c:pt idx="1393">
                  <c:v>2.5604</c:v>
                </c:pt>
                <c:pt idx="1394">
                  <c:v>2.5617000000000001</c:v>
                </c:pt>
                <c:pt idx="1395">
                  <c:v>2.5630999999999999</c:v>
                </c:pt>
                <c:pt idx="1396">
                  <c:v>2.5644900000000002</c:v>
                </c:pt>
                <c:pt idx="1397">
                  <c:v>2.56589</c:v>
                </c:pt>
                <c:pt idx="1398">
                  <c:v>2.5672799999999998</c:v>
                </c:pt>
                <c:pt idx="1399">
                  <c:v>2.5686800000000001</c:v>
                </c:pt>
                <c:pt idx="1400">
                  <c:v>2.5700699999999999</c:v>
                </c:pt>
                <c:pt idx="1401">
                  <c:v>2.5714700000000001</c:v>
                </c:pt>
                <c:pt idx="1402">
                  <c:v>2.57287</c:v>
                </c:pt>
                <c:pt idx="1403">
                  <c:v>2.57416</c:v>
                </c:pt>
                <c:pt idx="1404">
                  <c:v>2.5755599999999998</c:v>
                </c:pt>
                <c:pt idx="1405">
                  <c:v>2.5769500000000001</c:v>
                </c:pt>
                <c:pt idx="1406">
                  <c:v>2.5783499999999999</c:v>
                </c:pt>
                <c:pt idx="1407">
                  <c:v>2.5797500000000002</c:v>
                </c:pt>
                <c:pt idx="1408">
                  <c:v>2.58114</c:v>
                </c:pt>
                <c:pt idx="1409">
                  <c:v>2.5825399999999998</c:v>
                </c:pt>
                <c:pt idx="1410">
                  <c:v>2.5839300000000001</c:v>
                </c:pt>
                <c:pt idx="1411">
                  <c:v>2.5853299999999999</c:v>
                </c:pt>
                <c:pt idx="1412">
                  <c:v>2.5866199999999999</c:v>
                </c:pt>
                <c:pt idx="1413">
                  <c:v>2.5880200000000002</c:v>
                </c:pt>
                <c:pt idx="1414">
                  <c:v>2.5894200000000001</c:v>
                </c:pt>
                <c:pt idx="1415">
                  <c:v>2.5908099999999998</c:v>
                </c:pt>
                <c:pt idx="1416">
                  <c:v>2.5922100000000001</c:v>
                </c:pt>
                <c:pt idx="1417">
                  <c:v>2.5935999999999999</c:v>
                </c:pt>
                <c:pt idx="1418">
                  <c:v>2.5950000000000002</c:v>
                </c:pt>
                <c:pt idx="1419">
                  <c:v>2.5964</c:v>
                </c:pt>
                <c:pt idx="1420">
                  <c:v>2.5977899999999998</c:v>
                </c:pt>
                <c:pt idx="1421">
                  <c:v>2.5990899999999999</c:v>
                </c:pt>
                <c:pt idx="1422">
                  <c:v>2.6004800000000001</c:v>
                </c:pt>
                <c:pt idx="1423">
                  <c:v>2.60188</c:v>
                </c:pt>
                <c:pt idx="1424">
                  <c:v>2.6032700000000002</c:v>
                </c:pt>
                <c:pt idx="1425">
                  <c:v>2.60467</c:v>
                </c:pt>
                <c:pt idx="1426">
                  <c:v>2.6060699999999999</c:v>
                </c:pt>
                <c:pt idx="1427">
                  <c:v>2.6074600000000001</c:v>
                </c:pt>
                <c:pt idx="1428">
                  <c:v>2.60886</c:v>
                </c:pt>
                <c:pt idx="1429">
                  <c:v>2.6102500000000002</c:v>
                </c:pt>
                <c:pt idx="1430">
                  <c:v>2.6115499999999998</c:v>
                </c:pt>
                <c:pt idx="1431">
                  <c:v>2.6129500000000001</c:v>
                </c:pt>
                <c:pt idx="1432">
                  <c:v>2.6143399999999999</c:v>
                </c:pt>
                <c:pt idx="1433">
                  <c:v>2.6157400000000002</c:v>
                </c:pt>
                <c:pt idx="1434">
                  <c:v>2.61713</c:v>
                </c:pt>
                <c:pt idx="1435">
                  <c:v>2.6185299999999998</c:v>
                </c:pt>
                <c:pt idx="1436">
                  <c:v>2.61992</c:v>
                </c:pt>
                <c:pt idx="1437">
                  <c:v>2.6213199999999999</c:v>
                </c:pt>
                <c:pt idx="1438">
                  <c:v>2.6227200000000002</c:v>
                </c:pt>
                <c:pt idx="1439">
                  <c:v>2.6240100000000002</c:v>
                </c:pt>
                <c:pt idx="1440">
                  <c:v>2.62541</c:v>
                </c:pt>
                <c:pt idx="1441">
                  <c:v>2.6267999999999998</c:v>
                </c:pt>
                <c:pt idx="1442">
                  <c:v>2.6282000000000001</c:v>
                </c:pt>
                <c:pt idx="1443">
                  <c:v>2.6295999999999999</c:v>
                </c:pt>
                <c:pt idx="1444">
                  <c:v>2.6309900000000002</c:v>
                </c:pt>
                <c:pt idx="1445">
                  <c:v>2.63239</c:v>
                </c:pt>
                <c:pt idx="1446">
                  <c:v>2.6337799999999998</c:v>
                </c:pt>
                <c:pt idx="1447">
                  <c:v>2.6351800000000001</c:v>
                </c:pt>
                <c:pt idx="1448">
                  <c:v>2.6364700000000001</c:v>
                </c:pt>
                <c:pt idx="1449">
                  <c:v>2.6378699999999999</c:v>
                </c:pt>
                <c:pt idx="1450">
                  <c:v>2.6392699999999998</c:v>
                </c:pt>
                <c:pt idx="1451">
                  <c:v>2.64066</c:v>
                </c:pt>
                <c:pt idx="1452">
                  <c:v>2.6420599999999999</c:v>
                </c:pt>
                <c:pt idx="1453">
                  <c:v>2.6434500000000001</c:v>
                </c:pt>
                <c:pt idx="1454">
                  <c:v>2.6448499999999999</c:v>
                </c:pt>
                <c:pt idx="1455">
                  <c:v>2.6462500000000002</c:v>
                </c:pt>
                <c:pt idx="1456">
                  <c:v>2.64764</c:v>
                </c:pt>
                <c:pt idx="1457">
                  <c:v>2.6489400000000001</c:v>
                </c:pt>
                <c:pt idx="1458">
                  <c:v>2.6503299999999999</c:v>
                </c:pt>
                <c:pt idx="1459">
                  <c:v>2.6517300000000001</c:v>
                </c:pt>
                <c:pt idx="1460">
                  <c:v>2.6531199999999999</c:v>
                </c:pt>
                <c:pt idx="1461">
                  <c:v>2.6545200000000002</c:v>
                </c:pt>
                <c:pt idx="1462">
                  <c:v>2.6559200000000001</c:v>
                </c:pt>
                <c:pt idx="1463">
                  <c:v>2.6573099999999998</c:v>
                </c:pt>
                <c:pt idx="1464">
                  <c:v>2.6587100000000001</c:v>
                </c:pt>
                <c:pt idx="1465">
                  <c:v>2.6600999999999999</c:v>
                </c:pt>
                <c:pt idx="1466">
                  <c:v>2.6614</c:v>
                </c:pt>
                <c:pt idx="1467">
                  <c:v>2.6627999999999998</c:v>
                </c:pt>
                <c:pt idx="1468">
                  <c:v>2.6641900000000001</c:v>
                </c:pt>
                <c:pt idx="1469">
                  <c:v>2.6655899999999999</c:v>
                </c:pt>
                <c:pt idx="1470">
                  <c:v>2.6669800000000001</c:v>
                </c:pt>
                <c:pt idx="1471">
                  <c:v>2.66838</c:v>
                </c:pt>
                <c:pt idx="1472">
                  <c:v>2.6697700000000002</c:v>
                </c:pt>
                <c:pt idx="1473">
                  <c:v>2.67117</c:v>
                </c:pt>
                <c:pt idx="1474">
                  <c:v>2.6725699999999999</c:v>
                </c:pt>
                <c:pt idx="1475">
                  <c:v>2.6738599999999999</c:v>
                </c:pt>
                <c:pt idx="1476">
                  <c:v>2.6752600000000002</c:v>
                </c:pt>
                <c:pt idx="1477">
                  <c:v>2.67665</c:v>
                </c:pt>
                <c:pt idx="1478">
                  <c:v>2.6780499999999998</c:v>
                </c:pt>
                <c:pt idx="1479">
                  <c:v>2.6794500000000001</c:v>
                </c:pt>
                <c:pt idx="1480">
                  <c:v>2.6808399999999999</c:v>
                </c:pt>
                <c:pt idx="1481">
                  <c:v>2.6822400000000002</c:v>
                </c:pt>
                <c:pt idx="1482">
                  <c:v>2.68363</c:v>
                </c:pt>
                <c:pt idx="1483">
                  <c:v>2.6850299999999998</c:v>
                </c:pt>
                <c:pt idx="1484">
                  <c:v>2.6863199999999998</c:v>
                </c:pt>
                <c:pt idx="1485">
                  <c:v>2.6877200000000001</c:v>
                </c:pt>
                <c:pt idx="1486">
                  <c:v>2.68912</c:v>
                </c:pt>
                <c:pt idx="1487">
                  <c:v>2.6905100000000002</c:v>
                </c:pt>
                <c:pt idx="1488">
                  <c:v>2.69191</c:v>
                </c:pt>
                <c:pt idx="1489">
                  <c:v>2.6932999999999998</c:v>
                </c:pt>
                <c:pt idx="1490">
                  <c:v>2.6947000000000001</c:v>
                </c:pt>
                <c:pt idx="1491">
                  <c:v>2.6960999999999999</c:v>
                </c:pt>
                <c:pt idx="1492">
                  <c:v>2.6974900000000002</c:v>
                </c:pt>
                <c:pt idx="1493">
                  <c:v>2.6987899999999998</c:v>
                </c:pt>
                <c:pt idx="1494">
                  <c:v>2.70018</c:v>
                </c:pt>
                <c:pt idx="1495">
                  <c:v>2.7015799999999999</c:v>
                </c:pt>
                <c:pt idx="1496">
                  <c:v>2.7029700000000001</c:v>
                </c:pt>
                <c:pt idx="1497">
                  <c:v>2.7043699999999999</c:v>
                </c:pt>
                <c:pt idx="1498">
                  <c:v>2.7057699999999998</c:v>
                </c:pt>
                <c:pt idx="1499">
                  <c:v>2.70716</c:v>
                </c:pt>
                <c:pt idx="1500">
                  <c:v>2.7085599999999999</c:v>
                </c:pt>
                <c:pt idx="1501">
                  <c:v>2.7099500000000001</c:v>
                </c:pt>
                <c:pt idx="1502">
                  <c:v>2.7112500000000002</c:v>
                </c:pt>
                <c:pt idx="1503">
                  <c:v>2.71265</c:v>
                </c:pt>
                <c:pt idx="1504">
                  <c:v>2.7140399999999998</c:v>
                </c:pt>
                <c:pt idx="1505">
                  <c:v>2.7154400000000001</c:v>
                </c:pt>
                <c:pt idx="1506">
                  <c:v>2.7168299999999999</c:v>
                </c:pt>
                <c:pt idx="1507">
                  <c:v>2.7182300000000001</c:v>
                </c:pt>
                <c:pt idx="1508">
                  <c:v>2.7196199999999999</c:v>
                </c:pt>
                <c:pt idx="1509">
                  <c:v>2.7210200000000002</c:v>
                </c:pt>
                <c:pt idx="1510">
                  <c:v>2.7224200000000001</c:v>
                </c:pt>
                <c:pt idx="1511">
                  <c:v>2.7237100000000001</c:v>
                </c:pt>
                <c:pt idx="1512">
                  <c:v>2.7251099999999999</c:v>
                </c:pt>
                <c:pt idx="1513">
                  <c:v>2.7265000000000001</c:v>
                </c:pt>
                <c:pt idx="1514">
                  <c:v>2.7279</c:v>
                </c:pt>
                <c:pt idx="1515">
                  <c:v>2.7292999999999998</c:v>
                </c:pt>
                <c:pt idx="1516">
                  <c:v>2.7306900000000001</c:v>
                </c:pt>
                <c:pt idx="1517">
                  <c:v>2.7320899999999999</c:v>
                </c:pt>
                <c:pt idx="1518">
                  <c:v>2.7334800000000001</c:v>
                </c:pt>
                <c:pt idx="1519">
                  <c:v>2.73488</c:v>
                </c:pt>
                <c:pt idx="1520">
                  <c:v>2.7361800000000001</c:v>
                </c:pt>
                <c:pt idx="1521">
                  <c:v>2.7375699999999998</c:v>
                </c:pt>
                <c:pt idx="1522">
                  <c:v>2.7389700000000001</c:v>
                </c:pt>
                <c:pt idx="1523">
                  <c:v>2.7403599999999999</c:v>
                </c:pt>
                <c:pt idx="1524">
                  <c:v>2.7417600000000002</c:v>
                </c:pt>
                <c:pt idx="1525">
                  <c:v>2.74315</c:v>
                </c:pt>
                <c:pt idx="1526">
                  <c:v>2.7445499999999998</c:v>
                </c:pt>
                <c:pt idx="1527">
                  <c:v>2.7459500000000001</c:v>
                </c:pt>
                <c:pt idx="1528">
                  <c:v>2.7473399999999999</c:v>
                </c:pt>
                <c:pt idx="1529">
                  <c:v>2.74864</c:v>
                </c:pt>
                <c:pt idx="1530">
                  <c:v>2.7500300000000002</c:v>
                </c:pt>
                <c:pt idx="1531">
                  <c:v>2.75143</c:v>
                </c:pt>
                <c:pt idx="1532">
                  <c:v>2.7528199999999998</c:v>
                </c:pt>
                <c:pt idx="1533">
                  <c:v>2.7542200000000001</c:v>
                </c:pt>
                <c:pt idx="1534">
                  <c:v>2.75562</c:v>
                </c:pt>
                <c:pt idx="1535">
                  <c:v>2.7570100000000002</c:v>
                </c:pt>
                <c:pt idx="1536">
                  <c:v>2.75841</c:v>
                </c:pt>
                <c:pt idx="1537">
                  <c:v>2.7597999999999998</c:v>
                </c:pt>
                <c:pt idx="1538">
                  <c:v>2.7610999999999999</c:v>
                </c:pt>
                <c:pt idx="1539">
                  <c:v>2.7625000000000002</c:v>
                </c:pt>
                <c:pt idx="1540">
                  <c:v>2.76389</c:v>
                </c:pt>
                <c:pt idx="1541">
                  <c:v>2.7652899999999998</c:v>
                </c:pt>
                <c:pt idx="1542">
                  <c:v>2.76668</c:v>
                </c:pt>
                <c:pt idx="1543">
                  <c:v>2.7680799999999999</c:v>
                </c:pt>
                <c:pt idx="1544">
                  <c:v>2.7694700000000001</c:v>
                </c:pt>
                <c:pt idx="1545">
                  <c:v>2.7708699999999999</c:v>
                </c:pt>
                <c:pt idx="1546">
                  <c:v>2.7722699999999998</c:v>
                </c:pt>
                <c:pt idx="1547">
                  <c:v>2.7735599999999998</c:v>
                </c:pt>
                <c:pt idx="1548">
                  <c:v>2.7749600000000001</c:v>
                </c:pt>
                <c:pt idx="1549">
                  <c:v>2.7763499999999999</c:v>
                </c:pt>
                <c:pt idx="1550">
                  <c:v>2.7777500000000002</c:v>
                </c:pt>
                <c:pt idx="1551">
                  <c:v>2.77915</c:v>
                </c:pt>
                <c:pt idx="1552">
                  <c:v>2.7805399999999998</c:v>
                </c:pt>
                <c:pt idx="1553">
                  <c:v>2.7819400000000001</c:v>
                </c:pt>
                <c:pt idx="1554">
                  <c:v>2.7833299999999999</c:v>
                </c:pt>
                <c:pt idx="1555">
                  <c:v>2.7847300000000001</c:v>
                </c:pt>
                <c:pt idx="1556">
                  <c:v>2.7860299999999998</c:v>
                </c:pt>
                <c:pt idx="1557">
                  <c:v>2.78742</c:v>
                </c:pt>
                <c:pt idx="1558">
                  <c:v>2.7888199999999999</c:v>
                </c:pt>
                <c:pt idx="1559">
                  <c:v>2.7902100000000001</c:v>
                </c:pt>
                <c:pt idx="1560">
                  <c:v>2.7916099999999999</c:v>
                </c:pt>
                <c:pt idx="1561">
                  <c:v>2.7930000000000001</c:v>
                </c:pt>
                <c:pt idx="1562">
                  <c:v>2.7944</c:v>
                </c:pt>
                <c:pt idx="1563">
                  <c:v>2.7957999999999998</c:v>
                </c:pt>
                <c:pt idx="1564">
                  <c:v>2.7971900000000001</c:v>
                </c:pt>
                <c:pt idx="1565">
                  <c:v>2.7984900000000001</c:v>
                </c:pt>
                <c:pt idx="1566">
                  <c:v>2.7998799999999999</c:v>
                </c:pt>
                <c:pt idx="1567">
                  <c:v>2.8012800000000002</c:v>
                </c:pt>
                <c:pt idx="1568">
                  <c:v>2.8026800000000001</c:v>
                </c:pt>
                <c:pt idx="1569">
                  <c:v>2.8040699999999998</c:v>
                </c:pt>
                <c:pt idx="1570">
                  <c:v>2.8054700000000001</c:v>
                </c:pt>
                <c:pt idx="1571">
                  <c:v>2.8068599999999999</c:v>
                </c:pt>
                <c:pt idx="1572">
                  <c:v>2.8082600000000002</c:v>
                </c:pt>
                <c:pt idx="1573">
                  <c:v>2.80965</c:v>
                </c:pt>
                <c:pt idx="1574">
                  <c:v>2.8109500000000001</c:v>
                </c:pt>
                <c:pt idx="1575">
                  <c:v>2.8123499999999999</c:v>
                </c:pt>
                <c:pt idx="1576">
                  <c:v>2.8137400000000001</c:v>
                </c:pt>
                <c:pt idx="1577">
                  <c:v>2.81514</c:v>
                </c:pt>
                <c:pt idx="1578">
                  <c:v>2.8165300000000002</c:v>
                </c:pt>
                <c:pt idx="1579">
                  <c:v>2.81793</c:v>
                </c:pt>
                <c:pt idx="1580">
                  <c:v>2.8193299999999999</c:v>
                </c:pt>
                <c:pt idx="1581">
                  <c:v>2.8207200000000001</c:v>
                </c:pt>
                <c:pt idx="1582">
                  <c:v>2.82212</c:v>
                </c:pt>
                <c:pt idx="1583">
                  <c:v>2.82341</c:v>
                </c:pt>
                <c:pt idx="1584">
                  <c:v>2.8248099999999998</c:v>
                </c:pt>
                <c:pt idx="1585">
                  <c:v>2.8262</c:v>
                </c:pt>
                <c:pt idx="1586">
                  <c:v>2.8275999999999999</c:v>
                </c:pt>
                <c:pt idx="1587">
                  <c:v>2.8290000000000002</c:v>
                </c:pt>
                <c:pt idx="1588">
                  <c:v>2.83039</c:v>
                </c:pt>
                <c:pt idx="1589">
                  <c:v>2.8317899999999998</c:v>
                </c:pt>
                <c:pt idx="1590">
                  <c:v>2.83318</c:v>
                </c:pt>
                <c:pt idx="1591">
                  <c:v>2.8345799999999999</c:v>
                </c:pt>
                <c:pt idx="1592">
                  <c:v>2.83588</c:v>
                </c:pt>
                <c:pt idx="1593">
                  <c:v>2.8372700000000002</c:v>
                </c:pt>
                <c:pt idx="1594">
                  <c:v>2.83867</c:v>
                </c:pt>
                <c:pt idx="1595">
                  <c:v>2.8400599999999998</c:v>
                </c:pt>
                <c:pt idx="1596">
                  <c:v>2.8414600000000001</c:v>
                </c:pt>
                <c:pt idx="1597">
                  <c:v>2.8428499999999999</c:v>
                </c:pt>
                <c:pt idx="1598">
                  <c:v>2.8442500000000002</c:v>
                </c:pt>
                <c:pt idx="1599">
                  <c:v>2.84565</c:v>
                </c:pt>
                <c:pt idx="1600">
                  <c:v>2.8470399999999998</c:v>
                </c:pt>
                <c:pt idx="1601">
                  <c:v>2.8483399999999999</c:v>
                </c:pt>
                <c:pt idx="1602">
                  <c:v>2.8497300000000001</c:v>
                </c:pt>
                <c:pt idx="1603">
                  <c:v>2.8511299999999999</c:v>
                </c:pt>
                <c:pt idx="1604">
                  <c:v>2.8525299999999998</c:v>
                </c:pt>
                <c:pt idx="1605">
                  <c:v>2.85392</c:v>
                </c:pt>
                <c:pt idx="1606">
                  <c:v>2.8553199999999999</c:v>
                </c:pt>
                <c:pt idx="1607">
                  <c:v>2.8567100000000001</c:v>
                </c:pt>
                <c:pt idx="1608">
                  <c:v>2.8581099999999999</c:v>
                </c:pt>
                <c:pt idx="1609">
                  <c:v>2.8595000000000002</c:v>
                </c:pt>
                <c:pt idx="1610">
                  <c:v>2.8607999999999998</c:v>
                </c:pt>
                <c:pt idx="1611">
                  <c:v>2.8622000000000001</c:v>
                </c:pt>
                <c:pt idx="1612">
                  <c:v>2.8635899999999999</c:v>
                </c:pt>
                <c:pt idx="1613">
                  <c:v>2.8649900000000001</c:v>
                </c:pt>
                <c:pt idx="1614">
                  <c:v>2.8663799999999999</c:v>
                </c:pt>
                <c:pt idx="1615">
                  <c:v>2.8677800000000002</c:v>
                </c:pt>
                <c:pt idx="1616">
                  <c:v>2.8691800000000001</c:v>
                </c:pt>
                <c:pt idx="1617">
                  <c:v>2.8705699999999998</c:v>
                </c:pt>
                <c:pt idx="1618">
                  <c:v>2.8719700000000001</c:v>
                </c:pt>
                <c:pt idx="1619">
                  <c:v>2.8732600000000001</c:v>
                </c:pt>
                <c:pt idx="1620">
                  <c:v>2.87466</c:v>
                </c:pt>
                <c:pt idx="1621">
                  <c:v>2.8760500000000002</c:v>
                </c:pt>
                <c:pt idx="1622">
                  <c:v>2.8774500000000001</c:v>
                </c:pt>
                <c:pt idx="1623">
                  <c:v>2.8788499999999999</c:v>
                </c:pt>
                <c:pt idx="1624">
                  <c:v>2.8802400000000001</c:v>
                </c:pt>
                <c:pt idx="1625">
                  <c:v>2.88164</c:v>
                </c:pt>
                <c:pt idx="1626">
                  <c:v>2.8830300000000002</c:v>
                </c:pt>
                <c:pt idx="1627">
                  <c:v>2.88443</c:v>
                </c:pt>
                <c:pt idx="1628">
                  <c:v>2.8857300000000001</c:v>
                </c:pt>
                <c:pt idx="1629">
                  <c:v>2.8871199999999999</c:v>
                </c:pt>
                <c:pt idx="1630">
                  <c:v>2.8885200000000002</c:v>
                </c:pt>
                <c:pt idx="1631">
                  <c:v>2.88991</c:v>
                </c:pt>
                <c:pt idx="1632">
                  <c:v>2.8913099999999998</c:v>
                </c:pt>
                <c:pt idx="1633">
                  <c:v>2.8927</c:v>
                </c:pt>
                <c:pt idx="1634">
                  <c:v>2.8940999999999999</c:v>
                </c:pt>
                <c:pt idx="1635">
                  <c:v>2.8955000000000002</c:v>
                </c:pt>
                <c:pt idx="1636">
                  <c:v>2.89689</c:v>
                </c:pt>
                <c:pt idx="1637">
                  <c:v>2.89819</c:v>
                </c:pt>
                <c:pt idx="1638">
                  <c:v>2.8995799999999998</c:v>
                </c:pt>
                <c:pt idx="1639">
                  <c:v>2.9009800000000001</c:v>
                </c:pt>
                <c:pt idx="1640">
                  <c:v>2.90238</c:v>
                </c:pt>
                <c:pt idx="1641">
                  <c:v>2.9037700000000002</c:v>
                </c:pt>
                <c:pt idx="1642">
                  <c:v>2.90517</c:v>
                </c:pt>
                <c:pt idx="1643">
                  <c:v>2.9065599999999998</c:v>
                </c:pt>
                <c:pt idx="1644">
                  <c:v>2.9079600000000001</c:v>
                </c:pt>
                <c:pt idx="1645">
                  <c:v>2.9093499999999999</c:v>
                </c:pt>
                <c:pt idx="1646">
                  <c:v>2.91065</c:v>
                </c:pt>
                <c:pt idx="1647">
                  <c:v>2.9120499999999998</c:v>
                </c:pt>
                <c:pt idx="1648">
                  <c:v>2.91344</c:v>
                </c:pt>
                <c:pt idx="1649">
                  <c:v>2.9148399999999999</c:v>
                </c:pt>
                <c:pt idx="1650">
                  <c:v>2.9162300000000001</c:v>
                </c:pt>
                <c:pt idx="1651">
                  <c:v>2.9176299999999999</c:v>
                </c:pt>
                <c:pt idx="1652">
                  <c:v>2.9190299999999998</c:v>
                </c:pt>
                <c:pt idx="1653">
                  <c:v>2.92042</c:v>
                </c:pt>
                <c:pt idx="1654">
                  <c:v>2.9218199999999999</c:v>
                </c:pt>
                <c:pt idx="1655">
                  <c:v>2.9231099999999999</c:v>
                </c:pt>
                <c:pt idx="1656">
                  <c:v>2.9245100000000002</c:v>
                </c:pt>
                <c:pt idx="1657">
                  <c:v>2.9258999999999999</c:v>
                </c:pt>
                <c:pt idx="1658">
                  <c:v>2.9272999999999998</c:v>
                </c:pt>
                <c:pt idx="1659">
                  <c:v>2.9287000000000001</c:v>
                </c:pt>
                <c:pt idx="1660">
                  <c:v>2.9300899999999999</c:v>
                </c:pt>
                <c:pt idx="1661">
                  <c:v>2.9314900000000002</c:v>
                </c:pt>
                <c:pt idx="1662">
                  <c:v>2.9328799999999999</c:v>
                </c:pt>
                <c:pt idx="1663">
                  <c:v>2.9342800000000002</c:v>
                </c:pt>
                <c:pt idx="1664">
                  <c:v>2.9355799999999999</c:v>
                </c:pt>
                <c:pt idx="1665">
                  <c:v>2.9369700000000001</c:v>
                </c:pt>
                <c:pt idx="1666">
                  <c:v>2.9383699999999999</c:v>
                </c:pt>
                <c:pt idx="1667">
                  <c:v>2.9397600000000002</c:v>
                </c:pt>
                <c:pt idx="1668">
                  <c:v>2.94116</c:v>
                </c:pt>
                <c:pt idx="1669">
                  <c:v>2.9425500000000002</c:v>
                </c:pt>
                <c:pt idx="1670">
                  <c:v>2.9439500000000001</c:v>
                </c:pt>
                <c:pt idx="1671">
                  <c:v>2.9453499999999999</c:v>
                </c:pt>
                <c:pt idx="1672">
                  <c:v>2.9467400000000001</c:v>
                </c:pt>
                <c:pt idx="1673">
                  <c:v>2.9480400000000002</c:v>
                </c:pt>
                <c:pt idx="1674">
                  <c:v>2.94943</c:v>
                </c:pt>
                <c:pt idx="1675">
                  <c:v>2.9508299999999998</c:v>
                </c:pt>
                <c:pt idx="1676">
                  <c:v>2.9522300000000001</c:v>
                </c:pt>
                <c:pt idx="1677">
                  <c:v>2.9536199999999999</c:v>
                </c:pt>
                <c:pt idx="1678">
                  <c:v>2.9550200000000002</c:v>
                </c:pt>
                <c:pt idx="1679">
                  <c:v>2.95641</c:v>
                </c:pt>
                <c:pt idx="1680">
                  <c:v>2.9578099999999998</c:v>
                </c:pt>
                <c:pt idx="1681">
                  <c:v>2.9592000000000001</c:v>
                </c:pt>
                <c:pt idx="1682">
                  <c:v>2.9605000000000001</c:v>
                </c:pt>
                <c:pt idx="1683">
                  <c:v>2.9619</c:v>
                </c:pt>
                <c:pt idx="1684">
                  <c:v>2.9632900000000002</c:v>
                </c:pt>
                <c:pt idx="1685">
                  <c:v>2.96469</c:v>
                </c:pt>
                <c:pt idx="1686">
                  <c:v>2.9660799999999998</c:v>
                </c:pt>
                <c:pt idx="1687">
                  <c:v>2.9674800000000001</c:v>
                </c:pt>
                <c:pt idx="1688">
                  <c:v>2.96888</c:v>
                </c:pt>
                <c:pt idx="1689">
                  <c:v>2.9702700000000002</c:v>
                </c:pt>
                <c:pt idx="1690">
                  <c:v>2.97167</c:v>
                </c:pt>
                <c:pt idx="1691">
                  <c:v>2.97296</c:v>
                </c:pt>
                <c:pt idx="1692">
                  <c:v>2.9743599999999999</c:v>
                </c:pt>
                <c:pt idx="1693">
                  <c:v>2.9757500000000001</c:v>
                </c:pt>
                <c:pt idx="1694">
                  <c:v>2.97715</c:v>
                </c:pt>
                <c:pt idx="1695">
                  <c:v>2.9785499999999998</c:v>
                </c:pt>
                <c:pt idx="1696">
                  <c:v>2.97994</c:v>
                </c:pt>
                <c:pt idx="1697">
                  <c:v>2.9813399999999999</c:v>
                </c:pt>
                <c:pt idx="1698">
                  <c:v>2.9827300000000001</c:v>
                </c:pt>
                <c:pt idx="1699">
                  <c:v>2.9841299999999999</c:v>
                </c:pt>
                <c:pt idx="1700">
                  <c:v>2.98543</c:v>
                </c:pt>
                <c:pt idx="1701">
                  <c:v>2.9868199999999998</c:v>
                </c:pt>
                <c:pt idx="1702">
                  <c:v>2.9882200000000001</c:v>
                </c:pt>
                <c:pt idx="1703">
                  <c:v>2.9896099999999999</c:v>
                </c:pt>
                <c:pt idx="1704">
                  <c:v>2.9910100000000002</c:v>
                </c:pt>
                <c:pt idx="1705">
                  <c:v>2.9923999999999999</c:v>
                </c:pt>
                <c:pt idx="1706">
                  <c:v>2.9937999999999998</c:v>
                </c:pt>
                <c:pt idx="1707">
                  <c:v>2.9952000000000001</c:v>
                </c:pt>
                <c:pt idx="1708">
                  <c:v>2.9965899999999999</c:v>
                </c:pt>
                <c:pt idx="1709">
                  <c:v>2.9978899999999999</c:v>
                </c:pt>
                <c:pt idx="1710">
                  <c:v>2.9992800000000002</c:v>
                </c:pt>
                <c:pt idx="1711">
                  <c:v>3.00068</c:v>
                </c:pt>
                <c:pt idx="1712">
                  <c:v>3.0020799999999999</c:v>
                </c:pt>
                <c:pt idx="1713">
                  <c:v>3.0034700000000001</c:v>
                </c:pt>
                <c:pt idx="1714">
                  <c:v>3.0048699999999999</c:v>
                </c:pt>
                <c:pt idx="1715">
                  <c:v>3.0062600000000002</c:v>
                </c:pt>
                <c:pt idx="1716">
                  <c:v>3.00766</c:v>
                </c:pt>
                <c:pt idx="1717">
                  <c:v>3.0090499999999998</c:v>
                </c:pt>
                <c:pt idx="1718">
                  <c:v>3.0103499999999999</c:v>
                </c:pt>
                <c:pt idx="1719">
                  <c:v>3.0117500000000001</c:v>
                </c:pt>
                <c:pt idx="1720">
                  <c:v>3.0131399999999999</c:v>
                </c:pt>
                <c:pt idx="1721">
                  <c:v>3.0145400000000002</c:v>
                </c:pt>
                <c:pt idx="1722">
                  <c:v>3.01593</c:v>
                </c:pt>
                <c:pt idx="1723">
                  <c:v>3.0173299999999998</c:v>
                </c:pt>
                <c:pt idx="1724">
                  <c:v>3.0187300000000001</c:v>
                </c:pt>
                <c:pt idx="1725">
                  <c:v>3.0201199999999999</c:v>
                </c:pt>
                <c:pt idx="1726">
                  <c:v>3.0215200000000002</c:v>
                </c:pt>
                <c:pt idx="1727">
                  <c:v>3.0228100000000002</c:v>
                </c:pt>
                <c:pt idx="1728">
                  <c:v>3.0242100000000001</c:v>
                </c:pt>
                <c:pt idx="1729">
                  <c:v>3.0256099999999999</c:v>
                </c:pt>
                <c:pt idx="1730">
                  <c:v>3.0270000000000001</c:v>
                </c:pt>
                <c:pt idx="1731">
                  <c:v>3.0284</c:v>
                </c:pt>
                <c:pt idx="1732">
                  <c:v>3.0297900000000002</c:v>
                </c:pt>
                <c:pt idx="1733">
                  <c:v>3.0311900000000001</c:v>
                </c:pt>
                <c:pt idx="1734">
                  <c:v>3.0325799999999998</c:v>
                </c:pt>
                <c:pt idx="1735">
                  <c:v>3.0339800000000001</c:v>
                </c:pt>
                <c:pt idx="1736">
                  <c:v>3.0352800000000002</c:v>
                </c:pt>
                <c:pt idx="1737">
                  <c:v>3.03667</c:v>
                </c:pt>
                <c:pt idx="1738">
                  <c:v>3.0380699999999998</c:v>
                </c:pt>
                <c:pt idx="1739">
                  <c:v>3.0394600000000001</c:v>
                </c:pt>
                <c:pt idx="1740">
                  <c:v>3.0408599999999999</c:v>
                </c:pt>
                <c:pt idx="1741">
                  <c:v>3.0422500000000001</c:v>
                </c:pt>
                <c:pt idx="1742">
                  <c:v>3.04365</c:v>
                </c:pt>
                <c:pt idx="1743">
                  <c:v>3.0450499999999998</c:v>
                </c:pt>
                <c:pt idx="1744">
                  <c:v>3.04644</c:v>
                </c:pt>
                <c:pt idx="1745">
                  <c:v>3.0477400000000001</c:v>
                </c:pt>
                <c:pt idx="1746">
                  <c:v>3.0491299999999999</c:v>
                </c:pt>
                <c:pt idx="1747">
                  <c:v>3.0505300000000002</c:v>
                </c:pt>
                <c:pt idx="1748">
                  <c:v>3.05193</c:v>
                </c:pt>
                <c:pt idx="1749">
                  <c:v>3.0533199999999998</c:v>
                </c:pt>
                <c:pt idx="1750">
                  <c:v>3.0547200000000001</c:v>
                </c:pt>
                <c:pt idx="1751">
                  <c:v>3.0561099999999999</c:v>
                </c:pt>
                <c:pt idx="1752">
                  <c:v>3.0575100000000002</c:v>
                </c:pt>
                <c:pt idx="1753">
                  <c:v>3.0589</c:v>
                </c:pt>
                <c:pt idx="1754">
                  <c:v>3.0602</c:v>
                </c:pt>
                <c:pt idx="1755">
                  <c:v>3.0615999999999999</c:v>
                </c:pt>
                <c:pt idx="1756">
                  <c:v>3.0629900000000001</c:v>
                </c:pt>
                <c:pt idx="1757">
                  <c:v>3.0643899999999999</c:v>
                </c:pt>
                <c:pt idx="1758">
                  <c:v>3.0657800000000002</c:v>
                </c:pt>
                <c:pt idx="1759">
                  <c:v>3.06718</c:v>
                </c:pt>
                <c:pt idx="1760">
                  <c:v>3.0685799999999999</c:v>
                </c:pt>
                <c:pt idx="1761">
                  <c:v>3.0699700000000001</c:v>
                </c:pt>
                <c:pt idx="1762">
                  <c:v>3.0713699999999999</c:v>
                </c:pt>
                <c:pt idx="1763">
                  <c:v>3.0726599999999999</c:v>
                </c:pt>
                <c:pt idx="1764">
                  <c:v>3.0740599999999998</c:v>
                </c:pt>
                <c:pt idx="1765">
                  <c:v>3.0754600000000001</c:v>
                </c:pt>
                <c:pt idx="1766">
                  <c:v>3.0768499999999999</c:v>
                </c:pt>
                <c:pt idx="1767">
                  <c:v>3.0782500000000002</c:v>
                </c:pt>
                <c:pt idx="1768">
                  <c:v>3.0796399999999999</c:v>
                </c:pt>
                <c:pt idx="1769">
                  <c:v>3.0810399999999998</c:v>
                </c:pt>
                <c:pt idx="1770">
                  <c:v>3.08243</c:v>
                </c:pt>
                <c:pt idx="1771">
                  <c:v>3.0838299999999998</c:v>
                </c:pt>
                <c:pt idx="1772">
                  <c:v>3.0851299999999999</c:v>
                </c:pt>
                <c:pt idx="1773">
                  <c:v>3.0865200000000002</c:v>
                </c:pt>
                <c:pt idx="1774">
                  <c:v>3.08792</c:v>
                </c:pt>
                <c:pt idx="1775">
                  <c:v>3.0893099999999998</c:v>
                </c:pt>
                <c:pt idx="1776">
                  <c:v>3.0907100000000001</c:v>
                </c:pt>
                <c:pt idx="1777">
                  <c:v>3.0921099999999999</c:v>
                </c:pt>
                <c:pt idx="1778">
                  <c:v>3.0935000000000001</c:v>
                </c:pt>
                <c:pt idx="1779">
                  <c:v>3.0949</c:v>
                </c:pt>
                <c:pt idx="1780">
                  <c:v>3.0962900000000002</c:v>
                </c:pt>
                <c:pt idx="1781">
                  <c:v>3.0975899999999998</c:v>
                </c:pt>
                <c:pt idx="1782">
                  <c:v>3.0989800000000001</c:v>
                </c:pt>
                <c:pt idx="1783">
                  <c:v>3.1003799999999999</c:v>
                </c:pt>
                <c:pt idx="1784">
                  <c:v>3.1017800000000002</c:v>
                </c:pt>
                <c:pt idx="1785">
                  <c:v>3.10317</c:v>
                </c:pt>
                <c:pt idx="1786">
                  <c:v>3.1045699999999998</c:v>
                </c:pt>
                <c:pt idx="1787">
                  <c:v>3.1059600000000001</c:v>
                </c:pt>
                <c:pt idx="1788">
                  <c:v>3.1073599999999999</c:v>
                </c:pt>
                <c:pt idx="1789">
                  <c:v>3.1087600000000002</c:v>
                </c:pt>
                <c:pt idx="1790">
                  <c:v>3.1100500000000002</c:v>
                </c:pt>
                <c:pt idx="1791">
                  <c:v>3.11145</c:v>
                </c:pt>
                <c:pt idx="1792">
                  <c:v>3.1128399999999998</c:v>
                </c:pt>
                <c:pt idx="1793">
                  <c:v>3.1142400000000001</c:v>
                </c:pt>
                <c:pt idx="1794">
                  <c:v>3.1156299999999999</c:v>
                </c:pt>
                <c:pt idx="1795">
                  <c:v>3.1170300000000002</c:v>
                </c:pt>
                <c:pt idx="1796">
                  <c:v>3.11843</c:v>
                </c:pt>
                <c:pt idx="1797">
                  <c:v>3.1198199999999998</c:v>
                </c:pt>
                <c:pt idx="1798">
                  <c:v>3.1212200000000001</c:v>
                </c:pt>
                <c:pt idx="1799">
                  <c:v>3.1225100000000001</c:v>
                </c:pt>
                <c:pt idx="1800">
                  <c:v>3.12391</c:v>
                </c:pt>
                <c:pt idx="1801">
                  <c:v>3.1253099999999998</c:v>
                </c:pt>
                <c:pt idx="1802">
                  <c:v>3.1267</c:v>
                </c:pt>
                <c:pt idx="1803">
                  <c:v>3.1280999999999999</c:v>
                </c:pt>
                <c:pt idx="1804">
                  <c:v>3.1294900000000001</c:v>
                </c:pt>
                <c:pt idx="1805">
                  <c:v>3.13089</c:v>
                </c:pt>
                <c:pt idx="1806">
                  <c:v>3.1322800000000002</c:v>
                </c:pt>
                <c:pt idx="1807">
                  <c:v>3.13368</c:v>
                </c:pt>
                <c:pt idx="1808">
                  <c:v>3.1349800000000001</c:v>
                </c:pt>
                <c:pt idx="1809">
                  <c:v>3.1363699999999999</c:v>
                </c:pt>
                <c:pt idx="1810">
                  <c:v>3.1377700000000002</c:v>
                </c:pt>
                <c:pt idx="1811">
                  <c:v>3.13916</c:v>
                </c:pt>
                <c:pt idx="1812">
                  <c:v>3.1405599999999998</c:v>
                </c:pt>
                <c:pt idx="1813">
                  <c:v>3.1419600000000001</c:v>
                </c:pt>
                <c:pt idx="1814">
                  <c:v>3.1433499999999999</c:v>
                </c:pt>
                <c:pt idx="1815">
                  <c:v>3.1447500000000002</c:v>
                </c:pt>
                <c:pt idx="1816">
                  <c:v>3.1461399999999999</c:v>
                </c:pt>
                <c:pt idx="1817">
                  <c:v>3.14744</c:v>
                </c:pt>
                <c:pt idx="1818">
                  <c:v>3.1488299999999998</c:v>
                </c:pt>
                <c:pt idx="1819">
                  <c:v>3.1502300000000001</c:v>
                </c:pt>
                <c:pt idx="1820">
                  <c:v>3.1516299999999999</c:v>
                </c:pt>
                <c:pt idx="1821">
                  <c:v>3.1530200000000002</c:v>
                </c:pt>
                <c:pt idx="1822">
                  <c:v>3.15442</c:v>
                </c:pt>
                <c:pt idx="1823">
                  <c:v>3.1558099999999998</c:v>
                </c:pt>
                <c:pt idx="1824">
                  <c:v>3.1572100000000001</c:v>
                </c:pt>
                <c:pt idx="1825">
                  <c:v>3.1586099999999999</c:v>
                </c:pt>
                <c:pt idx="1826">
                  <c:v>3.1598999999999999</c:v>
                </c:pt>
                <c:pt idx="1827">
                  <c:v>3.1613000000000002</c:v>
                </c:pt>
                <c:pt idx="1828">
                  <c:v>3.16269</c:v>
                </c:pt>
                <c:pt idx="1829">
                  <c:v>3.1640899999999998</c:v>
                </c:pt>
                <c:pt idx="1830">
                  <c:v>3.1654800000000001</c:v>
                </c:pt>
                <c:pt idx="1831">
                  <c:v>3.1668799999999999</c:v>
                </c:pt>
                <c:pt idx="1832">
                  <c:v>3.1682800000000002</c:v>
                </c:pt>
                <c:pt idx="1833">
                  <c:v>3.16967</c:v>
                </c:pt>
                <c:pt idx="1834">
                  <c:v>3.1710699999999998</c:v>
                </c:pt>
                <c:pt idx="1835">
                  <c:v>3.1723599999999998</c:v>
                </c:pt>
                <c:pt idx="1836">
                  <c:v>3.1737600000000001</c:v>
                </c:pt>
                <c:pt idx="1837">
                  <c:v>3.17516</c:v>
                </c:pt>
                <c:pt idx="1838">
                  <c:v>3.1765500000000002</c:v>
                </c:pt>
                <c:pt idx="1839">
                  <c:v>3.1779500000000001</c:v>
                </c:pt>
                <c:pt idx="1840">
                  <c:v>3.1793399999999998</c:v>
                </c:pt>
                <c:pt idx="1841">
                  <c:v>3.1807400000000001</c:v>
                </c:pt>
                <c:pt idx="1842">
                  <c:v>3.1821299999999999</c:v>
                </c:pt>
                <c:pt idx="1843">
                  <c:v>3.1835300000000002</c:v>
                </c:pt>
                <c:pt idx="1844">
                  <c:v>3.1848299999999998</c:v>
                </c:pt>
                <c:pt idx="1845">
                  <c:v>3.1862200000000001</c:v>
                </c:pt>
                <c:pt idx="1846">
                  <c:v>3.1876199999999999</c:v>
                </c:pt>
                <c:pt idx="1847">
                  <c:v>3.1890100000000001</c:v>
                </c:pt>
                <c:pt idx="1848">
                  <c:v>3.19041</c:v>
                </c:pt>
                <c:pt idx="1849">
                  <c:v>3.1918099999999998</c:v>
                </c:pt>
                <c:pt idx="1850">
                  <c:v>3.1932</c:v>
                </c:pt>
                <c:pt idx="1851">
                  <c:v>3.1945999999999999</c:v>
                </c:pt>
                <c:pt idx="1852">
                  <c:v>3.1959900000000001</c:v>
                </c:pt>
                <c:pt idx="1853">
                  <c:v>3.1972900000000002</c:v>
                </c:pt>
                <c:pt idx="1854">
                  <c:v>3.19868</c:v>
                </c:pt>
                <c:pt idx="1855">
                  <c:v>3.2000799999999998</c:v>
                </c:pt>
                <c:pt idx="1856">
                  <c:v>3.2014800000000001</c:v>
                </c:pt>
                <c:pt idx="1857">
                  <c:v>3.2028699999999999</c:v>
                </c:pt>
                <c:pt idx="1858">
                  <c:v>3.2042700000000002</c:v>
                </c:pt>
                <c:pt idx="1859">
                  <c:v>3.20566</c:v>
                </c:pt>
                <c:pt idx="1860">
                  <c:v>3.2070599999999998</c:v>
                </c:pt>
                <c:pt idx="1861">
                  <c:v>3.2084600000000001</c:v>
                </c:pt>
                <c:pt idx="1862">
                  <c:v>3.2097500000000001</c:v>
                </c:pt>
                <c:pt idx="1863">
                  <c:v>3.2111499999999999</c:v>
                </c:pt>
                <c:pt idx="1864">
                  <c:v>3.2125400000000002</c:v>
                </c:pt>
                <c:pt idx="1865">
                  <c:v>3.21394</c:v>
                </c:pt>
                <c:pt idx="1866">
                  <c:v>3.2153299999999998</c:v>
                </c:pt>
                <c:pt idx="1867">
                  <c:v>3.2167300000000001</c:v>
                </c:pt>
                <c:pt idx="1868">
                  <c:v>3.2181299999999999</c:v>
                </c:pt>
                <c:pt idx="1869">
                  <c:v>3.2195200000000002</c:v>
                </c:pt>
                <c:pt idx="1870">
                  <c:v>3.22092</c:v>
                </c:pt>
                <c:pt idx="1871">
                  <c:v>3.22221</c:v>
                </c:pt>
                <c:pt idx="1872">
                  <c:v>3.2236099999999999</c:v>
                </c:pt>
                <c:pt idx="1873">
                  <c:v>3.2250100000000002</c:v>
                </c:pt>
                <c:pt idx="1874">
                  <c:v>3.2263999999999999</c:v>
                </c:pt>
                <c:pt idx="1875">
                  <c:v>3.2277999999999998</c:v>
                </c:pt>
                <c:pt idx="1876">
                  <c:v>3.22919</c:v>
                </c:pt>
                <c:pt idx="1877">
                  <c:v>3.2305899999999999</c:v>
                </c:pt>
                <c:pt idx="1878">
                  <c:v>3.2319800000000001</c:v>
                </c:pt>
                <c:pt idx="1879">
                  <c:v>3.2333799999999999</c:v>
                </c:pt>
                <c:pt idx="1880">
                  <c:v>3.23468</c:v>
                </c:pt>
                <c:pt idx="1881">
                  <c:v>3.2360699999999998</c:v>
                </c:pt>
                <c:pt idx="1882">
                  <c:v>3.2374700000000001</c:v>
                </c:pt>
                <c:pt idx="1883">
                  <c:v>3.2388599999999999</c:v>
                </c:pt>
                <c:pt idx="1884">
                  <c:v>3.2402600000000001</c:v>
                </c:pt>
                <c:pt idx="1885">
                  <c:v>3.24166</c:v>
                </c:pt>
                <c:pt idx="1886">
                  <c:v>3.2430500000000002</c:v>
                </c:pt>
                <c:pt idx="1887">
                  <c:v>3.2444500000000001</c:v>
                </c:pt>
                <c:pt idx="1888">
                  <c:v>3.2458399999999998</c:v>
                </c:pt>
                <c:pt idx="1889">
                  <c:v>3.2471399999999999</c:v>
                </c:pt>
                <c:pt idx="1890">
                  <c:v>3.2485300000000001</c:v>
                </c:pt>
                <c:pt idx="1891">
                  <c:v>3.24993</c:v>
                </c:pt>
                <c:pt idx="1892">
                  <c:v>3.2513299999999998</c:v>
                </c:pt>
                <c:pt idx="1893">
                  <c:v>3.2527200000000001</c:v>
                </c:pt>
                <c:pt idx="1894">
                  <c:v>3.2541199999999999</c:v>
                </c:pt>
                <c:pt idx="1895">
                  <c:v>3.2555100000000001</c:v>
                </c:pt>
                <c:pt idx="1896">
                  <c:v>3.25691</c:v>
                </c:pt>
                <c:pt idx="1897">
                  <c:v>3.2583099999999998</c:v>
                </c:pt>
                <c:pt idx="1898">
                  <c:v>3.2595999999999998</c:v>
                </c:pt>
                <c:pt idx="1899">
                  <c:v>3.2610000000000001</c:v>
                </c:pt>
                <c:pt idx="1900">
                  <c:v>3.2623899999999999</c:v>
                </c:pt>
                <c:pt idx="1901">
                  <c:v>3.2637900000000002</c:v>
                </c:pt>
                <c:pt idx="1902">
                  <c:v>3.26518</c:v>
                </c:pt>
                <c:pt idx="1903">
                  <c:v>3.2665799999999998</c:v>
                </c:pt>
                <c:pt idx="1904">
                  <c:v>3.2679800000000001</c:v>
                </c:pt>
                <c:pt idx="1905">
                  <c:v>3.2693699999999999</c:v>
                </c:pt>
                <c:pt idx="1906">
                  <c:v>3.2707700000000002</c:v>
                </c:pt>
                <c:pt idx="1907">
                  <c:v>3.2720600000000002</c:v>
                </c:pt>
                <c:pt idx="1908">
                  <c:v>3.27346</c:v>
                </c:pt>
                <c:pt idx="1909">
                  <c:v>3.2748599999999999</c:v>
                </c:pt>
                <c:pt idx="1910">
                  <c:v>3.2762500000000001</c:v>
                </c:pt>
                <c:pt idx="1911">
                  <c:v>3.27765</c:v>
                </c:pt>
                <c:pt idx="1912">
                  <c:v>3.2790400000000002</c:v>
                </c:pt>
                <c:pt idx="1913">
                  <c:v>3.28044</c:v>
                </c:pt>
                <c:pt idx="1914">
                  <c:v>3.2818299999999998</c:v>
                </c:pt>
                <c:pt idx="1915">
                  <c:v>3.2832300000000001</c:v>
                </c:pt>
                <c:pt idx="1916">
                  <c:v>3.2845300000000002</c:v>
                </c:pt>
                <c:pt idx="1917">
                  <c:v>3.28592</c:v>
                </c:pt>
                <c:pt idx="1918">
                  <c:v>3.2873199999999998</c:v>
                </c:pt>
                <c:pt idx="1919">
                  <c:v>3.28871</c:v>
                </c:pt>
                <c:pt idx="1920">
                  <c:v>3.2901099999999999</c:v>
                </c:pt>
                <c:pt idx="1921">
                  <c:v>3.2915100000000002</c:v>
                </c:pt>
                <c:pt idx="1922">
                  <c:v>3.2928999999999999</c:v>
                </c:pt>
                <c:pt idx="1923">
                  <c:v>3.2942999999999998</c:v>
                </c:pt>
                <c:pt idx="1924">
                  <c:v>3.29569</c:v>
                </c:pt>
                <c:pt idx="1925">
                  <c:v>3.2969900000000001</c:v>
                </c:pt>
                <c:pt idx="1926">
                  <c:v>3.2983899999999999</c:v>
                </c:pt>
                <c:pt idx="1927">
                  <c:v>3.2997800000000002</c:v>
                </c:pt>
                <c:pt idx="1928">
                  <c:v>3.30118</c:v>
                </c:pt>
                <c:pt idx="1929">
                  <c:v>3.3025699999999998</c:v>
                </c:pt>
                <c:pt idx="1930">
                  <c:v>3.3039700000000001</c:v>
                </c:pt>
                <c:pt idx="1931">
                  <c:v>3.3053599999999999</c:v>
                </c:pt>
                <c:pt idx="1932">
                  <c:v>3.3067600000000001</c:v>
                </c:pt>
                <c:pt idx="1933">
                  <c:v>3.30816</c:v>
                </c:pt>
                <c:pt idx="1934">
                  <c:v>3.30945</c:v>
                </c:pt>
                <c:pt idx="1935">
                  <c:v>3.3108499999999998</c:v>
                </c:pt>
                <c:pt idx="1936">
                  <c:v>3.3122400000000001</c:v>
                </c:pt>
                <c:pt idx="1937">
                  <c:v>3.3136399999999999</c:v>
                </c:pt>
                <c:pt idx="1938">
                  <c:v>3.3150300000000001</c:v>
                </c:pt>
                <c:pt idx="1939">
                  <c:v>3.31643</c:v>
                </c:pt>
                <c:pt idx="1940">
                  <c:v>3.3178299999999998</c:v>
                </c:pt>
                <c:pt idx="1941">
                  <c:v>3.3192200000000001</c:v>
                </c:pt>
                <c:pt idx="1942">
                  <c:v>3.3206199999999999</c:v>
                </c:pt>
                <c:pt idx="1943">
                  <c:v>3.3219099999999999</c:v>
                </c:pt>
                <c:pt idx="1944">
                  <c:v>3.3233100000000002</c:v>
                </c:pt>
                <c:pt idx="1945">
                  <c:v>3.3247100000000001</c:v>
                </c:pt>
                <c:pt idx="1946">
                  <c:v>3.3260999999999998</c:v>
                </c:pt>
                <c:pt idx="1947">
                  <c:v>3.3275000000000001</c:v>
                </c:pt>
                <c:pt idx="1948">
                  <c:v>3.3288899999999999</c:v>
                </c:pt>
                <c:pt idx="1949">
                  <c:v>3.3302900000000002</c:v>
                </c:pt>
                <c:pt idx="1950">
                  <c:v>3.33168</c:v>
                </c:pt>
                <c:pt idx="1951">
                  <c:v>3.3330799999999998</c:v>
                </c:pt>
                <c:pt idx="1952">
                  <c:v>3.3343799999999999</c:v>
                </c:pt>
                <c:pt idx="1953">
                  <c:v>3.3357700000000001</c:v>
                </c:pt>
                <c:pt idx="1954">
                  <c:v>3.33717</c:v>
                </c:pt>
                <c:pt idx="1955">
                  <c:v>3.3385600000000002</c:v>
                </c:pt>
                <c:pt idx="1956">
                  <c:v>3.33996</c:v>
                </c:pt>
                <c:pt idx="1957">
                  <c:v>3.3413599999999999</c:v>
                </c:pt>
                <c:pt idx="1958">
                  <c:v>3.3427500000000001</c:v>
                </c:pt>
                <c:pt idx="1959">
                  <c:v>3.34415</c:v>
                </c:pt>
                <c:pt idx="1960">
                  <c:v>3.3455400000000002</c:v>
                </c:pt>
                <c:pt idx="1961">
                  <c:v>3.3468399999999998</c:v>
                </c:pt>
                <c:pt idx="1962">
                  <c:v>3.3482400000000001</c:v>
                </c:pt>
                <c:pt idx="1963">
                  <c:v>3.3496299999999999</c:v>
                </c:pt>
                <c:pt idx="1964">
                  <c:v>3.3510300000000002</c:v>
                </c:pt>
                <c:pt idx="1965">
                  <c:v>3.35242</c:v>
                </c:pt>
                <c:pt idx="1966">
                  <c:v>3.3538199999999998</c:v>
                </c:pt>
                <c:pt idx="1967">
                  <c:v>3.35521</c:v>
                </c:pt>
                <c:pt idx="1968">
                  <c:v>3.3566099999999999</c:v>
                </c:pt>
                <c:pt idx="1969">
                  <c:v>3.3580100000000002</c:v>
                </c:pt>
                <c:pt idx="1970">
                  <c:v>3.3593000000000002</c:v>
                </c:pt>
                <c:pt idx="1971">
                  <c:v>3.3607</c:v>
                </c:pt>
                <c:pt idx="1972">
                  <c:v>3.3620899999999998</c:v>
                </c:pt>
                <c:pt idx="1973">
                  <c:v>3.3634900000000001</c:v>
                </c:pt>
                <c:pt idx="1974">
                  <c:v>3.3648899999999999</c:v>
                </c:pt>
                <c:pt idx="1975">
                  <c:v>3.3662800000000002</c:v>
                </c:pt>
                <c:pt idx="1976">
                  <c:v>3.36768</c:v>
                </c:pt>
                <c:pt idx="1977">
                  <c:v>3.3690699999999998</c:v>
                </c:pt>
                <c:pt idx="1978">
                  <c:v>3.3704700000000001</c:v>
                </c:pt>
                <c:pt idx="1979">
                  <c:v>3.3717600000000001</c:v>
                </c:pt>
                <c:pt idx="1980">
                  <c:v>3.3731599999999999</c:v>
                </c:pt>
                <c:pt idx="1981">
                  <c:v>3.3745599999999998</c:v>
                </c:pt>
                <c:pt idx="1982">
                  <c:v>3.37595</c:v>
                </c:pt>
                <c:pt idx="1983">
                  <c:v>3.3773499999999999</c:v>
                </c:pt>
                <c:pt idx="1984">
                  <c:v>3.3787400000000001</c:v>
                </c:pt>
                <c:pt idx="1985">
                  <c:v>3.3801399999999999</c:v>
                </c:pt>
                <c:pt idx="1986">
                  <c:v>3.3815400000000002</c:v>
                </c:pt>
                <c:pt idx="1987">
                  <c:v>3.38293</c:v>
                </c:pt>
                <c:pt idx="1988">
                  <c:v>3.3842300000000001</c:v>
                </c:pt>
                <c:pt idx="1989">
                  <c:v>3.3856199999999999</c:v>
                </c:pt>
                <c:pt idx="1990">
                  <c:v>3.3870200000000001</c:v>
                </c:pt>
                <c:pt idx="1991">
                  <c:v>3.3884099999999999</c:v>
                </c:pt>
                <c:pt idx="1992">
                  <c:v>3.3898100000000002</c:v>
                </c:pt>
                <c:pt idx="1993">
                  <c:v>3.3912100000000001</c:v>
                </c:pt>
                <c:pt idx="1994">
                  <c:v>3.3925999999999998</c:v>
                </c:pt>
                <c:pt idx="1995">
                  <c:v>3.3940000000000001</c:v>
                </c:pt>
                <c:pt idx="1996">
                  <c:v>3.3953899999999999</c:v>
                </c:pt>
                <c:pt idx="1997">
                  <c:v>3.39669</c:v>
                </c:pt>
                <c:pt idx="1998">
                  <c:v>3.3980899999999998</c:v>
                </c:pt>
                <c:pt idx="1999">
                  <c:v>3.3994800000000001</c:v>
                </c:pt>
                <c:pt idx="2000">
                  <c:v>3.4008799999999999</c:v>
                </c:pt>
                <c:pt idx="2001">
                  <c:v>3.4022700000000001</c:v>
                </c:pt>
                <c:pt idx="2002">
                  <c:v>3.40367</c:v>
                </c:pt>
                <c:pt idx="2003">
                  <c:v>3.4050600000000002</c:v>
                </c:pt>
                <c:pt idx="2004">
                  <c:v>3.40646</c:v>
                </c:pt>
                <c:pt idx="2005">
                  <c:v>3.4078599999999999</c:v>
                </c:pt>
                <c:pt idx="2006">
                  <c:v>3.4091499999999999</c:v>
                </c:pt>
                <c:pt idx="2007">
                  <c:v>3.4105500000000002</c:v>
                </c:pt>
                <c:pt idx="2008">
                  <c:v>3.41194</c:v>
                </c:pt>
                <c:pt idx="2009">
                  <c:v>3.4133399999999998</c:v>
                </c:pt>
                <c:pt idx="2010">
                  <c:v>3.4147400000000001</c:v>
                </c:pt>
                <c:pt idx="2011">
                  <c:v>3.4161299999999999</c:v>
                </c:pt>
                <c:pt idx="2012">
                  <c:v>3.4175300000000002</c:v>
                </c:pt>
                <c:pt idx="2013">
                  <c:v>3.41892</c:v>
                </c:pt>
                <c:pt idx="2014">
                  <c:v>3.4203199999999998</c:v>
                </c:pt>
                <c:pt idx="2015">
                  <c:v>3.4216099999999998</c:v>
                </c:pt>
                <c:pt idx="2016">
                  <c:v>3.4230100000000001</c:v>
                </c:pt>
                <c:pt idx="2017">
                  <c:v>3.42441</c:v>
                </c:pt>
                <c:pt idx="2018">
                  <c:v>3.4258000000000002</c:v>
                </c:pt>
                <c:pt idx="2019">
                  <c:v>3.4272</c:v>
                </c:pt>
                <c:pt idx="2020">
                  <c:v>3.4285899999999998</c:v>
                </c:pt>
                <c:pt idx="2021">
                  <c:v>3.4299900000000001</c:v>
                </c:pt>
                <c:pt idx="2022">
                  <c:v>3.4313899999999999</c:v>
                </c:pt>
                <c:pt idx="2023">
                  <c:v>3.4327800000000002</c:v>
                </c:pt>
                <c:pt idx="2024">
                  <c:v>3.4340799999999998</c:v>
                </c:pt>
                <c:pt idx="2025">
                  <c:v>3.43547</c:v>
                </c:pt>
                <c:pt idx="2026">
                  <c:v>3.4368699999999999</c:v>
                </c:pt>
                <c:pt idx="2027">
                  <c:v>3.4382600000000001</c:v>
                </c:pt>
                <c:pt idx="2028">
                  <c:v>3.4396599999999999</c:v>
                </c:pt>
                <c:pt idx="2029">
                  <c:v>3.4410599999999998</c:v>
                </c:pt>
                <c:pt idx="2030">
                  <c:v>3.44245</c:v>
                </c:pt>
                <c:pt idx="2031">
                  <c:v>3.4438499999999999</c:v>
                </c:pt>
                <c:pt idx="2032">
                  <c:v>3.4452400000000001</c:v>
                </c:pt>
                <c:pt idx="2033">
                  <c:v>3.4465400000000002</c:v>
                </c:pt>
                <c:pt idx="2034">
                  <c:v>3.44794</c:v>
                </c:pt>
                <c:pt idx="2035">
                  <c:v>3.4493299999999998</c:v>
                </c:pt>
                <c:pt idx="2036">
                  <c:v>3.4507300000000001</c:v>
                </c:pt>
                <c:pt idx="2037">
                  <c:v>3.4521199999999999</c:v>
                </c:pt>
                <c:pt idx="2038">
                  <c:v>3.4535200000000001</c:v>
                </c:pt>
                <c:pt idx="2039">
                  <c:v>3.4549099999999999</c:v>
                </c:pt>
                <c:pt idx="2040">
                  <c:v>3.4563100000000002</c:v>
                </c:pt>
                <c:pt idx="2041">
                  <c:v>3.4577100000000001</c:v>
                </c:pt>
                <c:pt idx="2042">
                  <c:v>3.4590000000000001</c:v>
                </c:pt>
                <c:pt idx="2043">
                  <c:v>3.4603999999999999</c:v>
                </c:pt>
                <c:pt idx="2044">
                  <c:v>3.4617900000000001</c:v>
                </c:pt>
                <c:pt idx="2045">
                  <c:v>3.46319</c:v>
                </c:pt>
                <c:pt idx="2046">
                  <c:v>3.4645899999999998</c:v>
                </c:pt>
                <c:pt idx="2047">
                  <c:v>3.4659800000000001</c:v>
                </c:pt>
                <c:pt idx="2048">
                  <c:v>3.4673799999999999</c:v>
                </c:pt>
                <c:pt idx="2049">
                  <c:v>3.4687700000000001</c:v>
                </c:pt>
                <c:pt idx="2050">
                  <c:v>3.47017</c:v>
                </c:pt>
                <c:pt idx="2051">
                  <c:v>3.47146</c:v>
                </c:pt>
                <c:pt idx="2052">
                  <c:v>3.4728599999999998</c:v>
                </c:pt>
                <c:pt idx="2053">
                  <c:v>3.4742600000000001</c:v>
                </c:pt>
                <c:pt idx="2054">
                  <c:v>3.4756499999999999</c:v>
                </c:pt>
                <c:pt idx="2055">
                  <c:v>3.4770500000000002</c:v>
                </c:pt>
                <c:pt idx="2056">
                  <c:v>3.47844</c:v>
                </c:pt>
                <c:pt idx="2057">
                  <c:v>3.4798399999999998</c:v>
                </c:pt>
                <c:pt idx="2058">
                  <c:v>3.4812400000000001</c:v>
                </c:pt>
                <c:pt idx="2059">
                  <c:v>3.4826299999999999</c:v>
                </c:pt>
                <c:pt idx="2060">
                  <c:v>3.48393</c:v>
                </c:pt>
                <c:pt idx="2061">
                  <c:v>3.4853200000000002</c:v>
                </c:pt>
                <c:pt idx="2062">
                  <c:v>3.48672</c:v>
                </c:pt>
                <c:pt idx="2063">
                  <c:v>3.4881099999999998</c:v>
                </c:pt>
                <c:pt idx="2064">
                  <c:v>3.4895100000000001</c:v>
                </c:pt>
                <c:pt idx="2065">
                  <c:v>3.49091</c:v>
                </c:pt>
                <c:pt idx="2066">
                  <c:v>3.4923000000000002</c:v>
                </c:pt>
                <c:pt idx="2067">
                  <c:v>3.4937</c:v>
                </c:pt>
                <c:pt idx="2068">
                  <c:v>3.4950899999999998</c:v>
                </c:pt>
                <c:pt idx="2069">
                  <c:v>3.4963899999999999</c:v>
                </c:pt>
                <c:pt idx="2070">
                  <c:v>3.4977900000000002</c:v>
                </c:pt>
                <c:pt idx="2071">
                  <c:v>3.49918</c:v>
                </c:pt>
                <c:pt idx="2072">
                  <c:v>3.5005799999999998</c:v>
                </c:pt>
                <c:pt idx="2073">
                  <c:v>3.50197</c:v>
                </c:pt>
                <c:pt idx="2074">
                  <c:v>3.5033699999999999</c:v>
                </c:pt>
                <c:pt idx="2075">
                  <c:v>3.5047600000000001</c:v>
                </c:pt>
                <c:pt idx="2076">
                  <c:v>3.5061599999999999</c:v>
                </c:pt>
                <c:pt idx="2077">
                  <c:v>3.5075599999999998</c:v>
                </c:pt>
                <c:pt idx="2078">
                  <c:v>3.5088499999999998</c:v>
                </c:pt>
                <c:pt idx="2079">
                  <c:v>3.5102500000000001</c:v>
                </c:pt>
                <c:pt idx="2080">
                  <c:v>3.5116399999999999</c:v>
                </c:pt>
                <c:pt idx="2081">
                  <c:v>3.5130400000000002</c:v>
                </c:pt>
                <c:pt idx="2082">
                  <c:v>3.51444</c:v>
                </c:pt>
                <c:pt idx="2083">
                  <c:v>3.5158299999999998</c:v>
                </c:pt>
                <c:pt idx="2084">
                  <c:v>3.5172300000000001</c:v>
                </c:pt>
                <c:pt idx="2085">
                  <c:v>3.5186199999999999</c:v>
                </c:pt>
                <c:pt idx="2086">
                  <c:v>3.5200200000000001</c:v>
                </c:pt>
                <c:pt idx="2087">
                  <c:v>3.5213100000000002</c:v>
                </c:pt>
                <c:pt idx="2088">
                  <c:v>3.52271</c:v>
                </c:pt>
                <c:pt idx="2089">
                  <c:v>3.5241099999999999</c:v>
                </c:pt>
                <c:pt idx="2090">
                  <c:v>3.5255000000000001</c:v>
                </c:pt>
              </c:numCache>
            </c:numRef>
          </c:xVal>
          <c:yVal>
            <c:numRef>
              <c:f>'Figure 3'!$E$5:$E$2095</c:f>
              <c:numCache>
                <c:formatCode>General</c:formatCode>
                <c:ptCount val="20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 formatCode="0.00E+00">
                  <c:v>3.4187000000000002E-9</c:v>
                </c:pt>
                <c:pt idx="179" formatCode="0.00E+00">
                  <c:v>4.7047000000000001E-9</c:v>
                </c:pt>
                <c:pt idx="180" formatCode="0.00E+00">
                  <c:v>2.5626999999999998E-8</c:v>
                </c:pt>
                <c:pt idx="181" formatCode="0.00E+00">
                  <c:v>3.6599999999999997E-8</c:v>
                </c:pt>
                <c:pt idx="182" formatCode="0.00E+00">
                  <c:v>5.0080000000000002E-8</c:v>
                </c:pt>
                <c:pt idx="183" formatCode="0.00E+00">
                  <c:v>6.9463000000000005E-8</c:v>
                </c:pt>
                <c:pt idx="184" formatCode="0.00E+00">
                  <c:v>9.8804000000000003E-8</c:v>
                </c:pt>
                <c:pt idx="185" formatCode="0.00E+00">
                  <c:v>1.3409E-7</c:v>
                </c:pt>
                <c:pt idx="186" formatCode="0.00E+00">
                  <c:v>1.8145E-7</c:v>
                </c:pt>
                <c:pt idx="187" formatCode="0.00E+00">
                  <c:v>2.4709999999999998E-7</c:v>
                </c:pt>
                <c:pt idx="188" formatCode="0.00E+00">
                  <c:v>3.3503E-7</c:v>
                </c:pt>
                <c:pt idx="189" formatCode="0.00E+00">
                  <c:v>4.4963999999999999E-7</c:v>
                </c:pt>
                <c:pt idx="190" formatCode="0.00E+00">
                  <c:v>6.0152E-7</c:v>
                </c:pt>
                <c:pt idx="191" formatCode="0.00E+00">
                  <c:v>8.0273000000000004E-7</c:v>
                </c:pt>
                <c:pt idx="192" formatCode="0.00E+00">
                  <c:v>1.0699999999999999E-6</c:v>
                </c:pt>
                <c:pt idx="193" formatCode="0.00E+00">
                  <c:v>1.4190000000000001E-6</c:v>
                </c:pt>
                <c:pt idx="194" formatCode="0.00E+00">
                  <c:v>1.8771E-6</c:v>
                </c:pt>
                <c:pt idx="195" formatCode="0.00E+00">
                  <c:v>2.4764999999999999E-6</c:v>
                </c:pt>
                <c:pt idx="196" formatCode="0.00E+00">
                  <c:v>3.2555E-6</c:v>
                </c:pt>
                <c:pt idx="197" formatCode="0.00E+00">
                  <c:v>4.2668000000000004E-6</c:v>
                </c:pt>
                <c:pt idx="198" formatCode="0.00E+00">
                  <c:v>5.5766000000000001E-6</c:v>
                </c:pt>
                <c:pt idx="199" formatCode="0.00E+00">
                  <c:v>7.2663000000000002E-6</c:v>
                </c:pt>
                <c:pt idx="200" formatCode="0.00E+00">
                  <c:v>9.4430999999999994E-6</c:v>
                </c:pt>
                <c:pt idx="201" formatCode="0.00E+00">
                  <c:v>1.2233E-5</c:v>
                </c:pt>
                <c:pt idx="202" formatCode="0.00E+00">
                  <c:v>1.5803000000000001E-5</c:v>
                </c:pt>
                <c:pt idx="203" formatCode="0.00E+00">
                  <c:v>2.0350999999999999E-5</c:v>
                </c:pt>
                <c:pt idx="204" formatCode="0.00E+00">
                  <c:v>2.6132999999999999E-5</c:v>
                </c:pt>
                <c:pt idx="205" formatCode="0.00E+00">
                  <c:v>3.3458999999999999E-5</c:v>
                </c:pt>
                <c:pt idx="206" formatCode="0.00E+00">
                  <c:v>4.2712E-5</c:v>
                </c:pt>
                <c:pt idx="207" formatCode="0.00E+00">
                  <c:v>5.4364000000000003E-5</c:v>
                </c:pt>
                <c:pt idx="208" formatCode="0.00E+00">
                  <c:v>6.8992999999999995E-5</c:v>
                </c:pt>
                <c:pt idx="209" formatCode="0.00E+00">
                  <c:v>8.7300999999999996E-5</c:v>
                </c:pt>
                <c:pt idx="210" formatCode="0.00E+00">
                  <c:v>1.1014999999999999E-4</c:v>
                </c:pt>
                <c:pt idx="211" formatCode="0.00E+00">
                  <c:v>1.3856E-4</c:v>
                </c:pt>
                <c:pt idx="212" formatCode="0.00E+00">
                  <c:v>1.738E-4</c:v>
                </c:pt>
                <c:pt idx="213" formatCode="0.00E+00">
                  <c:v>2.1736999999999999E-4</c:v>
                </c:pt>
                <c:pt idx="214" formatCode="0.00E+00">
                  <c:v>2.7105E-4</c:v>
                </c:pt>
                <c:pt idx="215" formatCode="0.00E+00">
                  <c:v>3.3702E-4</c:v>
                </c:pt>
                <c:pt idx="216" formatCode="0.00E+00">
                  <c:v>4.1781000000000001E-4</c:v>
                </c:pt>
                <c:pt idx="217" formatCode="0.00E+00">
                  <c:v>5.1646999999999999E-4</c:v>
                </c:pt>
                <c:pt idx="218" formatCode="0.00E+00">
                  <c:v>6.3655000000000005E-4</c:v>
                </c:pt>
                <c:pt idx="219" formatCode="0.00E+00">
                  <c:v>7.8226999999999995E-4</c:v>
                </c:pt>
                <c:pt idx="220" formatCode="0.00E+00">
                  <c:v>9.5856000000000001E-4</c:v>
                </c:pt>
                <c:pt idx="221">
                  <c:v>1.17E-3</c:v>
                </c:pt>
                <c:pt idx="222">
                  <c:v>1.4300000000000001E-3</c:v>
                </c:pt>
                <c:pt idx="223">
                  <c:v>1.73E-3</c:v>
                </c:pt>
                <c:pt idx="224">
                  <c:v>2.0999999999999999E-3</c:v>
                </c:pt>
                <c:pt idx="225">
                  <c:v>2.5300000000000001E-3</c:v>
                </c:pt>
                <c:pt idx="226">
                  <c:v>3.0500000000000002E-3</c:v>
                </c:pt>
                <c:pt idx="227">
                  <c:v>3.6600000000000001E-3</c:v>
                </c:pt>
                <c:pt idx="228">
                  <c:v>4.3899999999999998E-3</c:v>
                </c:pt>
                <c:pt idx="229">
                  <c:v>5.2399999999999999E-3</c:v>
                </c:pt>
                <c:pt idx="230">
                  <c:v>6.2300000000000003E-3</c:v>
                </c:pt>
                <c:pt idx="231">
                  <c:v>7.4000000000000003E-3</c:v>
                </c:pt>
                <c:pt idx="232">
                  <c:v>8.7500000000000008E-3</c:v>
                </c:pt>
                <c:pt idx="233">
                  <c:v>1.0330000000000001E-2</c:v>
                </c:pt>
                <c:pt idx="234">
                  <c:v>1.2149999999999999E-2</c:v>
                </c:pt>
                <c:pt idx="235">
                  <c:v>1.426E-2</c:v>
                </c:pt>
                <c:pt idx="236">
                  <c:v>1.668E-2</c:v>
                </c:pt>
                <c:pt idx="237">
                  <c:v>1.9460000000000002E-2</c:v>
                </c:pt>
                <c:pt idx="238">
                  <c:v>2.2630000000000001E-2</c:v>
                </c:pt>
                <c:pt idx="239">
                  <c:v>2.6239999999999999E-2</c:v>
                </c:pt>
                <c:pt idx="240">
                  <c:v>3.0349999999999999E-2</c:v>
                </c:pt>
                <c:pt idx="241">
                  <c:v>3.5000000000000003E-2</c:v>
                </c:pt>
                <c:pt idx="242">
                  <c:v>4.0239999999999998E-2</c:v>
                </c:pt>
                <c:pt idx="243">
                  <c:v>4.614E-2</c:v>
                </c:pt>
                <c:pt idx="244">
                  <c:v>5.2749999999999998E-2</c:v>
                </c:pt>
                <c:pt idx="245">
                  <c:v>6.0139999999999999E-2</c:v>
                </c:pt>
                <c:pt idx="246">
                  <c:v>6.8360000000000004E-2</c:v>
                </c:pt>
                <c:pt idx="247">
                  <c:v>7.7490000000000003E-2</c:v>
                </c:pt>
                <c:pt idx="248">
                  <c:v>8.7599999999999997E-2</c:v>
                </c:pt>
                <c:pt idx="249">
                  <c:v>9.8739999999999994E-2</c:v>
                </c:pt>
                <c:pt idx="250">
                  <c:v>0.11098</c:v>
                </c:pt>
                <c:pt idx="251">
                  <c:v>0.12439</c:v>
                </c:pt>
                <c:pt idx="252">
                  <c:v>0.13902999999999999</c:v>
                </c:pt>
                <c:pt idx="253">
                  <c:v>0.15495999999999999</c:v>
                </c:pt>
                <c:pt idx="254">
                  <c:v>0.17222999999999999</c:v>
                </c:pt>
                <c:pt idx="255">
                  <c:v>0.19089</c:v>
                </c:pt>
                <c:pt idx="256">
                  <c:v>0.21099000000000001</c:v>
                </c:pt>
                <c:pt idx="257">
                  <c:v>0.23255999999999999</c:v>
                </c:pt>
                <c:pt idx="258">
                  <c:v>0.25562000000000001</c:v>
                </c:pt>
                <c:pt idx="259">
                  <c:v>0.2802</c:v>
                </c:pt>
                <c:pt idx="260">
                  <c:v>0.30630000000000002</c:v>
                </c:pt>
                <c:pt idx="261">
                  <c:v>0.33391999999999999</c:v>
                </c:pt>
                <c:pt idx="262">
                  <c:v>0.36303999999999997</c:v>
                </c:pt>
                <c:pt idx="263">
                  <c:v>0.39362999999999998</c:v>
                </c:pt>
                <c:pt idx="264">
                  <c:v>0.42564000000000002</c:v>
                </c:pt>
                <c:pt idx="265">
                  <c:v>0.45902999999999999</c:v>
                </c:pt>
                <c:pt idx="266">
                  <c:v>0.49370999999999998</c:v>
                </c:pt>
                <c:pt idx="267">
                  <c:v>0.52959999999999996</c:v>
                </c:pt>
                <c:pt idx="268">
                  <c:v>0.56659999999999999</c:v>
                </c:pt>
                <c:pt idx="269">
                  <c:v>0.60460000000000003</c:v>
                </c:pt>
                <c:pt idx="270">
                  <c:v>0.64346000000000003</c:v>
                </c:pt>
                <c:pt idx="271">
                  <c:v>0.68303999999999998</c:v>
                </c:pt>
                <c:pt idx="272">
                  <c:v>0.72319999999999995</c:v>
                </c:pt>
                <c:pt idx="273">
                  <c:v>0.76375999999999999</c:v>
                </c:pt>
                <c:pt idx="274">
                  <c:v>0.80457000000000001</c:v>
                </c:pt>
                <c:pt idx="275">
                  <c:v>0.84541999999999995</c:v>
                </c:pt>
                <c:pt idx="276">
                  <c:v>0.88614999999999999</c:v>
                </c:pt>
                <c:pt idx="277">
                  <c:v>0.92656000000000005</c:v>
                </c:pt>
                <c:pt idx="278">
                  <c:v>0.96645999999999999</c:v>
                </c:pt>
                <c:pt idx="279">
                  <c:v>1.0057</c:v>
                </c:pt>
                <c:pt idx="280">
                  <c:v>1.044</c:v>
                </c:pt>
                <c:pt idx="281">
                  <c:v>1.0811999999999999</c:v>
                </c:pt>
                <c:pt idx="282">
                  <c:v>1.1172</c:v>
                </c:pt>
                <c:pt idx="283">
                  <c:v>1.1516999999999999</c:v>
                </c:pt>
                <c:pt idx="284">
                  <c:v>1.1847000000000001</c:v>
                </c:pt>
                <c:pt idx="285">
                  <c:v>1.216</c:v>
                </c:pt>
                <c:pt idx="286">
                  <c:v>1.2454000000000001</c:v>
                </c:pt>
                <c:pt idx="287">
                  <c:v>1.2727999999999999</c:v>
                </c:pt>
                <c:pt idx="288">
                  <c:v>1.2982</c:v>
                </c:pt>
                <c:pt idx="289">
                  <c:v>1.3213999999999999</c:v>
                </c:pt>
                <c:pt idx="290">
                  <c:v>1.3424</c:v>
                </c:pt>
                <c:pt idx="291">
                  <c:v>1.3612</c:v>
                </c:pt>
                <c:pt idx="292">
                  <c:v>1.3776999999999999</c:v>
                </c:pt>
                <c:pt idx="293">
                  <c:v>1.3918999999999999</c:v>
                </c:pt>
                <c:pt idx="294">
                  <c:v>1.4037999999999999</c:v>
                </c:pt>
                <c:pt idx="295">
                  <c:v>1.4135</c:v>
                </c:pt>
                <c:pt idx="296">
                  <c:v>1.4211</c:v>
                </c:pt>
                <c:pt idx="297">
                  <c:v>1.4265000000000001</c:v>
                </c:pt>
                <c:pt idx="298">
                  <c:v>1.4298999999999999</c:v>
                </c:pt>
                <c:pt idx="299">
                  <c:v>1.4313</c:v>
                </c:pt>
                <c:pt idx="300">
                  <c:v>1.431</c:v>
                </c:pt>
                <c:pt idx="301">
                  <c:v>1.4289000000000001</c:v>
                </c:pt>
                <c:pt idx="302">
                  <c:v>1.4252</c:v>
                </c:pt>
                <c:pt idx="303">
                  <c:v>1.4200999999999999</c:v>
                </c:pt>
                <c:pt idx="304">
                  <c:v>1.4137</c:v>
                </c:pt>
                <c:pt idx="305">
                  <c:v>1.4061999999999999</c:v>
                </c:pt>
                <c:pt idx="306">
                  <c:v>1.3976</c:v>
                </c:pt>
                <c:pt idx="307">
                  <c:v>1.3882000000000001</c:v>
                </c:pt>
                <c:pt idx="308">
                  <c:v>1.3779999999999999</c:v>
                </c:pt>
                <c:pt idx="309">
                  <c:v>1.3672</c:v>
                </c:pt>
                <c:pt idx="310">
                  <c:v>1.3560000000000001</c:v>
                </c:pt>
                <c:pt idx="311">
                  <c:v>1.3445</c:v>
                </c:pt>
                <c:pt idx="312">
                  <c:v>1.3328</c:v>
                </c:pt>
                <c:pt idx="313">
                  <c:v>1.3209</c:v>
                </c:pt>
                <c:pt idx="314">
                  <c:v>1.3090999999999999</c:v>
                </c:pt>
                <c:pt idx="315">
                  <c:v>1.2975000000000001</c:v>
                </c:pt>
                <c:pt idx="316">
                  <c:v>1.286</c:v>
                </c:pt>
                <c:pt idx="317">
                  <c:v>1.2747999999999999</c:v>
                </c:pt>
                <c:pt idx="318">
                  <c:v>1.264</c:v>
                </c:pt>
                <c:pt idx="319">
                  <c:v>1.2536</c:v>
                </c:pt>
                <c:pt idx="320">
                  <c:v>1.2436</c:v>
                </c:pt>
                <c:pt idx="321">
                  <c:v>1.2342</c:v>
                </c:pt>
                <c:pt idx="322">
                  <c:v>1.2253000000000001</c:v>
                </c:pt>
                <c:pt idx="323">
                  <c:v>1.2169000000000001</c:v>
                </c:pt>
                <c:pt idx="324">
                  <c:v>1.2091000000000001</c:v>
                </c:pt>
                <c:pt idx="325">
                  <c:v>1.202</c:v>
                </c:pt>
                <c:pt idx="326">
                  <c:v>1.1953</c:v>
                </c:pt>
                <c:pt idx="327">
                  <c:v>1.1893</c:v>
                </c:pt>
                <c:pt idx="328">
                  <c:v>1.1838</c:v>
                </c:pt>
                <c:pt idx="329">
                  <c:v>1.1789000000000001</c:v>
                </c:pt>
                <c:pt idx="330">
                  <c:v>1.1745000000000001</c:v>
                </c:pt>
                <c:pt idx="331">
                  <c:v>1.1705000000000001</c:v>
                </c:pt>
                <c:pt idx="332">
                  <c:v>1.1671</c:v>
                </c:pt>
                <c:pt idx="333">
                  <c:v>1.1640999999999999</c:v>
                </c:pt>
                <c:pt idx="334">
                  <c:v>1.1614</c:v>
                </c:pt>
                <c:pt idx="335">
                  <c:v>1.1591</c:v>
                </c:pt>
                <c:pt idx="336">
                  <c:v>1.1571</c:v>
                </c:pt>
                <c:pt idx="337">
                  <c:v>1.1554</c:v>
                </c:pt>
                <c:pt idx="338">
                  <c:v>1.1538999999999999</c:v>
                </c:pt>
                <c:pt idx="339">
                  <c:v>1.1526000000000001</c:v>
                </c:pt>
                <c:pt idx="340">
                  <c:v>1.1515</c:v>
                </c:pt>
                <c:pt idx="341">
                  <c:v>1.1504000000000001</c:v>
                </c:pt>
                <c:pt idx="342">
                  <c:v>1.1494</c:v>
                </c:pt>
                <c:pt idx="343">
                  <c:v>1.1485000000000001</c:v>
                </c:pt>
                <c:pt idx="344">
                  <c:v>1.1475</c:v>
                </c:pt>
                <c:pt idx="345">
                  <c:v>1.1465000000000001</c:v>
                </c:pt>
                <c:pt idx="346">
                  <c:v>1.1453</c:v>
                </c:pt>
                <c:pt idx="347">
                  <c:v>1.1440999999999999</c:v>
                </c:pt>
                <c:pt idx="348">
                  <c:v>1.1427</c:v>
                </c:pt>
                <c:pt idx="349">
                  <c:v>1.1412</c:v>
                </c:pt>
                <c:pt idx="350">
                  <c:v>1.1394</c:v>
                </c:pt>
                <c:pt idx="351">
                  <c:v>1.1375</c:v>
                </c:pt>
                <c:pt idx="352">
                  <c:v>1.1354</c:v>
                </c:pt>
                <c:pt idx="353">
                  <c:v>1.133</c:v>
                </c:pt>
                <c:pt idx="354">
                  <c:v>1.1303000000000001</c:v>
                </c:pt>
                <c:pt idx="355">
                  <c:v>1.1274999999999999</c:v>
                </c:pt>
                <c:pt idx="356">
                  <c:v>1.1244000000000001</c:v>
                </c:pt>
                <c:pt idx="357">
                  <c:v>1.121</c:v>
                </c:pt>
                <c:pt idx="358">
                  <c:v>1.1174999999999999</c:v>
                </c:pt>
                <c:pt idx="359">
                  <c:v>1.1136999999999999</c:v>
                </c:pt>
                <c:pt idx="360">
                  <c:v>1.1096999999999999</c:v>
                </c:pt>
                <c:pt idx="361">
                  <c:v>1.1054999999999999</c:v>
                </c:pt>
                <c:pt idx="362">
                  <c:v>1.1012</c:v>
                </c:pt>
                <c:pt idx="363">
                  <c:v>1.0968</c:v>
                </c:pt>
                <c:pt idx="364">
                  <c:v>1.0922000000000001</c:v>
                </c:pt>
                <c:pt idx="365">
                  <c:v>1.0875999999999999</c:v>
                </c:pt>
                <c:pt idx="366">
                  <c:v>1.083</c:v>
                </c:pt>
                <c:pt idx="367">
                  <c:v>1.0783</c:v>
                </c:pt>
                <c:pt idx="368">
                  <c:v>1.0737000000000001</c:v>
                </c:pt>
                <c:pt idx="369">
                  <c:v>1.0691999999999999</c:v>
                </c:pt>
                <c:pt idx="370">
                  <c:v>1.0648</c:v>
                </c:pt>
                <c:pt idx="371">
                  <c:v>1.0605</c:v>
                </c:pt>
                <c:pt idx="372">
                  <c:v>1.0564</c:v>
                </c:pt>
                <c:pt idx="373">
                  <c:v>1.0526</c:v>
                </c:pt>
                <c:pt idx="374">
                  <c:v>1.0489999999999999</c:v>
                </c:pt>
                <c:pt idx="375">
                  <c:v>1.0457000000000001</c:v>
                </c:pt>
                <c:pt idx="376">
                  <c:v>1.0427999999999999</c:v>
                </c:pt>
                <c:pt idx="377">
                  <c:v>1.0402</c:v>
                </c:pt>
                <c:pt idx="378">
                  <c:v>1.038</c:v>
                </c:pt>
                <c:pt idx="379">
                  <c:v>1.0362</c:v>
                </c:pt>
                <c:pt idx="380">
                  <c:v>1.0347999999999999</c:v>
                </c:pt>
                <c:pt idx="381">
                  <c:v>1.0338000000000001</c:v>
                </c:pt>
                <c:pt idx="382">
                  <c:v>1.0334000000000001</c:v>
                </c:pt>
                <c:pt idx="383">
                  <c:v>1.0333000000000001</c:v>
                </c:pt>
                <c:pt idx="384">
                  <c:v>1.0337000000000001</c:v>
                </c:pt>
                <c:pt idx="385">
                  <c:v>1.0346</c:v>
                </c:pt>
                <c:pt idx="386">
                  <c:v>1.0359</c:v>
                </c:pt>
                <c:pt idx="387">
                  <c:v>1.0376000000000001</c:v>
                </c:pt>
                <c:pt idx="388">
                  <c:v>1.0396000000000001</c:v>
                </c:pt>
                <c:pt idx="389">
                  <c:v>1.0421</c:v>
                </c:pt>
                <c:pt idx="390">
                  <c:v>1.0448</c:v>
                </c:pt>
                <c:pt idx="391">
                  <c:v>1.0478000000000001</c:v>
                </c:pt>
                <c:pt idx="392">
                  <c:v>1.0509999999999999</c:v>
                </c:pt>
                <c:pt idx="393">
                  <c:v>1.0543</c:v>
                </c:pt>
                <c:pt idx="394">
                  <c:v>1.0578000000000001</c:v>
                </c:pt>
                <c:pt idx="395">
                  <c:v>1.0612999999999999</c:v>
                </c:pt>
                <c:pt idx="396">
                  <c:v>1.0648</c:v>
                </c:pt>
                <c:pt idx="397">
                  <c:v>1.0681</c:v>
                </c:pt>
                <c:pt idx="398">
                  <c:v>1.0712999999999999</c:v>
                </c:pt>
                <c:pt idx="399">
                  <c:v>1.0743</c:v>
                </c:pt>
                <c:pt idx="400">
                  <c:v>1.0769</c:v>
                </c:pt>
                <c:pt idx="401">
                  <c:v>1.0791999999999999</c:v>
                </c:pt>
                <c:pt idx="402">
                  <c:v>1.081</c:v>
                </c:pt>
                <c:pt idx="403">
                  <c:v>1.0823</c:v>
                </c:pt>
                <c:pt idx="404">
                  <c:v>1.083</c:v>
                </c:pt>
                <c:pt idx="405">
                  <c:v>1.083</c:v>
                </c:pt>
                <c:pt idx="406">
                  <c:v>1.0824</c:v>
                </c:pt>
                <c:pt idx="407">
                  <c:v>1.081</c:v>
                </c:pt>
                <c:pt idx="408">
                  <c:v>1.0788</c:v>
                </c:pt>
                <c:pt idx="409">
                  <c:v>1.0759000000000001</c:v>
                </c:pt>
                <c:pt idx="410">
                  <c:v>1.0720000000000001</c:v>
                </c:pt>
                <c:pt idx="411">
                  <c:v>1.0673999999999999</c:v>
                </c:pt>
                <c:pt idx="412">
                  <c:v>1.0618000000000001</c:v>
                </c:pt>
                <c:pt idx="413">
                  <c:v>1.0553999999999999</c:v>
                </c:pt>
                <c:pt idx="414">
                  <c:v>1.0481</c:v>
                </c:pt>
                <c:pt idx="415">
                  <c:v>1.0399</c:v>
                </c:pt>
                <c:pt idx="416">
                  <c:v>1.0309999999999999</c:v>
                </c:pt>
                <c:pt idx="417">
                  <c:v>1.0212000000000001</c:v>
                </c:pt>
                <c:pt idx="418">
                  <c:v>1.0105999999999999</c:v>
                </c:pt>
                <c:pt idx="419">
                  <c:v>0.99939999999999996</c:v>
                </c:pt>
                <c:pt idx="420">
                  <c:v>0.98750000000000004</c:v>
                </c:pt>
                <c:pt idx="421">
                  <c:v>0.97497999999999996</c:v>
                </c:pt>
                <c:pt idx="422">
                  <c:v>0.96192999999999995</c:v>
                </c:pt>
                <c:pt idx="423">
                  <c:v>0.94840000000000002</c:v>
                </c:pt>
                <c:pt idx="424">
                  <c:v>0.93447000000000002</c:v>
                </c:pt>
                <c:pt idx="425">
                  <c:v>0.92020000000000002</c:v>
                </c:pt>
                <c:pt idx="426">
                  <c:v>0.90566999999999998</c:v>
                </c:pt>
                <c:pt idx="427">
                  <c:v>0.89095999999999997</c:v>
                </c:pt>
                <c:pt idx="428">
                  <c:v>0.87614000000000003</c:v>
                </c:pt>
                <c:pt idx="429">
                  <c:v>0.86128000000000005</c:v>
                </c:pt>
                <c:pt idx="430">
                  <c:v>0.84645000000000004</c:v>
                </c:pt>
                <c:pt idx="431">
                  <c:v>0.83174000000000003</c:v>
                </c:pt>
                <c:pt idx="432">
                  <c:v>0.81718999999999997</c:v>
                </c:pt>
                <c:pt idx="433">
                  <c:v>0.80288999999999999</c:v>
                </c:pt>
                <c:pt idx="434">
                  <c:v>0.78888000000000003</c:v>
                </c:pt>
                <c:pt idx="435">
                  <c:v>0.77522999999999997</c:v>
                </c:pt>
                <c:pt idx="436">
                  <c:v>0.76198999999999995</c:v>
                </c:pt>
                <c:pt idx="437">
                  <c:v>0.74919999999999998</c:v>
                </c:pt>
                <c:pt idx="438">
                  <c:v>0.73690999999999995</c:v>
                </c:pt>
                <c:pt idx="439">
                  <c:v>0.72514999999999996</c:v>
                </c:pt>
                <c:pt idx="440">
                  <c:v>0.71394999999999997</c:v>
                </c:pt>
                <c:pt idx="441">
                  <c:v>0.70335000000000003</c:v>
                </c:pt>
                <c:pt idx="442">
                  <c:v>0.69335000000000002</c:v>
                </c:pt>
                <c:pt idx="443">
                  <c:v>0.68398000000000003</c:v>
                </c:pt>
                <c:pt idx="444">
                  <c:v>0.67523999999999995</c:v>
                </c:pt>
                <c:pt idx="445">
                  <c:v>0.66713999999999996</c:v>
                </c:pt>
                <c:pt idx="446">
                  <c:v>0.65968000000000004</c:v>
                </c:pt>
                <c:pt idx="447">
                  <c:v>0.65286</c:v>
                </c:pt>
                <c:pt idx="448">
                  <c:v>0.64666000000000001</c:v>
                </c:pt>
                <c:pt idx="449">
                  <c:v>0.64107000000000003</c:v>
                </c:pt>
                <c:pt idx="450">
                  <c:v>0.63607000000000002</c:v>
                </c:pt>
                <c:pt idx="451">
                  <c:v>0.63163999999999998</c:v>
                </c:pt>
                <c:pt idx="452">
                  <c:v>0.62775000000000003</c:v>
                </c:pt>
                <c:pt idx="453">
                  <c:v>0.62438000000000005</c:v>
                </c:pt>
                <c:pt idx="454">
                  <c:v>0.62150000000000005</c:v>
                </c:pt>
                <c:pt idx="455">
                  <c:v>0.61906000000000005</c:v>
                </c:pt>
                <c:pt idx="456">
                  <c:v>0.61702999999999997</c:v>
                </c:pt>
                <c:pt idx="457">
                  <c:v>0.61536999999999997</c:v>
                </c:pt>
                <c:pt idx="458">
                  <c:v>0.61404999999999998</c:v>
                </c:pt>
                <c:pt idx="459">
                  <c:v>0.61301000000000005</c:v>
                </c:pt>
                <c:pt idx="460">
                  <c:v>0.61221000000000003</c:v>
                </c:pt>
                <c:pt idx="461">
                  <c:v>0.61162000000000005</c:v>
                </c:pt>
                <c:pt idx="462">
                  <c:v>0.61117999999999995</c:v>
                </c:pt>
                <c:pt idx="463">
                  <c:v>0.61085</c:v>
                </c:pt>
                <c:pt idx="464">
                  <c:v>0.61058000000000001</c:v>
                </c:pt>
                <c:pt idx="465">
                  <c:v>0.61033999999999999</c:v>
                </c:pt>
                <c:pt idx="466">
                  <c:v>0.61007</c:v>
                </c:pt>
                <c:pt idx="467">
                  <c:v>0.60975000000000001</c:v>
                </c:pt>
                <c:pt idx="468">
                  <c:v>0.60933000000000004</c:v>
                </c:pt>
                <c:pt idx="469">
                  <c:v>0.60877000000000003</c:v>
                </c:pt>
                <c:pt idx="470">
                  <c:v>0.60804000000000002</c:v>
                </c:pt>
                <c:pt idx="471">
                  <c:v>0.60711999999999999</c:v>
                </c:pt>
                <c:pt idx="472">
                  <c:v>0.60596000000000005</c:v>
                </c:pt>
                <c:pt idx="473">
                  <c:v>0.60455999999999999</c:v>
                </c:pt>
                <c:pt idx="474">
                  <c:v>0.60287999999999997</c:v>
                </c:pt>
                <c:pt idx="475">
                  <c:v>0.60092000000000001</c:v>
                </c:pt>
                <c:pt idx="476">
                  <c:v>0.59865000000000002</c:v>
                </c:pt>
                <c:pt idx="477">
                  <c:v>0.59608000000000005</c:v>
                </c:pt>
                <c:pt idx="478">
                  <c:v>0.59319</c:v>
                </c:pt>
                <c:pt idx="479">
                  <c:v>0.58999000000000001</c:v>
                </c:pt>
                <c:pt idx="480">
                  <c:v>0.58648</c:v>
                </c:pt>
                <c:pt idx="481">
                  <c:v>0.58267000000000002</c:v>
                </c:pt>
                <c:pt idx="482">
                  <c:v>0.57857000000000003</c:v>
                </c:pt>
                <c:pt idx="483">
                  <c:v>0.57420000000000004</c:v>
                </c:pt>
                <c:pt idx="484">
                  <c:v>0.56957000000000002</c:v>
                </c:pt>
                <c:pt idx="485">
                  <c:v>0.56471000000000005</c:v>
                </c:pt>
                <c:pt idx="486">
                  <c:v>0.55962999999999996</c:v>
                </c:pt>
                <c:pt idx="487">
                  <c:v>0.55437000000000003</c:v>
                </c:pt>
                <c:pt idx="488">
                  <c:v>0.54896</c:v>
                </c:pt>
                <c:pt idx="489">
                  <c:v>0.54342000000000001</c:v>
                </c:pt>
                <c:pt idx="490">
                  <c:v>0.53779999999999994</c:v>
                </c:pt>
                <c:pt idx="491">
                  <c:v>0.53210999999999997</c:v>
                </c:pt>
                <c:pt idx="492">
                  <c:v>0.52639999999999998</c:v>
                </c:pt>
                <c:pt idx="493">
                  <c:v>0.52070000000000005</c:v>
                </c:pt>
                <c:pt idx="494">
                  <c:v>0.51505000000000001</c:v>
                </c:pt>
                <c:pt idx="495">
                  <c:v>0.50948000000000004</c:v>
                </c:pt>
                <c:pt idx="496">
                  <c:v>0.50402999999999998</c:v>
                </c:pt>
                <c:pt idx="497">
                  <c:v>0.49872</c:v>
                </c:pt>
                <c:pt idx="498">
                  <c:v>0.49358999999999997</c:v>
                </c:pt>
                <c:pt idx="499">
                  <c:v>0.48868</c:v>
                </c:pt>
                <c:pt idx="500">
                  <c:v>0.48402000000000001</c:v>
                </c:pt>
                <c:pt idx="501">
                  <c:v>0.47961999999999999</c:v>
                </c:pt>
                <c:pt idx="502">
                  <c:v>0.47553000000000001</c:v>
                </c:pt>
                <c:pt idx="503">
                  <c:v>0.47177000000000002</c:v>
                </c:pt>
                <c:pt idx="504">
                  <c:v>0.46834999999999999</c:v>
                </c:pt>
                <c:pt idx="505">
                  <c:v>0.46532000000000001</c:v>
                </c:pt>
                <c:pt idx="506">
                  <c:v>0.46267999999999998</c:v>
                </c:pt>
                <c:pt idx="507">
                  <c:v>0.46045999999999998</c:v>
                </c:pt>
                <c:pt idx="508">
                  <c:v>0.45867000000000002</c:v>
                </c:pt>
                <c:pt idx="509">
                  <c:v>0.45734000000000002</c:v>
                </c:pt>
                <c:pt idx="510">
                  <c:v>0.45645999999999998</c:v>
                </c:pt>
                <c:pt idx="511">
                  <c:v>0.45606999999999998</c:v>
                </c:pt>
                <c:pt idx="512">
                  <c:v>0.45616000000000001</c:v>
                </c:pt>
                <c:pt idx="513">
                  <c:v>0.45674999999999999</c:v>
                </c:pt>
                <c:pt idx="514">
                  <c:v>0.45784999999999998</c:v>
                </c:pt>
                <c:pt idx="515">
                  <c:v>0.45944000000000002</c:v>
                </c:pt>
                <c:pt idx="516">
                  <c:v>0.46155000000000002</c:v>
                </c:pt>
                <c:pt idx="517">
                  <c:v>0.46417000000000003</c:v>
                </c:pt>
                <c:pt idx="518">
                  <c:v>0.46729999999999999</c:v>
                </c:pt>
                <c:pt idx="519">
                  <c:v>0.47094000000000003</c:v>
                </c:pt>
                <c:pt idx="520">
                  <c:v>0.47506999999999999</c:v>
                </c:pt>
                <c:pt idx="521">
                  <c:v>0.47969000000000001</c:v>
                </c:pt>
                <c:pt idx="522">
                  <c:v>0.48480000000000001</c:v>
                </c:pt>
                <c:pt idx="523">
                  <c:v>0.49036999999999997</c:v>
                </c:pt>
                <c:pt idx="524">
                  <c:v>0.49639</c:v>
                </c:pt>
                <c:pt idx="525">
                  <c:v>0.50283999999999995</c:v>
                </c:pt>
                <c:pt idx="526">
                  <c:v>0.50971</c:v>
                </c:pt>
                <c:pt idx="527">
                  <c:v>0.51698</c:v>
                </c:pt>
                <c:pt idx="528">
                  <c:v>0.52461000000000002</c:v>
                </c:pt>
                <c:pt idx="529">
                  <c:v>0.53258000000000005</c:v>
                </c:pt>
                <c:pt idx="530">
                  <c:v>0.54086000000000001</c:v>
                </c:pt>
                <c:pt idx="531">
                  <c:v>0.54942000000000002</c:v>
                </c:pt>
                <c:pt idx="532">
                  <c:v>0.55823</c:v>
                </c:pt>
                <c:pt idx="533">
                  <c:v>0.56725000000000003</c:v>
                </c:pt>
                <c:pt idx="534">
                  <c:v>0.57645000000000002</c:v>
                </c:pt>
                <c:pt idx="535">
                  <c:v>0.58577999999999997</c:v>
                </c:pt>
                <c:pt idx="536">
                  <c:v>0.59521000000000002</c:v>
                </c:pt>
                <c:pt idx="537">
                  <c:v>0.60470000000000002</c:v>
                </c:pt>
                <c:pt idx="538">
                  <c:v>0.61421000000000003</c:v>
                </c:pt>
                <c:pt idx="539">
                  <c:v>0.62368000000000001</c:v>
                </c:pt>
                <c:pt idx="540">
                  <c:v>0.63309000000000004</c:v>
                </c:pt>
                <c:pt idx="541">
                  <c:v>0.64239000000000002</c:v>
                </c:pt>
                <c:pt idx="542">
                  <c:v>0.65151999999999999</c:v>
                </c:pt>
                <c:pt idx="543">
                  <c:v>0.66046000000000005</c:v>
                </c:pt>
                <c:pt idx="544">
                  <c:v>0.66915000000000002</c:v>
                </c:pt>
                <c:pt idx="545">
                  <c:v>0.67757000000000001</c:v>
                </c:pt>
                <c:pt idx="546">
                  <c:v>0.68564999999999998</c:v>
                </c:pt>
                <c:pt idx="547">
                  <c:v>0.69338</c:v>
                </c:pt>
                <c:pt idx="548">
                  <c:v>0.70069999999999999</c:v>
                </c:pt>
                <c:pt idx="549">
                  <c:v>0.70757999999999999</c:v>
                </c:pt>
                <c:pt idx="550">
                  <c:v>0.71399999999999997</c:v>
                </c:pt>
                <c:pt idx="551">
                  <c:v>0.71992</c:v>
                </c:pt>
                <c:pt idx="552">
                  <c:v>0.72531000000000001</c:v>
                </c:pt>
                <c:pt idx="553">
                  <c:v>0.73014999999999997</c:v>
                </c:pt>
                <c:pt idx="554">
                  <c:v>0.73441999999999996</c:v>
                </c:pt>
                <c:pt idx="555">
                  <c:v>0.73809000000000002</c:v>
                </c:pt>
                <c:pt idx="556">
                  <c:v>0.74117</c:v>
                </c:pt>
                <c:pt idx="557">
                  <c:v>0.74363999999999997</c:v>
                </c:pt>
                <c:pt idx="558">
                  <c:v>0.74548999999999999</c:v>
                </c:pt>
                <c:pt idx="559">
                  <c:v>0.74672000000000005</c:v>
                </c:pt>
                <c:pt idx="560">
                  <c:v>0.74734</c:v>
                </c:pt>
                <c:pt idx="561">
                  <c:v>0.74736999999999998</c:v>
                </c:pt>
                <c:pt idx="562">
                  <c:v>0.74680000000000002</c:v>
                </c:pt>
                <c:pt idx="563">
                  <c:v>0.74567000000000005</c:v>
                </c:pt>
                <c:pt idx="564">
                  <c:v>0.74399000000000004</c:v>
                </c:pt>
                <c:pt idx="565">
                  <c:v>0.74178999999999995</c:v>
                </c:pt>
                <c:pt idx="566">
                  <c:v>0.73911000000000004</c:v>
                </c:pt>
                <c:pt idx="567">
                  <c:v>0.73597000000000001</c:v>
                </c:pt>
                <c:pt idx="568">
                  <c:v>0.73243000000000003</c:v>
                </c:pt>
                <c:pt idx="569">
                  <c:v>0.72850999999999999</c:v>
                </c:pt>
                <c:pt idx="570">
                  <c:v>0.72428000000000003</c:v>
                </c:pt>
                <c:pt idx="571">
                  <c:v>0.71975999999999996</c:v>
                </c:pt>
                <c:pt idx="572">
                  <c:v>0.71503000000000005</c:v>
                </c:pt>
                <c:pt idx="573">
                  <c:v>0.71011000000000002</c:v>
                </c:pt>
                <c:pt idx="574">
                  <c:v>0.70508000000000004</c:v>
                </c:pt>
                <c:pt idx="575">
                  <c:v>0.69996999999999998</c:v>
                </c:pt>
                <c:pt idx="576">
                  <c:v>0.69484999999999997</c:v>
                </c:pt>
                <c:pt idx="577">
                  <c:v>0.68974999999999997</c:v>
                </c:pt>
                <c:pt idx="578">
                  <c:v>0.68474000000000002</c:v>
                </c:pt>
                <c:pt idx="579">
                  <c:v>0.67986000000000002</c:v>
                </c:pt>
                <c:pt idx="580">
                  <c:v>0.67515000000000003</c:v>
                </c:pt>
                <c:pt idx="581">
                  <c:v>0.67066000000000003</c:v>
                </c:pt>
                <c:pt idx="582">
                  <c:v>0.66642000000000001</c:v>
                </c:pt>
                <c:pt idx="583">
                  <c:v>0.66247999999999996</c:v>
                </c:pt>
                <c:pt idx="584">
                  <c:v>0.65885000000000005</c:v>
                </c:pt>
                <c:pt idx="585">
                  <c:v>0.65558000000000005</c:v>
                </c:pt>
                <c:pt idx="586">
                  <c:v>0.65266999999999997</c:v>
                </c:pt>
                <c:pt idx="587">
                  <c:v>0.65014000000000005</c:v>
                </c:pt>
                <c:pt idx="588">
                  <c:v>0.64800999999999997</c:v>
                </c:pt>
                <c:pt idx="589">
                  <c:v>0.64627999999999997</c:v>
                </c:pt>
                <c:pt idx="590">
                  <c:v>0.64495999999999998</c:v>
                </c:pt>
                <c:pt idx="591">
                  <c:v>0.64403999999999995</c:v>
                </c:pt>
                <c:pt idx="592">
                  <c:v>0.64349999999999996</c:v>
                </c:pt>
                <c:pt idx="593">
                  <c:v>0.64334999999999998</c:v>
                </c:pt>
                <c:pt idx="594">
                  <c:v>0.64354999999999996</c:v>
                </c:pt>
                <c:pt idx="595">
                  <c:v>0.64409000000000005</c:v>
                </c:pt>
                <c:pt idx="596">
                  <c:v>0.64493999999999996</c:v>
                </c:pt>
                <c:pt idx="597">
                  <c:v>0.64607000000000003</c:v>
                </c:pt>
                <c:pt idx="598">
                  <c:v>0.64744999999999997</c:v>
                </c:pt>
                <c:pt idx="599">
                  <c:v>0.64903999999999995</c:v>
                </c:pt>
                <c:pt idx="600">
                  <c:v>0.65080000000000005</c:v>
                </c:pt>
                <c:pt idx="601">
                  <c:v>0.65269999999999995</c:v>
                </c:pt>
                <c:pt idx="602">
                  <c:v>0.65468000000000004</c:v>
                </c:pt>
                <c:pt idx="603">
                  <c:v>0.65671000000000002</c:v>
                </c:pt>
                <c:pt idx="604">
                  <c:v>0.65874999999999995</c:v>
                </c:pt>
                <c:pt idx="605">
                  <c:v>0.66074999999999995</c:v>
                </c:pt>
                <c:pt idx="606">
                  <c:v>0.66266000000000003</c:v>
                </c:pt>
                <c:pt idx="607">
                  <c:v>0.66446000000000005</c:v>
                </c:pt>
                <c:pt idx="608">
                  <c:v>0.66608999999999996</c:v>
                </c:pt>
                <c:pt idx="609">
                  <c:v>0.66752</c:v>
                </c:pt>
                <c:pt idx="610">
                  <c:v>0.66871999999999998</c:v>
                </c:pt>
                <c:pt idx="611">
                  <c:v>0.66964000000000001</c:v>
                </c:pt>
                <c:pt idx="612">
                  <c:v>0.67027000000000003</c:v>
                </c:pt>
                <c:pt idx="613">
                  <c:v>0.67057</c:v>
                </c:pt>
                <c:pt idx="614">
                  <c:v>0.67052</c:v>
                </c:pt>
                <c:pt idx="615">
                  <c:v>0.67010000000000003</c:v>
                </c:pt>
                <c:pt idx="616">
                  <c:v>0.66930000000000001</c:v>
                </c:pt>
                <c:pt idx="617">
                  <c:v>0.66812000000000005</c:v>
                </c:pt>
                <c:pt idx="618">
                  <c:v>0.66654000000000002</c:v>
                </c:pt>
                <c:pt idx="619">
                  <c:v>0.66456000000000004</c:v>
                </c:pt>
                <c:pt idx="620">
                  <c:v>0.66218999999999995</c:v>
                </c:pt>
                <c:pt idx="621">
                  <c:v>0.65944000000000003</c:v>
                </c:pt>
                <c:pt idx="622">
                  <c:v>0.65630999999999995</c:v>
                </c:pt>
                <c:pt idx="623">
                  <c:v>0.65283999999999998</c:v>
                </c:pt>
                <c:pt idx="624">
                  <c:v>0.64903</c:v>
                </c:pt>
                <c:pt idx="625">
                  <c:v>0.64492000000000005</c:v>
                </c:pt>
                <c:pt idx="626">
                  <c:v>0.64054</c:v>
                </c:pt>
                <c:pt idx="627">
                  <c:v>0.63590999999999998</c:v>
                </c:pt>
                <c:pt idx="628">
                  <c:v>0.63107999999999997</c:v>
                </c:pt>
                <c:pt idx="629">
                  <c:v>0.62607999999999997</c:v>
                </c:pt>
                <c:pt idx="630">
                  <c:v>0.62094000000000005</c:v>
                </c:pt>
                <c:pt idx="631">
                  <c:v>0.61572000000000005</c:v>
                </c:pt>
                <c:pt idx="632">
                  <c:v>0.61046</c:v>
                </c:pt>
                <c:pt idx="633">
                  <c:v>0.60519000000000001</c:v>
                </c:pt>
                <c:pt idx="634">
                  <c:v>0.59997</c:v>
                </c:pt>
                <c:pt idx="635">
                  <c:v>0.59482999999999997</c:v>
                </c:pt>
                <c:pt idx="636">
                  <c:v>0.58980999999999995</c:v>
                </c:pt>
                <c:pt idx="637">
                  <c:v>0.58496000000000004</c:v>
                </c:pt>
                <c:pt idx="638">
                  <c:v>0.58031999999999995</c:v>
                </c:pt>
                <c:pt idx="639">
                  <c:v>0.57591999999999999</c:v>
                </c:pt>
                <c:pt idx="640">
                  <c:v>0.57179999999999997</c:v>
                </c:pt>
                <c:pt idx="641">
                  <c:v>0.56798000000000004</c:v>
                </c:pt>
                <c:pt idx="642">
                  <c:v>0.5645</c:v>
                </c:pt>
                <c:pt idx="643">
                  <c:v>0.56137000000000004</c:v>
                </c:pt>
                <c:pt idx="644">
                  <c:v>0.55862999999999996</c:v>
                </c:pt>
                <c:pt idx="645">
                  <c:v>0.55628999999999995</c:v>
                </c:pt>
                <c:pt idx="646">
                  <c:v>0.55435999999999996</c:v>
                </c:pt>
                <c:pt idx="647">
                  <c:v>0.55284999999999995</c:v>
                </c:pt>
                <c:pt idx="648">
                  <c:v>0.55176999999999998</c:v>
                </c:pt>
                <c:pt idx="649">
                  <c:v>0.55112000000000005</c:v>
                </c:pt>
                <c:pt idx="650">
                  <c:v>0.55088999999999999</c:v>
                </c:pt>
                <c:pt idx="651">
                  <c:v>0.55108999999999997</c:v>
                </c:pt>
                <c:pt idx="652">
                  <c:v>0.55169999999999997</c:v>
                </c:pt>
                <c:pt idx="653">
                  <c:v>0.55271000000000003</c:v>
                </c:pt>
                <c:pt idx="654">
                  <c:v>0.55410999999999999</c:v>
                </c:pt>
                <c:pt idx="655">
                  <c:v>0.55588000000000004</c:v>
                </c:pt>
                <c:pt idx="656">
                  <c:v>0.55800000000000005</c:v>
                </c:pt>
                <c:pt idx="657">
                  <c:v>0.56044000000000005</c:v>
                </c:pt>
                <c:pt idx="658">
                  <c:v>0.56318999999999997</c:v>
                </c:pt>
                <c:pt idx="659">
                  <c:v>0.56623000000000001</c:v>
                </c:pt>
                <c:pt idx="660">
                  <c:v>0.56950999999999996</c:v>
                </c:pt>
                <c:pt idx="661">
                  <c:v>0.57301999999999997</c:v>
                </c:pt>
                <c:pt idx="662">
                  <c:v>0.57672000000000001</c:v>
                </c:pt>
                <c:pt idx="663">
                  <c:v>0.58059000000000005</c:v>
                </c:pt>
                <c:pt idx="664">
                  <c:v>0.58460000000000001</c:v>
                </c:pt>
                <c:pt idx="665">
                  <c:v>0.58872000000000002</c:v>
                </c:pt>
                <c:pt idx="666">
                  <c:v>0.59292</c:v>
                </c:pt>
                <c:pt idx="667">
                  <c:v>0.59716000000000002</c:v>
                </c:pt>
                <c:pt idx="668">
                  <c:v>0.60143000000000002</c:v>
                </c:pt>
                <c:pt idx="669">
                  <c:v>0.60568999999999995</c:v>
                </c:pt>
                <c:pt idx="670">
                  <c:v>0.60990999999999995</c:v>
                </c:pt>
                <c:pt idx="671">
                  <c:v>0.61407</c:v>
                </c:pt>
                <c:pt idx="672">
                  <c:v>0.61814000000000002</c:v>
                </c:pt>
                <c:pt idx="673">
                  <c:v>0.62209999999999999</c:v>
                </c:pt>
                <c:pt idx="674">
                  <c:v>0.62590999999999997</c:v>
                </c:pt>
                <c:pt idx="675">
                  <c:v>0.62956999999999996</c:v>
                </c:pt>
                <c:pt idx="676">
                  <c:v>0.63304000000000005</c:v>
                </c:pt>
                <c:pt idx="677">
                  <c:v>0.63631000000000004</c:v>
                </c:pt>
                <c:pt idx="678">
                  <c:v>0.63936000000000004</c:v>
                </c:pt>
                <c:pt idx="679">
                  <c:v>0.64217000000000002</c:v>
                </c:pt>
                <c:pt idx="680">
                  <c:v>0.64473000000000003</c:v>
                </c:pt>
                <c:pt idx="681">
                  <c:v>0.64702999999999999</c:v>
                </c:pt>
                <c:pt idx="682">
                  <c:v>0.64907000000000004</c:v>
                </c:pt>
                <c:pt idx="683">
                  <c:v>0.65083000000000002</c:v>
                </c:pt>
                <c:pt idx="684">
                  <c:v>0.65232999999999997</c:v>
                </c:pt>
                <c:pt idx="685">
                  <c:v>0.65354999999999996</c:v>
                </c:pt>
                <c:pt idx="686">
                  <c:v>0.65451000000000004</c:v>
                </c:pt>
                <c:pt idx="687">
                  <c:v>0.65520999999999996</c:v>
                </c:pt>
                <c:pt idx="688">
                  <c:v>0.65568000000000004</c:v>
                </c:pt>
                <c:pt idx="689">
                  <c:v>0.65591999999999995</c:v>
                </c:pt>
                <c:pt idx="690">
                  <c:v>0.65597000000000005</c:v>
                </c:pt>
                <c:pt idx="691">
                  <c:v>0.65585000000000004</c:v>
                </c:pt>
                <c:pt idx="692">
                  <c:v>0.65559000000000001</c:v>
                </c:pt>
                <c:pt idx="693">
                  <c:v>0.65522000000000002</c:v>
                </c:pt>
                <c:pt idx="694">
                  <c:v>0.65478000000000003</c:v>
                </c:pt>
                <c:pt idx="695">
                  <c:v>0.65430999999999995</c:v>
                </c:pt>
                <c:pt idx="696">
                  <c:v>0.65385000000000004</c:v>
                </c:pt>
                <c:pt idx="697">
                  <c:v>0.65346000000000004</c:v>
                </c:pt>
                <c:pt idx="698">
                  <c:v>0.65315999999999996</c:v>
                </c:pt>
                <c:pt idx="699">
                  <c:v>0.65300999999999998</c:v>
                </c:pt>
                <c:pt idx="700">
                  <c:v>0.65305000000000002</c:v>
                </c:pt>
                <c:pt idx="701">
                  <c:v>0.65332000000000001</c:v>
                </c:pt>
                <c:pt idx="702">
                  <c:v>0.65386</c:v>
                </c:pt>
                <c:pt idx="703">
                  <c:v>0.65471999999999997</c:v>
                </c:pt>
                <c:pt idx="704">
                  <c:v>0.65591999999999995</c:v>
                </c:pt>
                <c:pt idx="705">
                  <c:v>0.65747999999999995</c:v>
                </c:pt>
                <c:pt idx="706">
                  <c:v>0.65944000000000003</c:v>
                </c:pt>
                <c:pt idx="707">
                  <c:v>0.66181000000000001</c:v>
                </c:pt>
                <c:pt idx="708">
                  <c:v>0.66459000000000001</c:v>
                </c:pt>
                <c:pt idx="709">
                  <c:v>0.66779999999999995</c:v>
                </c:pt>
                <c:pt idx="710">
                  <c:v>0.67140999999999995</c:v>
                </c:pt>
                <c:pt idx="711">
                  <c:v>0.67542000000000002</c:v>
                </c:pt>
                <c:pt idx="712">
                  <c:v>0.67979999999999996</c:v>
                </c:pt>
                <c:pt idx="713">
                  <c:v>0.68452000000000002</c:v>
                </c:pt>
                <c:pt idx="714">
                  <c:v>0.68955</c:v>
                </c:pt>
                <c:pt idx="715">
                  <c:v>0.69484000000000001</c:v>
                </c:pt>
                <c:pt idx="716">
                  <c:v>0.70033000000000001</c:v>
                </c:pt>
                <c:pt idx="717">
                  <c:v>0.70596999999999999</c:v>
                </c:pt>
                <c:pt idx="718">
                  <c:v>0.7117</c:v>
                </c:pt>
                <c:pt idx="719">
                  <c:v>0.71743999999999997</c:v>
                </c:pt>
                <c:pt idx="720">
                  <c:v>0.72311999999999999</c:v>
                </c:pt>
                <c:pt idx="721">
                  <c:v>0.72867000000000004</c:v>
                </c:pt>
                <c:pt idx="722">
                  <c:v>0.73402999999999996</c:v>
                </c:pt>
                <c:pt idx="723">
                  <c:v>0.73909999999999998</c:v>
                </c:pt>
                <c:pt idx="724">
                  <c:v>0.74382000000000004</c:v>
                </c:pt>
                <c:pt idx="725">
                  <c:v>0.74812999999999996</c:v>
                </c:pt>
                <c:pt idx="726">
                  <c:v>0.75194000000000005</c:v>
                </c:pt>
                <c:pt idx="727">
                  <c:v>0.75521000000000005</c:v>
                </c:pt>
                <c:pt idx="728">
                  <c:v>0.75787000000000004</c:v>
                </c:pt>
                <c:pt idx="729">
                  <c:v>0.75988</c:v>
                </c:pt>
                <c:pt idx="730">
                  <c:v>0.76119000000000003</c:v>
                </c:pt>
                <c:pt idx="731">
                  <c:v>0.76176999999999995</c:v>
                </c:pt>
                <c:pt idx="732">
                  <c:v>0.76160000000000005</c:v>
                </c:pt>
                <c:pt idx="733">
                  <c:v>0.76066</c:v>
                </c:pt>
                <c:pt idx="734">
                  <c:v>0.75893999999999995</c:v>
                </c:pt>
                <c:pt idx="735">
                  <c:v>0.75644</c:v>
                </c:pt>
                <c:pt idx="736">
                  <c:v>0.75317999999999996</c:v>
                </c:pt>
                <c:pt idx="737">
                  <c:v>0.74916000000000005</c:v>
                </c:pt>
                <c:pt idx="738">
                  <c:v>0.74443000000000004</c:v>
                </c:pt>
                <c:pt idx="739">
                  <c:v>0.73902000000000001</c:v>
                </c:pt>
                <c:pt idx="740">
                  <c:v>0.73295999999999994</c:v>
                </c:pt>
                <c:pt idx="741">
                  <c:v>0.72631000000000001</c:v>
                </c:pt>
                <c:pt idx="742">
                  <c:v>0.71911999999999998</c:v>
                </c:pt>
                <c:pt idx="743">
                  <c:v>0.71145999999999998</c:v>
                </c:pt>
                <c:pt idx="744">
                  <c:v>0.70337000000000005</c:v>
                </c:pt>
                <c:pt idx="745">
                  <c:v>0.69494</c:v>
                </c:pt>
                <c:pt idx="746">
                  <c:v>0.68622000000000005</c:v>
                </c:pt>
                <c:pt idx="747">
                  <c:v>0.67728999999999995</c:v>
                </c:pt>
                <c:pt idx="748">
                  <c:v>0.66820999999999997</c:v>
                </c:pt>
                <c:pt idx="749">
                  <c:v>0.65905999999999998</c:v>
                </c:pt>
                <c:pt idx="750">
                  <c:v>0.64988999999999997</c:v>
                </c:pt>
                <c:pt idx="751">
                  <c:v>0.64076999999999995</c:v>
                </c:pt>
                <c:pt idx="752">
                  <c:v>0.63175999999999999</c:v>
                </c:pt>
                <c:pt idx="753">
                  <c:v>0.62292000000000003</c:v>
                </c:pt>
                <c:pt idx="754">
                  <c:v>0.61429</c:v>
                </c:pt>
                <c:pt idx="755">
                  <c:v>0.60592000000000001</c:v>
                </c:pt>
                <c:pt idx="756">
                  <c:v>0.59784999999999999</c:v>
                </c:pt>
                <c:pt idx="757">
                  <c:v>0.59011000000000002</c:v>
                </c:pt>
                <c:pt idx="758">
                  <c:v>0.58274000000000004</c:v>
                </c:pt>
                <c:pt idx="759">
                  <c:v>0.57574000000000003</c:v>
                </c:pt>
                <c:pt idx="760">
                  <c:v>0.56913999999999998</c:v>
                </c:pt>
                <c:pt idx="761">
                  <c:v>0.56294</c:v>
                </c:pt>
                <c:pt idx="762">
                  <c:v>0.55715000000000003</c:v>
                </c:pt>
                <c:pt idx="763">
                  <c:v>0.55174999999999996</c:v>
                </c:pt>
                <c:pt idx="764">
                  <c:v>0.54674</c:v>
                </c:pt>
                <c:pt idx="765">
                  <c:v>0.54210999999999998</c:v>
                </c:pt>
                <c:pt idx="766">
                  <c:v>0.53781000000000001</c:v>
                </c:pt>
                <c:pt idx="767">
                  <c:v>0.53383999999999998</c:v>
                </c:pt>
                <c:pt idx="768">
                  <c:v>0.53015999999999996</c:v>
                </c:pt>
                <c:pt idx="769">
                  <c:v>0.52673999999999999</c:v>
                </c:pt>
                <c:pt idx="770">
                  <c:v>0.52353000000000005</c:v>
                </c:pt>
                <c:pt idx="771">
                  <c:v>0.52049000000000001</c:v>
                </c:pt>
                <c:pt idx="772">
                  <c:v>0.51759999999999995</c:v>
                </c:pt>
                <c:pt idx="773">
                  <c:v>0.51478999999999997</c:v>
                </c:pt>
                <c:pt idx="774">
                  <c:v>0.51202000000000003</c:v>
                </c:pt>
                <c:pt idx="775">
                  <c:v>0.50926000000000005</c:v>
                </c:pt>
                <c:pt idx="776">
                  <c:v>0.50646000000000002</c:v>
                </c:pt>
                <c:pt idx="777">
                  <c:v>0.50358000000000003</c:v>
                </c:pt>
                <c:pt idx="778">
                  <c:v>0.50058000000000002</c:v>
                </c:pt>
                <c:pt idx="779">
                  <c:v>0.49741999999999997</c:v>
                </c:pt>
                <c:pt idx="780">
                  <c:v>0.49407000000000001</c:v>
                </c:pt>
                <c:pt idx="781">
                  <c:v>0.49048999999999998</c:v>
                </c:pt>
                <c:pt idx="782">
                  <c:v>0.48666999999999999</c:v>
                </c:pt>
                <c:pt idx="783">
                  <c:v>0.48258000000000001</c:v>
                </c:pt>
                <c:pt idx="784">
                  <c:v>0.47820000000000001</c:v>
                </c:pt>
                <c:pt idx="785">
                  <c:v>0.47352</c:v>
                </c:pt>
                <c:pt idx="786">
                  <c:v>0.46853</c:v>
                </c:pt>
                <c:pt idx="787">
                  <c:v>0.46323999999999999</c:v>
                </c:pt>
                <c:pt idx="788">
                  <c:v>0.45762999999999998</c:v>
                </c:pt>
                <c:pt idx="789">
                  <c:v>0.45171</c:v>
                </c:pt>
                <c:pt idx="790">
                  <c:v>0.44551000000000002</c:v>
                </c:pt>
                <c:pt idx="791">
                  <c:v>0.43902000000000002</c:v>
                </c:pt>
                <c:pt idx="792">
                  <c:v>0.43228</c:v>
                </c:pt>
                <c:pt idx="793">
                  <c:v>0.42530000000000001</c:v>
                </c:pt>
                <c:pt idx="794">
                  <c:v>0.41810999999999998</c:v>
                </c:pt>
                <c:pt idx="795">
                  <c:v>0.41072999999999998</c:v>
                </c:pt>
                <c:pt idx="796">
                  <c:v>0.40321000000000001</c:v>
                </c:pt>
                <c:pt idx="797">
                  <c:v>0.39556000000000002</c:v>
                </c:pt>
                <c:pt idx="798">
                  <c:v>0.38784000000000002</c:v>
                </c:pt>
                <c:pt idx="799">
                  <c:v>0.38006000000000001</c:v>
                </c:pt>
                <c:pt idx="800">
                  <c:v>0.37228</c:v>
                </c:pt>
                <c:pt idx="801">
                  <c:v>0.36453000000000002</c:v>
                </c:pt>
                <c:pt idx="802">
                  <c:v>0.35682999999999998</c:v>
                </c:pt>
                <c:pt idx="803">
                  <c:v>0.34923999999999999</c:v>
                </c:pt>
                <c:pt idx="804">
                  <c:v>0.34178999999999998</c:v>
                </c:pt>
                <c:pt idx="805">
                  <c:v>0.33450000000000002</c:v>
                </c:pt>
                <c:pt idx="806">
                  <c:v>0.32741999999999999</c:v>
                </c:pt>
                <c:pt idx="807">
                  <c:v>0.32057000000000002</c:v>
                </c:pt>
                <c:pt idx="808">
                  <c:v>0.31397999999999998</c:v>
                </c:pt>
                <c:pt idx="809">
                  <c:v>0.30768000000000001</c:v>
                </c:pt>
                <c:pt idx="810">
                  <c:v>0.30170000000000002</c:v>
                </c:pt>
                <c:pt idx="811">
                  <c:v>0.29604999999999998</c:v>
                </c:pt>
                <c:pt idx="812">
                  <c:v>0.29075000000000001</c:v>
                </c:pt>
                <c:pt idx="813">
                  <c:v>0.28582000000000002</c:v>
                </c:pt>
                <c:pt idx="814">
                  <c:v>0.28127000000000002</c:v>
                </c:pt>
                <c:pt idx="815">
                  <c:v>0.27711999999999998</c:v>
                </c:pt>
                <c:pt idx="816">
                  <c:v>0.27335999999999999</c:v>
                </c:pt>
                <c:pt idx="817">
                  <c:v>0.27</c:v>
                </c:pt>
                <c:pt idx="818">
                  <c:v>0.26704</c:v>
                </c:pt>
                <c:pt idx="819">
                  <c:v>0.26447999999999999</c:v>
                </c:pt>
                <c:pt idx="820">
                  <c:v>0.26230999999999999</c:v>
                </c:pt>
                <c:pt idx="821">
                  <c:v>0.26052999999999998</c:v>
                </c:pt>
                <c:pt idx="822">
                  <c:v>0.25912000000000002</c:v>
                </c:pt>
                <c:pt idx="823">
                  <c:v>0.25807000000000002</c:v>
                </c:pt>
                <c:pt idx="824">
                  <c:v>0.25735000000000002</c:v>
                </c:pt>
                <c:pt idx="825">
                  <c:v>0.25696999999999998</c:v>
                </c:pt>
                <c:pt idx="826">
                  <c:v>0.25688</c:v>
                </c:pt>
                <c:pt idx="827">
                  <c:v>0.25707000000000002</c:v>
                </c:pt>
                <c:pt idx="828">
                  <c:v>0.25750000000000001</c:v>
                </c:pt>
                <c:pt idx="829">
                  <c:v>0.25817000000000001</c:v>
                </c:pt>
                <c:pt idx="830">
                  <c:v>0.25901999999999997</c:v>
                </c:pt>
                <c:pt idx="831">
                  <c:v>0.26005</c:v>
                </c:pt>
                <c:pt idx="832">
                  <c:v>0.26119999999999999</c:v>
                </c:pt>
                <c:pt idx="833">
                  <c:v>0.26246000000000003</c:v>
                </c:pt>
                <c:pt idx="834">
                  <c:v>0.26379000000000002</c:v>
                </c:pt>
                <c:pt idx="835">
                  <c:v>0.26516000000000001</c:v>
                </c:pt>
                <c:pt idx="836">
                  <c:v>0.26652999999999999</c:v>
                </c:pt>
                <c:pt idx="837">
                  <c:v>0.26789000000000002</c:v>
                </c:pt>
                <c:pt idx="838">
                  <c:v>0.26918999999999998</c:v>
                </c:pt>
                <c:pt idx="839">
                  <c:v>0.27041999999999999</c:v>
                </c:pt>
                <c:pt idx="840">
                  <c:v>0.27154</c:v>
                </c:pt>
                <c:pt idx="841">
                  <c:v>0.27254</c:v>
                </c:pt>
                <c:pt idx="842">
                  <c:v>0.27339000000000002</c:v>
                </c:pt>
                <c:pt idx="843">
                  <c:v>0.27406999999999998</c:v>
                </c:pt>
                <c:pt idx="844">
                  <c:v>0.27456999999999998</c:v>
                </c:pt>
                <c:pt idx="845">
                  <c:v>0.27488000000000001</c:v>
                </c:pt>
                <c:pt idx="846">
                  <c:v>0.27499000000000001</c:v>
                </c:pt>
                <c:pt idx="847">
                  <c:v>0.27489000000000002</c:v>
                </c:pt>
                <c:pt idx="848">
                  <c:v>0.27457999999999999</c:v>
                </c:pt>
                <c:pt idx="849">
                  <c:v>0.27406000000000003</c:v>
                </c:pt>
                <c:pt idx="850">
                  <c:v>0.27333000000000002</c:v>
                </c:pt>
                <c:pt idx="851">
                  <c:v>0.27240999999999999</c:v>
                </c:pt>
                <c:pt idx="852">
                  <c:v>0.27131</c:v>
                </c:pt>
                <c:pt idx="853">
                  <c:v>0.27002999999999999</c:v>
                </c:pt>
                <c:pt idx="854">
                  <c:v>0.26859</c:v>
                </c:pt>
                <c:pt idx="855">
                  <c:v>0.26701000000000003</c:v>
                </c:pt>
                <c:pt idx="856">
                  <c:v>0.26532</c:v>
                </c:pt>
                <c:pt idx="857">
                  <c:v>0.26352999999999999</c:v>
                </c:pt>
                <c:pt idx="858">
                  <c:v>0.26167000000000001</c:v>
                </c:pt>
                <c:pt idx="859">
                  <c:v>0.25977</c:v>
                </c:pt>
                <c:pt idx="860">
                  <c:v>0.25784000000000001</c:v>
                </c:pt>
                <c:pt idx="861">
                  <c:v>0.25591000000000003</c:v>
                </c:pt>
                <c:pt idx="862">
                  <c:v>0.25401000000000001</c:v>
                </c:pt>
                <c:pt idx="863">
                  <c:v>0.25217000000000001</c:v>
                </c:pt>
                <c:pt idx="864">
                  <c:v>0.25040000000000001</c:v>
                </c:pt>
                <c:pt idx="865">
                  <c:v>0.24872</c:v>
                </c:pt>
                <c:pt idx="866">
                  <c:v>0.24717</c:v>
                </c:pt>
                <c:pt idx="867">
                  <c:v>0.24576000000000001</c:v>
                </c:pt>
                <c:pt idx="868">
                  <c:v>0.2445</c:v>
                </c:pt>
                <c:pt idx="869">
                  <c:v>0.24342</c:v>
                </c:pt>
                <c:pt idx="870">
                  <c:v>0.24252000000000001</c:v>
                </c:pt>
                <c:pt idx="871">
                  <c:v>0.24182000000000001</c:v>
                </c:pt>
                <c:pt idx="872">
                  <c:v>0.24131</c:v>
                </c:pt>
                <c:pt idx="873">
                  <c:v>0.24102000000000001</c:v>
                </c:pt>
                <c:pt idx="874">
                  <c:v>0.24093999999999999</c:v>
                </c:pt>
                <c:pt idx="875">
                  <c:v>0.24107000000000001</c:v>
                </c:pt>
                <c:pt idx="876">
                  <c:v>0.2414</c:v>
                </c:pt>
                <c:pt idx="877">
                  <c:v>0.24193999999999999</c:v>
                </c:pt>
                <c:pt idx="878">
                  <c:v>0.24268000000000001</c:v>
                </c:pt>
                <c:pt idx="879">
                  <c:v>0.24360999999999999</c:v>
                </c:pt>
                <c:pt idx="880">
                  <c:v>0.24471000000000001</c:v>
                </c:pt>
                <c:pt idx="881">
                  <c:v>0.24596999999999999</c:v>
                </c:pt>
                <c:pt idx="882">
                  <c:v>0.24739</c:v>
                </c:pt>
                <c:pt idx="883">
                  <c:v>0.24893000000000001</c:v>
                </c:pt>
                <c:pt idx="884">
                  <c:v>0.25059999999999999</c:v>
                </c:pt>
                <c:pt idx="885">
                  <c:v>0.25235999999999997</c:v>
                </c:pt>
                <c:pt idx="886">
                  <c:v>0.25419000000000003</c:v>
                </c:pt>
                <c:pt idx="887">
                  <c:v>0.25608999999999998</c:v>
                </c:pt>
                <c:pt idx="888">
                  <c:v>0.25802000000000003</c:v>
                </c:pt>
                <c:pt idx="889">
                  <c:v>0.25996999999999998</c:v>
                </c:pt>
                <c:pt idx="890">
                  <c:v>0.26191999999999999</c:v>
                </c:pt>
                <c:pt idx="891">
                  <c:v>0.26384999999999997</c:v>
                </c:pt>
                <c:pt idx="892">
                  <c:v>0.26573999999999998</c:v>
                </c:pt>
                <c:pt idx="893">
                  <c:v>0.26756000000000002</c:v>
                </c:pt>
                <c:pt idx="894">
                  <c:v>0.26930999999999999</c:v>
                </c:pt>
                <c:pt idx="895">
                  <c:v>0.27096999999999999</c:v>
                </c:pt>
                <c:pt idx="896">
                  <c:v>0.27251999999999998</c:v>
                </c:pt>
                <c:pt idx="897">
                  <c:v>0.27394000000000002</c:v>
                </c:pt>
                <c:pt idx="898">
                  <c:v>0.27522999999999997</c:v>
                </c:pt>
                <c:pt idx="899">
                  <c:v>0.27635999999999999</c:v>
                </c:pt>
                <c:pt idx="900">
                  <c:v>0.27733999999999998</c:v>
                </c:pt>
                <c:pt idx="901">
                  <c:v>0.27816000000000002</c:v>
                </c:pt>
                <c:pt idx="902">
                  <c:v>0.27879999999999999</c:v>
                </c:pt>
                <c:pt idx="903">
                  <c:v>0.27926000000000001</c:v>
                </c:pt>
                <c:pt idx="904">
                  <c:v>0.27954000000000001</c:v>
                </c:pt>
                <c:pt idx="905">
                  <c:v>0.27965000000000001</c:v>
                </c:pt>
                <c:pt idx="906">
                  <c:v>0.27956999999999999</c:v>
                </c:pt>
                <c:pt idx="907">
                  <c:v>0.27932000000000001</c:v>
                </c:pt>
                <c:pt idx="908">
                  <c:v>0.27889999999999998</c:v>
                </c:pt>
                <c:pt idx="909">
                  <c:v>0.27832000000000001</c:v>
                </c:pt>
                <c:pt idx="910">
                  <c:v>0.27757999999999999</c:v>
                </c:pt>
                <c:pt idx="911">
                  <c:v>0.2767</c:v>
                </c:pt>
                <c:pt idx="912">
                  <c:v>0.27568999999999999</c:v>
                </c:pt>
                <c:pt idx="913">
                  <c:v>0.27456999999999998</c:v>
                </c:pt>
                <c:pt idx="914">
                  <c:v>0.27334999999999998</c:v>
                </c:pt>
                <c:pt idx="915">
                  <c:v>0.27205000000000001</c:v>
                </c:pt>
                <c:pt idx="916">
                  <c:v>0.27068999999999999</c:v>
                </c:pt>
                <c:pt idx="917">
                  <c:v>0.26928999999999997</c:v>
                </c:pt>
                <c:pt idx="918">
                  <c:v>0.26788000000000001</c:v>
                </c:pt>
                <c:pt idx="919">
                  <c:v>0.26647999999999999</c:v>
                </c:pt>
                <c:pt idx="920">
                  <c:v>0.26511000000000001</c:v>
                </c:pt>
                <c:pt idx="921">
                  <c:v>0.26379999999999998</c:v>
                </c:pt>
                <c:pt idx="922">
                  <c:v>0.26257000000000003</c:v>
                </c:pt>
                <c:pt idx="923">
                  <c:v>0.26145000000000002</c:v>
                </c:pt>
                <c:pt idx="924">
                  <c:v>0.26046999999999998</c:v>
                </c:pt>
                <c:pt idx="925">
                  <c:v>0.25964999999999999</c:v>
                </c:pt>
                <c:pt idx="926">
                  <c:v>0.25902999999999998</c:v>
                </c:pt>
                <c:pt idx="927">
                  <c:v>0.25861000000000001</c:v>
                </c:pt>
                <c:pt idx="928">
                  <c:v>0.25844</c:v>
                </c:pt>
                <c:pt idx="929">
                  <c:v>0.25852999999999998</c:v>
                </c:pt>
                <c:pt idx="930">
                  <c:v>0.25890000000000002</c:v>
                </c:pt>
                <c:pt idx="931">
                  <c:v>0.25957999999999998</c:v>
                </c:pt>
                <c:pt idx="932">
                  <c:v>0.26058999999999999</c:v>
                </c:pt>
                <c:pt idx="933">
                  <c:v>0.26194000000000001</c:v>
                </c:pt>
                <c:pt idx="934">
                  <c:v>0.26365</c:v>
                </c:pt>
                <c:pt idx="935">
                  <c:v>0.26573999999999998</c:v>
                </c:pt>
                <c:pt idx="936">
                  <c:v>0.26822000000000001</c:v>
                </c:pt>
                <c:pt idx="937">
                  <c:v>0.27109</c:v>
                </c:pt>
                <c:pt idx="938">
                  <c:v>0.27437</c:v>
                </c:pt>
                <c:pt idx="939">
                  <c:v>0.27805000000000002</c:v>
                </c:pt>
                <c:pt idx="940">
                  <c:v>0.28216000000000002</c:v>
                </c:pt>
                <c:pt idx="941">
                  <c:v>0.28666999999999998</c:v>
                </c:pt>
                <c:pt idx="942">
                  <c:v>0.29160999999999998</c:v>
                </c:pt>
                <c:pt idx="943">
                  <c:v>0.29696</c:v>
                </c:pt>
                <c:pt idx="944">
                  <c:v>0.30270999999999998</c:v>
                </c:pt>
                <c:pt idx="945">
                  <c:v>0.30886999999999998</c:v>
                </c:pt>
                <c:pt idx="946">
                  <c:v>0.31542999999999999</c:v>
                </c:pt>
                <c:pt idx="947">
                  <c:v>0.32236999999999999</c:v>
                </c:pt>
                <c:pt idx="948">
                  <c:v>0.32969999999999999</c:v>
                </c:pt>
                <c:pt idx="949">
                  <c:v>0.33739000000000002</c:v>
                </c:pt>
                <c:pt idx="950">
                  <c:v>0.34544000000000002</c:v>
                </c:pt>
                <c:pt idx="951">
                  <c:v>0.35382999999999998</c:v>
                </c:pt>
                <c:pt idx="952">
                  <c:v>0.36255999999999999</c:v>
                </c:pt>
                <c:pt idx="953">
                  <c:v>0.37161</c:v>
                </c:pt>
                <c:pt idx="954">
                  <c:v>0.38097999999999999</c:v>
                </c:pt>
                <c:pt idx="955">
                  <c:v>0.39063999999999999</c:v>
                </c:pt>
                <c:pt idx="956">
                  <c:v>0.40059</c:v>
                </c:pt>
                <c:pt idx="957">
                  <c:v>0.41082000000000002</c:v>
                </c:pt>
                <c:pt idx="958">
                  <c:v>0.42131000000000002</c:v>
                </c:pt>
                <c:pt idx="959">
                  <c:v>0.43206</c:v>
                </c:pt>
                <c:pt idx="960">
                  <c:v>0.44305</c:v>
                </c:pt>
                <c:pt idx="961">
                  <c:v>0.45427000000000001</c:v>
                </c:pt>
                <c:pt idx="962">
                  <c:v>0.46571000000000001</c:v>
                </c:pt>
                <c:pt idx="963">
                  <c:v>0.47735</c:v>
                </c:pt>
                <c:pt idx="964">
                  <c:v>0.48919000000000001</c:v>
                </c:pt>
                <c:pt idx="965">
                  <c:v>0.50121000000000004</c:v>
                </c:pt>
                <c:pt idx="966">
                  <c:v>0.51339000000000001</c:v>
                </c:pt>
                <c:pt idx="967">
                  <c:v>0.52571000000000001</c:v>
                </c:pt>
                <c:pt idx="968">
                  <c:v>0.53815000000000002</c:v>
                </c:pt>
                <c:pt idx="969">
                  <c:v>0.55069000000000001</c:v>
                </c:pt>
                <c:pt idx="970">
                  <c:v>0.56330000000000002</c:v>
                </c:pt>
                <c:pt idx="971">
                  <c:v>0.57594000000000001</c:v>
                </c:pt>
                <c:pt idx="972">
                  <c:v>0.58858999999999995</c:v>
                </c:pt>
                <c:pt idx="973">
                  <c:v>0.60119999999999996</c:v>
                </c:pt>
                <c:pt idx="974">
                  <c:v>0.61373</c:v>
                </c:pt>
                <c:pt idx="975">
                  <c:v>0.62614000000000003</c:v>
                </c:pt>
                <c:pt idx="976">
                  <c:v>0.63836000000000004</c:v>
                </c:pt>
                <c:pt idx="977">
                  <c:v>0.65034000000000003</c:v>
                </c:pt>
                <c:pt idx="978">
                  <c:v>0.66203000000000001</c:v>
                </c:pt>
                <c:pt idx="979">
                  <c:v>0.67335999999999996</c:v>
                </c:pt>
                <c:pt idx="980">
                  <c:v>0.68425999999999998</c:v>
                </c:pt>
                <c:pt idx="981">
                  <c:v>0.69466000000000006</c:v>
                </c:pt>
                <c:pt idx="982">
                  <c:v>0.70448999999999995</c:v>
                </c:pt>
                <c:pt idx="983">
                  <c:v>0.71367999999999998</c:v>
                </c:pt>
                <c:pt idx="984">
                  <c:v>0.72214999999999996</c:v>
                </c:pt>
                <c:pt idx="985">
                  <c:v>0.72982999999999998</c:v>
                </c:pt>
                <c:pt idx="986">
                  <c:v>0.73665999999999998</c:v>
                </c:pt>
                <c:pt idx="987">
                  <c:v>0.74256</c:v>
                </c:pt>
                <c:pt idx="988">
                  <c:v>0.74748000000000003</c:v>
                </c:pt>
                <c:pt idx="989">
                  <c:v>0.75134999999999996</c:v>
                </c:pt>
                <c:pt idx="990">
                  <c:v>0.75412000000000001</c:v>
                </c:pt>
                <c:pt idx="991">
                  <c:v>0.75575000000000003</c:v>
                </c:pt>
                <c:pt idx="992">
                  <c:v>0.75621000000000005</c:v>
                </c:pt>
                <c:pt idx="993">
                  <c:v>0.75546999999999997</c:v>
                </c:pt>
                <c:pt idx="994">
                  <c:v>0.75351000000000001</c:v>
                </c:pt>
                <c:pt idx="995">
                  <c:v>0.75033000000000005</c:v>
                </c:pt>
                <c:pt idx="996">
                  <c:v>0.74592999999999998</c:v>
                </c:pt>
                <c:pt idx="997">
                  <c:v>0.74034</c:v>
                </c:pt>
                <c:pt idx="998">
                  <c:v>0.73358999999999996</c:v>
                </c:pt>
                <c:pt idx="999">
                  <c:v>0.72570999999999997</c:v>
                </c:pt>
                <c:pt idx="1000">
                  <c:v>0.71675999999999995</c:v>
                </c:pt>
                <c:pt idx="1001">
                  <c:v>0.70682</c:v>
                </c:pt>
                <c:pt idx="1002">
                  <c:v>0.69594999999999996</c:v>
                </c:pt>
                <c:pt idx="1003">
                  <c:v>0.68423999999999996</c:v>
                </c:pt>
                <c:pt idx="1004">
                  <c:v>0.67179</c:v>
                </c:pt>
                <c:pt idx="1005">
                  <c:v>0.65869999999999995</c:v>
                </c:pt>
                <c:pt idx="1006">
                  <c:v>0.64509000000000005</c:v>
                </c:pt>
                <c:pt idx="1007">
                  <c:v>0.63107000000000002</c:v>
                </c:pt>
                <c:pt idx="1008">
                  <c:v>0.61677000000000004</c:v>
                </c:pt>
                <c:pt idx="1009">
                  <c:v>0.60229999999999995</c:v>
                </c:pt>
                <c:pt idx="1010">
                  <c:v>0.58779000000000003</c:v>
                </c:pt>
                <c:pt idx="1011">
                  <c:v>0.57337000000000005</c:v>
                </c:pt>
                <c:pt idx="1012">
                  <c:v>0.55915999999999999</c:v>
                </c:pt>
                <c:pt idx="1013">
                  <c:v>0.54527999999999999</c:v>
                </c:pt>
                <c:pt idx="1014">
                  <c:v>0.53183999999999998</c:v>
                </c:pt>
                <c:pt idx="1015">
                  <c:v>0.51895999999999998</c:v>
                </c:pt>
                <c:pt idx="1016">
                  <c:v>0.50673999999999997</c:v>
                </c:pt>
                <c:pt idx="1017">
                  <c:v>0.49525999999999998</c:v>
                </c:pt>
                <c:pt idx="1018">
                  <c:v>0.48462</c:v>
                </c:pt>
                <c:pt idx="1019">
                  <c:v>0.47488000000000002</c:v>
                </c:pt>
                <c:pt idx="1020">
                  <c:v>0.46610000000000001</c:v>
                </c:pt>
                <c:pt idx="1021">
                  <c:v>0.45834000000000003</c:v>
                </c:pt>
                <c:pt idx="1022">
                  <c:v>0.45162999999999998</c:v>
                </c:pt>
                <c:pt idx="1023">
                  <c:v>0.44599</c:v>
                </c:pt>
                <c:pt idx="1024">
                  <c:v>0.44144</c:v>
                </c:pt>
                <c:pt idx="1025">
                  <c:v>0.43797999999999998</c:v>
                </c:pt>
                <c:pt idx="1026">
                  <c:v>0.43558000000000002</c:v>
                </c:pt>
                <c:pt idx="1027">
                  <c:v>0.43421999999999999</c:v>
                </c:pt>
                <c:pt idx="1028">
                  <c:v>0.43386999999999998</c:v>
                </c:pt>
                <c:pt idx="1029">
                  <c:v>0.43446000000000001</c:v>
                </c:pt>
                <c:pt idx="1030">
                  <c:v>0.43595</c:v>
                </c:pt>
                <c:pt idx="1031">
                  <c:v>0.43825999999999998</c:v>
                </c:pt>
                <c:pt idx="1032">
                  <c:v>0.44130999999999998</c:v>
                </c:pt>
                <c:pt idx="1033">
                  <c:v>0.44502000000000003</c:v>
                </c:pt>
                <c:pt idx="1034">
                  <c:v>0.44929000000000002</c:v>
                </c:pt>
                <c:pt idx="1035">
                  <c:v>0.45401999999999998</c:v>
                </c:pt>
                <c:pt idx="1036">
                  <c:v>0.45910000000000001</c:v>
                </c:pt>
                <c:pt idx="1037">
                  <c:v>0.46444999999999997</c:v>
                </c:pt>
                <c:pt idx="1038">
                  <c:v>0.46994000000000002</c:v>
                </c:pt>
                <c:pt idx="1039">
                  <c:v>0.47545999999999999</c:v>
                </c:pt>
                <c:pt idx="1040">
                  <c:v>0.48092000000000001</c:v>
                </c:pt>
                <c:pt idx="1041">
                  <c:v>0.48620999999999998</c:v>
                </c:pt>
                <c:pt idx="1042">
                  <c:v>0.49121999999999999</c:v>
                </c:pt>
                <c:pt idx="1043">
                  <c:v>0.49586999999999998</c:v>
                </c:pt>
                <c:pt idx="1044">
                  <c:v>0.50004999999999999</c:v>
                </c:pt>
                <c:pt idx="1045">
                  <c:v>0.50368999999999997</c:v>
                </c:pt>
                <c:pt idx="1046">
                  <c:v>0.50670000000000004</c:v>
                </c:pt>
                <c:pt idx="1047">
                  <c:v>0.50902999999999998</c:v>
                </c:pt>
                <c:pt idx="1048">
                  <c:v>0.51060000000000005</c:v>
                </c:pt>
                <c:pt idx="1049">
                  <c:v>0.51136999999999999</c:v>
                </c:pt>
                <c:pt idx="1050">
                  <c:v>0.51129999999999998</c:v>
                </c:pt>
                <c:pt idx="1051">
                  <c:v>0.51036000000000004</c:v>
                </c:pt>
                <c:pt idx="1052">
                  <c:v>0.50851999999999997</c:v>
                </c:pt>
                <c:pt idx="1053">
                  <c:v>0.50577000000000005</c:v>
                </c:pt>
                <c:pt idx="1054">
                  <c:v>0.50212000000000001</c:v>
                </c:pt>
                <c:pt idx="1055">
                  <c:v>0.49756</c:v>
                </c:pt>
                <c:pt idx="1056">
                  <c:v>0.49213000000000001</c:v>
                </c:pt>
                <c:pt idx="1057">
                  <c:v>0.48582999999999998</c:v>
                </c:pt>
                <c:pt idx="1058">
                  <c:v>0.47871999999999998</c:v>
                </c:pt>
                <c:pt idx="1059">
                  <c:v>0.47082000000000002</c:v>
                </c:pt>
                <c:pt idx="1060">
                  <c:v>0.46218999999999999</c:v>
                </c:pt>
                <c:pt idx="1061">
                  <c:v>0.45288</c:v>
                </c:pt>
                <c:pt idx="1062">
                  <c:v>0.44295000000000001</c:v>
                </c:pt>
                <c:pt idx="1063">
                  <c:v>0.43246000000000001</c:v>
                </c:pt>
                <c:pt idx="1064">
                  <c:v>0.42147000000000001</c:v>
                </c:pt>
                <c:pt idx="1065">
                  <c:v>0.41005999999999998</c:v>
                </c:pt>
                <c:pt idx="1066">
                  <c:v>0.39828999999999998</c:v>
                </c:pt>
                <c:pt idx="1067">
                  <c:v>0.38624000000000003</c:v>
                </c:pt>
                <c:pt idx="1068">
                  <c:v>0.37396000000000001</c:v>
                </c:pt>
                <c:pt idx="1069">
                  <c:v>0.36153999999999997</c:v>
                </c:pt>
                <c:pt idx="1070">
                  <c:v>0.34903000000000001</c:v>
                </c:pt>
                <c:pt idx="1071">
                  <c:v>0.33650000000000002</c:v>
                </c:pt>
                <c:pt idx="1072">
                  <c:v>0.32401999999999997</c:v>
                </c:pt>
                <c:pt idx="1073">
                  <c:v>0.31163999999999997</c:v>
                </c:pt>
                <c:pt idx="1074">
                  <c:v>0.29941000000000001</c:v>
                </c:pt>
                <c:pt idx="1075">
                  <c:v>0.28738999999999998</c:v>
                </c:pt>
                <c:pt idx="1076">
                  <c:v>0.27561999999999998</c:v>
                </c:pt>
                <c:pt idx="1077">
                  <c:v>0.26415</c:v>
                </c:pt>
                <c:pt idx="1078">
                  <c:v>0.25301000000000001</c:v>
                </c:pt>
                <c:pt idx="1079">
                  <c:v>0.24224000000000001</c:v>
                </c:pt>
                <c:pt idx="1080">
                  <c:v>0.23186000000000001</c:v>
                </c:pt>
                <c:pt idx="1081">
                  <c:v>0.22189999999999999</c:v>
                </c:pt>
                <c:pt idx="1082">
                  <c:v>0.21238000000000001</c:v>
                </c:pt>
                <c:pt idx="1083">
                  <c:v>0.20332</c:v>
                </c:pt>
                <c:pt idx="1084">
                  <c:v>0.19472</c:v>
                </c:pt>
                <c:pt idx="1085">
                  <c:v>0.18661</c:v>
                </c:pt>
                <c:pt idx="1086">
                  <c:v>0.17896999999999999</c:v>
                </c:pt>
                <c:pt idx="1087">
                  <c:v>0.17182</c:v>
                </c:pt>
                <c:pt idx="1088">
                  <c:v>0.16516</c:v>
                </c:pt>
                <c:pt idx="1089">
                  <c:v>0.15898000000000001</c:v>
                </c:pt>
                <c:pt idx="1090">
                  <c:v>0.15326999999999999</c:v>
                </c:pt>
                <c:pt idx="1091">
                  <c:v>0.14804</c:v>
                </c:pt>
                <c:pt idx="1092">
                  <c:v>0.14327000000000001</c:v>
                </c:pt>
                <c:pt idx="1093">
                  <c:v>0.13894999999999999</c:v>
                </c:pt>
                <c:pt idx="1094">
                  <c:v>0.13508000000000001</c:v>
                </c:pt>
                <c:pt idx="1095">
                  <c:v>0.13164000000000001</c:v>
                </c:pt>
                <c:pt idx="1096">
                  <c:v>0.12862000000000001</c:v>
                </c:pt>
                <c:pt idx="1097">
                  <c:v>0.12601000000000001</c:v>
                </c:pt>
                <c:pt idx="1098">
                  <c:v>0.12379999999999999</c:v>
                </c:pt>
                <c:pt idx="1099">
                  <c:v>0.12197</c:v>
                </c:pt>
                <c:pt idx="1100">
                  <c:v>0.12052</c:v>
                </c:pt>
                <c:pt idx="1101">
                  <c:v>0.11942999999999999</c:v>
                </c:pt>
                <c:pt idx="1102">
                  <c:v>0.1187</c:v>
                </c:pt>
                <c:pt idx="1103">
                  <c:v>0.11831</c:v>
                </c:pt>
                <c:pt idx="1104">
                  <c:v>0.11826</c:v>
                </c:pt>
                <c:pt idx="1105">
                  <c:v>0.11855</c:v>
                </c:pt>
                <c:pt idx="1106">
                  <c:v>0.11916</c:v>
                </c:pt>
                <c:pt idx="1107">
                  <c:v>0.1201</c:v>
                </c:pt>
                <c:pt idx="1108">
                  <c:v>0.12136</c:v>
                </c:pt>
                <c:pt idx="1109">
                  <c:v>0.12293</c:v>
                </c:pt>
                <c:pt idx="1110">
                  <c:v>0.12482</c:v>
                </c:pt>
                <c:pt idx="1111">
                  <c:v>0.12701999999999999</c:v>
                </c:pt>
                <c:pt idx="1112">
                  <c:v>0.12953999999999999</c:v>
                </c:pt>
                <c:pt idx="1113">
                  <c:v>0.13238</c:v>
                </c:pt>
                <c:pt idx="1114">
                  <c:v>0.13553000000000001</c:v>
                </c:pt>
                <c:pt idx="1115">
                  <c:v>0.13900000000000001</c:v>
                </c:pt>
                <c:pt idx="1116">
                  <c:v>0.14279</c:v>
                </c:pt>
                <c:pt idx="1117">
                  <c:v>0.14688999999999999</c:v>
                </c:pt>
                <c:pt idx="1118">
                  <c:v>0.15129999999999999</c:v>
                </c:pt>
                <c:pt idx="1119">
                  <c:v>0.15601999999999999</c:v>
                </c:pt>
                <c:pt idx="1120">
                  <c:v>0.16103999999999999</c:v>
                </c:pt>
                <c:pt idx="1121">
                  <c:v>0.16636000000000001</c:v>
                </c:pt>
                <c:pt idx="1122">
                  <c:v>0.17194999999999999</c:v>
                </c:pt>
                <c:pt idx="1123">
                  <c:v>0.17782000000000001</c:v>
                </c:pt>
                <c:pt idx="1124">
                  <c:v>0.18393999999999999</c:v>
                </c:pt>
                <c:pt idx="1125">
                  <c:v>0.19028999999999999</c:v>
                </c:pt>
                <c:pt idx="1126">
                  <c:v>0.19685</c:v>
                </c:pt>
                <c:pt idx="1127">
                  <c:v>0.20358999999999999</c:v>
                </c:pt>
                <c:pt idx="1128">
                  <c:v>0.21048</c:v>
                </c:pt>
                <c:pt idx="1129">
                  <c:v>0.21748999999999999</c:v>
                </c:pt>
                <c:pt idx="1130">
                  <c:v>0.22456999999999999</c:v>
                </c:pt>
                <c:pt idx="1131">
                  <c:v>0.23168</c:v>
                </c:pt>
                <c:pt idx="1132">
                  <c:v>0.23879</c:v>
                </c:pt>
                <c:pt idx="1133">
                  <c:v>0.24582999999999999</c:v>
                </c:pt>
                <c:pt idx="1134">
                  <c:v>0.25276999999999999</c:v>
                </c:pt>
                <c:pt idx="1135">
                  <c:v>0.25955</c:v>
                </c:pt>
                <c:pt idx="1136">
                  <c:v>0.26611000000000001</c:v>
                </c:pt>
                <c:pt idx="1137">
                  <c:v>0.27240999999999999</c:v>
                </c:pt>
                <c:pt idx="1138">
                  <c:v>0.27839000000000003</c:v>
                </c:pt>
                <c:pt idx="1139">
                  <c:v>0.28399000000000002</c:v>
                </c:pt>
                <c:pt idx="1140">
                  <c:v>0.28916999999999998</c:v>
                </c:pt>
                <c:pt idx="1141">
                  <c:v>0.29387000000000002</c:v>
                </c:pt>
                <c:pt idx="1142">
                  <c:v>0.29804999999999998</c:v>
                </c:pt>
                <c:pt idx="1143">
                  <c:v>0.30165999999999998</c:v>
                </c:pt>
                <c:pt idx="1144">
                  <c:v>0.30467</c:v>
                </c:pt>
                <c:pt idx="1145">
                  <c:v>0.30703999999999998</c:v>
                </c:pt>
                <c:pt idx="1146">
                  <c:v>0.30874000000000001</c:v>
                </c:pt>
                <c:pt idx="1147">
                  <c:v>0.30974000000000002</c:v>
                </c:pt>
                <c:pt idx="1148">
                  <c:v>0.31003999999999998</c:v>
                </c:pt>
                <c:pt idx="1149">
                  <c:v>0.30962000000000001</c:v>
                </c:pt>
                <c:pt idx="1150">
                  <c:v>0.30847999999999998</c:v>
                </c:pt>
                <c:pt idx="1151">
                  <c:v>0.30660999999999999</c:v>
                </c:pt>
                <c:pt idx="1152">
                  <c:v>0.30403000000000002</c:v>
                </c:pt>
                <c:pt idx="1153">
                  <c:v>0.30076000000000003</c:v>
                </c:pt>
                <c:pt idx="1154">
                  <c:v>0.29681000000000002</c:v>
                </c:pt>
                <c:pt idx="1155">
                  <c:v>0.29221000000000003</c:v>
                </c:pt>
                <c:pt idx="1156">
                  <c:v>0.28699999999999998</c:v>
                </c:pt>
                <c:pt idx="1157">
                  <c:v>0.28121000000000002</c:v>
                </c:pt>
                <c:pt idx="1158">
                  <c:v>0.27489999999999998</c:v>
                </c:pt>
                <c:pt idx="1159">
                  <c:v>0.2681</c:v>
                </c:pt>
                <c:pt idx="1160">
                  <c:v>0.26085999999999998</c:v>
                </c:pt>
                <c:pt idx="1161">
                  <c:v>0.25324000000000002</c:v>
                </c:pt>
                <c:pt idx="1162">
                  <c:v>0.24529999999999999</c:v>
                </c:pt>
                <c:pt idx="1163">
                  <c:v>0.23709</c:v>
                </c:pt>
                <c:pt idx="1164">
                  <c:v>0.22866</c:v>
                </c:pt>
                <c:pt idx="1165">
                  <c:v>0.22008</c:v>
                </c:pt>
                <c:pt idx="1166">
                  <c:v>0.21138999999999999</c:v>
                </c:pt>
                <c:pt idx="1167">
                  <c:v>0.20266000000000001</c:v>
                </c:pt>
                <c:pt idx="1168">
                  <c:v>0.19392000000000001</c:v>
                </c:pt>
                <c:pt idx="1169">
                  <c:v>0.18523999999999999</c:v>
                </c:pt>
                <c:pt idx="1170">
                  <c:v>0.17665</c:v>
                </c:pt>
                <c:pt idx="1171">
                  <c:v>0.16819999999999999</c:v>
                </c:pt>
                <c:pt idx="1172">
                  <c:v>0.15992999999999999</c:v>
                </c:pt>
                <c:pt idx="1173">
                  <c:v>0.15187</c:v>
                </c:pt>
                <c:pt idx="1174">
                  <c:v>0.14405999999999999</c:v>
                </c:pt>
                <c:pt idx="1175">
                  <c:v>0.13650999999999999</c:v>
                </c:pt>
                <c:pt idx="1176">
                  <c:v>0.12926000000000001</c:v>
                </c:pt>
                <c:pt idx="1177">
                  <c:v>0.12232</c:v>
                </c:pt>
                <c:pt idx="1178">
                  <c:v>0.1157</c:v>
                </c:pt>
                <c:pt idx="1179">
                  <c:v>0.10942</c:v>
                </c:pt>
                <c:pt idx="1180">
                  <c:v>0.10349</c:v>
                </c:pt>
                <c:pt idx="1181">
                  <c:v>9.7909999999999997E-2</c:v>
                </c:pt>
                <c:pt idx="1182">
                  <c:v>9.2670000000000002E-2</c:v>
                </c:pt>
                <c:pt idx="1183">
                  <c:v>8.7779999999999997E-2</c:v>
                </c:pt>
                <c:pt idx="1184">
                  <c:v>8.3239999999999995E-2</c:v>
                </c:pt>
                <c:pt idx="1185">
                  <c:v>7.9039999999999999E-2</c:v>
                </c:pt>
                <c:pt idx="1186">
                  <c:v>7.5170000000000001E-2</c:v>
                </c:pt>
                <c:pt idx="1187">
                  <c:v>7.1620000000000003E-2</c:v>
                </c:pt>
                <c:pt idx="1188">
                  <c:v>6.8390000000000006E-2</c:v>
                </c:pt>
                <c:pt idx="1189">
                  <c:v>6.5460000000000004E-2</c:v>
                </c:pt>
                <c:pt idx="1190">
                  <c:v>6.2820000000000001E-2</c:v>
                </c:pt>
                <c:pt idx="1191">
                  <c:v>6.0449999999999997E-2</c:v>
                </c:pt>
                <c:pt idx="1192">
                  <c:v>5.8349999999999999E-2</c:v>
                </c:pt>
                <c:pt idx="1193">
                  <c:v>5.6500000000000002E-2</c:v>
                </c:pt>
                <c:pt idx="1194">
                  <c:v>5.4890000000000001E-2</c:v>
                </c:pt>
                <c:pt idx="1195">
                  <c:v>5.3510000000000002E-2</c:v>
                </c:pt>
                <c:pt idx="1196">
                  <c:v>5.2339999999999998E-2</c:v>
                </c:pt>
                <c:pt idx="1197">
                  <c:v>5.1369999999999999E-2</c:v>
                </c:pt>
                <c:pt idx="1198">
                  <c:v>5.0590000000000003E-2</c:v>
                </c:pt>
                <c:pt idx="1199">
                  <c:v>4.999E-2</c:v>
                </c:pt>
                <c:pt idx="1200">
                  <c:v>4.9549999999999997E-2</c:v>
                </c:pt>
                <c:pt idx="1201">
                  <c:v>4.9270000000000001E-2</c:v>
                </c:pt>
                <c:pt idx="1202">
                  <c:v>4.913E-2</c:v>
                </c:pt>
                <c:pt idx="1203">
                  <c:v>4.9119999999999997E-2</c:v>
                </c:pt>
                <c:pt idx="1204">
                  <c:v>4.9239999999999999E-2</c:v>
                </c:pt>
                <c:pt idx="1205">
                  <c:v>4.9459999999999997E-2</c:v>
                </c:pt>
                <c:pt idx="1206">
                  <c:v>4.9790000000000001E-2</c:v>
                </c:pt>
                <c:pt idx="1207">
                  <c:v>5.0200000000000002E-2</c:v>
                </c:pt>
                <c:pt idx="1208">
                  <c:v>5.0700000000000002E-2</c:v>
                </c:pt>
                <c:pt idx="1209">
                  <c:v>5.1270000000000003E-2</c:v>
                </c:pt>
                <c:pt idx="1210">
                  <c:v>5.1889999999999999E-2</c:v>
                </c:pt>
                <c:pt idx="1211">
                  <c:v>5.2569999999999999E-2</c:v>
                </c:pt>
                <c:pt idx="1212">
                  <c:v>5.33E-2</c:v>
                </c:pt>
                <c:pt idx="1213">
                  <c:v>5.4050000000000001E-2</c:v>
                </c:pt>
                <c:pt idx="1214">
                  <c:v>5.4829999999999997E-2</c:v>
                </c:pt>
                <c:pt idx="1215">
                  <c:v>5.5620000000000003E-2</c:v>
                </c:pt>
                <c:pt idx="1216">
                  <c:v>5.6419999999999998E-2</c:v>
                </c:pt>
                <c:pt idx="1217">
                  <c:v>5.722E-2</c:v>
                </c:pt>
                <c:pt idx="1218">
                  <c:v>5.8020000000000002E-2</c:v>
                </c:pt>
                <c:pt idx="1219">
                  <c:v>5.8799999999999998E-2</c:v>
                </c:pt>
                <c:pt idx="1220">
                  <c:v>5.9549999999999999E-2</c:v>
                </c:pt>
                <c:pt idx="1221">
                  <c:v>6.028E-2</c:v>
                </c:pt>
                <c:pt idx="1222">
                  <c:v>6.0990000000000003E-2</c:v>
                </c:pt>
                <c:pt idx="1223">
                  <c:v>6.166E-2</c:v>
                </c:pt>
                <c:pt idx="1224">
                  <c:v>6.2289999999999998E-2</c:v>
                </c:pt>
                <c:pt idx="1225">
                  <c:v>6.2890000000000001E-2</c:v>
                </c:pt>
                <c:pt idx="1226">
                  <c:v>6.3439999999999996E-2</c:v>
                </c:pt>
                <c:pt idx="1227">
                  <c:v>6.3960000000000003E-2</c:v>
                </c:pt>
                <c:pt idx="1228">
                  <c:v>6.4439999999999997E-2</c:v>
                </c:pt>
                <c:pt idx="1229">
                  <c:v>6.4890000000000003E-2</c:v>
                </c:pt>
                <c:pt idx="1230">
                  <c:v>6.5310000000000007E-2</c:v>
                </c:pt>
                <c:pt idx="1231">
                  <c:v>6.5699999999999995E-2</c:v>
                </c:pt>
                <c:pt idx="1232">
                  <c:v>6.6059999999999994E-2</c:v>
                </c:pt>
                <c:pt idx="1233">
                  <c:v>6.6409999999999997E-2</c:v>
                </c:pt>
                <c:pt idx="1234">
                  <c:v>6.6739999999999994E-2</c:v>
                </c:pt>
                <c:pt idx="1235">
                  <c:v>6.7070000000000005E-2</c:v>
                </c:pt>
                <c:pt idx="1236">
                  <c:v>6.7400000000000002E-2</c:v>
                </c:pt>
                <c:pt idx="1237">
                  <c:v>6.7729999999999999E-2</c:v>
                </c:pt>
                <c:pt idx="1238">
                  <c:v>6.8089999999999998E-2</c:v>
                </c:pt>
                <c:pt idx="1239">
                  <c:v>6.8459999999999993E-2</c:v>
                </c:pt>
                <c:pt idx="1240">
                  <c:v>6.8860000000000005E-2</c:v>
                </c:pt>
                <c:pt idx="1241">
                  <c:v>6.93E-2</c:v>
                </c:pt>
                <c:pt idx="1242">
                  <c:v>6.9779999999999995E-2</c:v>
                </c:pt>
                <c:pt idx="1243">
                  <c:v>7.0309999999999997E-2</c:v>
                </c:pt>
                <c:pt idx="1244">
                  <c:v>7.0889999999999995E-2</c:v>
                </c:pt>
                <c:pt idx="1245">
                  <c:v>7.152E-2</c:v>
                </c:pt>
                <c:pt idx="1246">
                  <c:v>7.22E-2</c:v>
                </c:pt>
                <c:pt idx="1247">
                  <c:v>7.2950000000000001E-2</c:v>
                </c:pt>
                <c:pt idx="1248">
                  <c:v>7.3749999999999996E-2</c:v>
                </c:pt>
                <c:pt idx="1249">
                  <c:v>7.4609999999999996E-2</c:v>
                </c:pt>
                <c:pt idx="1250">
                  <c:v>7.553E-2</c:v>
                </c:pt>
                <c:pt idx="1251">
                  <c:v>7.6499999999999999E-2</c:v>
                </c:pt>
                <c:pt idx="1252">
                  <c:v>7.7509999999999996E-2</c:v>
                </c:pt>
                <c:pt idx="1253">
                  <c:v>7.8560000000000005E-2</c:v>
                </c:pt>
                <c:pt idx="1254">
                  <c:v>7.9649999999999999E-2</c:v>
                </c:pt>
                <c:pt idx="1255">
                  <c:v>8.0759999999999998E-2</c:v>
                </c:pt>
                <c:pt idx="1256">
                  <c:v>8.1879999999999994E-2</c:v>
                </c:pt>
                <c:pt idx="1257">
                  <c:v>8.301E-2</c:v>
                </c:pt>
                <c:pt idx="1258">
                  <c:v>8.4129999999999996E-2</c:v>
                </c:pt>
                <c:pt idx="1259">
                  <c:v>8.5239999999999996E-2</c:v>
                </c:pt>
                <c:pt idx="1260">
                  <c:v>8.6309999999999998E-2</c:v>
                </c:pt>
                <c:pt idx="1261">
                  <c:v>8.7349999999999997E-2</c:v>
                </c:pt>
                <c:pt idx="1262">
                  <c:v>8.8319999999999996E-2</c:v>
                </c:pt>
                <c:pt idx="1263">
                  <c:v>8.924E-2</c:v>
                </c:pt>
                <c:pt idx="1264">
                  <c:v>9.0069999999999997E-2</c:v>
                </c:pt>
                <c:pt idx="1265">
                  <c:v>9.0819999999999998E-2</c:v>
                </c:pt>
                <c:pt idx="1266">
                  <c:v>9.1469999999999996E-2</c:v>
                </c:pt>
                <c:pt idx="1267">
                  <c:v>9.2009999999999995E-2</c:v>
                </c:pt>
                <c:pt idx="1268">
                  <c:v>9.2429999999999998E-2</c:v>
                </c:pt>
                <c:pt idx="1269">
                  <c:v>9.2730000000000007E-2</c:v>
                </c:pt>
                <c:pt idx="1270">
                  <c:v>9.2899999999999996E-2</c:v>
                </c:pt>
                <c:pt idx="1271">
                  <c:v>9.2929999999999999E-2</c:v>
                </c:pt>
                <c:pt idx="1272">
                  <c:v>9.282E-2</c:v>
                </c:pt>
                <c:pt idx="1273">
                  <c:v>9.257E-2</c:v>
                </c:pt>
                <c:pt idx="1274">
                  <c:v>9.2179999999999998E-2</c:v>
                </c:pt>
                <c:pt idx="1275">
                  <c:v>9.1649999999999995E-2</c:v>
                </c:pt>
                <c:pt idx="1276">
                  <c:v>9.0980000000000005E-2</c:v>
                </c:pt>
                <c:pt idx="1277">
                  <c:v>9.017E-2</c:v>
                </c:pt>
                <c:pt idx="1278">
                  <c:v>8.924E-2</c:v>
                </c:pt>
                <c:pt idx="1279">
                  <c:v>8.8169999999999998E-2</c:v>
                </c:pt>
                <c:pt idx="1280">
                  <c:v>8.6989999999999998E-2</c:v>
                </c:pt>
                <c:pt idx="1281">
                  <c:v>8.5699999999999998E-2</c:v>
                </c:pt>
                <c:pt idx="1282">
                  <c:v>8.43E-2</c:v>
                </c:pt>
                <c:pt idx="1283">
                  <c:v>8.2809999999999995E-2</c:v>
                </c:pt>
                <c:pt idx="1284">
                  <c:v>8.1229999999999997E-2</c:v>
                </c:pt>
                <c:pt idx="1285">
                  <c:v>7.9579999999999998E-2</c:v>
                </c:pt>
                <c:pt idx="1286">
                  <c:v>7.7850000000000003E-2</c:v>
                </c:pt>
                <c:pt idx="1287">
                  <c:v>7.6079999999999995E-2</c:v>
                </c:pt>
                <c:pt idx="1288">
                  <c:v>7.4249999999999997E-2</c:v>
                </c:pt>
                <c:pt idx="1289">
                  <c:v>7.2389999999999996E-2</c:v>
                </c:pt>
                <c:pt idx="1290">
                  <c:v>7.0499999999999993E-2</c:v>
                </c:pt>
                <c:pt idx="1291">
                  <c:v>6.8580000000000002E-2</c:v>
                </c:pt>
                <c:pt idx="1292">
                  <c:v>6.6659999999999997E-2</c:v>
                </c:pt>
                <c:pt idx="1293">
                  <c:v>6.4729999999999996E-2</c:v>
                </c:pt>
                <c:pt idx="1294">
                  <c:v>6.2799999999999995E-2</c:v>
                </c:pt>
                <c:pt idx="1295">
                  <c:v>6.0879999999999997E-2</c:v>
                </c:pt>
                <c:pt idx="1296">
                  <c:v>5.8979999999999998E-2</c:v>
                </c:pt>
                <c:pt idx="1297">
                  <c:v>5.7090000000000002E-2</c:v>
                </c:pt>
                <c:pt idx="1298">
                  <c:v>5.5219999999999998E-2</c:v>
                </c:pt>
                <c:pt idx="1299">
                  <c:v>5.3379999999999997E-2</c:v>
                </c:pt>
                <c:pt idx="1300">
                  <c:v>5.1569999999999998E-2</c:v>
                </c:pt>
                <c:pt idx="1301">
                  <c:v>4.9790000000000001E-2</c:v>
                </c:pt>
                <c:pt idx="1302">
                  <c:v>4.8050000000000002E-2</c:v>
                </c:pt>
                <c:pt idx="1303">
                  <c:v>4.6339999999999999E-2</c:v>
                </c:pt>
                <c:pt idx="1304">
                  <c:v>4.4659999999999998E-2</c:v>
                </c:pt>
                <c:pt idx="1305">
                  <c:v>4.3020000000000003E-2</c:v>
                </c:pt>
                <c:pt idx="1306">
                  <c:v>4.1419999999999998E-2</c:v>
                </c:pt>
                <c:pt idx="1307">
                  <c:v>3.986E-2</c:v>
                </c:pt>
                <c:pt idx="1308">
                  <c:v>3.8330000000000003E-2</c:v>
                </c:pt>
                <c:pt idx="1309">
                  <c:v>3.6839999999999998E-2</c:v>
                </c:pt>
                <c:pt idx="1310">
                  <c:v>3.5389999999999998E-2</c:v>
                </c:pt>
                <c:pt idx="1311">
                  <c:v>3.397E-2</c:v>
                </c:pt>
                <c:pt idx="1312">
                  <c:v>3.2590000000000001E-2</c:v>
                </c:pt>
                <c:pt idx="1313">
                  <c:v>3.125E-2</c:v>
                </c:pt>
                <c:pt idx="1314">
                  <c:v>2.9950000000000001E-2</c:v>
                </c:pt>
                <c:pt idx="1315">
                  <c:v>2.8680000000000001E-2</c:v>
                </c:pt>
                <c:pt idx="1316">
                  <c:v>2.7449999999999999E-2</c:v>
                </c:pt>
                <c:pt idx="1317">
                  <c:v>2.6259999999999999E-2</c:v>
                </c:pt>
                <c:pt idx="1318">
                  <c:v>2.5100000000000001E-2</c:v>
                </c:pt>
                <c:pt idx="1319">
                  <c:v>2.3990000000000001E-2</c:v>
                </c:pt>
                <c:pt idx="1320">
                  <c:v>2.2919999999999999E-2</c:v>
                </c:pt>
                <c:pt idx="1321">
                  <c:v>2.188E-2</c:v>
                </c:pt>
                <c:pt idx="1322">
                  <c:v>2.0889999999999999E-2</c:v>
                </c:pt>
                <c:pt idx="1323">
                  <c:v>1.9939999999999999E-2</c:v>
                </c:pt>
                <c:pt idx="1324">
                  <c:v>1.9040000000000001E-2</c:v>
                </c:pt>
                <c:pt idx="1325">
                  <c:v>1.8180000000000002E-2</c:v>
                </c:pt>
                <c:pt idx="1326">
                  <c:v>1.736E-2</c:v>
                </c:pt>
                <c:pt idx="1327">
                  <c:v>1.66E-2</c:v>
                </c:pt>
                <c:pt idx="1328">
                  <c:v>1.5879999999999998E-2</c:v>
                </c:pt>
                <c:pt idx="1329">
                  <c:v>1.5219999999999999E-2</c:v>
                </c:pt>
                <c:pt idx="1330">
                  <c:v>1.46E-2</c:v>
                </c:pt>
                <c:pt idx="1331">
                  <c:v>1.404E-2</c:v>
                </c:pt>
                <c:pt idx="1332">
                  <c:v>1.353E-2</c:v>
                </c:pt>
                <c:pt idx="1333">
                  <c:v>1.308E-2</c:v>
                </c:pt>
                <c:pt idx="1334">
                  <c:v>1.268E-2</c:v>
                </c:pt>
                <c:pt idx="1335">
                  <c:v>1.2330000000000001E-2</c:v>
                </c:pt>
                <c:pt idx="1336">
                  <c:v>1.204E-2</c:v>
                </c:pt>
                <c:pt idx="1337">
                  <c:v>1.1809999999999999E-2</c:v>
                </c:pt>
                <c:pt idx="1338">
                  <c:v>1.163E-2</c:v>
                </c:pt>
                <c:pt idx="1339">
                  <c:v>1.15E-2</c:v>
                </c:pt>
                <c:pt idx="1340">
                  <c:v>1.1440000000000001E-2</c:v>
                </c:pt>
                <c:pt idx="1341">
                  <c:v>1.142E-2</c:v>
                </c:pt>
                <c:pt idx="1342">
                  <c:v>1.146E-2</c:v>
                </c:pt>
                <c:pt idx="1343">
                  <c:v>1.1560000000000001E-2</c:v>
                </c:pt>
                <c:pt idx="1344">
                  <c:v>1.17E-2</c:v>
                </c:pt>
                <c:pt idx="1345">
                  <c:v>1.1900000000000001E-2</c:v>
                </c:pt>
                <c:pt idx="1346">
                  <c:v>1.2149999999999999E-2</c:v>
                </c:pt>
                <c:pt idx="1347">
                  <c:v>1.244E-2</c:v>
                </c:pt>
                <c:pt idx="1348">
                  <c:v>1.278E-2</c:v>
                </c:pt>
                <c:pt idx="1349">
                  <c:v>1.3169999999999999E-2</c:v>
                </c:pt>
                <c:pt idx="1350">
                  <c:v>1.3599999999999999E-2</c:v>
                </c:pt>
                <c:pt idx="1351">
                  <c:v>1.4069999999999999E-2</c:v>
                </c:pt>
                <c:pt idx="1352">
                  <c:v>1.457E-2</c:v>
                </c:pt>
                <c:pt idx="1353">
                  <c:v>1.512E-2</c:v>
                </c:pt>
                <c:pt idx="1354">
                  <c:v>1.5689999999999999E-2</c:v>
                </c:pt>
                <c:pt idx="1355">
                  <c:v>1.6299999999999999E-2</c:v>
                </c:pt>
                <c:pt idx="1356">
                  <c:v>1.6930000000000001E-2</c:v>
                </c:pt>
                <c:pt idx="1357">
                  <c:v>1.7600000000000001E-2</c:v>
                </c:pt>
                <c:pt idx="1358">
                  <c:v>1.8280000000000001E-2</c:v>
                </c:pt>
                <c:pt idx="1359">
                  <c:v>1.899E-2</c:v>
                </c:pt>
                <c:pt idx="1360">
                  <c:v>1.9720000000000001E-2</c:v>
                </c:pt>
                <c:pt idx="1361">
                  <c:v>2.0469999999999999E-2</c:v>
                </c:pt>
                <c:pt idx="1362">
                  <c:v>2.1239999999999998E-2</c:v>
                </c:pt>
                <c:pt idx="1363">
                  <c:v>2.2020000000000001E-2</c:v>
                </c:pt>
                <c:pt idx="1364">
                  <c:v>2.282E-2</c:v>
                </c:pt>
                <c:pt idx="1365">
                  <c:v>2.3630000000000002E-2</c:v>
                </c:pt>
                <c:pt idx="1366">
                  <c:v>2.4459999999999999E-2</c:v>
                </c:pt>
                <c:pt idx="1367">
                  <c:v>2.53E-2</c:v>
                </c:pt>
                <c:pt idx="1368">
                  <c:v>2.6159999999999999E-2</c:v>
                </c:pt>
                <c:pt idx="1369">
                  <c:v>2.7040000000000002E-2</c:v>
                </c:pt>
                <c:pt idx="1370">
                  <c:v>2.7949999999999999E-2</c:v>
                </c:pt>
                <c:pt idx="1371">
                  <c:v>2.8879999999999999E-2</c:v>
                </c:pt>
                <c:pt idx="1372">
                  <c:v>2.9850000000000002E-2</c:v>
                </c:pt>
                <c:pt idx="1373">
                  <c:v>3.0849999999999999E-2</c:v>
                </c:pt>
                <c:pt idx="1374">
                  <c:v>3.1899999999999998E-2</c:v>
                </c:pt>
                <c:pt idx="1375">
                  <c:v>3.3000000000000002E-2</c:v>
                </c:pt>
                <c:pt idx="1376">
                  <c:v>3.4160000000000003E-2</c:v>
                </c:pt>
                <c:pt idx="1377">
                  <c:v>3.5389999999999998E-2</c:v>
                </c:pt>
                <c:pt idx="1378">
                  <c:v>3.6700000000000003E-2</c:v>
                </c:pt>
                <c:pt idx="1379">
                  <c:v>3.8109999999999998E-2</c:v>
                </c:pt>
                <c:pt idx="1380">
                  <c:v>3.9620000000000002E-2</c:v>
                </c:pt>
                <c:pt idx="1381">
                  <c:v>4.1250000000000002E-2</c:v>
                </c:pt>
                <c:pt idx="1382">
                  <c:v>4.301E-2</c:v>
                </c:pt>
                <c:pt idx="1383">
                  <c:v>4.4920000000000002E-2</c:v>
                </c:pt>
                <c:pt idx="1384">
                  <c:v>4.6989999999999997E-2</c:v>
                </c:pt>
                <c:pt idx="1385">
                  <c:v>4.9230000000000003E-2</c:v>
                </c:pt>
                <c:pt idx="1386">
                  <c:v>5.1659999999999998E-2</c:v>
                </c:pt>
                <c:pt idx="1387">
                  <c:v>5.4300000000000001E-2</c:v>
                </c:pt>
                <c:pt idx="1388">
                  <c:v>5.7149999999999999E-2</c:v>
                </c:pt>
                <c:pt idx="1389">
                  <c:v>6.0229999999999999E-2</c:v>
                </c:pt>
                <c:pt idx="1390">
                  <c:v>6.3549999999999995E-2</c:v>
                </c:pt>
                <c:pt idx="1391">
                  <c:v>6.7129999999999995E-2</c:v>
                </c:pt>
                <c:pt idx="1392">
                  <c:v>7.0949999999999999E-2</c:v>
                </c:pt>
                <c:pt idx="1393">
                  <c:v>7.5050000000000006E-2</c:v>
                </c:pt>
                <c:pt idx="1394">
                  <c:v>7.9399999999999998E-2</c:v>
                </c:pt>
                <c:pt idx="1395">
                  <c:v>8.4029999999999994E-2</c:v>
                </c:pt>
                <c:pt idx="1396">
                  <c:v>8.8919999999999999E-2</c:v>
                </c:pt>
                <c:pt idx="1397">
                  <c:v>9.4060000000000005E-2</c:v>
                </c:pt>
                <c:pt idx="1398">
                  <c:v>9.9460000000000007E-2</c:v>
                </c:pt>
                <c:pt idx="1399">
                  <c:v>0.1051</c:v>
                </c:pt>
                <c:pt idx="1400">
                  <c:v>0.11094999999999999</c:v>
                </c:pt>
                <c:pt idx="1401">
                  <c:v>0.11701</c:v>
                </c:pt>
                <c:pt idx="1402">
                  <c:v>0.12324</c:v>
                </c:pt>
                <c:pt idx="1403">
                  <c:v>0.12962000000000001</c:v>
                </c:pt>
                <c:pt idx="1404">
                  <c:v>0.13611999999999999</c:v>
                </c:pt>
                <c:pt idx="1405">
                  <c:v>0.14271</c:v>
                </c:pt>
                <c:pt idx="1406">
                  <c:v>0.14935000000000001</c:v>
                </c:pt>
                <c:pt idx="1407">
                  <c:v>0.15598999999999999</c:v>
                </c:pt>
                <c:pt idx="1408">
                  <c:v>0.16259999999999999</c:v>
                </c:pt>
                <c:pt idx="1409">
                  <c:v>0.16913</c:v>
                </c:pt>
                <c:pt idx="1410">
                  <c:v>0.17552999999999999</c:v>
                </c:pt>
                <c:pt idx="1411">
                  <c:v>0.18176999999999999</c:v>
                </c:pt>
                <c:pt idx="1412">
                  <c:v>0.18778</c:v>
                </c:pt>
                <c:pt idx="1413">
                  <c:v>0.19353000000000001</c:v>
                </c:pt>
                <c:pt idx="1414">
                  <c:v>0.19897000000000001</c:v>
                </c:pt>
                <c:pt idx="1415">
                  <c:v>0.20405000000000001</c:v>
                </c:pt>
                <c:pt idx="1416">
                  <c:v>0.20874000000000001</c:v>
                </c:pt>
                <c:pt idx="1417">
                  <c:v>0.21298</c:v>
                </c:pt>
                <c:pt idx="1418">
                  <c:v>0.21675</c:v>
                </c:pt>
                <c:pt idx="1419">
                  <c:v>0.22001999999999999</c:v>
                </c:pt>
                <c:pt idx="1420">
                  <c:v>0.22273999999999999</c:v>
                </c:pt>
                <c:pt idx="1421">
                  <c:v>0.22491</c:v>
                </c:pt>
                <c:pt idx="1422">
                  <c:v>0.22650000000000001</c:v>
                </c:pt>
                <c:pt idx="1423">
                  <c:v>0.22750000000000001</c:v>
                </c:pt>
                <c:pt idx="1424">
                  <c:v>0.22789999999999999</c:v>
                </c:pt>
                <c:pt idx="1425">
                  <c:v>0.22770000000000001</c:v>
                </c:pt>
                <c:pt idx="1426">
                  <c:v>0.22691</c:v>
                </c:pt>
                <c:pt idx="1427">
                  <c:v>0.22553000000000001</c:v>
                </c:pt>
                <c:pt idx="1428">
                  <c:v>0.22359000000000001</c:v>
                </c:pt>
                <c:pt idx="1429">
                  <c:v>0.22109999999999999</c:v>
                </c:pt>
                <c:pt idx="1430">
                  <c:v>0.21809000000000001</c:v>
                </c:pt>
                <c:pt idx="1431">
                  <c:v>0.21459</c:v>
                </c:pt>
                <c:pt idx="1432">
                  <c:v>0.21065</c:v>
                </c:pt>
                <c:pt idx="1433">
                  <c:v>0.20630000000000001</c:v>
                </c:pt>
                <c:pt idx="1434">
                  <c:v>0.20158999999999999</c:v>
                </c:pt>
                <c:pt idx="1435">
                  <c:v>0.19656000000000001</c:v>
                </c:pt>
                <c:pt idx="1436">
                  <c:v>0.19128000000000001</c:v>
                </c:pt>
                <c:pt idx="1437">
                  <c:v>0.18579000000000001</c:v>
                </c:pt>
                <c:pt idx="1438">
                  <c:v>0.18013999999999999</c:v>
                </c:pt>
                <c:pt idx="1439">
                  <c:v>0.1744</c:v>
                </c:pt>
                <c:pt idx="1440">
                  <c:v>0.16863</c:v>
                </c:pt>
                <c:pt idx="1441">
                  <c:v>0.16286999999999999</c:v>
                </c:pt>
                <c:pt idx="1442">
                  <c:v>0.15719</c:v>
                </c:pt>
                <c:pt idx="1443">
                  <c:v>0.15164</c:v>
                </c:pt>
                <c:pt idx="1444">
                  <c:v>0.14627999999999999</c:v>
                </c:pt>
                <c:pt idx="1445">
                  <c:v>0.14116000000000001</c:v>
                </c:pt>
                <c:pt idx="1446">
                  <c:v>0.13632</c:v>
                </c:pt>
                <c:pt idx="1447">
                  <c:v>0.13183</c:v>
                </c:pt>
                <c:pt idx="1448">
                  <c:v>0.12772</c:v>
                </c:pt>
                <c:pt idx="1449">
                  <c:v>0.12404</c:v>
                </c:pt>
                <c:pt idx="1450">
                  <c:v>0.12083000000000001</c:v>
                </c:pt>
                <c:pt idx="1451">
                  <c:v>0.11812</c:v>
                </c:pt>
                <c:pt idx="1452">
                  <c:v>0.11594</c:v>
                </c:pt>
                <c:pt idx="1453">
                  <c:v>0.11433</c:v>
                </c:pt>
                <c:pt idx="1454">
                  <c:v>0.11330999999999999</c:v>
                </c:pt>
                <c:pt idx="1455">
                  <c:v>0.1129</c:v>
                </c:pt>
                <c:pt idx="1456">
                  <c:v>0.11311</c:v>
                </c:pt>
                <c:pt idx="1457">
                  <c:v>0.11397</c:v>
                </c:pt>
                <c:pt idx="1458">
                  <c:v>0.11548</c:v>
                </c:pt>
                <c:pt idx="1459">
                  <c:v>0.11765</c:v>
                </c:pt>
                <c:pt idx="1460">
                  <c:v>0.12046999999999999</c:v>
                </c:pt>
                <c:pt idx="1461">
                  <c:v>0.12395</c:v>
                </c:pt>
                <c:pt idx="1462">
                  <c:v>0.12806000000000001</c:v>
                </c:pt>
                <c:pt idx="1463">
                  <c:v>0.13281000000000001</c:v>
                </c:pt>
                <c:pt idx="1464">
                  <c:v>0.13816999999999999</c:v>
                </c:pt>
                <c:pt idx="1465">
                  <c:v>0.14413000000000001</c:v>
                </c:pt>
                <c:pt idx="1466">
                  <c:v>0.15064</c:v>
                </c:pt>
                <c:pt idx="1467">
                  <c:v>0.15767999999999999</c:v>
                </c:pt>
                <c:pt idx="1468">
                  <c:v>0.16522000000000001</c:v>
                </c:pt>
                <c:pt idx="1469">
                  <c:v>0.17319999999999999</c:v>
                </c:pt>
                <c:pt idx="1470">
                  <c:v>0.18159</c:v>
                </c:pt>
                <c:pt idx="1471">
                  <c:v>0.19033</c:v>
                </c:pt>
                <c:pt idx="1472">
                  <c:v>0.19936000000000001</c:v>
                </c:pt>
                <c:pt idx="1473">
                  <c:v>0.20863000000000001</c:v>
                </c:pt>
                <c:pt idx="1474">
                  <c:v>0.21807000000000001</c:v>
                </c:pt>
                <c:pt idx="1475">
                  <c:v>0.22761000000000001</c:v>
                </c:pt>
                <c:pt idx="1476">
                  <c:v>0.23719000000000001</c:v>
                </c:pt>
                <c:pt idx="1477">
                  <c:v>0.24671999999999999</c:v>
                </c:pt>
                <c:pt idx="1478">
                  <c:v>0.25614999999999999</c:v>
                </c:pt>
                <c:pt idx="1479">
                  <c:v>0.26538</c:v>
                </c:pt>
                <c:pt idx="1480">
                  <c:v>0.27435999999999999</c:v>
                </c:pt>
                <c:pt idx="1481">
                  <c:v>0.28299000000000002</c:v>
                </c:pt>
                <c:pt idx="1482">
                  <c:v>0.29120000000000001</c:v>
                </c:pt>
                <c:pt idx="1483">
                  <c:v>0.29892999999999997</c:v>
                </c:pt>
                <c:pt idx="1484">
                  <c:v>0.30610999999999999</c:v>
                </c:pt>
                <c:pt idx="1485">
                  <c:v>0.31265999999999999</c:v>
                </c:pt>
                <c:pt idx="1486">
                  <c:v>0.31852999999999998</c:v>
                </c:pt>
                <c:pt idx="1487">
                  <c:v>0.32364999999999999</c:v>
                </c:pt>
                <c:pt idx="1488">
                  <c:v>0.32799</c:v>
                </c:pt>
                <c:pt idx="1489">
                  <c:v>0.33150000000000002</c:v>
                </c:pt>
                <c:pt idx="1490">
                  <c:v>0.33413999999999999</c:v>
                </c:pt>
                <c:pt idx="1491">
                  <c:v>0.33587</c:v>
                </c:pt>
                <c:pt idx="1492">
                  <c:v>0.33668999999999999</c:v>
                </c:pt>
                <c:pt idx="1493">
                  <c:v>0.33657999999999999</c:v>
                </c:pt>
                <c:pt idx="1494">
                  <c:v>0.33554</c:v>
                </c:pt>
                <c:pt idx="1495">
                  <c:v>0.33356000000000002</c:v>
                </c:pt>
                <c:pt idx="1496">
                  <c:v>0.33067000000000002</c:v>
                </c:pt>
                <c:pt idx="1497">
                  <c:v>0.32688</c:v>
                </c:pt>
                <c:pt idx="1498">
                  <c:v>0.32223000000000002</c:v>
                </c:pt>
                <c:pt idx="1499">
                  <c:v>0.31674999999999998</c:v>
                </c:pt>
                <c:pt idx="1500">
                  <c:v>0.31047999999999998</c:v>
                </c:pt>
                <c:pt idx="1501">
                  <c:v>0.30348000000000003</c:v>
                </c:pt>
                <c:pt idx="1502">
                  <c:v>0.29580000000000001</c:v>
                </c:pt>
                <c:pt idx="1503">
                  <c:v>0.28749999999999998</c:v>
                </c:pt>
                <c:pt idx="1504">
                  <c:v>0.27866000000000002</c:v>
                </c:pt>
                <c:pt idx="1505">
                  <c:v>0.26932</c:v>
                </c:pt>
                <c:pt idx="1506">
                  <c:v>0.25957999999999998</c:v>
                </c:pt>
                <c:pt idx="1507">
                  <c:v>0.24948999999999999</c:v>
                </c:pt>
                <c:pt idx="1508">
                  <c:v>0.23913000000000001</c:v>
                </c:pt>
                <c:pt idx="1509">
                  <c:v>0.22858000000000001</c:v>
                </c:pt>
                <c:pt idx="1510">
                  <c:v>0.21790000000000001</c:v>
                </c:pt>
                <c:pt idx="1511">
                  <c:v>0.20716000000000001</c:v>
                </c:pt>
                <c:pt idx="1512">
                  <c:v>0.19642999999999999</c:v>
                </c:pt>
                <c:pt idx="1513">
                  <c:v>0.18576999999999999</c:v>
                </c:pt>
                <c:pt idx="1514">
                  <c:v>0.17524999999999999</c:v>
                </c:pt>
                <c:pt idx="1515">
                  <c:v>0.16489999999999999</c:v>
                </c:pt>
                <c:pt idx="1516">
                  <c:v>0.15479000000000001</c:v>
                </c:pt>
                <c:pt idx="1517">
                  <c:v>0.14496000000000001</c:v>
                </c:pt>
                <c:pt idx="1518">
                  <c:v>0.13544999999999999</c:v>
                </c:pt>
                <c:pt idx="1519">
                  <c:v>0.12629000000000001</c:v>
                </c:pt>
                <c:pt idx="1520">
                  <c:v>0.11751</c:v>
                </c:pt>
                <c:pt idx="1521">
                  <c:v>0.10913</c:v>
                </c:pt>
                <c:pt idx="1522">
                  <c:v>0.10118000000000001</c:v>
                </c:pt>
                <c:pt idx="1523">
                  <c:v>9.3659999999999993E-2</c:v>
                </c:pt>
                <c:pt idx="1524">
                  <c:v>8.6580000000000004E-2</c:v>
                </c:pt>
                <c:pt idx="1525">
                  <c:v>7.9949999999999993E-2</c:v>
                </c:pt>
                <c:pt idx="1526">
                  <c:v>7.3770000000000002E-2</c:v>
                </c:pt>
                <c:pt idx="1527">
                  <c:v>6.8019999999999997E-2</c:v>
                </c:pt>
                <c:pt idx="1528">
                  <c:v>6.2710000000000002E-2</c:v>
                </c:pt>
                <c:pt idx="1529">
                  <c:v>5.7820000000000003E-2</c:v>
                </c:pt>
                <c:pt idx="1530">
                  <c:v>5.3330000000000002E-2</c:v>
                </c:pt>
                <c:pt idx="1531">
                  <c:v>4.9239999999999999E-2</c:v>
                </c:pt>
                <c:pt idx="1532">
                  <c:v>4.5519999999999998E-2</c:v>
                </c:pt>
                <c:pt idx="1533">
                  <c:v>4.215E-2</c:v>
                </c:pt>
                <c:pt idx="1534">
                  <c:v>3.9129999999999998E-2</c:v>
                </c:pt>
                <c:pt idx="1535">
                  <c:v>3.6409999999999998E-2</c:v>
                </c:pt>
                <c:pt idx="1536">
                  <c:v>3.3989999999999999E-2</c:v>
                </c:pt>
                <c:pt idx="1537">
                  <c:v>3.184E-2</c:v>
                </c:pt>
                <c:pt idx="1538">
                  <c:v>2.9950000000000001E-2</c:v>
                </c:pt>
                <c:pt idx="1539">
                  <c:v>2.8289999999999999E-2</c:v>
                </c:pt>
                <c:pt idx="1540">
                  <c:v>2.6839999999999999E-2</c:v>
                </c:pt>
                <c:pt idx="1541">
                  <c:v>2.5590000000000002E-2</c:v>
                </c:pt>
                <c:pt idx="1542">
                  <c:v>2.452E-2</c:v>
                </c:pt>
                <c:pt idx="1543">
                  <c:v>2.3619999999999999E-2</c:v>
                </c:pt>
                <c:pt idx="1544">
                  <c:v>2.2870000000000001E-2</c:v>
                </c:pt>
                <c:pt idx="1545">
                  <c:v>2.2259999999999999E-2</c:v>
                </c:pt>
                <c:pt idx="1546">
                  <c:v>2.1770000000000001E-2</c:v>
                </c:pt>
                <c:pt idx="1547">
                  <c:v>2.1420000000000002E-2</c:v>
                </c:pt>
                <c:pt idx="1548">
                  <c:v>2.1170000000000001E-2</c:v>
                </c:pt>
                <c:pt idx="1549">
                  <c:v>2.103E-2</c:v>
                </c:pt>
                <c:pt idx="1550">
                  <c:v>2.1000000000000001E-2</c:v>
                </c:pt>
                <c:pt idx="1551">
                  <c:v>2.1069999999999998E-2</c:v>
                </c:pt>
                <c:pt idx="1552">
                  <c:v>2.1250000000000002E-2</c:v>
                </c:pt>
                <c:pt idx="1553">
                  <c:v>2.1530000000000001E-2</c:v>
                </c:pt>
                <c:pt idx="1554">
                  <c:v>2.1919999999999999E-2</c:v>
                </c:pt>
                <c:pt idx="1555">
                  <c:v>2.2419999999999999E-2</c:v>
                </c:pt>
                <c:pt idx="1556">
                  <c:v>2.3040000000000001E-2</c:v>
                </c:pt>
                <c:pt idx="1557">
                  <c:v>2.3789999999999999E-2</c:v>
                </c:pt>
                <c:pt idx="1558">
                  <c:v>2.4680000000000001E-2</c:v>
                </c:pt>
                <c:pt idx="1559">
                  <c:v>2.571E-2</c:v>
                </c:pt>
                <c:pt idx="1560">
                  <c:v>2.69E-2</c:v>
                </c:pt>
                <c:pt idx="1561">
                  <c:v>2.827E-2</c:v>
                </c:pt>
                <c:pt idx="1562">
                  <c:v>2.9819999999999999E-2</c:v>
                </c:pt>
                <c:pt idx="1563">
                  <c:v>3.159E-2</c:v>
                </c:pt>
                <c:pt idx="1564">
                  <c:v>3.3579999999999999E-2</c:v>
                </c:pt>
                <c:pt idx="1565">
                  <c:v>3.5810000000000002E-2</c:v>
                </c:pt>
                <c:pt idx="1566">
                  <c:v>3.832E-2</c:v>
                </c:pt>
                <c:pt idx="1567">
                  <c:v>4.1119999999999997E-2</c:v>
                </c:pt>
                <c:pt idx="1568">
                  <c:v>4.4229999999999998E-2</c:v>
                </c:pt>
                <c:pt idx="1569">
                  <c:v>4.7699999999999999E-2</c:v>
                </c:pt>
                <c:pt idx="1570">
                  <c:v>5.1549999999999999E-2</c:v>
                </c:pt>
                <c:pt idx="1571">
                  <c:v>5.5809999999999998E-2</c:v>
                </c:pt>
                <c:pt idx="1572">
                  <c:v>6.053E-2</c:v>
                </c:pt>
                <c:pt idx="1573">
                  <c:v>6.5729999999999997E-2</c:v>
                </c:pt>
                <c:pt idx="1574">
                  <c:v>7.1459999999999996E-2</c:v>
                </c:pt>
                <c:pt idx="1575">
                  <c:v>7.7770000000000006E-2</c:v>
                </c:pt>
                <c:pt idx="1576">
                  <c:v>8.4709999999999994E-2</c:v>
                </c:pt>
                <c:pt idx="1577">
                  <c:v>9.2310000000000003E-2</c:v>
                </c:pt>
                <c:pt idx="1578">
                  <c:v>0.10065</c:v>
                </c:pt>
                <c:pt idx="1579">
                  <c:v>0.10978</c:v>
                </c:pt>
                <c:pt idx="1580">
                  <c:v>0.11976000000000001</c:v>
                </c:pt>
                <c:pt idx="1581">
                  <c:v>0.13064999999999999</c:v>
                </c:pt>
                <c:pt idx="1582">
                  <c:v>0.14252000000000001</c:v>
                </c:pt>
                <c:pt idx="1583">
                  <c:v>0.15543999999999999</c:v>
                </c:pt>
                <c:pt idx="1584">
                  <c:v>0.16947000000000001</c:v>
                </c:pt>
                <c:pt idx="1585">
                  <c:v>0.1847</c:v>
                </c:pt>
                <c:pt idx="1586">
                  <c:v>0.20119000000000001</c:v>
                </c:pt>
                <c:pt idx="1587">
                  <c:v>0.21901000000000001</c:v>
                </c:pt>
                <c:pt idx="1588">
                  <c:v>0.23824999999999999</c:v>
                </c:pt>
                <c:pt idx="1589">
                  <c:v>0.25896000000000002</c:v>
                </c:pt>
                <c:pt idx="1590">
                  <c:v>0.28121000000000002</c:v>
                </c:pt>
                <c:pt idx="1591">
                  <c:v>0.30506</c:v>
                </c:pt>
                <c:pt idx="1592">
                  <c:v>0.33056999999999997</c:v>
                </c:pt>
                <c:pt idx="1593">
                  <c:v>0.35777999999999999</c:v>
                </c:pt>
                <c:pt idx="1594">
                  <c:v>0.38673000000000002</c:v>
                </c:pt>
                <c:pt idx="1595">
                  <c:v>0.41744999999999999</c:v>
                </c:pt>
                <c:pt idx="1596">
                  <c:v>0.44995000000000002</c:v>
                </c:pt>
                <c:pt idx="1597">
                  <c:v>0.48422999999999999</c:v>
                </c:pt>
                <c:pt idx="1598">
                  <c:v>0.52027999999999996</c:v>
                </c:pt>
                <c:pt idx="1599">
                  <c:v>0.55805000000000005</c:v>
                </c:pt>
                <c:pt idx="1600">
                  <c:v>0.59748999999999997</c:v>
                </c:pt>
                <c:pt idx="1601">
                  <c:v>0.63854</c:v>
                </c:pt>
                <c:pt idx="1602">
                  <c:v>0.68108999999999997</c:v>
                </c:pt>
                <c:pt idx="1603">
                  <c:v>0.72502999999999995</c:v>
                </c:pt>
                <c:pt idx="1604">
                  <c:v>0.77020999999999995</c:v>
                </c:pt>
                <c:pt idx="1605">
                  <c:v>0.81647999999999998</c:v>
                </c:pt>
                <c:pt idx="1606">
                  <c:v>0.86363999999999996</c:v>
                </c:pt>
                <c:pt idx="1607">
                  <c:v>0.91149000000000002</c:v>
                </c:pt>
                <c:pt idx="1608">
                  <c:v>0.95979999999999999</c:v>
                </c:pt>
                <c:pt idx="1609">
                  <c:v>1.0083</c:v>
                </c:pt>
                <c:pt idx="1610">
                  <c:v>1.0568</c:v>
                </c:pt>
                <c:pt idx="1611">
                  <c:v>1.1049</c:v>
                </c:pt>
                <c:pt idx="1612">
                  <c:v>1.1523000000000001</c:v>
                </c:pt>
                <c:pt idx="1613">
                  <c:v>1.1988000000000001</c:v>
                </c:pt>
                <c:pt idx="1614">
                  <c:v>1.244</c:v>
                </c:pt>
                <c:pt idx="1615">
                  <c:v>1.2876000000000001</c:v>
                </c:pt>
                <c:pt idx="1616">
                  <c:v>1.3292999999999999</c:v>
                </c:pt>
                <c:pt idx="1617">
                  <c:v>1.3687</c:v>
                </c:pt>
                <c:pt idx="1618">
                  <c:v>1.4056</c:v>
                </c:pt>
                <c:pt idx="1619">
                  <c:v>1.4396</c:v>
                </c:pt>
                <c:pt idx="1620">
                  <c:v>1.4703999999999999</c:v>
                </c:pt>
                <c:pt idx="1621">
                  <c:v>1.4979</c:v>
                </c:pt>
                <c:pt idx="1622">
                  <c:v>1.5216000000000001</c:v>
                </c:pt>
                <c:pt idx="1623">
                  <c:v>1.5415000000000001</c:v>
                </c:pt>
                <c:pt idx="1624">
                  <c:v>1.5573999999999999</c:v>
                </c:pt>
                <c:pt idx="1625">
                  <c:v>1.569</c:v>
                </c:pt>
                <c:pt idx="1626">
                  <c:v>1.5763</c:v>
                </c:pt>
                <c:pt idx="1627">
                  <c:v>1.5790999999999999</c:v>
                </c:pt>
                <c:pt idx="1628">
                  <c:v>1.5775999999999999</c:v>
                </c:pt>
                <c:pt idx="1629">
                  <c:v>1.5714999999999999</c:v>
                </c:pt>
                <c:pt idx="1630">
                  <c:v>1.5609999999999999</c:v>
                </c:pt>
                <c:pt idx="1631">
                  <c:v>1.5462</c:v>
                </c:pt>
                <c:pt idx="1632">
                  <c:v>1.5271999999999999</c:v>
                </c:pt>
                <c:pt idx="1633">
                  <c:v>1.504</c:v>
                </c:pt>
                <c:pt idx="1634">
                  <c:v>1.4770000000000001</c:v>
                </c:pt>
                <c:pt idx="1635">
                  <c:v>1.4462999999999999</c:v>
                </c:pt>
                <c:pt idx="1636">
                  <c:v>1.4120999999999999</c:v>
                </c:pt>
                <c:pt idx="1637">
                  <c:v>1.3748</c:v>
                </c:pt>
                <c:pt idx="1638">
                  <c:v>1.3346</c:v>
                </c:pt>
                <c:pt idx="1639">
                  <c:v>1.2918000000000001</c:v>
                </c:pt>
                <c:pt idx="1640">
                  <c:v>1.2467999999999999</c:v>
                </c:pt>
                <c:pt idx="1641">
                  <c:v>1.1998</c:v>
                </c:pt>
                <c:pt idx="1642">
                  <c:v>1.1513</c:v>
                </c:pt>
                <c:pt idx="1643">
                  <c:v>1.1015999999999999</c:v>
                </c:pt>
                <c:pt idx="1644">
                  <c:v>1.0508999999999999</c:v>
                </c:pt>
                <c:pt idx="1645">
                  <c:v>0.99968999999999997</c:v>
                </c:pt>
                <c:pt idx="1646">
                  <c:v>0.94821999999999995</c:v>
                </c:pt>
                <c:pt idx="1647">
                  <c:v>0.89681</c:v>
                </c:pt>
                <c:pt idx="1648">
                  <c:v>0.84574000000000005</c:v>
                </c:pt>
                <c:pt idx="1649">
                  <c:v>0.79527999999999999</c:v>
                </c:pt>
                <c:pt idx="1650">
                  <c:v>0.74570000000000003</c:v>
                </c:pt>
                <c:pt idx="1651">
                  <c:v>0.69721</c:v>
                </c:pt>
                <c:pt idx="1652">
                  <c:v>0.65003</c:v>
                </c:pt>
                <c:pt idx="1653">
                  <c:v>0.60433000000000003</c:v>
                </c:pt>
                <c:pt idx="1654">
                  <c:v>0.56027000000000005</c:v>
                </c:pt>
                <c:pt idx="1655">
                  <c:v>0.51798999999999995</c:v>
                </c:pt>
                <c:pt idx="1656">
                  <c:v>0.47758</c:v>
                </c:pt>
                <c:pt idx="1657">
                  <c:v>0.43913999999999997</c:v>
                </c:pt>
                <c:pt idx="1658">
                  <c:v>0.40272999999999998</c:v>
                </c:pt>
                <c:pt idx="1659">
                  <c:v>0.36839</c:v>
                </c:pt>
                <c:pt idx="1660">
                  <c:v>0.33613999999999999</c:v>
                </c:pt>
                <c:pt idx="1661">
                  <c:v>0.30598999999999998</c:v>
                </c:pt>
                <c:pt idx="1662">
                  <c:v>0.27790999999999999</c:v>
                </c:pt>
                <c:pt idx="1663">
                  <c:v>0.25190000000000001</c:v>
                </c:pt>
                <c:pt idx="1664">
                  <c:v>0.22789000000000001</c:v>
                </c:pt>
                <c:pt idx="1665">
                  <c:v>0.20585000000000001</c:v>
                </c:pt>
                <c:pt idx="1666">
                  <c:v>0.18572</c:v>
                </c:pt>
                <c:pt idx="1667">
                  <c:v>0.16743</c:v>
                </c:pt>
                <c:pt idx="1668">
                  <c:v>0.15090999999999999</c:v>
                </c:pt>
                <c:pt idx="1669">
                  <c:v>0.13608999999999999</c:v>
                </c:pt>
                <c:pt idx="1670">
                  <c:v>0.12288</c:v>
                </c:pt>
                <c:pt idx="1671">
                  <c:v>0.11123</c:v>
                </c:pt>
                <c:pt idx="1672">
                  <c:v>0.10104</c:v>
                </c:pt>
                <c:pt idx="1673">
                  <c:v>9.2249999999999999E-2</c:v>
                </c:pt>
                <c:pt idx="1674">
                  <c:v>8.4779999999999994E-2</c:v>
                </c:pt>
                <c:pt idx="1675">
                  <c:v>7.8579999999999997E-2</c:v>
                </c:pt>
                <c:pt idx="1676">
                  <c:v>7.3569999999999997E-2</c:v>
                </c:pt>
                <c:pt idx="1677">
                  <c:v>6.9699999999999998E-2</c:v>
                </c:pt>
                <c:pt idx="1678">
                  <c:v>6.6919999999999993E-2</c:v>
                </c:pt>
                <c:pt idx="1679">
                  <c:v>6.5180000000000002E-2</c:v>
                </c:pt>
                <c:pt idx="1680">
                  <c:v>6.4439999999999997E-2</c:v>
                </c:pt>
                <c:pt idx="1681">
                  <c:v>6.4670000000000005E-2</c:v>
                </c:pt>
                <c:pt idx="1682">
                  <c:v>6.5820000000000004E-2</c:v>
                </c:pt>
                <c:pt idx="1683">
                  <c:v>6.7879999999999996E-2</c:v>
                </c:pt>
                <c:pt idx="1684">
                  <c:v>7.0819999999999994E-2</c:v>
                </c:pt>
                <c:pt idx="1685">
                  <c:v>7.4609999999999996E-2</c:v>
                </c:pt>
                <c:pt idx="1686">
                  <c:v>7.9250000000000001E-2</c:v>
                </c:pt>
                <c:pt idx="1687">
                  <c:v>8.4720000000000004E-2</c:v>
                </c:pt>
                <c:pt idx="1688">
                  <c:v>9.0999999999999998E-2</c:v>
                </c:pt>
                <c:pt idx="1689">
                  <c:v>9.8080000000000001E-2</c:v>
                </c:pt>
                <c:pt idx="1690">
                  <c:v>0.10595</c:v>
                </c:pt>
                <c:pt idx="1691">
                  <c:v>0.11459999999999999</c:v>
                </c:pt>
                <c:pt idx="1692">
                  <c:v>0.12399</c:v>
                </c:pt>
                <c:pt idx="1693">
                  <c:v>0.13413</c:v>
                </c:pt>
                <c:pt idx="1694">
                  <c:v>0.14498</c:v>
                </c:pt>
                <c:pt idx="1695">
                  <c:v>0.15651000000000001</c:v>
                </c:pt>
                <c:pt idx="1696">
                  <c:v>0.16869999999999999</c:v>
                </c:pt>
                <c:pt idx="1697">
                  <c:v>0.18151</c:v>
                </c:pt>
                <c:pt idx="1698">
                  <c:v>0.19488</c:v>
                </c:pt>
                <c:pt idx="1699">
                  <c:v>0.20877999999999999</c:v>
                </c:pt>
                <c:pt idx="1700">
                  <c:v>0.22314999999999999</c:v>
                </c:pt>
                <c:pt idx="1701">
                  <c:v>0.23791999999999999</c:v>
                </c:pt>
                <c:pt idx="1702">
                  <c:v>0.25302000000000002</c:v>
                </c:pt>
                <c:pt idx="1703">
                  <c:v>0.26838000000000001</c:v>
                </c:pt>
                <c:pt idx="1704">
                  <c:v>0.28391</c:v>
                </c:pt>
                <c:pt idx="1705">
                  <c:v>0.29953000000000002</c:v>
                </c:pt>
                <c:pt idx="1706">
                  <c:v>0.31513000000000002</c:v>
                </c:pt>
                <c:pt idx="1707">
                  <c:v>0.33062999999999998</c:v>
                </c:pt>
                <c:pt idx="1708">
                  <c:v>0.34592000000000001</c:v>
                </c:pt>
                <c:pt idx="1709">
                  <c:v>0.36088999999999999</c:v>
                </c:pt>
                <c:pt idx="1710">
                  <c:v>0.37544</c:v>
                </c:pt>
                <c:pt idx="1711">
                  <c:v>0.38945000000000002</c:v>
                </c:pt>
                <c:pt idx="1712">
                  <c:v>0.40283000000000002</c:v>
                </c:pt>
                <c:pt idx="1713">
                  <c:v>0.41547000000000001</c:v>
                </c:pt>
                <c:pt idx="1714">
                  <c:v>0.42726999999999998</c:v>
                </c:pt>
                <c:pt idx="1715">
                  <c:v>0.43812000000000001</c:v>
                </c:pt>
                <c:pt idx="1716">
                  <c:v>0.44795000000000001</c:v>
                </c:pt>
                <c:pt idx="1717">
                  <c:v>0.45666000000000001</c:v>
                </c:pt>
                <c:pt idx="1718">
                  <c:v>0.46418999999999999</c:v>
                </c:pt>
                <c:pt idx="1719">
                  <c:v>0.47044999999999998</c:v>
                </c:pt>
                <c:pt idx="1720">
                  <c:v>0.47541</c:v>
                </c:pt>
                <c:pt idx="1721">
                  <c:v>0.47900999999999999</c:v>
                </c:pt>
                <c:pt idx="1722">
                  <c:v>0.48121999999999998</c:v>
                </c:pt>
                <c:pt idx="1723">
                  <c:v>0.48202</c:v>
                </c:pt>
                <c:pt idx="1724">
                  <c:v>0.48139999999999999</c:v>
                </c:pt>
                <c:pt idx="1725">
                  <c:v>0.47936000000000001</c:v>
                </c:pt>
                <c:pt idx="1726">
                  <c:v>0.47593000000000002</c:v>
                </c:pt>
                <c:pt idx="1727">
                  <c:v>0.47112999999999999</c:v>
                </c:pt>
                <c:pt idx="1728">
                  <c:v>0.46500999999999998</c:v>
                </c:pt>
                <c:pt idx="1729">
                  <c:v>0.45761000000000002</c:v>
                </c:pt>
                <c:pt idx="1730">
                  <c:v>0.44899</c:v>
                </c:pt>
                <c:pt idx="1731">
                  <c:v>0.43924000000000002</c:v>
                </c:pt>
                <c:pt idx="1732">
                  <c:v>0.42842999999999998</c:v>
                </c:pt>
                <c:pt idx="1733">
                  <c:v>0.41665999999999997</c:v>
                </c:pt>
                <c:pt idx="1734">
                  <c:v>0.40400999999999998</c:v>
                </c:pt>
                <c:pt idx="1735">
                  <c:v>0.39057999999999998</c:v>
                </c:pt>
                <c:pt idx="1736">
                  <c:v>0.37648999999999999</c:v>
                </c:pt>
                <c:pt idx="1737">
                  <c:v>0.36182999999999998</c:v>
                </c:pt>
                <c:pt idx="1738">
                  <c:v>0.34671000000000002</c:v>
                </c:pt>
                <c:pt idx="1739">
                  <c:v>0.33123999999999998</c:v>
                </c:pt>
                <c:pt idx="1740">
                  <c:v>0.31552999999999998</c:v>
                </c:pt>
                <c:pt idx="1741">
                  <c:v>0.29966999999999999</c:v>
                </c:pt>
                <c:pt idx="1742">
                  <c:v>0.28377000000000002</c:v>
                </c:pt>
                <c:pt idx="1743">
                  <c:v>0.26791999999999999</c:v>
                </c:pt>
                <c:pt idx="1744">
                  <c:v>0.25220999999999999</c:v>
                </c:pt>
                <c:pt idx="1745">
                  <c:v>0.23672000000000001</c:v>
                </c:pt>
                <c:pt idx="1746">
                  <c:v>0.22153</c:v>
                </c:pt>
                <c:pt idx="1747">
                  <c:v>0.20669999999999999</c:v>
                </c:pt>
                <c:pt idx="1748">
                  <c:v>0.1923</c:v>
                </c:pt>
                <c:pt idx="1749">
                  <c:v>0.17837</c:v>
                </c:pt>
                <c:pt idx="1750">
                  <c:v>0.16497999999999999</c:v>
                </c:pt>
                <c:pt idx="1751">
                  <c:v>0.15214</c:v>
                </c:pt>
                <c:pt idx="1752">
                  <c:v>0.13988999999999999</c:v>
                </c:pt>
                <c:pt idx="1753">
                  <c:v>0.12826000000000001</c:v>
                </c:pt>
                <c:pt idx="1754">
                  <c:v>0.11726</c:v>
                </c:pt>
                <c:pt idx="1755">
                  <c:v>0.10689</c:v>
                </c:pt>
                <c:pt idx="1756">
                  <c:v>9.7170000000000006E-2</c:v>
                </c:pt>
                <c:pt idx="1757">
                  <c:v>8.8080000000000006E-2</c:v>
                </c:pt>
                <c:pt idx="1758">
                  <c:v>7.9630000000000006E-2</c:v>
                </c:pt>
                <c:pt idx="1759">
                  <c:v>7.1790000000000007E-2</c:v>
                </c:pt>
                <c:pt idx="1760">
                  <c:v>6.4549999999999996E-2</c:v>
                </c:pt>
                <c:pt idx="1761">
                  <c:v>5.7889999999999997E-2</c:v>
                </c:pt>
                <c:pt idx="1762">
                  <c:v>5.1790000000000003E-2</c:v>
                </c:pt>
                <c:pt idx="1763">
                  <c:v>4.623E-2</c:v>
                </c:pt>
                <c:pt idx="1764">
                  <c:v>4.1169999999999998E-2</c:v>
                </c:pt>
                <c:pt idx="1765">
                  <c:v>3.6580000000000001E-2</c:v>
                </c:pt>
                <c:pt idx="1766">
                  <c:v>3.245E-2</c:v>
                </c:pt>
                <c:pt idx="1767">
                  <c:v>2.8740000000000002E-2</c:v>
                </c:pt>
                <c:pt idx="1768">
                  <c:v>2.5430000000000001E-2</c:v>
                </c:pt>
                <c:pt idx="1769">
                  <c:v>2.247E-2</c:v>
                </c:pt>
                <c:pt idx="1770">
                  <c:v>1.985E-2</c:v>
                </c:pt>
                <c:pt idx="1771">
                  <c:v>1.753E-2</c:v>
                </c:pt>
                <c:pt idx="1772">
                  <c:v>1.55E-2</c:v>
                </c:pt>
                <c:pt idx="1773">
                  <c:v>1.372E-2</c:v>
                </c:pt>
                <c:pt idx="1774">
                  <c:v>1.217E-2</c:v>
                </c:pt>
                <c:pt idx="1775">
                  <c:v>1.082E-2</c:v>
                </c:pt>
                <c:pt idx="1776">
                  <c:v>9.6699999999999998E-3</c:v>
                </c:pt>
                <c:pt idx="1777">
                  <c:v>8.6800000000000002E-3</c:v>
                </c:pt>
                <c:pt idx="1778">
                  <c:v>7.8399999999999997E-3</c:v>
                </c:pt>
                <c:pt idx="1779">
                  <c:v>7.1300000000000001E-3</c:v>
                </c:pt>
                <c:pt idx="1780">
                  <c:v>6.5300000000000002E-3</c:v>
                </c:pt>
                <c:pt idx="1781">
                  <c:v>6.0400000000000002E-3</c:v>
                </c:pt>
                <c:pt idx="1782">
                  <c:v>5.6299999999999996E-3</c:v>
                </c:pt>
                <c:pt idx="1783">
                  <c:v>5.3E-3</c:v>
                </c:pt>
                <c:pt idx="1784">
                  <c:v>5.0400000000000002E-3</c:v>
                </c:pt>
                <c:pt idx="1785">
                  <c:v>4.8300000000000001E-3</c:v>
                </c:pt>
                <c:pt idx="1786">
                  <c:v>4.6800000000000001E-3</c:v>
                </c:pt>
                <c:pt idx="1787">
                  <c:v>4.5599999999999998E-3</c:v>
                </c:pt>
                <c:pt idx="1788">
                  <c:v>4.4799999999999996E-3</c:v>
                </c:pt>
                <c:pt idx="1789">
                  <c:v>4.4299999999999999E-3</c:v>
                </c:pt>
                <c:pt idx="1790">
                  <c:v>4.4099999999999999E-3</c:v>
                </c:pt>
                <c:pt idx="1791">
                  <c:v>4.4000000000000003E-3</c:v>
                </c:pt>
                <c:pt idx="1792">
                  <c:v>4.4099999999999999E-3</c:v>
                </c:pt>
                <c:pt idx="1793">
                  <c:v>4.4400000000000004E-3</c:v>
                </c:pt>
                <c:pt idx="1794">
                  <c:v>4.4799999999999996E-3</c:v>
                </c:pt>
                <c:pt idx="1795">
                  <c:v>4.5300000000000002E-3</c:v>
                </c:pt>
                <c:pt idx="1796">
                  <c:v>4.5900000000000003E-3</c:v>
                </c:pt>
                <c:pt idx="1797">
                  <c:v>4.6499999999999996E-3</c:v>
                </c:pt>
                <c:pt idx="1798">
                  <c:v>4.7200000000000002E-3</c:v>
                </c:pt>
                <c:pt idx="1799">
                  <c:v>4.7999999999999996E-3</c:v>
                </c:pt>
                <c:pt idx="1800">
                  <c:v>4.8900000000000002E-3</c:v>
                </c:pt>
                <c:pt idx="1801">
                  <c:v>4.9800000000000001E-3</c:v>
                </c:pt>
                <c:pt idx="1802">
                  <c:v>5.0699999999999999E-3</c:v>
                </c:pt>
                <c:pt idx="1803">
                  <c:v>5.1700000000000001E-3</c:v>
                </c:pt>
                <c:pt idx="1804">
                  <c:v>5.28E-3</c:v>
                </c:pt>
                <c:pt idx="1805">
                  <c:v>5.3899999999999998E-3</c:v>
                </c:pt>
                <c:pt idx="1806">
                  <c:v>5.5100000000000001E-3</c:v>
                </c:pt>
                <c:pt idx="1807">
                  <c:v>5.6299999999999996E-3</c:v>
                </c:pt>
                <c:pt idx="1808">
                  <c:v>5.7600000000000004E-3</c:v>
                </c:pt>
                <c:pt idx="1809">
                  <c:v>5.8900000000000003E-3</c:v>
                </c:pt>
                <c:pt idx="1810">
                  <c:v>6.0299999999999998E-3</c:v>
                </c:pt>
                <c:pt idx="1811">
                  <c:v>6.1700000000000001E-3</c:v>
                </c:pt>
                <c:pt idx="1812">
                  <c:v>6.3200000000000001E-3</c:v>
                </c:pt>
                <c:pt idx="1813">
                  <c:v>6.4700000000000001E-3</c:v>
                </c:pt>
                <c:pt idx="1814">
                  <c:v>6.62E-3</c:v>
                </c:pt>
                <c:pt idx="1815">
                  <c:v>6.7799999999999996E-3</c:v>
                </c:pt>
                <c:pt idx="1816">
                  <c:v>6.94E-3</c:v>
                </c:pt>
                <c:pt idx="1817">
                  <c:v>7.0899999999999999E-3</c:v>
                </c:pt>
                <c:pt idx="1818">
                  <c:v>7.2500000000000004E-3</c:v>
                </c:pt>
                <c:pt idx="1819">
                  <c:v>7.4000000000000003E-3</c:v>
                </c:pt>
                <c:pt idx="1820">
                  <c:v>7.5500000000000003E-3</c:v>
                </c:pt>
                <c:pt idx="1821">
                  <c:v>7.6899999999999998E-3</c:v>
                </c:pt>
                <c:pt idx="1822">
                  <c:v>7.8300000000000002E-3</c:v>
                </c:pt>
                <c:pt idx="1823">
                  <c:v>7.9500000000000005E-3</c:v>
                </c:pt>
                <c:pt idx="1824">
                  <c:v>8.0700000000000008E-3</c:v>
                </c:pt>
                <c:pt idx="1825">
                  <c:v>8.1799999999999998E-3</c:v>
                </c:pt>
                <c:pt idx="1826">
                  <c:v>8.2699999999999996E-3</c:v>
                </c:pt>
                <c:pt idx="1827">
                  <c:v>8.3499999999999998E-3</c:v>
                </c:pt>
                <c:pt idx="1828">
                  <c:v>8.4100000000000008E-3</c:v>
                </c:pt>
                <c:pt idx="1829">
                  <c:v>8.4600000000000005E-3</c:v>
                </c:pt>
                <c:pt idx="1830">
                  <c:v>8.4899999999999993E-3</c:v>
                </c:pt>
                <c:pt idx="1831">
                  <c:v>8.5100000000000002E-3</c:v>
                </c:pt>
                <c:pt idx="1832">
                  <c:v>8.5000000000000006E-3</c:v>
                </c:pt>
                <c:pt idx="1833">
                  <c:v>8.4799999999999997E-3</c:v>
                </c:pt>
                <c:pt idx="1834">
                  <c:v>8.4399999999999996E-3</c:v>
                </c:pt>
                <c:pt idx="1835">
                  <c:v>8.3800000000000003E-3</c:v>
                </c:pt>
                <c:pt idx="1836">
                  <c:v>8.3000000000000001E-3</c:v>
                </c:pt>
                <c:pt idx="1837">
                  <c:v>8.2100000000000003E-3</c:v>
                </c:pt>
                <c:pt idx="1838">
                  <c:v>8.1099999999999992E-3</c:v>
                </c:pt>
                <c:pt idx="1839">
                  <c:v>7.9900000000000006E-3</c:v>
                </c:pt>
                <c:pt idx="1840">
                  <c:v>7.8700000000000003E-3</c:v>
                </c:pt>
                <c:pt idx="1841">
                  <c:v>7.7299999999999999E-3</c:v>
                </c:pt>
                <c:pt idx="1842">
                  <c:v>7.5900000000000004E-3</c:v>
                </c:pt>
                <c:pt idx="1843">
                  <c:v>7.45E-3</c:v>
                </c:pt>
                <c:pt idx="1844">
                  <c:v>7.3200000000000001E-3</c:v>
                </c:pt>
                <c:pt idx="1845">
                  <c:v>7.1999999999999998E-3</c:v>
                </c:pt>
                <c:pt idx="1846">
                  <c:v>7.0899999999999999E-3</c:v>
                </c:pt>
                <c:pt idx="1847">
                  <c:v>7.0000000000000001E-3</c:v>
                </c:pt>
                <c:pt idx="1848">
                  <c:v>6.94E-3</c:v>
                </c:pt>
                <c:pt idx="1849">
                  <c:v>6.9100000000000003E-3</c:v>
                </c:pt>
                <c:pt idx="1850">
                  <c:v>6.94E-3</c:v>
                </c:pt>
                <c:pt idx="1851">
                  <c:v>7.0200000000000002E-3</c:v>
                </c:pt>
                <c:pt idx="1852">
                  <c:v>7.1700000000000002E-3</c:v>
                </c:pt>
                <c:pt idx="1853">
                  <c:v>7.4000000000000003E-3</c:v>
                </c:pt>
                <c:pt idx="1854">
                  <c:v>7.7299999999999999E-3</c:v>
                </c:pt>
                <c:pt idx="1855">
                  <c:v>8.1700000000000002E-3</c:v>
                </c:pt>
                <c:pt idx="1856">
                  <c:v>8.7500000000000008E-3</c:v>
                </c:pt>
                <c:pt idx="1857">
                  <c:v>9.4800000000000006E-3</c:v>
                </c:pt>
                <c:pt idx="1858">
                  <c:v>1.039E-2</c:v>
                </c:pt>
                <c:pt idx="1859">
                  <c:v>1.15E-2</c:v>
                </c:pt>
                <c:pt idx="1860">
                  <c:v>1.2840000000000001E-2</c:v>
                </c:pt>
                <c:pt idx="1861">
                  <c:v>1.444E-2</c:v>
                </c:pt>
                <c:pt idx="1862">
                  <c:v>1.634E-2</c:v>
                </c:pt>
                <c:pt idx="1863">
                  <c:v>1.8579999999999999E-2</c:v>
                </c:pt>
                <c:pt idx="1864">
                  <c:v>2.1180000000000001E-2</c:v>
                </c:pt>
                <c:pt idx="1865">
                  <c:v>2.4209999999999999E-2</c:v>
                </c:pt>
                <c:pt idx="1866">
                  <c:v>2.7699999999999999E-2</c:v>
                </c:pt>
                <c:pt idx="1867">
                  <c:v>3.1719999999999998E-2</c:v>
                </c:pt>
                <c:pt idx="1868">
                  <c:v>3.6299999999999999E-2</c:v>
                </c:pt>
                <c:pt idx="1869">
                  <c:v>4.1509999999999998E-2</c:v>
                </c:pt>
                <c:pt idx="1870">
                  <c:v>4.7399999999999998E-2</c:v>
                </c:pt>
                <c:pt idx="1871">
                  <c:v>5.4050000000000001E-2</c:v>
                </c:pt>
                <c:pt idx="1872">
                  <c:v>6.1510000000000002E-2</c:v>
                </c:pt>
                <c:pt idx="1873">
                  <c:v>6.9860000000000005E-2</c:v>
                </c:pt>
                <c:pt idx="1874">
                  <c:v>7.9149999999999998E-2</c:v>
                </c:pt>
                <c:pt idx="1875">
                  <c:v>8.9459999999999998E-2</c:v>
                </c:pt>
                <c:pt idx="1876">
                  <c:v>0.10085</c:v>
                </c:pt>
                <c:pt idx="1877">
                  <c:v>0.1134</c:v>
                </c:pt>
                <c:pt idx="1878">
                  <c:v>0.12715000000000001</c:v>
                </c:pt>
                <c:pt idx="1879">
                  <c:v>0.14219000000000001</c:v>
                </c:pt>
                <c:pt idx="1880">
                  <c:v>0.15855</c:v>
                </c:pt>
                <c:pt idx="1881">
                  <c:v>0.17627999999999999</c:v>
                </c:pt>
                <c:pt idx="1882">
                  <c:v>0.19545000000000001</c:v>
                </c:pt>
                <c:pt idx="1883">
                  <c:v>0.21606</c:v>
                </c:pt>
                <c:pt idx="1884">
                  <c:v>0.23816000000000001</c:v>
                </c:pt>
                <c:pt idx="1885">
                  <c:v>0.26174999999999998</c:v>
                </c:pt>
                <c:pt idx="1886">
                  <c:v>0.28682999999999997</c:v>
                </c:pt>
                <c:pt idx="1887">
                  <c:v>0.31339</c:v>
                </c:pt>
                <c:pt idx="1888">
                  <c:v>0.34140999999999999</c:v>
                </c:pt>
                <c:pt idx="1889">
                  <c:v>0.37082999999999999</c:v>
                </c:pt>
                <c:pt idx="1890">
                  <c:v>0.40159</c:v>
                </c:pt>
                <c:pt idx="1891">
                  <c:v>0.43363000000000002</c:v>
                </c:pt>
                <c:pt idx="1892">
                  <c:v>0.46683000000000002</c:v>
                </c:pt>
                <c:pt idx="1893">
                  <c:v>0.50109999999999999</c:v>
                </c:pt>
                <c:pt idx="1894">
                  <c:v>0.53627999999999998</c:v>
                </c:pt>
                <c:pt idx="1895">
                  <c:v>0.57223000000000002</c:v>
                </c:pt>
                <c:pt idx="1896">
                  <c:v>0.60877999999999999</c:v>
                </c:pt>
                <c:pt idx="1897">
                  <c:v>0.64576</c:v>
                </c:pt>
                <c:pt idx="1898">
                  <c:v>0.68293999999999999</c:v>
                </c:pt>
                <c:pt idx="1899">
                  <c:v>0.72013000000000005</c:v>
                </c:pt>
                <c:pt idx="1900">
                  <c:v>0.75709000000000004</c:v>
                </c:pt>
                <c:pt idx="1901">
                  <c:v>0.79357999999999995</c:v>
                </c:pt>
                <c:pt idx="1902">
                  <c:v>0.82937000000000005</c:v>
                </c:pt>
                <c:pt idx="1903">
                  <c:v>0.86421000000000003</c:v>
                </c:pt>
                <c:pt idx="1904">
                  <c:v>0.89783999999999997</c:v>
                </c:pt>
                <c:pt idx="1905">
                  <c:v>0.93001</c:v>
                </c:pt>
                <c:pt idx="1906">
                  <c:v>0.96048</c:v>
                </c:pt>
                <c:pt idx="1907">
                  <c:v>0.98899999999999999</c:v>
                </c:pt>
                <c:pt idx="1908">
                  <c:v>1.0154000000000001</c:v>
                </c:pt>
                <c:pt idx="1909">
                  <c:v>1.0392999999999999</c:v>
                </c:pt>
                <c:pt idx="1910">
                  <c:v>1.0607</c:v>
                </c:pt>
                <c:pt idx="1911">
                  <c:v>1.0792999999999999</c:v>
                </c:pt>
                <c:pt idx="1912">
                  <c:v>1.095</c:v>
                </c:pt>
                <c:pt idx="1913">
                  <c:v>1.1075999999999999</c:v>
                </c:pt>
                <c:pt idx="1914">
                  <c:v>1.1171</c:v>
                </c:pt>
                <c:pt idx="1915">
                  <c:v>1.1232</c:v>
                </c:pt>
                <c:pt idx="1916">
                  <c:v>1.1261000000000001</c:v>
                </c:pt>
                <c:pt idx="1917">
                  <c:v>1.1255999999999999</c:v>
                </c:pt>
                <c:pt idx="1918">
                  <c:v>1.1217999999999999</c:v>
                </c:pt>
                <c:pt idx="1919">
                  <c:v>1.1148</c:v>
                </c:pt>
                <c:pt idx="1920">
                  <c:v>1.1044</c:v>
                </c:pt>
                <c:pt idx="1921">
                  <c:v>1.0909</c:v>
                </c:pt>
                <c:pt idx="1922">
                  <c:v>1.0745</c:v>
                </c:pt>
                <c:pt idx="1923">
                  <c:v>1.0550999999999999</c:v>
                </c:pt>
                <c:pt idx="1924">
                  <c:v>1.0329999999999999</c:v>
                </c:pt>
                <c:pt idx="1925">
                  <c:v>1.0084</c:v>
                </c:pt>
                <c:pt idx="1926">
                  <c:v>0.98141999999999996</c:v>
                </c:pt>
                <c:pt idx="1927">
                  <c:v>0.95237000000000005</c:v>
                </c:pt>
                <c:pt idx="1928">
                  <c:v>0.92145999999999995</c:v>
                </c:pt>
                <c:pt idx="1929">
                  <c:v>0.88892000000000004</c:v>
                </c:pt>
                <c:pt idx="1930">
                  <c:v>0.85501000000000005</c:v>
                </c:pt>
                <c:pt idx="1931">
                  <c:v>0.81996999999999998</c:v>
                </c:pt>
                <c:pt idx="1932">
                  <c:v>0.78405000000000002</c:v>
                </c:pt>
                <c:pt idx="1933">
                  <c:v>0.74750000000000005</c:v>
                </c:pt>
                <c:pt idx="1934">
                  <c:v>0.71055999999999997</c:v>
                </c:pt>
                <c:pt idx="1935">
                  <c:v>0.67347000000000001</c:v>
                </c:pt>
                <c:pt idx="1936">
                  <c:v>0.63646000000000003</c:v>
                </c:pt>
                <c:pt idx="1937">
                  <c:v>0.59972000000000003</c:v>
                </c:pt>
                <c:pt idx="1938">
                  <c:v>0.56345000000000001</c:v>
                </c:pt>
                <c:pt idx="1939">
                  <c:v>0.52783999999999998</c:v>
                </c:pt>
                <c:pt idx="1940">
                  <c:v>0.49304999999999999</c:v>
                </c:pt>
                <c:pt idx="1941">
                  <c:v>0.45923000000000003</c:v>
                </c:pt>
                <c:pt idx="1942">
                  <c:v>0.42649999999999999</c:v>
                </c:pt>
                <c:pt idx="1943">
                  <c:v>0.39495999999999998</c:v>
                </c:pt>
                <c:pt idx="1944">
                  <c:v>0.36471999999999999</c:v>
                </c:pt>
                <c:pt idx="1945">
                  <c:v>0.33584999999999998</c:v>
                </c:pt>
                <c:pt idx="1946">
                  <c:v>0.30839</c:v>
                </c:pt>
                <c:pt idx="1947">
                  <c:v>0.28238000000000002</c:v>
                </c:pt>
                <c:pt idx="1948">
                  <c:v>0.25785999999999998</c:v>
                </c:pt>
                <c:pt idx="1949">
                  <c:v>0.23482</c:v>
                </c:pt>
                <c:pt idx="1950">
                  <c:v>0.21326000000000001</c:v>
                </c:pt>
                <c:pt idx="1951">
                  <c:v>0.19317000000000001</c:v>
                </c:pt>
                <c:pt idx="1952">
                  <c:v>0.17451</c:v>
                </c:pt>
                <c:pt idx="1953">
                  <c:v>0.15725</c:v>
                </c:pt>
                <c:pt idx="1954">
                  <c:v>0.14133999999999999</c:v>
                </c:pt>
                <c:pt idx="1955">
                  <c:v>0.12673000000000001</c:v>
                </c:pt>
                <c:pt idx="1956">
                  <c:v>0.11336</c:v>
                </c:pt>
                <c:pt idx="1957">
                  <c:v>0.10116</c:v>
                </c:pt>
                <c:pt idx="1958">
                  <c:v>9.0079999999999993E-2</c:v>
                </c:pt>
                <c:pt idx="1959">
                  <c:v>8.004E-2</c:v>
                </c:pt>
                <c:pt idx="1960">
                  <c:v>7.0980000000000001E-2</c:v>
                </c:pt>
                <c:pt idx="1961">
                  <c:v>6.2820000000000001E-2</c:v>
                </c:pt>
                <c:pt idx="1962">
                  <c:v>5.5509999999999997E-2</c:v>
                </c:pt>
                <c:pt idx="1963">
                  <c:v>4.897E-2</c:v>
                </c:pt>
                <c:pt idx="1964">
                  <c:v>4.3130000000000002E-2</c:v>
                </c:pt>
                <c:pt idx="1965">
                  <c:v>3.7949999999999998E-2</c:v>
                </c:pt>
                <c:pt idx="1966">
                  <c:v>3.3360000000000001E-2</c:v>
                </c:pt>
                <c:pt idx="1967">
                  <c:v>2.929E-2</c:v>
                </c:pt>
                <c:pt idx="1968">
                  <c:v>2.571E-2</c:v>
                </c:pt>
                <c:pt idx="1969">
                  <c:v>2.256E-2</c:v>
                </c:pt>
                <c:pt idx="1970">
                  <c:v>1.9800000000000002E-2</c:v>
                </c:pt>
                <c:pt idx="1971">
                  <c:v>1.738E-2</c:v>
                </c:pt>
                <c:pt idx="1972">
                  <c:v>1.5259999999999999E-2</c:v>
                </c:pt>
                <c:pt idx="1973">
                  <c:v>1.342E-2</c:v>
                </c:pt>
                <c:pt idx="1974">
                  <c:v>1.1809999999999999E-2</c:v>
                </c:pt>
                <c:pt idx="1975">
                  <c:v>1.0410000000000001E-2</c:v>
                </c:pt>
                <c:pt idx="1976">
                  <c:v>9.1999999999999998E-3</c:v>
                </c:pt>
                <c:pt idx="1977">
                  <c:v>8.1499999999999993E-3</c:v>
                </c:pt>
                <c:pt idx="1978">
                  <c:v>7.2399999999999999E-3</c:v>
                </c:pt>
                <c:pt idx="1979">
                  <c:v>6.45E-3</c:v>
                </c:pt>
                <c:pt idx="1980">
                  <c:v>5.77E-3</c:v>
                </c:pt>
                <c:pt idx="1981">
                  <c:v>5.1799999999999997E-3</c:v>
                </c:pt>
                <c:pt idx="1982">
                  <c:v>4.6699999999999997E-3</c:v>
                </c:pt>
                <c:pt idx="1983">
                  <c:v>4.2300000000000003E-3</c:v>
                </c:pt>
                <c:pt idx="1984">
                  <c:v>3.8600000000000001E-3</c:v>
                </c:pt>
                <c:pt idx="1985">
                  <c:v>3.5400000000000002E-3</c:v>
                </c:pt>
                <c:pt idx="1986">
                  <c:v>3.2699999999999999E-3</c:v>
                </c:pt>
                <c:pt idx="1987">
                  <c:v>3.0400000000000002E-3</c:v>
                </c:pt>
                <c:pt idx="1988">
                  <c:v>2.8500000000000001E-3</c:v>
                </c:pt>
                <c:pt idx="1989">
                  <c:v>2.7000000000000001E-3</c:v>
                </c:pt>
                <c:pt idx="1990">
                  <c:v>2.5799999999999998E-3</c:v>
                </c:pt>
                <c:pt idx="1991">
                  <c:v>2.49E-3</c:v>
                </c:pt>
                <c:pt idx="1992">
                  <c:v>2.4299999999999999E-3</c:v>
                </c:pt>
                <c:pt idx="1993">
                  <c:v>2.4099999999999998E-3</c:v>
                </c:pt>
                <c:pt idx="1994">
                  <c:v>2.4099999999999998E-3</c:v>
                </c:pt>
                <c:pt idx="1995">
                  <c:v>2.4499999999999999E-3</c:v>
                </c:pt>
                <c:pt idx="1996">
                  <c:v>2.5300000000000001E-3</c:v>
                </c:pt>
                <c:pt idx="1997">
                  <c:v>2.63E-3</c:v>
                </c:pt>
                <c:pt idx="1998">
                  <c:v>2.7799999999999999E-3</c:v>
                </c:pt>
                <c:pt idx="1999">
                  <c:v>2.98E-3</c:v>
                </c:pt>
                <c:pt idx="2000">
                  <c:v>3.2200000000000002E-3</c:v>
                </c:pt>
                <c:pt idx="2001">
                  <c:v>3.5200000000000001E-3</c:v>
                </c:pt>
                <c:pt idx="2002">
                  <c:v>3.8800000000000002E-3</c:v>
                </c:pt>
                <c:pt idx="2003">
                  <c:v>4.3E-3</c:v>
                </c:pt>
                <c:pt idx="2004">
                  <c:v>4.81E-3</c:v>
                </c:pt>
                <c:pt idx="2005">
                  <c:v>5.4000000000000003E-3</c:v>
                </c:pt>
                <c:pt idx="2006">
                  <c:v>6.0899999999999999E-3</c:v>
                </c:pt>
                <c:pt idx="2007">
                  <c:v>6.8900000000000003E-3</c:v>
                </c:pt>
                <c:pt idx="2008">
                  <c:v>7.8200000000000006E-3</c:v>
                </c:pt>
                <c:pt idx="2009">
                  <c:v>8.8800000000000007E-3</c:v>
                </c:pt>
                <c:pt idx="2010">
                  <c:v>1.01E-2</c:v>
                </c:pt>
                <c:pt idx="2011">
                  <c:v>1.1480000000000001E-2</c:v>
                </c:pt>
                <c:pt idx="2012">
                  <c:v>1.306E-2</c:v>
                </c:pt>
                <c:pt idx="2013">
                  <c:v>1.4840000000000001E-2</c:v>
                </c:pt>
                <c:pt idx="2014">
                  <c:v>1.685E-2</c:v>
                </c:pt>
                <c:pt idx="2015">
                  <c:v>1.9099999999999999E-2</c:v>
                </c:pt>
                <c:pt idx="2016">
                  <c:v>2.163E-2</c:v>
                </c:pt>
                <c:pt idx="2017">
                  <c:v>2.445E-2</c:v>
                </c:pt>
                <c:pt idx="2018">
                  <c:v>2.759E-2</c:v>
                </c:pt>
                <c:pt idx="2019">
                  <c:v>3.1060000000000001E-2</c:v>
                </c:pt>
                <c:pt idx="2020">
                  <c:v>3.4889999999999997E-2</c:v>
                </c:pt>
                <c:pt idx="2021">
                  <c:v>3.9109999999999999E-2</c:v>
                </c:pt>
                <c:pt idx="2022">
                  <c:v>4.3729999999999998E-2</c:v>
                </c:pt>
                <c:pt idx="2023">
                  <c:v>4.8770000000000001E-2</c:v>
                </c:pt>
                <c:pt idx="2024">
                  <c:v>5.4269999999999999E-2</c:v>
                </c:pt>
                <c:pt idx="2025">
                  <c:v>6.021E-2</c:v>
                </c:pt>
                <c:pt idx="2026">
                  <c:v>6.6640000000000005E-2</c:v>
                </c:pt>
                <c:pt idx="2027">
                  <c:v>7.3550000000000004E-2</c:v>
                </c:pt>
                <c:pt idx="2028">
                  <c:v>8.0949999999999994E-2</c:v>
                </c:pt>
                <c:pt idx="2029">
                  <c:v>8.8859999999999995E-2</c:v>
                </c:pt>
                <c:pt idx="2030">
                  <c:v>9.7259999999999999E-2</c:v>
                </c:pt>
                <c:pt idx="2031">
                  <c:v>0.10616</c:v>
                </c:pt>
                <c:pt idx="2032">
                  <c:v>0.11554</c:v>
                </c:pt>
                <c:pt idx="2033">
                  <c:v>0.12537999999999999</c:v>
                </c:pt>
                <c:pt idx="2034">
                  <c:v>0.13568</c:v>
                </c:pt>
                <c:pt idx="2035">
                  <c:v>0.1464</c:v>
                </c:pt>
                <c:pt idx="2036">
                  <c:v>0.15751000000000001</c:v>
                </c:pt>
                <c:pt idx="2037">
                  <c:v>0.16897000000000001</c:v>
                </c:pt>
                <c:pt idx="2038">
                  <c:v>0.18073</c:v>
                </c:pt>
                <c:pt idx="2039">
                  <c:v>0.19273999999999999</c:v>
                </c:pt>
                <c:pt idx="2040">
                  <c:v>0.20496</c:v>
                </c:pt>
                <c:pt idx="2041">
                  <c:v>0.21729999999999999</c:v>
                </c:pt>
                <c:pt idx="2042">
                  <c:v>0.22971</c:v>
                </c:pt>
                <c:pt idx="2043">
                  <c:v>0.24212</c:v>
                </c:pt>
                <c:pt idx="2044">
                  <c:v>0.25445000000000001</c:v>
                </c:pt>
                <c:pt idx="2045">
                  <c:v>0.26661000000000001</c:v>
                </c:pt>
                <c:pt idx="2046">
                  <c:v>0.27854000000000001</c:v>
                </c:pt>
                <c:pt idx="2047">
                  <c:v>0.29013</c:v>
                </c:pt>
                <c:pt idx="2048">
                  <c:v>0.30131999999999998</c:v>
                </c:pt>
                <c:pt idx="2049">
                  <c:v>0.31201000000000001</c:v>
                </c:pt>
                <c:pt idx="2050">
                  <c:v>0.32213000000000003</c:v>
                </c:pt>
                <c:pt idx="2051">
                  <c:v>0.33159</c:v>
                </c:pt>
                <c:pt idx="2052">
                  <c:v>0.34031</c:v>
                </c:pt>
                <c:pt idx="2053">
                  <c:v>0.34823999999999999</c:v>
                </c:pt>
                <c:pt idx="2054">
                  <c:v>0.35528999999999999</c:v>
                </c:pt>
                <c:pt idx="2055">
                  <c:v>0.36141000000000001</c:v>
                </c:pt>
                <c:pt idx="2056">
                  <c:v>0.36654999999999999</c:v>
                </c:pt>
                <c:pt idx="2057">
                  <c:v>0.37065999999999999</c:v>
                </c:pt>
                <c:pt idx="2058">
                  <c:v>0.37369999999999998</c:v>
                </c:pt>
                <c:pt idx="2059">
                  <c:v>0.37565999999999999</c:v>
                </c:pt>
                <c:pt idx="2060">
                  <c:v>0.3765</c:v>
                </c:pt>
                <c:pt idx="2061">
                  <c:v>0.37623000000000001</c:v>
                </c:pt>
                <c:pt idx="2062">
                  <c:v>0.37484000000000001</c:v>
                </c:pt>
                <c:pt idx="2063">
                  <c:v>0.37235000000000001</c:v>
                </c:pt>
                <c:pt idx="2064">
                  <c:v>0.36878</c:v>
                </c:pt>
                <c:pt idx="2065">
                  <c:v>0.36416999999999999</c:v>
                </c:pt>
                <c:pt idx="2066">
                  <c:v>0.35854000000000003</c:v>
                </c:pt>
                <c:pt idx="2067">
                  <c:v>0.35194999999999999</c:v>
                </c:pt>
                <c:pt idx="2068">
                  <c:v>0.34447</c:v>
                </c:pt>
                <c:pt idx="2069">
                  <c:v>0.33613999999999999</c:v>
                </c:pt>
                <c:pt idx="2070">
                  <c:v>0.32704</c:v>
                </c:pt>
                <c:pt idx="2071">
                  <c:v>0.31724000000000002</c:v>
                </c:pt>
                <c:pt idx="2072">
                  <c:v>0.30681999999999998</c:v>
                </c:pt>
                <c:pt idx="2073">
                  <c:v>0.29587000000000002</c:v>
                </c:pt>
                <c:pt idx="2074">
                  <c:v>0.28445999999999999</c:v>
                </c:pt>
                <c:pt idx="2075">
                  <c:v>0.27267999999999998</c:v>
                </c:pt>
                <c:pt idx="2076">
                  <c:v>0.26061000000000001</c:v>
                </c:pt>
                <c:pt idx="2077">
                  <c:v>0.24834000000000001</c:v>
                </c:pt>
                <c:pt idx="2078">
                  <c:v>0.23594000000000001</c:v>
                </c:pt>
                <c:pt idx="2079">
                  <c:v>0.2235</c:v>
                </c:pt>
                <c:pt idx="2080">
                  <c:v>0.21107999999999999</c:v>
                </c:pt>
                <c:pt idx="2081">
                  <c:v>0.19877</c:v>
                </c:pt>
                <c:pt idx="2082">
                  <c:v>0.18662000000000001</c:v>
                </c:pt>
                <c:pt idx="2083">
                  <c:v>0.17469000000000001</c:v>
                </c:pt>
                <c:pt idx="2084">
                  <c:v>0.16303999999999999</c:v>
                </c:pt>
                <c:pt idx="2085">
                  <c:v>0.15171000000000001</c:v>
                </c:pt>
                <c:pt idx="2086">
                  <c:v>0.14074999999999999</c:v>
                </c:pt>
                <c:pt idx="2087">
                  <c:v>0.13020000000000001</c:v>
                </c:pt>
                <c:pt idx="2088">
                  <c:v>0.12008000000000001</c:v>
                </c:pt>
                <c:pt idx="2089">
                  <c:v>0.11042</c:v>
                </c:pt>
                <c:pt idx="2090">
                  <c:v>0.10124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1D4-F14F-8CE6-37A87C0FBB7B}"/>
            </c:ext>
          </c:extLst>
        </c:ser>
        <c:ser>
          <c:idx val="8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'Figure 3'!$I$5:$I$2095</c:f>
              <c:numCache>
                <c:formatCode>General</c:formatCode>
                <c:ptCount val="2091"/>
                <c:pt idx="0">
                  <c:v>0.10009999999999999</c:v>
                </c:pt>
                <c:pt idx="1">
                  <c:v>0.1003</c:v>
                </c:pt>
                <c:pt idx="2">
                  <c:v>0.10050000000000001</c:v>
                </c:pt>
                <c:pt idx="3">
                  <c:v>0.1007</c:v>
                </c:pt>
                <c:pt idx="4">
                  <c:v>0.1009</c:v>
                </c:pt>
                <c:pt idx="5">
                  <c:v>0.10111000000000001</c:v>
                </c:pt>
                <c:pt idx="6">
                  <c:v>0.10131</c:v>
                </c:pt>
                <c:pt idx="7">
                  <c:v>0.10151</c:v>
                </c:pt>
                <c:pt idx="8">
                  <c:v>0.10170999999999999</c:v>
                </c:pt>
                <c:pt idx="9">
                  <c:v>0.10192</c:v>
                </c:pt>
                <c:pt idx="10">
                  <c:v>0.10212</c:v>
                </c:pt>
                <c:pt idx="11">
                  <c:v>0.10231999999999999</c:v>
                </c:pt>
                <c:pt idx="12">
                  <c:v>0.10253</c:v>
                </c:pt>
                <c:pt idx="13">
                  <c:v>0.10273</c:v>
                </c:pt>
                <c:pt idx="14">
                  <c:v>0.10294</c:v>
                </c:pt>
                <c:pt idx="15">
                  <c:v>0.10315000000000001</c:v>
                </c:pt>
                <c:pt idx="16">
                  <c:v>0.10335</c:v>
                </c:pt>
                <c:pt idx="17">
                  <c:v>0.10356</c:v>
                </c:pt>
                <c:pt idx="18">
                  <c:v>0.10377</c:v>
                </c:pt>
                <c:pt idx="19">
                  <c:v>0.10397000000000001</c:v>
                </c:pt>
                <c:pt idx="20">
                  <c:v>0.10417999999999999</c:v>
                </c:pt>
                <c:pt idx="21">
                  <c:v>0.10439</c:v>
                </c:pt>
                <c:pt idx="22">
                  <c:v>0.1046</c:v>
                </c:pt>
                <c:pt idx="23">
                  <c:v>0.10481</c:v>
                </c:pt>
                <c:pt idx="24">
                  <c:v>0.10502</c:v>
                </c:pt>
                <c:pt idx="25">
                  <c:v>0.10523</c:v>
                </c:pt>
                <c:pt idx="26">
                  <c:v>0.10544000000000001</c:v>
                </c:pt>
                <c:pt idx="27">
                  <c:v>0.10564999999999999</c:v>
                </c:pt>
                <c:pt idx="28">
                  <c:v>0.10586</c:v>
                </c:pt>
                <c:pt idx="29">
                  <c:v>0.10607</c:v>
                </c:pt>
                <c:pt idx="30">
                  <c:v>0.10628</c:v>
                </c:pt>
                <c:pt idx="31">
                  <c:v>0.1065</c:v>
                </c:pt>
                <c:pt idx="32">
                  <c:v>0.10671</c:v>
                </c:pt>
                <c:pt idx="33">
                  <c:v>0.10692</c:v>
                </c:pt>
                <c:pt idx="34">
                  <c:v>0.10714</c:v>
                </c:pt>
                <c:pt idx="35">
                  <c:v>0.10735</c:v>
                </c:pt>
                <c:pt idx="36">
                  <c:v>0.10756</c:v>
                </c:pt>
                <c:pt idx="37">
                  <c:v>0.10778</c:v>
                </c:pt>
                <c:pt idx="38">
                  <c:v>0.108</c:v>
                </c:pt>
                <c:pt idx="39">
                  <c:v>0.10821</c:v>
                </c:pt>
                <c:pt idx="40">
                  <c:v>0.10843</c:v>
                </c:pt>
                <c:pt idx="41">
                  <c:v>0.10865</c:v>
                </c:pt>
                <c:pt idx="42">
                  <c:v>0.10886</c:v>
                </c:pt>
                <c:pt idx="43">
                  <c:v>0.10908</c:v>
                </c:pt>
                <c:pt idx="44">
                  <c:v>0.10929999999999999</c:v>
                </c:pt>
                <c:pt idx="45">
                  <c:v>0.10952000000000001</c:v>
                </c:pt>
                <c:pt idx="46">
                  <c:v>0.10974</c:v>
                </c:pt>
                <c:pt idx="47">
                  <c:v>0.10996</c:v>
                </c:pt>
                <c:pt idx="48">
                  <c:v>0.11018</c:v>
                </c:pt>
                <c:pt idx="49">
                  <c:v>0.1104</c:v>
                </c:pt>
                <c:pt idx="50">
                  <c:v>0.11062</c:v>
                </c:pt>
                <c:pt idx="51">
                  <c:v>0.11083999999999999</c:v>
                </c:pt>
                <c:pt idx="52">
                  <c:v>0.11106000000000001</c:v>
                </c:pt>
                <c:pt idx="53">
                  <c:v>0.11128</c:v>
                </c:pt>
                <c:pt idx="54">
                  <c:v>0.1115</c:v>
                </c:pt>
                <c:pt idx="55">
                  <c:v>0.11173</c:v>
                </c:pt>
                <c:pt idx="56">
                  <c:v>0.11194999999999999</c:v>
                </c:pt>
                <c:pt idx="57">
                  <c:v>0.11218</c:v>
                </c:pt>
                <c:pt idx="58">
                  <c:v>0.1124</c:v>
                </c:pt>
                <c:pt idx="59">
                  <c:v>0.11262</c:v>
                </c:pt>
                <c:pt idx="60">
                  <c:v>0.11285000000000001</c:v>
                </c:pt>
                <c:pt idx="61">
                  <c:v>0.11307</c:v>
                </c:pt>
                <c:pt idx="62">
                  <c:v>0.1133</c:v>
                </c:pt>
                <c:pt idx="63">
                  <c:v>0.11353000000000001</c:v>
                </c:pt>
                <c:pt idx="64">
                  <c:v>0.11375</c:v>
                </c:pt>
                <c:pt idx="65">
                  <c:v>0.11398</c:v>
                </c:pt>
                <c:pt idx="66">
                  <c:v>0.11421000000000001</c:v>
                </c:pt>
                <c:pt idx="67">
                  <c:v>0.11444</c:v>
                </c:pt>
                <c:pt idx="68">
                  <c:v>0.11466999999999999</c:v>
                </c:pt>
                <c:pt idx="69">
                  <c:v>0.1149</c:v>
                </c:pt>
                <c:pt idx="70">
                  <c:v>0.11513</c:v>
                </c:pt>
                <c:pt idx="71">
                  <c:v>0.11536</c:v>
                </c:pt>
                <c:pt idx="72">
                  <c:v>0.11559</c:v>
                </c:pt>
                <c:pt idx="73">
                  <c:v>0.11582000000000001</c:v>
                </c:pt>
                <c:pt idx="74">
                  <c:v>0.11605</c:v>
                </c:pt>
                <c:pt idx="75">
                  <c:v>0.11627999999999999</c:v>
                </c:pt>
                <c:pt idx="76">
                  <c:v>0.11651</c:v>
                </c:pt>
                <c:pt idx="77">
                  <c:v>0.11675000000000001</c:v>
                </c:pt>
                <c:pt idx="78">
                  <c:v>0.11698</c:v>
                </c:pt>
                <c:pt idx="79">
                  <c:v>0.11722</c:v>
                </c:pt>
                <c:pt idx="80">
                  <c:v>0.11745</c:v>
                </c:pt>
                <c:pt idx="81">
                  <c:v>0.11769</c:v>
                </c:pt>
                <c:pt idx="82">
                  <c:v>0.11792</c:v>
                </c:pt>
                <c:pt idx="83">
                  <c:v>0.11816</c:v>
                </c:pt>
                <c:pt idx="84">
                  <c:v>0.11839</c:v>
                </c:pt>
                <c:pt idx="85">
                  <c:v>0.11863</c:v>
                </c:pt>
                <c:pt idx="86">
                  <c:v>0.11887</c:v>
                </c:pt>
                <c:pt idx="87">
                  <c:v>0.1191</c:v>
                </c:pt>
                <c:pt idx="88">
                  <c:v>0.11934</c:v>
                </c:pt>
                <c:pt idx="89">
                  <c:v>0.11958000000000001</c:v>
                </c:pt>
                <c:pt idx="90">
                  <c:v>0.11982</c:v>
                </c:pt>
                <c:pt idx="91">
                  <c:v>0.12006</c:v>
                </c:pt>
                <c:pt idx="92">
                  <c:v>0.1203</c:v>
                </c:pt>
                <c:pt idx="93">
                  <c:v>0.12053999999999999</c:v>
                </c:pt>
                <c:pt idx="94">
                  <c:v>0.12078</c:v>
                </c:pt>
                <c:pt idx="95">
                  <c:v>0.12102</c:v>
                </c:pt>
                <c:pt idx="96">
                  <c:v>0.12127</c:v>
                </c:pt>
                <c:pt idx="97">
                  <c:v>0.12151000000000001</c:v>
                </c:pt>
                <c:pt idx="98">
                  <c:v>0.12175</c:v>
                </c:pt>
                <c:pt idx="99">
                  <c:v>0.12199</c:v>
                </c:pt>
                <c:pt idx="100">
                  <c:v>0.12224</c:v>
                </c:pt>
                <c:pt idx="101">
                  <c:v>0.12248000000000001</c:v>
                </c:pt>
                <c:pt idx="102">
                  <c:v>0.12273000000000001</c:v>
                </c:pt>
                <c:pt idx="103">
                  <c:v>0.12297</c:v>
                </c:pt>
                <c:pt idx="104">
                  <c:v>0.12322</c:v>
                </c:pt>
                <c:pt idx="105">
                  <c:v>0.12347</c:v>
                </c:pt>
                <c:pt idx="106">
                  <c:v>0.12371</c:v>
                </c:pt>
                <c:pt idx="107">
                  <c:v>0.12396</c:v>
                </c:pt>
                <c:pt idx="108">
                  <c:v>0.12421</c:v>
                </c:pt>
                <c:pt idx="109">
                  <c:v>0.12446</c:v>
                </c:pt>
                <c:pt idx="110">
                  <c:v>0.12471</c:v>
                </c:pt>
                <c:pt idx="111">
                  <c:v>0.12495000000000001</c:v>
                </c:pt>
                <c:pt idx="112">
                  <c:v>0.12520000000000001</c:v>
                </c:pt>
                <c:pt idx="113">
                  <c:v>0.12545999999999999</c:v>
                </c:pt>
                <c:pt idx="114">
                  <c:v>0.12570999999999999</c:v>
                </c:pt>
                <c:pt idx="115">
                  <c:v>0.12595999999999999</c:v>
                </c:pt>
                <c:pt idx="116">
                  <c:v>0.12620999999999999</c:v>
                </c:pt>
                <c:pt idx="117">
                  <c:v>0.12645999999999999</c:v>
                </c:pt>
                <c:pt idx="118">
                  <c:v>0.12670999999999999</c:v>
                </c:pt>
                <c:pt idx="119">
                  <c:v>0.12697</c:v>
                </c:pt>
                <c:pt idx="120">
                  <c:v>0.12722</c:v>
                </c:pt>
                <c:pt idx="121">
                  <c:v>0.12748000000000001</c:v>
                </c:pt>
                <c:pt idx="122">
                  <c:v>0.12773000000000001</c:v>
                </c:pt>
                <c:pt idx="123">
                  <c:v>0.12798999999999999</c:v>
                </c:pt>
                <c:pt idx="124">
                  <c:v>0.12823999999999999</c:v>
                </c:pt>
                <c:pt idx="125">
                  <c:v>0.1285</c:v>
                </c:pt>
                <c:pt idx="126">
                  <c:v>0.12876000000000001</c:v>
                </c:pt>
                <c:pt idx="127">
                  <c:v>0.12901000000000001</c:v>
                </c:pt>
                <c:pt idx="128">
                  <c:v>0.12927</c:v>
                </c:pt>
                <c:pt idx="129">
                  <c:v>0.12953000000000001</c:v>
                </c:pt>
                <c:pt idx="130">
                  <c:v>0.12978999999999999</c:v>
                </c:pt>
                <c:pt idx="131">
                  <c:v>0.13005</c:v>
                </c:pt>
                <c:pt idx="132">
                  <c:v>0.13031000000000001</c:v>
                </c:pt>
                <c:pt idx="133">
                  <c:v>0.13056999999999999</c:v>
                </c:pt>
                <c:pt idx="134">
                  <c:v>0.13083</c:v>
                </c:pt>
                <c:pt idx="135">
                  <c:v>0.13109000000000001</c:v>
                </c:pt>
                <c:pt idx="136">
                  <c:v>0.13134999999999999</c:v>
                </c:pt>
                <c:pt idx="137">
                  <c:v>0.13161999999999999</c:v>
                </c:pt>
                <c:pt idx="138">
                  <c:v>0.13188</c:v>
                </c:pt>
                <c:pt idx="139">
                  <c:v>0.13214000000000001</c:v>
                </c:pt>
                <c:pt idx="140">
                  <c:v>0.13241</c:v>
                </c:pt>
                <c:pt idx="141">
                  <c:v>0.13267000000000001</c:v>
                </c:pt>
                <c:pt idx="142">
                  <c:v>0.13294</c:v>
                </c:pt>
                <c:pt idx="143">
                  <c:v>0.13320000000000001</c:v>
                </c:pt>
                <c:pt idx="144">
                  <c:v>0.13347000000000001</c:v>
                </c:pt>
                <c:pt idx="145">
                  <c:v>0.13374</c:v>
                </c:pt>
                <c:pt idx="146">
                  <c:v>0.13400999999999999</c:v>
                </c:pt>
                <c:pt idx="147">
                  <c:v>0.13427</c:v>
                </c:pt>
                <c:pt idx="148">
                  <c:v>0.13453999999999999</c:v>
                </c:pt>
                <c:pt idx="149">
                  <c:v>0.13481000000000001</c:v>
                </c:pt>
                <c:pt idx="150">
                  <c:v>0.13508000000000001</c:v>
                </c:pt>
                <c:pt idx="151">
                  <c:v>0.13535</c:v>
                </c:pt>
                <c:pt idx="152">
                  <c:v>0.13561999999999999</c:v>
                </c:pt>
                <c:pt idx="153">
                  <c:v>0.13589000000000001</c:v>
                </c:pt>
                <c:pt idx="154">
                  <c:v>0.13616</c:v>
                </c:pt>
                <c:pt idx="155">
                  <c:v>0.13644000000000001</c:v>
                </c:pt>
                <c:pt idx="156">
                  <c:v>0.13671</c:v>
                </c:pt>
                <c:pt idx="157">
                  <c:v>0.13697999999999999</c:v>
                </c:pt>
                <c:pt idx="158">
                  <c:v>0.13725999999999999</c:v>
                </c:pt>
                <c:pt idx="159">
                  <c:v>0.13753000000000001</c:v>
                </c:pt>
                <c:pt idx="160">
                  <c:v>0.13780999999999999</c:v>
                </c:pt>
                <c:pt idx="161">
                  <c:v>0.13808000000000001</c:v>
                </c:pt>
                <c:pt idx="162">
                  <c:v>0.13836000000000001</c:v>
                </c:pt>
                <c:pt idx="163">
                  <c:v>0.13864000000000001</c:v>
                </c:pt>
                <c:pt idx="164">
                  <c:v>0.13891000000000001</c:v>
                </c:pt>
                <c:pt idx="165">
                  <c:v>0.13919000000000001</c:v>
                </c:pt>
                <c:pt idx="166">
                  <c:v>0.13947000000000001</c:v>
                </c:pt>
                <c:pt idx="167">
                  <c:v>0.13975000000000001</c:v>
                </c:pt>
                <c:pt idx="168">
                  <c:v>0.14002999999999999</c:v>
                </c:pt>
                <c:pt idx="169">
                  <c:v>0.14030999999999999</c:v>
                </c:pt>
                <c:pt idx="170">
                  <c:v>0.14058999999999999</c:v>
                </c:pt>
                <c:pt idx="171">
                  <c:v>0.14087</c:v>
                </c:pt>
                <c:pt idx="172">
                  <c:v>0.14115</c:v>
                </c:pt>
                <c:pt idx="173">
                  <c:v>0.14143</c:v>
                </c:pt>
                <c:pt idx="174">
                  <c:v>0.14172000000000001</c:v>
                </c:pt>
                <c:pt idx="175">
                  <c:v>0.14199999999999999</c:v>
                </c:pt>
                <c:pt idx="176">
                  <c:v>0.14227999999999999</c:v>
                </c:pt>
                <c:pt idx="177">
                  <c:v>0.14257</c:v>
                </c:pt>
                <c:pt idx="178">
                  <c:v>0.14285</c:v>
                </c:pt>
                <c:pt idx="179">
                  <c:v>0.14313999999999999</c:v>
                </c:pt>
                <c:pt idx="180">
                  <c:v>0.14343</c:v>
                </c:pt>
                <c:pt idx="181">
                  <c:v>0.14371</c:v>
                </c:pt>
                <c:pt idx="182">
                  <c:v>0.14399999999999999</c:v>
                </c:pt>
                <c:pt idx="183">
                  <c:v>0.14429</c:v>
                </c:pt>
                <c:pt idx="184">
                  <c:v>0.14457999999999999</c:v>
                </c:pt>
                <c:pt idx="185">
                  <c:v>0.14485999999999999</c:v>
                </c:pt>
                <c:pt idx="186">
                  <c:v>0.14515</c:v>
                </c:pt>
                <c:pt idx="187">
                  <c:v>0.14544000000000001</c:v>
                </c:pt>
                <c:pt idx="188">
                  <c:v>0.14574000000000001</c:v>
                </c:pt>
                <c:pt idx="189">
                  <c:v>0.14602999999999999</c:v>
                </c:pt>
                <c:pt idx="190">
                  <c:v>0.14632000000000001</c:v>
                </c:pt>
                <c:pt idx="191">
                  <c:v>0.14660999999999999</c:v>
                </c:pt>
                <c:pt idx="192">
                  <c:v>0.14691000000000001</c:v>
                </c:pt>
                <c:pt idx="193">
                  <c:v>0.1472</c:v>
                </c:pt>
                <c:pt idx="194">
                  <c:v>0.14749000000000001</c:v>
                </c:pt>
                <c:pt idx="195">
                  <c:v>0.14779</c:v>
                </c:pt>
                <c:pt idx="196">
                  <c:v>0.14807999999999999</c:v>
                </c:pt>
                <c:pt idx="197">
                  <c:v>0.14838000000000001</c:v>
                </c:pt>
                <c:pt idx="198">
                  <c:v>0.14868000000000001</c:v>
                </c:pt>
                <c:pt idx="199">
                  <c:v>0.14896999999999999</c:v>
                </c:pt>
                <c:pt idx="200">
                  <c:v>0.14927000000000001</c:v>
                </c:pt>
                <c:pt idx="201">
                  <c:v>0.14957000000000001</c:v>
                </c:pt>
                <c:pt idx="202">
                  <c:v>0.14987</c:v>
                </c:pt>
                <c:pt idx="203">
                  <c:v>0.15017</c:v>
                </c:pt>
                <c:pt idx="204">
                  <c:v>0.15046999999999999</c:v>
                </c:pt>
                <c:pt idx="205">
                  <c:v>0.15076999999999999</c:v>
                </c:pt>
                <c:pt idx="206">
                  <c:v>0.15107000000000001</c:v>
                </c:pt>
                <c:pt idx="207">
                  <c:v>0.15137</c:v>
                </c:pt>
                <c:pt idx="208">
                  <c:v>0.15168000000000001</c:v>
                </c:pt>
                <c:pt idx="209">
                  <c:v>0.15198</c:v>
                </c:pt>
                <c:pt idx="210">
                  <c:v>0.15228</c:v>
                </c:pt>
                <c:pt idx="211">
                  <c:v>0.15259</c:v>
                </c:pt>
                <c:pt idx="212">
                  <c:v>0.15289</c:v>
                </c:pt>
                <c:pt idx="213">
                  <c:v>0.1532</c:v>
                </c:pt>
                <c:pt idx="214">
                  <c:v>0.15351000000000001</c:v>
                </c:pt>
                <c:pt idx="215">
                  <c:v>0.15381</c:v>
                </c:pt>
                <c:pt idx="216">
                  <c:v>0.15412000000000001</c:v>
                </c:pt>
                <c:pt idx="217">
                  <c:v>0.15443000000000001</c:v>
                </c:pt>
                <c:pt idx="218">
                  <c:v>0.15473999999999999</c:v>
                </c:pt>
                <c:pt idx="219">
                  <c:v>0.15504999999999999</c:v>
                </c:pt>
                <c:pt idx="220">
                  <c:v>0.15536</c:v>
                </c:pt>
                <c:pt idx="221">
                  <c:v>0.15567</c:v>
                </c:pt>
                <c:pt idx="222">
                  <c:v>0.15598000000000001</c:v>
                </c:pt>
                <c:pt idx="223">
                  <c:v>0.15629000000000001</c:v>
                </c:pt>
                <c:pt idx="224">
                  <c:v>0.15659999999999999</c:v>
                </c:pt>
                <c:pt idx="225">
                  <c:v>0.15692</c:v>
                </c:pt>
                <c:pt idx="226">
                  <c:v>0.15723000000000001</c:v>
                </c:pt>
                <c:pt idx="227">
                  <c:v>0.15755</c:v>
                </c:pt>
                <c:pt idx="228">
                  <c:v>0.15786</c:v>
                </c:pt>
                <c:pt idx="229">
                  <c:v>0.15817999999999999</c:v>
                </c:pt>
                <c:pt idx="230">
                  <c:v>0.15848999999999999</c:v>
                </c:pt>
                <c:pt idx="231">
                  <c:v>0.15881000000000001</c:v>
                </c:pt>
                <c:pt idx="232">
                  <c:v>0.15912999999999999</c:v>
                </c:pt>
                <c:pt idx="233">
                  <c:v>0.15945000000000001</c:v>
                </c:pt>
                <c:pt idx="234">
                  <c:v>0.15976000000000001</c:v>
                </c:pt>
                <c:pt idx="235">
                  <c:v>0.16008</c:v>
                </c:pt>
                <c:pt idx="236">
                  <c:v>0.16039999999999999</c:v>
                </c:pt>
                <c:pt idx="237">
                  <c:v>0.16073000000000001</c:v>
                </c:pt>
                <c:pt idx="238">
                  <c:v>0.16105</c:v>
                </c:pt>
                <c:pt idx="239">
                  <c:v>0.16137000000000001</c:v>
                </c:pt>
                <c:pt idx="240">
                  <c:v>0.16169</c:v>
                </c:pt>
                <c:pt idx="241">
                  <c:v>0.16200999999999999</c:v>
                </c:pt>
                <c:pt idx="242">
                  <c:v>0.16234000000000001</c:v>
                </c:pt>
                <c:pt idx="243">
                  <c:v>0.16266</c:v>
                </c:pt>
                <c:pt idx="244">
                  <c:v>0.16299</c:v>
                </c:pt>
                <c:pt idx="245">
                  <c:v>0.16331000000000001</c:v>
                </c:pt>
                <c:pt idx="246">
                  <c:v>0.16364000000000001</c:v>
                </c:pt>
                <c:pt idx="247">
                  <c:v>0.16397</c:v>
                </c:pt>
                <c:pt idx="248">
                  <c:v>0.1643</c:v>
                </c:pt>
                <c:pt idx="249">
                  <c:v>0.16461999999999999</c:v>
                </c:pt>
                <c:pt idx="250">
                  <c:v>0.16495000000000001</c:v>
                </c:pt>
                <c:pt idx="251">
                  <c:v>0.16528000000000001</c:v>
                </c:pt>
                <c:pt idx="252">
                  <c:v>0.16561999999999999</c:v>
                </c:pt>
                <c:pt idx="253">
                  <c:v>0.16594999999999999</c:v>
                </c:pt>
                <c:pt idx="254">
                  <c:v>0.16628000000000001</c:v>
                </c:pt>
                <c:pt idx="255">
                  <c:v>0.16661000000000001</c:v>
                </c:pt>
                <c:pt idx="256">
                  <c:v>0.16694000000000001</c:v>
                </c:pt>
                <c:pt idx="257">
                  <c:v>0.16728000000000001</c:v>
                </c:pt>
                <c:pt idx="258">
                  <c:v>0.16761000000000001</c:v>
                </c:pt>
                <c:pt idx="259">
                  <c:v>0.16794999999999999</c:v>
                </c:pt>
                <c:pt idx="260">
                  <c:v>0.16828000000000001</c:v>
                </c:pt>
                <c:pt idx="261">
                  <c:v>0.16861999999999999</c:v>
                </c:pt>
                <c:pt idx="262">
                  <c:v>0.16896</c:v>
                </c:pt>
                <c:pt idx="263">
                  <c:v>0.16930000000000001</c:v>
                </c:pt>
                <c:pt idx="264">
                  <c:v>0.16963</c:v>
                </c:pt>
                <c:pt idx="265">
                  <c:v>0.16997000000000001</c:v>
                </c:pt>
                <c:pt idx="266">
                  <c:v>0.17030999999999999</c:v>
                </c:pt>
                <c:pt idx="267">
                  <c:v>0.17065</c:v>
                </c:pt>
                <c:pt idx="268">
                  <c:v>0.17100000000000001</c:v>
                </c:pt>
                <c:pt idx="269">
                  <c:v>0.17133999999999999</c:v>
                </c:pt>
                <c:pt idx="270">
                  <c:v>0.17168</c:v>
                </c:pt>
                <c:pt idx="271">
                  <c:v>0.17202000000000001</c:v>
                </c:pt>
                <c:pt idx="272">
                  <c:v>0.17237</c:v>
                </c:pt>
                <c:pt idx="273">
                  <c:v>0.17271</c:v>
                </c:pt>
                <c:pt idx="274">
                  <c:v>0.17305999999999999</c:v>
                </c:pt>
                <c:pt idx="275">
                  <c:v>0.1734</c:v>
                </c:pt>
                <c:pt idx="276">
                  <c:v>0.17374999999999999</c:v>
                </c:pt>
                <c:pt idx="277">
                  <c:v>0.1741</c:v>
                </c:pt>
                <c:pt idx="278">
                  <c:v>0.17444999999999999</c:v>
                </c:pt>
                <c:pt idx="279">
                  <c:v>0.17480000000000001</c:v>
                </c:pt>
                <c:pt idx="280">
                  <c:v>0.17513999999999999</c:v>
                </c:pt>
                <c:pt idx="281">
                  <c:v>0.17549999999999999</c:v>
                </c:pt>
                <c:pt idx="282">
                  <c:v>0.17585000000000001</c:v>
                </c:pt>
                <c:pt idx="283">
                  <c:v>0.1762</c:v>
                </c:pt>
                <c:pt idx="284">
                  <c:v>0.17655000000000001</c:v>
                </c:pt>
                <c:pt idx="285">
                  <c:v>0.1769</c:v>
                </c:pt>
                <c:pt idx="286">
                  <c:v>0.17726</c:v>
                </c:pt>
                <c:pt idx="287">
                  <c:v>0.17760999999999999</c:v>
                </c:pt>
                <c:pt idx="288">
                  <c:v>0.17796999999999999</c:v>
                </c:pt>
                <c:pt idx="289">
                  <c:v>0.17832000000000001</c:v>
                </c:pt>
                <c:pt idx="290">
                  <c:v>0.17868000000000001</c:v>
                </c:pt>
                <c:pt idx="291">
                  <c:v>0.17904</c:v>
                </c:pt>
                <c:pt idx="292">
                  <c:v>0.17938999999999999</c:v>
                </c:pt>
                <c:pt idx="293">
                  <c:v>0.17974999999999999</c:v>
                </c:pt>
                <c:pt idx="294">
                  <c:v>0.18010999999999999</c:v>
                </c:pt>
                <c:pt idx="295">
                  <c:v>0.18046999999999999</c:v>
                </c:pt>
                <c:pt idx="296">
                  <c:v>0.18082999999999999</c:v>
                </c:pt>
                <c:pt idx="297">
                  <c:v>0.18118999999999999</c:v>
                </c:pt>
                <c:pt idx="298">
                  <c:v>0.18156</c:v>
                </c:pt>
                <c:pt idx="299">
                  <c:v>0.18192</c:v>
                </c:pt>
                <c:pt idx="300">
                  <c:v>0.18229000000000001</c:v>
                </c:pt>
                <c:pt idx="301">
                  <c:v>0.18265000000000001</c:v>
                </c:pt>
                <c:pt idx="302">
                  <c:v>0.18301999999999999</c:v>
                </c:pt>
                <c:pt idx="303">
                  <c:v>0.18337999999999999</c:v>
                </c:pt>
                <c:pt idx="304">
                  <c:v>0.18375</c:v>
                </c:pt>
                <c:pt idx="305">
                  <c:v>0.18412000000000001</c:v>
                </c:pt>
                <c:pt idx="306">
                  <c:v>0.18448000000000001</c:v>
                </c:pt>
                <c:pt idx="307">
                  <c:v>0.18484999999999999</c:v>
                </c:pt>
                <c:pt idx="308">
                  <c:v>0.18522</c:v>
                </c:pt>
                <c:pt idx="309">
                  <c:v>0.18559</c:v>
                </c:pt>
                <c:pt idx="310">
                  <c:v>0.18595999999999999</c:v>
                </c:pt>
                <c:pt idx="311">
                  <c:v>0.18634000000000001</c:v>
                </c:pt>
                <c:pt idx="312">
                  <c:v>0.18670999999999999</c:v>
                </c:pt>
                <c:pt idx="313">
                  <c:v>0.18708</c:v>
                </c:pt>
                <c:pt idx="314">
                  <c:v>0.18745999999999999</c:v>
                </c:pt>
                <c:pt idx="315">
                  <c:v>0.18783</c:v>
                </c:pt>
                <c:pt idx="316">
                  <c:v>0.18820999999999999</c:v>
                </c:pt>
                <c:pt idx="317">
                  <c:v>0.18858</c:v>
                </c:pt>
                <c:pt idx="318">
                  <c:v>0.18895999999999999</c:v>
                </c:pt>
                <c:pt idx="319">
                  <c:v>0.18934000000000001</c:v>
                </c:pt>
                <c:pt idx="320">
                  <c:v>0.18972</c:v>
                </c:pt>
                <c:pt idx="321">
                  <c:v>0.19009999999999999</c:v>
                </c:pt>
                <c:pt idx="322">
                  <c:v>0.19048000000000001</c:v>
                </c:pt>
                <c:pt idx="323">
                  <c:v>0.19086</c:v>
                </c:pt>
                <c:pt idx="324">
                  <c:v>0.19123999999999999</c:v>
                </c:pt>
                <c:pt idx="325">
                  <c:v>0.19162000000000001</c:v>
                </c:pt>
                <c:pt idx="326">
                  <c:v>0.192</c:v>
                </c:pt>
                <c:pt idx="327">
                  <c:v>0.19239000000000001</c:v>
                </c:pt>
                <c:pt idx="328">
                  <c:v>0.19277</c:v>
                </c:pt>
                <c:pt idx="329">
                  <c:v>0.19316</c:v>
                </c:pt>
                <c:pt idx="330">
                  <c:v>0.19353999999999999</c:v>
                </c:pt>
                <c:pt idx="331">
                  <c:v>0.19392999999999999</c:v>
                </c:pt>
                <c:pt idx="332">
                  <c:v>0.19431999999999999</c:v>
                </c:pt>
                <c:pt idx="333">
                  <c:v>0.19470999999999999</c:v>
                </c:pt>
                <c:pt idx="334">
                  <c:v>0.1951</c:v>
                </c:pt>
                <c:pt idx="335">
                  <c:v>0.19549</c:v>
                </c:pt>
                <c:pt idx="336">
                  <c:v>0.19588</c:v>
                </c:pt>
                <c:pt idx="337">
                  <c:v>0.19627</c:v>
                </c:pt>
                <c:pt idx="338">
                  <c:v>0.19666</c:v>
                </c:pt>
                <c:pt idx="339">
                  <c:v>0.19706000000000001</c:v>
                </c:pt>
                <c:pt idx="340">
                  <c:v>0.19744999999999999</c:v>
                </c:pt>
                <c:pt idx="341">
                  <c:v>0.19785</c:v>
                </c:pt>
                <c:pt idx="342">
                  <c:v>0.19824</c:v>
                </c:pt>
                <c:pt idx="343">
                  <c:v>0.19864000000000001</c:v>
                </c:pt>
                <c:pt idx="344">
                  <c:v>0.19903000000000001</c:v>
                </c:pt>
                <c:pt idx="345">
                  <c:v>0.19943</c:v>
                </c:pt>
                <c:pt idx="346">
                  <c:v>0.19983000000000001</c:v>
                </c:pt>
                <c:pt idx="347">
                  <c:v>0.20022999999999999</c:v>
                </c:pt>
                <c:pt idx="348">
                  <c:v>0.20063</c:v>
                </c:pt>
                <c:pt idx="349">
                  <c:v>0.20102999999999999</c:v>
                </c:pt>
                <c:pt idx="350">
                  <c:v>0.20144000000000001</c:v>
                </c:pt>
                <c:pt idx="351">
                  <c:v>0.20183999999999999</c:v>
                </c:pt>
                <c:pt idx="352">
                  <c:v>0.20224</c:v>
                </c:pt>
                <c:pt idx="353">
                  <c:v>0.20265</c:v>
                </c:pt>
                <c:pt idx="354">
                  <c:v>0.20305000000000001</c:v>
                </c:pt>
                <c:pt idx="355">
                  <c:v>0.20346</c:v>
                </c:pt>
                <c:pt idx="356">
                  <c:v>0.20386000000000001</c:v>
                </c:pt>
                <c:pt idx="357">
                  <c:v>0.20427000000000001</c:v>
                </c:pt>
                <c:pt idx="358">
                  <c:v>0.20468</c:v>
                </c:pt>
                <c:pt idx="359">
                  <c:v>0.20508999999999999</c:v>
                </c:pt>
                <c:pt idx="360">
                  <c:v>0.20549999999999999</c:v>
                </c:pt>
                <c:pt idx="361">
                  <c:v>0.20591000000000001</c:v>
                </c:pt>
                <c:pt idx="362">
                  <c:v>0.20632</c:v>
                </c:pt>
                <c:pt idx="363">
                  <c:v>0.20674000000000001</c:v>
                </c:pt>
                <c:pt idx="364">
                  <c:v>0.20715</c:v>
                </c:pt>
                <c:pt idx="365">
                  <c:v>0.20755999999999999</c:v>
                </c:pt>
                <c:pt idx="366">
                  <c:v>0.20798</c:v>
                </c:pt>
                <c:pt idx="367">
                  <c:v>0.2084</c:v>
                </c:pt>
                <c:pt idx="368">
                  <c:v>0.20881</c:v>
                </c:pt>
                <c:pt idx="369">
                  <c:v>0.20923</c:v>
                </c:pt>
                <c:pt idx="370">
                  <c:v>0.20965</c:v>
                </c:pt>
                <c:pt idx="371">
                  <c:v>0.21007000000000001</c:v>
                </c:pt>
                <c:pt idx="372">
                  <c:v>0.21049000000000001</c:v>
                </c:pt>
                <c:pt idx="373">
                  <c:v>0.21090999999999999</c:v>
                </c:pt>
                <c:pt idx="374">
                  <c:v>0.21132999999999999</c:v>
                </c:pt>
                <c:pt idx="375">
                  <c:v>0.21174999999999999</c:v>
                </c:pt>
                <c:pt idx="376">
                  <c:v>0.21218000000000001</c:v>
                </c:pt>
                <c:pt idx="377">
                  <c:v>0.21260000000000001</c:v>
                </c:pt>
                <c:pt idx="378">
                  <c:v>0.21303</c:v>
                </c:pt>
                <c:pt idx="379">
                  <c:v>0.21345</c:v>
                </c:pt>
                <c:pt idx="380">
                  <c:v>0.21387999999999999</c:v>
                </c:pt>
                <c:pt idx="381">
                  <c:v>0.21431</c:v>
                </c:pt>
                <c:pt idx="382">
                  <c:v>0.21473999999999999</c:v>
                </c:pt>
                <c:pt idx="383">
                  <c:v>0.21517</c:v>
                </c:pt>
                <c:pt idx="384">
                  <c:v>0.21560000000000001</c:v>
                </c:pt>
                <c:pt idx="385">
                  <c:v>0.21603</c:v>
                </c:pt>
                <c:pt idx="386">
                  <c:v>0.21646000000000001</c:v>
                </c:pt>
                <c:pt idx="387">
                  <c:v>0.21689</c:v>
                </c:pt>
                <c:pt idx="388">
                  <c:v>0.21732000000000001</c:v>
                </c:pt>
                <c:pt idx="389">
                  <c:v>0.21776000000000001</c:v>
                </c:pt>
                <c:pt idx="390">
                  <c:v>0.21820000000000001</c:v>
                </c:pt>
                <c:pt idx="391">
                  <c:v>0.21862999999999999</c:v>
                </c:pt>
                <c:pt idx="392">
                  <c:v>0.21906999999999999</c:v>
                </c:pt>
                <c:pt idx="393">
                  <c:v>0.21951000000000001</c:v>
                </c:pt>
                <c:pt idx="394">
                  <c:v>0.21995000000000001</c:v>
                </c:pt>
                <c:pt idx="395">
                  <c:v>0.22039</c:v>
                </c:pt>
                <c:pt idx="396">
                  <c:v>0.22083</c:v>
                </c:pt>
                <c:pt idx="397">
                  <c:v>0.22126999999999999</c:v>
                </c:pt>
                <c:pt idx="398">
                  <c:v>0.22170999999999999</c:v>
                </c:pt>
                <c:pt idx="399">
                  <c:v>0.22214999999999999</c:v>
                </c:pt>
                <c:pt idx="400">
                  <c:v>0.22259999999999999</c:v>
                </c:pt>
                <c:pt idx="401">
                  <c:v>0.22303999999999999</c:v>
                </c:pt>
                <c:pt idx="402">
                  <c:v>0.22348999999999999</c:v>
                </c:pt>
                <c:pt idx="403">
                  <c:v>0.22394</c:v>
                </c:pt>
                <c:pt idx="404">
                  <c:v>0.22439000000000001</c:v>
                </c:pt>
                <c:pt idx="405">
                  <c:v>0.22483</c:v>
                </c:pt>
                <c:pt idx="406">
                  <c:v>0.22528000000000001</c:v>
                </c:pt>
                <c:pt idx="407">
                  <c:v>0.22572999999999999</c:v>
                </c:pt>
                <c:pt idx="408">
                  <c:v>0.22619</c:v>
                </c:pt>
                <c:pt idx="409">
                  <c:v>0.22664000000000001</c:v>
                </c:pt>
                <c:pt idx="410">
                  <c:v>0.22708999999999999</c:v>
                </c:pt>
                <c:pt idx="411">
                  <c:v>0.22755</c:v>
                </c:pt>
                <c:pt idx="412">
                  <c:v>0.22800000000000001</c:v>
                </c:pt>
                <c:pt idx="413">
                  <c:v>0.22846</c:v>
                </c:pt>
                <c:pt idx="414">
                  <c:v>0.22891</c:v>
                </c:pt>
                <c:pt idx="415">
                  <c:v>0.22936999999999999</c:v>
                </c:pt>
                <c:pt idx="416">
                  <c:v>0.22983000000000001</c:v>
                </c:pt>
                <c:pt idx="417">
                  <c:v>0.23028999999999999</c:v>
                </c:pt>
                <c:pt idx="418">
                  <c:v>0.23075000000000001</c:v>
                </c:pt>
                <c:pt idx="419">
                  <c:v>0.23121</c:v>
                </c:pt>
                <c:pt idx="420">
                  <c:v>0.23166999999999999</c:v>
                </c:pt>
                <c:pt idx="421">
                  <c:v>0.23214000000000001</c:v>
                </c:pt>
                <c:pt idx="422">
                  <c:v>0.2326</c:v>
                </c:pt>
                <c:pt idx="423">
                  <c:v>0.23307</c:v>
                </c:pt>
                <c:pt idx="424">
                  <c:v>0.23352999999999999</c:v>
                </c:pt>
                <c:pt idx="425">
                  <c:v>0.23400000000000001</c:v>
                </c:pt>
                <c:pt idx="426">
                  <c:v>0.23447000000000001</c:v>
                </c:pt>
                <c:pt idx="427">
                  <c:v>0.23494000000000001</c:v>
                </c:pt>
                <c:pt idx="428">
                  <c:v>0.23541000000000001</c:v>
                </c:pt>
                <c:pt idx="429">
                  <c:v>0.23588000000000001</c:v>
                </c:pt>
                <c:pt idx="430">
                  <c:v>0.23635</c:v>
                </c:pt>
                <c:pt idx="431">
                  <c:v>0.23682</c:v>
                </c:pt>
                <c:pt idx="432">
                  <c:v>0.23730000000000001</c:v>
                </c:pt>
                <c:pt idx="433">
                  <c:v>0.23777000000000001</c:v>
                </c:pt>
                <c:pt idx="434">
                  <c:v>0.23824999999999999</c:v>
                </c:pt>
                <c:pt idx="435">
                  <c:v>0.23871999999999999</c:v>
                </c:pt>
                <c:pt idx="436">
                  <c:v>0.2392</c:v>
                </c:pt>
                <c:pt idx="437">
                  <c:v>0.23968</c:v>
                </c:pt>
                <c:pt idx="438">
                  <c:v>0.24016000000000001</c:v>
                </c:pt>
                <c:pt idx="439">
                  <c:v>0.24063999999999999</c:v>
                </c:pt>
                <c:pt idx="440">
                  <c:v>0.24112</c:v>
                </c:pt>
                <c:pt idx="441">
                  <c:v>0.24160000000000001</c:v>
                </c:pt>
                <c:pt idx="442">
                  <c:v>0.24207999999999999</c:v>
                </c:pt>
                <c:pt idx="443">
                  <c:v>0.24257000000000001</c:v>
                </c:pt>
                <c:pt idx="444">
                  <c:v>0.24304999999999999</c:v>
                </c:pt>
                <c:pt idx="445">
                  <c:v>0.24354000000000001</c:v>
                </c:pt>
                <c:pt idx="446">
                  <c:v>0.24403</c:v>
                </c:pt>
                <c:pt idx="447">
                  <c:v>0.24451999999999999</c:v>
                </c:pt>
                <c:pt idx="448">
                  <c:v>0.245</c:v>
                </c:pt>
                <c:pt idx="449">
                  <c:v>0.24549000000000001</c:v>
                </c:pt>
                <c:pt idx="450">
                  <c:v>0.24598999999999999</c:v>
                </c:pt>
                <c:pt idx="451">
                  <c:v>0.24648</c:v>
                </c:pt>
                <c:pt idx="452">
                  <c:v>0.24697</c:v>
                </c:pt>
                <c:pt idx="453">
                  <c:v>0.24746000000000001</c:v>
                </c:pt>
                <c:pt idx="454">
                  <c:v>0.24796000000000001</c:v>
                </c:pt>
                <c:pt idx="455">
                  <c:v>0.24845999999999999</c:v>
                </c:pt>
                <c:pt idx="456">
                  <c:v>0.24895</c:v>
                </c:pt>
                <c:pt idx="457">
                  <c:v>0.24945000000000001</c:v>
                </c:pt>
                <c:pt idx="458">
                  <c:v>0.24995000000000001</c:v>
                </c:pt>
                <c:pt idx="459">
                  <c:v>0.25045000000000001</c:v>
                </c:pt>
                <c:pt idx="460">
                  <c:v>0.25095000000000001</c:v>
                </c:pt>
                <c:pt idx="461">
                  <c:v>0.25145000000000001</c:v>
                </c:pt>
                <c:pt idx="462">
                  <c:v>0.25195000000000001</c:v>
                </c:pt>
                <c:pt idx="463">
                  <c:v>0.25246000000000002</c:v>
                </c:pt>
                <c:pt idx="464">
                  <c:v>0.25296000000000002</c:v>
                </c:pt>
                <c:pt idx="465">
                  <c:v>0.25346999999999997</c:v>
                </c:pt>
                <c:pt idx="466">
                  <c:v>0.25397999999999998</c:v>
                </c:pt>
                <c:pt idx="467">
                  <c:v>0.25447999999999998</c:v>
                </c:pt>
                <c:pt idx="468">
                  <c:v>0.25498999999999999</c:v>
                </c:pt>
                <c:pt idx="469">
                  <c:v>0.2555</c:v>
                </c:pt>
                <c:pt idx="470">
                  <c:v>0.25601000000000002</c:v>
                </c:pt>
                <c:pt idx="471">
                  <c:v>0.25652999999999998</c:v>
                </c:pt>
                <c:pt idx="472">
                  <c:v>0.25703999999999999</c:v>
                </c:pt>
                <c:pt idx="473">
                  <c:v>0.25755</c:v>
                </c:pt>
                <c:pt idx="474">
                  <c:v>0.25807000000000002</c:v>
                </c:pt>
                <c:pt idx="475">
                  <c:v>0.25857999999999998</c:v>
                </c:pt>
                <c:pt idx="476">
                  <c:v>0.2591</c:v>
                </c:pt>
                <c:pt idx="477">
                  <c:v>0.25962000000000002</c:v>
                </c:pt>
                <c:pt idx="478">
                  <c:v>0.26013999999999998</c:v>
                </c:pt>
                <c:pt idx="479">
                  <c:v>0.26066</c:v>
                </c:pt>
                <c:pt idx="480">
                  <c:v>0.26118000000000002</c:v>
                </c:pt>
                <c:pt idx="481">
                  <c:v>0.26169999999999999</c:v>
                </c:pt>
                <c:pt idx="482">
                  <c:v>0.26223000000000002</c:v>
                </c:pt>
                <c:pt idx="483">
                  <c:v>0.26274999999999998</c:v>
                </c:pt>
                <c:pt idx="484">
                  <c:v>0.26328000000000001</c:v>
                </c:pt>
                <c:pt idx="485">
                  <c:v>0.26379999999999998</c:v>
                </c:pt>
                <c:pt idx="486">
                  <c:v>0.26433000000000001</c:v>
                </c:pt>
                <c:pt idx="487">
                  <c:v>0.26485999999999998</c:v>
                </c:pt>
                <c:pt idx="488">
                  <c:v>0.26539000000000001</c:v>
                </c:pt>
                <c:pt idx="489">
                  <c:v>0.26591999999999999</c:v>
                </c:pt>
                <c:pt idx="490">
                  <c:v>0.26645000000000002</c:v>
                </c:pt>
                <c:pt idx="491">
                  <c:v>0.26698</c:v>
                </c:pt>
                <c:pt idx="492">
                  <c:v>0.26751999999999998</c:v>
                </c:pt>
                <c:pt idx="493">
                  <c:v>0.26805000000000001</c:v>
                </c:pt>
                <c:pt idx="494">
                  <c:v>0.26859</c:v>
                </c:pt>
                <c:pt idx="495">
                  <c:v>0.26912999999999998</c:v>
                </c:pt>
                <c:pt idx="496">
                  <c:v>0.26966000000000001</c:v>
                </c:pt>
                <c:pt idx="497">
                  <c:v>0.2702</c:v>
                </c:pt>
                <c:pt idx="498">
                  <c:v>0.27073999999999998</c:v>
                </c:pt>
                <c:pt idx="499">
                  <c:v>0.27128999999999998</c:v>
                </c:pt>
                <c:pt idx="500">
                  <c:v>0.27183000000000002</c:v>
                </c:pt>
                <c:pt idx="501">
                  <c:v>0.27237</c:v>
                </c:pt>
                <c:pt idx="502">
                  <c:v>0.27292</c:v>
                </c:pt>
                <c:pt idx="503">
                  <c:v>0.27345999999999998</c:v>
                </c:pt>
                <c:pt idx="504">
                  <c:v>0.27400999999999998</c:v>
                </c:pt>
                <c:pt idx="505">
                  <c:v>0.27456000000000003</c:v>
                </c:pt>
                <c:pt idx="506">
                  <c:v>0.27511000000000002</c:v>
                </c:pt>
                <c:pt idx="507">
                  <c:v>0.27566000000000002</c:v>
                </c:pt>
                <c:pt idx="508">
                  <c:v>0.27621000000000001</c:v>
                </c:pt>
                <c:pt idx="509">
                  <c:v>0.27676000000000001</c:v>
                </c:pt>
                <c:pt idx="510">
                  <c:v>0.27731</c:v>
                </c:pt>
                <c:pt idx="511">
                  <c:v>0.27787000000000001</c:v>
                </c:pt>
                <c:pt idx="512">
                  <c:v>0.27842</c:v>
                </c:pt>
                <c:pt idx="513">
                  <c:v>0.27898000000000001</c:v>
                </c:pt>
                <c:pt idx="514">
                  <c:v>0.27954000000000001</c:v>
                </c:pt>
                <c:pt idx="515">
                  <c:v>0.28010000000000002</c:v>
                </c:pt>
                <c:pt idx="516">
                  <c:v>0.28066000000000002</c:v>
                </c:pt>
                <c:pt idx="517">
                  <c:v>0.28122000000000003</c:v>
                </c:pt>
                <c:pt idx="518">
                  <c:v>0.28177999999999997</c:v>
                </c:pt>
                <c:pt idx="519">
                  <c:v>0.28234999999999999</c:v>
                </c:pt>
                <c:pt idx="520">
                  <c:v>0.28290999999999999</c:v>
                </c:pt>
                <c:pt idx="521">
                  <c:v>0.28348000000000001</c:v>
                </c:pt>
                <c:pt idx="522">
                  <c:v>0.28404000000000001</c:v>
                </c:pt>
                <c:pt idx="523">
                  <c:v>0.28460999999999997</c:v>
                </c:pt>
                <c:pt idx="524">
                  <c:v>0.28517999999999999</c:v>
                </c:pt>
                <c:pt idx="525">
                  <c:v>0.28575</c:v>
                </c:pt>
                <c:pt idx="526">
                  <c:v>0.28632000000000002</c:v>
                </c:pt>
                <c:pt idx="527">
                  <c:v>0.28689999999999999</c:v>
                </c:pt>
                <c:pt idx="528">
                  <c:v>0.28747</c:v>
                </c:pt>
                <c:pt idx="529">
                  <c:v>0.28804000000000002</c:v>
                </c:pt>
                <c:pt idx="530">
                  <c:v>0.28861999999999999</c:v>
                </c:pt>
                <c:pt idx="531">
                  <c:v>0.28920000000000001</c:v>
                </c:pt>
                <c:pt idx="532">
                  <c:v>0.28977999999999998</c:v>
                </c:pt>
                <c:pt idx="533">
                  <c:v>0.29035</c:v>
                </c:pt>
                <c:pt idx="534">
                  <c:v>0.29093999999999998</c:v>
                </c:pt>
                <c:pt idx="535">
                  <c:v>0.29152</c:v>
                </c:pt>
                <c:pt idx="536">
                  <c:v>0.29210000000000003</c:v>
                </c:pt>
                <c:pt idx="537">
                  <c:v>0.29268</c:v>
                </c:pt>
                <c:pt idx="538">
                  <c:v>0.29326999999999998</c:v>
                </c:pt>
                <c:pt idx="539">
                  <c:v>0.29386000000000001</c:v>
                </c:pt>
                <c:pt idx="540">
                  <c:v>0.29444999999999999</c:v>
                </c:pt>
                <c:pt idx="541">
                  <c:v>0.29503000000000001</c:v>
                </c:pt>
                <c:pt idx="542">
                  <c:v>0.29561999999999999</c:v>
                </c:pt>
                <c:pt idx="543">
                  <c:v>0.29621999999999998</c:v>
                </c:pt>
                <c:pt idx="544">
                  <c:v>0.29681000000000002</c:v>
                </c:pt>
                <c:pt idx="545">
                  <c:v>0.2974</c:v>
                </c:pt>
                <c:pt idx="546">
                  <c:v>0.29799999999999999</c:v>
                </c:pt>
                <c:pt idx="547">
                  <c:v>0.29859000000000002</c:v>
                </c:pt>
                <c:pt idx="548">
                  <c:v>0.29919000000000001</c:v>
                </c:pt>
                <c:pt idx="549">
                  <c:v>0.29979</c:v>
                </c:pt>
                <c:pt idx="550">
                  <c:v>0.30038999999999999</c:v>
                </c:pt>
                <c:pt idx="551">
                  <c:v>0.30098999999999998</c:v>
                </c:pt>
                <c:pt idx="552">
                  <c:v>0.30159000000000002</c:v>
                </c:pt>
                <c:pt idx="553">
                  <c:v>0.30219000000000001</c:v>
                </c:pt>
                <c:pt idx="554">
                  <c:v>0.30280000000000001</c:v>
                </c:pt>
                <c:pt idx="555">
                  <c:v>0.3034</c:v>
                </c:pt>
                <c:pt idx="556">
                  <c:v>0.30401</c:v>
                </c:pt>
                <c:pt idx="557">
                  <c:v>0.30462</c:v>
                </c:pt>
                <c:pt idx="558">
                  <c:v>0.30523</c:v>
                </c:pt>
                <c:pt idx="559">
                  <c:v>0.30584</c:v>
                </c:pt>
                <c:pt idx="560">
                  <c:v>0.30645</c:v>
                </c:pt>
                <c:pt idx="561">
                  <c:v>0.30706</c:v>
                </c:pt>
                <c:pt idx="562">
                  <c:v>0.30768000000000001</c:v>
                </c:pt>
                <c:pt idx="563">
                  <c:v>0.30829000000000001</c:v>
                </c:pt>
                <c:pt idx="564">
                  <c:v>0.30891000000000002</c:v>
                </c:pt>
                <c:pt idx="565">
                  <c:v>0.30953000000000003</c:v>
                </c:pt>
                <c:pt idx="566">
                  <c:v>0.31014999999999998</c:v>
                </c:pt>
                <c:pt idx="567">
                  <c:v>0.31076999999999999</c:v>
                </c:pt>
                <c:pt idx="568">
                  <c:v>0.31139</c:v>
                </c:pt>
                <c:pt idx="569">
                  <c:v>0.31201000000000001</c:v>
                </c:pt>
                <c:pt idx="570">
                  <c:v>0.31263000000000002</c:v>
                </c:pt>
                <c:pt idx="571">
                  <c:v>0.31325999999999998</c:v>
                </c:pt>
                <c:pt idx="572">
                  <c:v>0.31389</c:v>
                </c:pt>
                <c:pt idx="573">
                  <c:v>0.31451000000000001</c:v>
                </c:pt>
                <c:pt idx="574">
                  <c:v>0.31513999999999998</c:v>
                </c:pt>
                <c:pt idx="575">
                  <c:v>0.31577</c:v>
                </c:pt>
                <c:pt idx="576">
                  <c:v>0.31640000000000001</c:v>
                </c:pt>
                <c:pt idx="577">
                  <c:v>0.31703999999999999</c:v>
                </c:pt>
                <c:pt idx="578">
                  <c:v>0.31767000000000001</c:v>
                </c:pt>
                <c:pt idx="579">
                  <c:v>0.31830999999999998</c:v>
                </c:pt>
                <c:pt idx="580">
                  <c:v>0.31894</c:v>
                </c:pt>
                <c:pt idx="581">
                  <c:v>0.31957999999999998</c:v>
                </c:pt>
                <c:pt idx="582">
                  <c:v>0.32022</c:v>
                </c:pt>
                <c:pt idx="583">
                  <c:v>0.32085999999999998</c:v>
                </c:pt>
                <c:pt idx="584">
                  <c:v>0.32150000000000001</c:v>
                </c:pt>
                <c:pt idx="585">
                  <c:v>0.32214999999999999</c:v>
                </c:pt>
                <c:pt idx="586">
                  <c:v>0.32279000000000002</c:v>
                </c:pt>
                <c:pt idx="587">
                  <c:v>0.32343</c:v>
                </c:pt>
                <c:pt idx="588">
                  <c:v>0.32407999999999998</c:v>
                </c:pt>
                <c:pt idx="589">
                  <c:v>0.32473000000000002</c:v>
                </c:pt>
                <c:pt idx="590">
                  <c:v>0.32538</c:v>
                </c:pt>
                <c:pt idx="591">
                  <c:v>0.32602999999999999</c:v>
                </c:pt>
                <c:pt idx="592">
                  <c:v>0.32668000000000003</c:v>
                </c:pt>
                <c:pt idx="593">
                  <c:v>0.32733000000000001</c:v>
                </c:pt>
                <c:pt idx="594">
                  <c:v>0.32799</c:v>
                </c:pt>
                <c:pt idx="595">
                  <c:v>0.32865</c:v>
                </c:pt>
                <c:pt idx="596">
                  <c:v>0.32929999999999998</c:v>
                </c:pt>
                <c:pt idx="597">
                  <c:v>0.32995999999999998</c:v>
                </c:pt>
                <c:pt idx="598">
                  <c:v>0.33062000000000002</c:v>
                </c:pt>
                <c:pt idx="599">
                  <c:v>0.33128000000000002</c:v>
                </c:pt>
                <c:pt idx="600">
                  <c:v>0.33195000000000002</c:v>
                </c:pt>
                <c:pt idx="601">
                  <c:v>0.33261000000000002</c:v>
                </c:pt>
                <c:pt idx="602">
                  <c:v>0.33327000000000001</c:v>
                </c:pt>
                <c:pt idx="603">
                  <c:v>0.33394000000000001</c:v>
                </c:pt>
                <c:pt idx="604">
                  <c:v>0.33461000000000002</c:v>
                </c:pt>
                <c:pt idx="605">
                  <c:v>0.33528000000000002</c:v>
                </c:pt>
                <c:pt idx="606">
                  <c:v>0.33595000000000003</c:v>
                </c:pt>
                <c:pt idx="607">
                  <c:v>0.33661999999999997</c:v>
                </c:pt>
                <c:pt idx="608">
                  <c:v>0.33728999999999998</c:v>
                </c:pt>
                <c:pt idx="609">
                  <c:v>0.33796999999999999</c:v>
                </c:pt>
                <c:pt idx="610">
                  <c:v>0.33864</c:v>
                </c:pt>
                <c:pt idx="611">
                  <c:v>0.33932000000000001</c:v>
                </c:pt>
                <c:pt idx="612">
                  <c:v>0.34</c:v>
                </c:pt>
                <c:pt idx="613">
                  <c:v>0.34067999999999998</c:v>
                </c:pt>
                <c:pt idx="614">
                  <c:v>0.34136</c:v>
                </c:pt>
                <c:pt idx="615">
                  <c:v>0.34204000000000001</c:v>
                </c:pt>
                <c:pt idx="616">
                  <c:v>0.34272999999999998</c:v>
                </c:pt>
                <c:pt idx="617">
                  <c:v>0.34340999999999999</c:v>
                </c:pt>
                <c:pt idx="618">
                  <c:v>0.34410000000000002</c:v>
                </c:pt>
                <c:pt idx="619">
                  <c:v>0.34478999999999999</c:v>
                </c:pt>
                <c:pt idx="620">
                  <c:v>0.34548000000000001</c:v>
                </c:pt>
                <c:pt idx="621">
                  <c:v>0.34616999999999998</c:v>
                </c:pt>
                <c:pt idx="622">
                  <c:v>0.34686</c:v>
                </c:pt>
                <c:pt idx="623">
                  <c:v>0.34755999999999998</c:v>
                </c:pt>
                <c:pt idx="624">
                  <c:v>0.34825</c:v>
                </c:pt>
                <c:pt idx="625">
                  <c:v>0.34894999999999998</c:v>
                </c:pt>
                <c:pt idx="626">
                  <c:v>0.34964000000000001</c:v>
                </c:pt>
                <c:pt idx="627">
                  <c:v>0.35034999999999999</c:v>
                </c:pt>
                <c:pt idx="628">
                  <c:v>0.35104999999999997</c:v>
                </c:pt>
                <c:pt idx="629">
                  <c:v>0.35175000000000001</c:v>
                </c:pt>
                <c:pt idx="630">
                  <c:v>0.35244999999999999</c:v>
                </c:pt>
                <c:pt idx="631">
                  <c:v>0.35315999999999997</c:v>
                </c:pt>
                <c:pt idx="632">
                  <c:v>0.35386000000000001</c:v>
                </c:pt>
                <c:pt idx="633">
                  <c:v>0.35457</c:v>
                </c:pt>
                <c:pt idx="634">
                  <c:v>0.35527999999999998</c:v>
                </c:pt>
                <c:pt idx="635">
                  <c:v>0.35598999999999997</c:v>
                </c:pt>
                <c:pt idx="636">
                  <c:v>0.35670000000000002</c:v>
                </c:pt>
                <c:pt idx="637">
                  <c:v>0.35741000000000001</c:v>
                </c:pt>
                <c:pt idx="638">
                  <c:v>0.35813</c:v>
                </c:pt>
                <c:pt idx="639">
                  <c:v>0.35885</c:v>
                </c:pt>
                <c:pt idx="640">
                  <c:v>0.35955999999999999</c:v>
                </c:pt>
                <c:pt idx="641">
                  <c:v>0.36027999999999999</c:v>
                </c:pt>
                <c:pt idx="642">
                  <c:v>0.36099999999999999</c:v>
                </c:pt>
                <c:pt idx="643">
                  <c:v>0.36173</c:v>
                </c:pt>
                <c:pt idx="644">
                  <c:v>0.36244999999999999</c:v>
                </c:pt>
                <c:pt idx="645">
                  <c:v>0.36316999999999999</c:v>
                </c:pt>
                <c:pt idx="646">
                  <c:v>0.3639</c:v>
                </c:pt>
                <c:pt idx="647">
                  <c:v>0.36463000000000001</c:v>
                </c:pt>
                <c:pt idx="648">
                  <c:v>0.36536000000000002</c:v>
                </c:pt>
                <c:pt idx="649">
                  <c:v>0.36609000000000003</c:v>
                </c:pt>
                <c:pt idx="650">
                  <c:v>0.36681999999999998</c:v>
                </c:pt>
                <c:pt idx="651">
                  <c:v>0.36754999999999999</c:v>
                </c:pt>
                <c:pt idx="652">
                  <c:v>0.36829000000000001</c:v>
                </c:pt>
                <c:pt idx="653">
                  <c:v>0.36902000000000001</c:v>
                </c:pt>
                <c:pt idx="654">
                  <c:v>0.36975999999999998</c:v>
                </c:pt>
                <c:pt idx="655">
                  <c:v>0.3705</c:v>
                </c:pt>
                <c:pt idx="656">
                  <c:v>0.37124000000000001</c:v>
                </c:pt>
                <c:pt idx="657">
                  <c:v>0.37198999999999999</c:v>
                </c:pt>
                <c:pt idx="658">
                  <c:v>0.37273000000000001</c:v>
                </c:pt>
                <c:pt idx="659">
                  <c:v>0.37347999999999998</c:v>
                </c:pt>
                <c:pt idx="660">
                  <c:v>0.37422</c:v>
                </c:pt>
                <c:pt idx="661">
                  <c:v>0.37497000000000003</c:v>
                </c:pt>
                <c:pt idx="662">
                  <c:v>0.37572</c:v>
                </c:pt>
                <c:pt idx="663">
                  <c:v>0.37647000000000003</c:v>
                </c:pt>
                <c:pt idx="664">
                  <c:v>0.37723000000000001</c:v>
                </c:pt>
                <c:pt idx="665">
                  <c:v>0.37797999999999998</c:v>
                </c:pt>
                <c:pt idx="666">
                  <c:v>0.37874000000000002</c:v>
                </c:pt>
                <c:pt idx="667">
                  <c:v>0.37948999999999999</c:v>
                </c:pt>
                <c:pt idx="668">
                  <c:v>0.38024999999999998</c:v>
                </c:pt>
                <c:pt idx="669">
                  <c:v>0.38101000000000002</c:v>
                </c:pt>
                <c:pt idx="670">
                  <c:v>0.38177</c:v>
                </c:pt>
                <c:pt idx="671">
                  <c:v>0.38253999999999999</c:v>
                </c:pt>
                <c:pt idx="672">
                  <c:v>0.38329999999999997</c:v>
                </c:pt>
                <c:pt idx="673">
                  <c:v>0.38407000000000002</c:v>
                </c:pt>
                <c:pt idx="674">
                  <c:v>0.38484000000000002</c:v>
                </c:pt>
                <c:pt idx="675">
                  <c:v>0.38561000000000001</c:v>
                </c:pt>
                <c:pt idx="676">
                  <c:v>0.38638</c:v>
                </c:pt>
                <c:pt idx="677">
                  <c:v>0.38714999999999999</c:v>
                </c:pt>
                <c:pt idx="678">
                  <c:v>0.38793</c:v>
                </c:pt>
                <c:pt idx="679">
                  <c:v>0.38869999999999999</c:v>
                </c:pt>
                <c:pt idx="680">
                  <c:v>0.38947999999999999</c:v>
                </c:pt>
                <c:pt idx="681">
                  <c:v>0.39026</c:v>
                </c:pt>
                <c:pt idx="682">
                  <c:v>0.39104</c:v>
                </c:pt>
                <c:pt idx="683">
                  <c:v>0.39182</c:v>
                </c:pt>
                <c:pt idx="684">
                  <c:v>0.3926</c:v>
                </c:pt>
                <c:pt idx="685">
                  <c:v>0.39339000000000002</c:v>
                </c:pt>
                <c:pt idx="686">
                  <c:v>0.39417999999999997</c:v>
                </c:pt>
                <c:pt idx="687">
                  <c:v>0.39496999999999999</c:v>
                </c:pt>
                <c:pt idx="688">
                  <c:v>0.39576</c:v>
                </c:pt>
                <c:pt idx="689">
                  <c:v>0.39655000000000001</c:v>
                </c:pt>
                <c:pt idx="690">
                  <c:v>0.39734000000000003</c:v>
                </c:pt>
                <c:pt idx="691">
                  <c:v>0.39812999999999998</c:v>
                </c:pt>
                <c:pt idx="692">
                  <c:v>0.39893000000000001</c:v>
                </c:pt>
                <c:pt idx="693">
                  <c:v>0.39972999999999997</c:v>
                </c:pt>
                <c:pt idx="694">
                  <c:v>0.40053</c:v>
                </c:pt>
                <c:pt idx="695">
                  <c:v>0.40133000000000002</c:v>
                </c:pt>
                <c:pt idx="696">
                  <c:v>0.40212999999999999</c:v>
                </c:pt>
                <c:pt idx="697">
                  <c:v>0.40294000000000002</c:v>
                </c:pt>
                <c:pt idx="698">
                  <c:v>0.40373999999999999</c:v>
                </c:pt>
                <c:pt idx="699">
                  <c:v>0.40455000000000002</c:v>
                </c:pt>
                <c:pt idx="700">
                  <c:v>0.40536</c:v>
                </c:pt>
                <c:pt idx="701">
                  <c:v>0.40616999999999998</c:v>
                </c:pt>
                <c:pt idx="702">
                  <c:v>0.40698000000000001</c:v>
                </c:pt>
                <c:pt idx="703">
                  <c:v>0.4078</c:v>
                </c:pt>
                <c:pt idx="704">
                  <c:v>0.40860999999999997</c:v>
                </c:pt>
                <c:pt idx="705">
                  <c:v>0.40943000000000002</c:v>
                </c:pt>
                <c:pt idx="706">
                  <c:v>0.41025</c:v>
                </c:pt>
                <c:pt idx="707">
                  <c:v>0.41106999999999999</c:v>
                </c:pt>
                <c:pt idx="708">
                  <c:v>0.41188999999999998</c:v>
                </c:pt>
                <c:pt idx="709">
                  <c:v>0.41271000000000002</c:v>
                </c:pt>
                <c:pt idx="710">
                  <c:v>0.41354000000000002</c:v>
                </c:pt>
                <c:pt idx="711">
                  <c:v>0.41437000000000002</c:v>
                </c:pt>
                <c:pt idx="712">
                  <c:v>0.41519</c:v>
                </c:pt>
                <c:pt idx="713">
                  <c:v>0.41602</c:v>
                </c:pt>
                <c:pt idx="714">
                  <c:v>0.41686000000000001</c:v>
                </c:pt>
                <c:pt idx="715">
                  <c:v>0.41769000000000001</c:v>
                </c:pt>
                <c:pt idx="716">
                  <c:v>0.41853000000000001</c:v>
                </c:pt>
                <c:pt idx="717">
                  <c:v>0.41936000000000001</c:v>
                </c:pt>
                <c:pt idx="718">
                  <c:v>0.42020000000000002</c:v>
                </c:pt>
                <c:pt idx="719">
                  <c:v>0.42104000000000003</c:v>
                </c:pt>
                <c:pt idx="720">
                  <c:v>0.42188999999999999</c:v>
                </c:pt>
                <c:pt idx="721">
                  <c:v>0.42272999999999999</c:v>
                </c:pt>
                <c:pt idx="722">
                  <c:v>0.42357</c:v>
                </c:pt>
                <c:pt idx="723">
                  <c:v>0.42442000000000002</c:v>
                </c:pt>
                <c:pt idx="724">
                  <c:v>0.42526999999999998</c:v>
                </c:pt>
                <c:pt idx="725">
                  <c:v>0.42612</c:v>
                </c:pt>
                <c:pt idx="726">
                  <c:v>0.42697000000000002</c:v>
                </c:pt>
                <c:pt idx="727">
                  <c:v>0.42782999999999999</c:v>
                </c:pt>
                <c:pt idx="728">
                  <c:v>0.42868000000000001</c:v>
                </c:pt>
                <c:pt idx="729">
                  <c:v>0.42953999999999998</c:v>
                </c:pt>
                <c:pt idx="730">
                  <c:v>0.4304</c:v>
                </c:pt>
                <c:pt idx="731">
                  <c:v>0.43125999999999998</c:v>
                </c:pt>
                <c:pt idx="732">
                  <c:v>0.43212</c:v>
                </c:pt>
                <c:pt idx="733">
                  <c:v>0.43298999999999999</c:v>
                </c:pt>
                <c:pt idx="734">
                  <c:v>0.43385000000000001</c:v>
                </c:pt>
                <c:pt idx="735">
                  <c:v>0.43472</c:v>
                </c:pt>
                <c:pt idx="736">
                  <c:v>0.43558999999999998</c:v>
                </c:pt>
                <c:pt idx="737">
                  <c:v>0.43646000000000001</c:v>
                </c:pt>
                <c:pt idx="738">
                  <c:v>0.43733</c:v>
                </c:pt>
                <c:pt idx="739">
                  <c:v>0.43820999999999999</c:v>
                </c:pt>
                <c:pt idx="740">
                  <c:v>0.43908000000000003</c:v>
                </c:pt>
                <c:pt idx="741">
                  <c:v>0.43996000000000002</c:v>
                </c:pt>
                <c:pt idx="742">
                  <c:v>0.44084000000000001</c:v>
                </c:pt>
                <c:pt idx="743">
                  <c:v>0.44172</c:v>
                </c:pt>
                <c:pt idx="744">
                  <c:v>0.44261</c:v>
                </c:pt>
                <c:pt idx="745">
                  <c:v>0.44349</c:v>
                </c:pt>
                <c:pt idx="746">
                  <c:v>0.44438</c:v>
                </c:pt>
                <c:pt idx="747">
                  <c:v>0.44527</c:v>
                </c:pt>
                <c:pt idx="748">
                  <c:v>0.44616</c:v>
                </c:pt>
                <c:pt idx="749">
                  <c:v>0.44705</c:v>
                </c:pt>
                <c:pt idx="750">
                  <c:v>0.44795000000000001</c:v>
                </c:pt>
                <c:pt idx="751">
                  <c:v>0.44884000000000002</c:v>
                </c:pt>
                <c:pt idx="752">
                  <c:v>0.44973999999999997</c:v>
                </c:pt>
                <c:pt idx="753">
                  <c:v>0.45063999999999999</c:v>
                </c:pt>
                <c:pt idx="754">
                  <c:v>0.45154</c:v>
                </c:pt>
                <c:pt idx="755">
                  <c:v>0.45244000000000001</c:v>
                </c:pt>
                <c:pt idx="756">
                  <c:v>0.45334999999999998</c:v>
                </c:pt>
                <c:pt idx="757">
                  <c:v>0.45426</c:v>
                </c:pt>
                <c:pt idx="758">
                  <c:v>0.45516000000000001</c:v>
                </c:pt>
                <c:pt idx="759">
                  <c:v>0.45606999999999998</c:v>
                </c:pt>
                <c:pt idx="760">
                  <c:v>0.45699000000000001</c:v>
                </c:pt>
                <c:pt idx="761">
                  <c:v>0.45789999999999997</c:v>
                </c:pt>
                <c:pt idx="762">
                  <c:v>0.45881</c:v>
                </c:pt>
                <c:pt idx="763">
                  <c:v>0.45973000000000003</c:v>
                </c:pt>
                <c:pt idx="764">
                  <c:v>0.46065</c:v>
                </c:pt>
                <c:pt idx="765">
                  <c:v>0.46156999999999998</c:v>
                </c:pt>
                <c:pt idx="766">
                  <c:v>0.46250000000000002</c:v>
                </c:pt>
                <c:pt idx="767">
                  <c:v>0.46342</c:v>
                </c:pt>
                <c:pt idx="768">
                  <c:v>0.46434999999999998</c:v>
                </c:pt>
                <c:pt idx="769">
                  <c:v>0.46528000000000003</c:v>
                </c:pt>
                <c:pt idx="770">
                  <c:v>0.46621000000000001</c:v>
                </c:pt>
                <c:pt idx="771">
                  <c:v>0.46714</c:v>
                </c:pt>
                <c:pt idx="772">
                  <c:v>0.46808</c:v>
                </c:pt>
                <c:pt idx="773">
                  <c:v>0.46900999999999998</c:v>
                </c:pt>
                <c:pt idx="774">
                  <c:v>0.46994999999999998</c:v>
                </c:pt>
                <c:pt idx="775">
                  <c:v>0.47088999999999998</c:v>
                </c:pt>
                <c:pt idx="776">
                  <c:v>0.47183000000000003</c:v>
                </c:pt>
                <c:pt idx="777">
                  <c:v>0.47277000000000002</c:v>
                </c:pt>
                <c:pt idx="778">
                  <c:v>0.47371999999999997</c:v>
                </c:pt>
                <c:pt idx="779">
                  <c:v>0.47466999999999998</c:v>
                </c:pt>
                <c:pt idx="780">
                  <c:v>0.47561999999999999</c:v>
                </c:pt>
                <c:pt idx="781">
                  <c:v>0.47656999999999999</c:v>
                </c:pt>
                <c:pt idx="782">
                  <c:v>0.47752</c:v>
                </c:pt>
                <c:pt idx="783">
                  <c:v>0.47848000000000002</c:v>
                </c:pt>
                <c:pt idx="784">
                  <c:v>0.47943000000000002</c:v>
                </c:pt>
                <c:pt idx="785">
                  <c:v>0.48038999999999998</c:v>
                </c:pt>
                <c:pt idx="786">
                  <c:v>0.48135</c:v>
                </c:pt>
                <c:pt idx="787">
                  <c:v>0.48231000000000002</c:v>
                </c:pt>
                <c:pt idx="788">
                  <c:v>0.48327999999999999</c:v>
                </c:pt>
                <c:pt idx="789">
                  <c:v>0.48425000000000001</c:v>
                </c:pt>
                <c:pt idx="790">
                  <c:v>0.48521999999999998</c:v>
                </c:pt>
                <c:pt idx="791">
                  <c:v>0.48618</c:v>
                </c:pt>
                <c:pt idx="792">
                  <c:v>0.48715999999999998</c:v>
                </c:pt>
                <c:pt idx="793">
                  <c:v>0.48813000000000001</c:v>
                </c:pt>
                <c:pt idx="794">
                  <c:v>0.48910999999999999</c:v>
                </c:pt>
                <c:pt idx="795">
                  <c:v>0.49009000000000003</c:v>
                </c:pt>
                <c:pt idx="796">
                  <c:v>0.49107000000000001</c:v>
                </c:pt>
                <c:pt idx="797">
                  <c:v>0.49204999999999999</c:v>
                </c:pt>
                <c:pt idx="798">
                  <c:v>0.49303000000000002</c:v>
                </c:pt>
                <c:pt idx="799">
                  <c:v>0.49402000000000001</c:v>
                </c:pt>
                <c:pt idx="800">
                  <c:v>0.49501000000000001</c:v>
                </c:pt>
                <c:pt idx="801">
                  <c:v>0.496</c:v>
                </c:pt>
                <c:pt idx="802">
                  <c:v>0.49698999999999999</c:v>
                </c:pt>
                <c:pt idx="803">
                  <c:v>0.49797999999999998</c:v>
                </c:pt>
                <c:pt idx="804">
                  <c:v>0.49897999999999998</c:v>
                </c:pt>
                <c:pt idx="805">
                  <c:v>0.49997999999999998</c:v>
                </c:pt>
                <c:pt idx="806">
                  <c:v>0.50097999999999998</c:v>
                </c:pt>
                <c:pt idx="807">
                  <c:v>0.50197999999999998</c:v>
                </c:pt>
                <c:pt idx="808">
                  <c:v>0.50297999999999998</c:v>
                </c:pt>
                <c:pt idx="809">
                  <c:v>0.50399000000000005</c:v>
                </c:pt>
                <c:pt idx="810">
                  <c:v>0.505</c:v>
                </c:pt>
                <c:pt idx="811">
                  <c:v>0.50600999999999996</c:v>
                </c:pt>
                <c:pt idx="812">
                  <c:v>0.50702000000000003</c:v>
                </c:pt>
                <c:pt idx="813">
                  <c:v>0.50802999999999998</c:v>
                </c:pt>
                <c:pt idx="814">
                  <c:v>0.50905</c:v>
                </c:pt>
                <c:pt idx="815">
                  <c:v>0.51007000000000002</c:v>
                </c:pt>
                <c:pt idx="816">
                  <c:v>0.51109000000000004</c:v>
                </c:pt>
                <c:pt idx="817">
                  <c:v>0.51210999999999995</c:v>
                </c:pt>
                <c:pt idx="818">
                  <c:v>0.51312999999999998</c:v>
                </c:pt>
                <c:pt idx="819">
                  <c:v>0.51415999999999995</c:v>
                </c:pt>
                <c:pt idx="820">
                  <c:v>0.51519000000000004</c:v>
                </c:pt>
                <c:pt idx="821">
                  <c:v>0.51622000000000001</c:v>
                </c:pt>
                <c:pt idx="822">
                  <c:v>0.51724999999999999</c:v>
                </c:pt>
                <c:pt idx="823">
                  <c:v>0.51829000000000003</c:v>
                </c:pt>
                <c:pt idx="824">
                  <c:v>0.51932</c:v>
                </c:pt>
                <c:pt idx="825">
                  <c:v>0.52036000000000004</c:v>
                </c:pt>
                <c:pt idx="826">
                  <c:v>0.52139999999999997</c:v>
                </c:pt>
                <c:pt idx="827">
                  <c:v>0.52244000000000002</c:v>
                </c:pt>
                <c:pt idx="828">
                  <c:v>0.52349000000000001</c:v>
                </c:pt>
                <c:pt idx="829">
                  <c:v>0.52454000000000001</c:v>
                </c:pt>
                <c:pt idx="830">
                  <c:v>0.52558000000000005</c:v>
                </c:pt>
                <c:pt idx="831">
                  <c:v>0.52664</c:v>
                </c:pt>
                <c:pt idx="832">
                  <c:v>0.52768999999999999</c:v>
                </c:pt>
                <c:pt idx="833">
                  <c:v>0.52875000000000005</c:v>
                </c:pt>
                <c:pt idx="834">
                  <c:v>0.52980000000000005</c:v>
                </c:pt>
                <c:pt idx="835">
                  <c:v>0.53086</c:v>
                </c:pt>
                <c:pt idx="836">
                  <c:v>0.53191999999999995</c:v>
                </c:pt>
                <c:pt idx="837">
                  <c:v>0.53298999999999996</c:v>
                </c:pt>
                <c:pt idx="838">
                  <c:v>0.53405000000000002</c:v>
                </c:pt>
                <c:pt idx="839">
                  <c:v>0.53512000000000004</c:v>
                </c:pt>
                <c:pt idx="840">
                  <c:v>0.53619000000000006</c:v>
                </c:pt>
                <c:pt idx="841">
                  <c:v>0.53725999999999996</c:v>
                </c:pt>
                <c:pt idx="842">
                  <c:v>0.53834000000000004</c:v>
                </c:pt>
                <c:pt idx="843">
                  <c:v>0.53940999999999995</c:v>
                </c:pt>
                <c:pt idx="844">
                  <c:v>0.54049000000000003</c:v>
                </c:pt>
                <c:pt idx="845">
                  <c:v>0.54157999999999995</c:v>
                </c:pt>
                <c:pt idx="846">
                  <c:v>0.54266000000000003</c:v>
                </c:pt>
                <c:pt idx="847">
                  <c:v>0.54374</c:v>
                </c:pt>
                <c:pt idx="848">
                  <c:v>0.54483000000000004</c:v>
                </c:pt>
                <c:pt idx="849">
                  <c:v>0.54591999999999996</c:v>
                </c:pt>
                <c:pt idx="850">
                  <c:v>0.54701</c:v>
                </c:pt>
                <c:pt idx="851">
                  <c:v>0.54810999999999999</c:v>
                </c:pt>
                <c:pt idx="852">
                  <c:v>0.54920000000000002</c:v>
                </c:pt>
                <c:pt idx="853">
                  <c:v>0.55030000000000001</c:v>
                </c:pt>
                <c:pt idx="854">
                  <c:v>0.5514</c:v>
                </c:pt>
                <c:pt idx="855">
                  <c:v>0.55250999999999995</c:v>
                </c:pt>
                <c:pt idx="856">
                  <c:v>0.55361000000000005</c:v>
                </c:pt>
                <c:pt idx="857">
                  <c:v>0.55471999999999999</c:v>
                </c:pt>
                <c:pt idx="858">
                  <c:v>0.55583000000000005</c:v>
                </c:pt>
                <c:pt idx="859">
                  <c:v>0.55693999999999999</c:v>
                </c:pt>
                <c:pt idx="860">
                  <c:v>0.55805000000000005</c:v>
                </c:pt>
                <c:pt idx="861">
                  <c:v>0.55916999999999994</c:v>
                </c:pt>
                <c:pt idx="862">
                  <c:v>0.56028999999999995</c:v>
                </c:pt>
                <c:pt idx="863">
                  <c:v>0.56140999999999996</c:v>
                </c:pt>
                <c:pt idx="864">
                  <c:v>0.56252999999999997</c:v>
                </c:pt>
                <c:pt idx="865">
                  <c:v>0.56366000000000005</c:v>
                </c:pt>
                <c:pt idx="866">
                  <c:v>0.56477999999999995</c:v>
                </c:pt>
                <c:pt idx="867">
                  <c:v>0.56591000000000002</c:v>
                </c:pt>
                <c:pt idx="868">
                  <c:v>0.56703999999999999</c:v>
                </c:pt>
                <c:pt idx="869">
                  <c:v>0.56818000000000002</c:v>
                </c:pt>
                <c:pt idx="870">
                  <c:v>0.56930999999999998</c:v>
                </c:pt>
                <c:pt idx="871">
                  <c:v>0.57045000000000001</c:v>
                </c:pt>
                <c:pt idx="872">
                  <c:v>0.57159000000000004</c:v>
                </c:pt>
                <c:pt idx="873">
                  <c:v>0.57274000000000003</c:v>
                </c:pt>
                <c:pt idx="874">
                  <c:v>0.57387999999999995</c:v>
                </c:pt>
                <c:pt idx="875">
                  <c:v>0.57503000000000004</c:v>
                </c:pt>
                <c:pt idx="876">
                  <c:v>0.57618000000000003</c:v>
                </c:pt>
                <c:pt idx="877">
                  <c:v>0.57733000000000001</c:v>
                </c:pt>
                <c:pt idx="878">
                  <c:v>0.57848999999999995</c:v>
                </c:pt>
                <c:pt idx="879">
                  <c:v>0.57964000000000004</c:v>
                </c:pt>
                <c:pt idx="880">
                  <c:v>0.58079999999999998</c:v>
                </c:pt>
                <c:pt idx="881">
                  <c:v>0.58196000000000003</c:v>
                </c:pt>
                <c:pt idx="882">
                  <c:v>0.58313000000000004</c:v>
                </c:pt>
                <c:pt idx="883">
                  <c:v>0.58430000000000004</c:v>
                </c:pt>
                <c:pt idx="884">
                  <c:v>0.58545999999999998</c:v>
                </c:pt>
                <c:pt idx="885">
                  <c:v>0.58664000000000005</c:v>
                </c:pt>
                <c:pt idx="886">
                  <c:v>0.58781000000000005</c:v>
                </c:pt>
                <c:pt idx="887">
                  <c:v>0.58897999999999995</c:v>
                </c:pt>
                <c:pt idx="888">
                  <c:v>0.59016000000000002</c:v>
                </c:pt>
                <c:pt idx="889">
                  <c:v>0.59133999999999998</c:v>
                </c:pt>
                <c:pt idx="890">
                  <c:v>0.59252000000000005</c:v>
                </c:pt>
                <c:pt idx="891">
                  <c:v>0.59370999999999996</c:v>
                </c:pt>
                <c:pt idx="892">
                  <c:v>0.59489999999999998</c:v>
                </c:pt>
                <c:pt idx="893">
                  <c:v>0.59609000000000001</c:v>
                </c:pt>
                <c:pt idx="894">
                  <c:v>0.59728000000000003</c:v>
                </c:pt>
                <c:pt idx="895">
                  <c:v>0.59846999999999995</c:v>
                </c:pt>
                <c:pt idx="896">
                  <c:v>0.59967000000000004</c:v>
                </c:pt>
                <c:pt idx="897">
                  <c:v>0.60087000000000002</c:v>
                </c:pt>
                <c:pt idx="898">
                  <c:v>0.60206999999999999</c:v>
                </c:pt>
                <c:pt idx="899">
                  <c:v>0.60328000000000004</c:v>
                </c:pt>
                <c:pt idx="900">
                  <c:v>0.60448000000000002</c:v>
                </c:pt>
                <c:pt idx="901">
                  <c:v>0.60568999999999995</c:v>
                </c:pt>
                <c:pt idx="902">
                  <c:v>0.6069</c:v>
                </c:pt>
                <c:pt idx="903">
                  <c:v>0.60811999999999999</c:v>
                </c:pt>
                <c:pt idx="904">
                  <c:v>0.60933000000000004</c:v>
                </c:pt>
                <c:pt idx="905">
                  <c:v>0.61055000000000004</c:v>
                </c:pt>
                <c:pt idx="906">
                  <c:v>0.61177000000000004</c:v>
                </c:pt>
                <c:pt idx="907">
                  <c:v>0.61299999999999999</c:v>
                </c:pt>
                <c:pt idx="908">
                  <c:v>0.61421999999999999</c:v>
                </c:pt>
                <c:pt idx="909">
                  <c:v>0.61545000000000005</c:v>
                </c:pt>
                <c:pt idx="910">
                  <c:v>0.61668000000000001</c:v>
                </c:pt>
                <c:pt idx="911">
                  <c:v>0.61790999999999996</c:v>
                </c:pt>
                <c:pt idx="912">
                  <c:v>0.61914999999999998</c:v>
                </c:pt>
                <c:pt idx="913">
                  <c:v>0.62039</c:v>
                </c:pt>
                <c:pt idx="914">
                  <c:v>0.62163000000000002</c:v>
                </c:pt>
                <c:pt idx="915">
                  <c:v>0.62287000000000003</c:v>
                </c:pt>
                <c:pt idx="916">
                  <c:v>0.62412000000000001</c:v>
                </c:pt>
                <c:pt idx="917">
                  <c:v>0.62536999999999998</c:v>
                </c:pt>
                <c:pt idx="918">
                  <c:v>0.62661999999999995</c:v>
                </c:pt>
                <c:pt idx="919">
                  <c:v>0.62787000000000004</c:v>
                </c:pt>
                <c:pt idx="920">
                  <c:v>0.62912999999999997</c:v>
                </c:pt>
                <c:pt idx="921">
                  <c:v>0.63038000000000005</c:v>
                </c:pt>
                <c:pt idx="922">
                  <c:v>0.63165000000000004</c:v>
                </c:pt>
                <c:pt idx="923">
                  <c:v>0.63290999999999997</c:v>
                </c:pt>
                <c:pt idx="924">
                  <c:v>0.63417000000000001</c:v>
                </c:pt>
                <c:pt idx="925">
                  <c:v>0.63544</c:v>
                </c:pt>
                <c:pt idx="926">
                  <c:v>0.63671</c:v>
                </c:pt>
                <c:pt idx="927">
                  <c:v>0.63798999999999995</c:v>
                </c:pt>
                <c:pt idx="928">
                  <c:v>0.63926000000000005</c:v>
                </c:pt>
                <c:pt idx="929">
                  <c:v>0.64054</c:v>
                </c:pt>
                <c:pt idx="930">
                  <c:v>0.64181999999999995</c:v>
                </c:pt>
                <c:pt idx="931">
                  <c:v>0.64310999999999996</c:v>
                </c:pt>
                <c:pt idx="932">
                  <c:v>0.64439000000000002</c:v>
                </c:pt>
                <c:pt idx="933">
                  <c:v>0.64568000000000003</c:v>
                </c:pt>
                <c:pt idx="934">
                  <c:v>0.64697000000000005</c:v>
                </c:pt>
                <c:pt idx="935">
                  <c:v>0.64827000000000001</c:v>
                </c:pt>
                <c:pt idx="936">
                  <c:v>0.64956000000000003</c:v>
                </c:pt>
                <c:pt idx="937">
                  <c:v>0.65085999999999999</c:v>
                </c:pt>
                <c:pt idx="938">
                  <c:v>0.65215999999999996</c:v>
                </c:pt>
                <c:pt idx="939">
                  <c:v>0.65347</c:v>
                </c:pt>
                <c:pt idx="940">
                  <c:v>0.65478000000000003</c:v>
                </c:pt>
                <c:pt idx="941">
                  <c:v>0.65608999999999995</c:v>
                </c:pt>
                <c:pt idx="942">
                  <c:v>0.65739999999999998</c:v>
                </c:pt>
                <c:pt idx="943">
                  <c:v>0.65871000000000002</c:v>
                </c:pt>
                <c:pt idx="944">
                  <c:v>0.66003000000000001</c:v>
                </c:pt>
                <c:pt idx="945">
                  <c:v>0.66134999999999999</c:v>
                </c:pt>
                <c:pt idx="946">
                  <c:v>0.66266999999999998</c:v>
                </c:pt>
                <c:pt idx="947">
                  <c:v>0.66400000000000003</c:v>
                </c:pt>
                <c:pt idx="948">
                  <c:v>0.66532999999999998</c:v>
                </c:pt>
                <c:pt idx="949">
                  <c:v>0.66666000000000003</c:v>
                </c:pt>
                <c:pt idx="950">
                  <c:v>0.66798999999999997</c:v>
                </c:pt>
                <c:pt idx="951">
                  <c:v>0.66932000000000003</c:v>
                </c:pt>
                <c:pt idx="952">
                  <c:v>0.67066000000000003</c:v>
                </c:pt>
                <c:pt idx="953">
                  <c:v>0.67200000000000004</c:v>
                </c:pt>
                <c:pt idx="954">
                  <c:v>0.67335</c:v>
                </c:pt>
                <c:pt idx="955">
                  <c:v>0.67469999999999997</c:v>
                </c:pt>
                <c:pt idx="956">
                  <c:v>0.67605000000000004</c:v>
                </c:pt>
                <c:pt idx="957">
                  <c:v>0.6774</c:v>
                </c:pt>
                <c:pt idx="958">
                  <c:v>0.67874999999999996</c:v>
                </c:pt>
                <c:pt idx="959">
                  <c:v>0.68010999999999999</c:v>
                </c:pt>
                <c:pt idx="960">
                  <c:v>0.68147000000000002</c:v>
                </c:pt>
                <c:pt idx="961">
                  <c:v>0.68283000000000005</c:v>
                </c:pt>
                <c:pt idx="962">
                  <c:v>0.68420000000000003</c:v>
                </c:pt>
                <c:pt idx="963">
                  <c:v>0.68557000000000001</c:v>
                </c:pt>
                <c:pt idx="964">
                  <c:v>0.68694</c:v>
                </c:pt>
                <c:pt idx="965">
                  <c:v>0.68830999999999998</c:v>
                </c:pt>
                <c:pt idx="966">
                  <c:v>0.68969000000000003</c:v>
                </c:pt>
                <c:pt idx="967">
                  <c:v>0.69106999999999996</c:v>
                </c:pt>
                <c:pt idx="968">
                  <c:v>0.69245000000000001</c:v>
                </c:pt>
                <c:pt idx="969">
                  <c:v>0.69382999999999995</c:v>
                </c:pt>
                <c:pt idx="970">
                  <c:v>0.69521999999999995</c:v>
                </c:pt>
                <c:pt idx="971">
                  <c:v>0.69660999999999995</c:v>
                </c:pt>
                <c:pt idx="972">
                  <c:v>0.69801000000000002</c:v>
                </c:pt>
                <c:pt idx="973">
                  <c:v>0.69940000000000002</c:v>
                </c:pt>
                <c:pt idx="974">
                  <c:v>0.70079999999999998</c:v>
                </c:pt>
                <c:pt idx="975">
                  <c:v>0.70220000000000005</c:v>
                </c:pt>
                <c:pt idx="976">
                  <c:v>0.70360999999999996</c:v>
                </c:pt>
                <c:pt idx="977">
                  <c:v>0.70501000000000003</c:v>
                </c:pt>
                <c:pt idx="978">
                  <c:v>0.70642000000000005</c:v>
                </c:pt>
                <c:pt idx="979">
                  <c:v>0.70784000000000002</c:v>
                </c:pt>
                <c:pt idx="980">
                  <c:v>0.70925000000000005</c:v>
                </c:pt>
                <c:pt idx="981">
                  <c:v>0.71067000000000002</c:v>
                </c:pt>
                <c:pt idx="982">
                  <c:v>0.71209</c:v>
                </c:pt>
                <c:pt idx="983">
                  <c:v>0.71352000000000004</c:v>
                </c:pt>
                <c:pt idx="984">
                  <c:v>0.71494000000000002</c:v>
                </c:pt>
                <c:pt idx="985">
                  <c:v>0.71636999999999995</c:v>
                </c:pt>
                <c:pt idx="986">
                  <c:v>0.71780999999999995</c:v>
                </c:pt>
                <c:pt idx="987">
                  <c:v>0.71923999999999999</c:v>
                </c:pt>
                <c:pt idx="988">
                  <c:v>0.72067999999999999</c:v>
                </c:pt>
                <c:pt idx="989">
                  <c:v>0.72211999999999998</c:v>
                </c:pt>
                <c:pt idx="990">
                  <c:v>0.72357000000000005</c:v>
                </c:pt>
                <c:pt idx="991">
                  <c:v>0.72501000000000004</c:v>
                </c:pt>
                <c:pt idx="992">
                  <c:v>0.72645999999999999</c:v>
                </c:pt>
                <c:pt idx="993">
                  <c:v>0.72792000000000001</c:v>
                </c:pt>
                <c:pt idx="994">
                  <c:v>0.72936999999999996</c:v>
                </c:pt>
                <c:pt idx="995">
                  <c:v>0.73082999999999998</c:v>
                </c:pt>
                <c:pt idx="996">
                  <c:v>0.73229</c:v>
                </c:pt>
                <c:pt idx="997">
                  <c:v>0.73375999999999997</c:v>
                </c:pt>
                <c:pt idx="998">
                  <c:v>0.73523000000000005</c:v>
                </c:pt>
                <c:pt idx="999">
                  <c:v>0.73668999999999996</c:v>
                </c:pt>
                <c:pt idx="1000">
                  <c:v>0.73816999999999999</c:v>
                </c:pt>
                <c:pt idx="1001">
                  <c:v>0.73965000000000003</c:v>
                </c:pt>
                <c:pt idx="1002">
                  <c:v>0.74112</c:v>
                </c:pt>
                <c:pt idx="1003">
                  <c:v>0.74260999999999999</c:v>
                </c:pt>
                <c:pt idx="1004">
                  <c:v>0.74409000000000003</c:v>
                </c:pt>
                <c:pt idx="1005">
                  <c:v>0.74558000000000002</c:v>
                </c:pt>
                <c:pt idx="1006">
                  <c:v>0.74707000000000001</c:v>
                </c:pt>
                <c:pt idx="1007">
                  <c:v>0.74856999999999996</c:v>
                </c:pt>
                <c:pt idx="1008">
                  <c:v>0.75005999999999995</c:v>
                </c:pt>
                <c:pt idx="1009">
                  <c:v>0.75156000000000001</c:v>
                </c:pt>
                <c:pt idx="1010">
                  <c:v>0.75307000000000002</c:v>
                </c:pt>
                <c:pt idx="1011">
                  <c:v>0.75456999999999996</c:v>
                </c:pt>
                <c:pt idx="1012">
                  <c:v>0.75607999999999997</c:v>
                </c:pt>
                <c:pt idx="1013">
                  <c:v>0.75758999999999999</c:v>
                </c:pt>
                <c:pt idx="1014">
                  <c:v>0.75910999999999995</c:v>
                </c:pt>
                <c:pt idx="1015">
                  <c:v>0.76063000000000003</c:v>
                </c:pt>
                <c:pt idx="1016">
                  <c:v>0.76214999999999999</c:v>
                </c:pt>
                <c:pt idx="1017">
                  <c:v>0.76366999999999996</c:v>
                </c:pt>
                <c:pt idx="1018">
                  <c:v>0.76519999999999999</c:v>
                </c:pt>
                <c:pt idx="1019">
                  <c:v>0.76673000000000002</c:v>
                </c:pt>
                <c:pt idx="1020">
                  <c:v>0.76826000000000005</c:v>
                </c:pt>
                <c:pt idx="1021">
                  <c:v>0.76980000000000004</c:v>
                </c:pt>
                <c:pt idx="1022">
                  <c:v>0.77134000000000003</c:v>
                </c:pt>
                <c:pt idx="1023">
                  <c:v>0.77288000000000001</c:v>
                </c:pt>
                <c:pt idx="1024">
                  <c:v>0.77442999999999995</c:v>
                </c:pt>
                <c:pt idx="1025">
                  <c:v>0.77598</c:v>
                </c:pt>
                <c:pt idx="1026">
                  <c:v>0.77753000000000005</c:v>
                </c:pt>
                <c:pt idx="1027">
                  <c:v>0.77907999999999999</c:v>
                </c:pt>
                <c:pt idx="1028">
                  <c:v>0.78064</c:v>
                </c:pt>
                <c:pt idx="1029">
                  <c:v>0.78220000000000001</c:v>
                </c:pt>
                <c:pt idx="1030">
                  <c:v>0.78376999999999997</c:v>
                </c:pt>
                <c:pt idx="1031">
                  <c:v>0.78534000000000004</c:v>
                </c:pt>
                <c:pt idx="1032">
                  <c:v>0.78691</c:v>
                </c:pt>
                <c:pt idx="1033">
                  <c:v>0.78847999999999996</c:v>
                </c:pt>
                <c:pt idx="1034">
                  <c:v>0.79005999999999998</c:v>
                </c:pt>
                <c:pt idx="1035">
                  <c:v>0.79164000000000001</c:v>
                </c:pt>
                <c:pt idx="1036">
                  <c:v>0.79322000000000004</c:v>
                </c:pt>
                <c:pt idx="1037">
                  <c:v>0.79481000000000002</c:v>
                </c:pt>
                <c:pt idx="1038">
                  <c:v>0.7964</c:v>
                </c:pt>
                <c:pt idx="1039">
                  <c:v>0.79798999999999998</c:v>
                </c:pt>
                <c:pt idx="1040">
                  <c:v>0.79957999999999996</c:v>
                </c:pt>
                <c:pt idx="1041">
                  <c:v>0.80118</c:v>
                </c:pt>
                <c:pt idx="1042">
                  <c:v>0.80279</c:v>
                </c:pt>
                <c:pt idx="1043">
                  <c:v>0.80439000000000005</c:v>
                </c:pt>
                <c:pt idx="1044">
                  <c:v>0.80600000000000005</c:v>
                </c:pt>
                <c:pt idx="1045">
                  <c:v>0.80761000000000005</c:v>
                </c:pt>
                <c:pt idx="1046">
                  <c:v>0.80923</c:v>
                </c:pt>
                <c:pt idx="1047">
                  <c:v>0.81084999999999996</c:v>
                </c:pt>
                <c:pt idx="1048">
                  <c:v>0.81247000000000003</c:v>
                </c:pt>
                <c:pt idx="1049">
                  <c:v>0.81408999999999998</c:v>
                </c:pt>
                <c:pt idx="1050">
                  <c:v>0.81572</c:v>
                </c:pt>
                <c:pt idx="1051">
                  <c:v>0.81735000000000002</c:v>
                </c:pt>
                <c:pt idx="1052">
                  <c:v>0.81899</c:v>
                </c:pt>
                <c:pt idx="1053">
                  <c:v>0.82062999999999997</c:v>
                </c:pt>
                <c:pt idx="1054">
                  <c:v>0.82226999999999995</c:v>
                </c:pt>
                <c:pt idx="1055">
                  <c:v>0.82391000000000003</c:v>
                </c:pt>
                <c:pt idx="1056">
                  <c:v>0.82555999999999996</c:v>
                </c:pt>
                <c:pt idx="1057">
                  <c:v>0.82721</c:v>
                </c:pt>
                <c:pt idx="1058">
                  <c:v>0.82886000000000004</c:v>
                </c:pt>
                <c:pt idx="1059">
                  <c:v>0.83052000000000004</c:v>
                </c:pt>
                <c:pt idx="1060">
                  <c:v>0.83218000000000003</c:v>
                </c:pt>
                <c:pt idx="1061">
                  <c:v>0.83384999999999998</c:v>
                </c:pt>
                <c:pt idx="1062">
                  <c:v>0.83552000000000004</c:v>
                </c:pt>
                <c:pt idx="1063">
                  <c:v>0.83718999999999999</c:v>
                </c:pt>
                <c:pt idx="1064">
                  <c:v>0.83886000000000005</c:v>
                </c:pt>
                <c:pt idx="1065">
                  <c:v>0.84053999999999995</c:v>
                </c:pt>
                <c:pt idx="1066">
                  <c:v>0.84221999999999997</c:v>
                </c:pt>
                <c:pt idx="1067">
                  <c:v>0.84389999999999998</c:v>
                </c:pt>
                <c:pt idx="1068">
                  <c:v>0.84558999999999995</c:v>
                </c:pt>
                <c:pt idx="1069">
                  <c:v>0.84728000000000003</c:v>
                </c:pt>
                <c:pt idx="1070">
                  <c:v>0.84897999999999996</c:v>
                </c:pt>
                <c:pt idx="1071">
                  <c:v>0.85067000000000004</c:v>
                </c:pt>
                <c:pt idx="1072">
                  <c:v>0.85238000000000003</c:v>
                </c:pt>
                <c:pt idx="1073">
                  <c:v>0.85407999999999995</c:v>
                </c:pt>
                <c:pt idx="1074">
                  <c:v>0.85579000000000005</c:v>
                </c:pt>
                <c:pt idx="1075">
                  <c:v>0.85750000000000004</c:v>
                </c:pt>
                <c:pt idx="1076">
                  <c:v>0.85921999999999998</c:v>
                </c:pt>
                <c:pt idx="1077">
                  <c:v>0.86094000000000004</c:v>
                </c:pt>
                <c:pt idx="1078">
                  <c:v>0.86265999999999998</c:v>
                </c:pt>
                <c:pt idx="1079">
                  <c:v>0.86438000000000004</c:v>
                </c:pt>
                <c:pt idx="1080">
                  <c:v>0.86611000000000005</c:v>
                </c:pt>
                <c:pt idx="1081">
                  <c:v>0.86783999999999994</c:v>
                </c:pt>
                <c:pt idx="1082">
                  <c:v>0.86958000000000002</c:v>
                </c:pt>
                <c:pt idx="1083">
                  <c:v>0.87131999999999998</c:v>
                </c:pt>
                <c:pt idx="1084">
                  <c:v>0.87305999999999995</c:v>
                </c:pt>
                <c:pt idx="1085">
                  <c:v>0.87480999999999998</c:v>
                </c:pt>
                <c:pt idx="1086">
                  <c:v>0.87656000000000001</c:v>
                </c:pt>
                <c:pt idx="1087">
                  <c:v>0.87831000000000004</c:v>
                </c:pt>
                <c:pt idx="1088">
                  <c:v>0.88007000000000002</c:v>
                </c:pt>
                <c:pt idx="1089">
                  <c:v>0.88183</c:v>
                </c:pt>
                <c:pt idx="1090">
                  <c:v>0.88358999999999999</c:v>
                </c:pt>
                <c:pt idx="1091">
                  <c:v>0.88536000000000004</c:v>
                </c:pt>
                <c:pt idx="1092">
                  <c:v>0.88712999999999997</c:v>
                </c:pt>
                <c:pt idx="1093">
                  <c:v>0.88890000000000002</c:v>
                </c:pt>
                <c:pt idx="1094">
                  <c:v>0.89068000000000003</c:v>
                </c:pt>
                <c:pt idx="1095">
                  <c:v>0.89246000000000003</c:v>
                </c:pt>
                <c:pt idx="1096">
                  <c:v>0.89424999999999999</c:v>
                </c:pt>
                <c:pt idx="1097">
                  <c:v>0.89602999999999999</c:v>
                </c:pt>
                <c:pt idx="1098">
                  <c:v>0.89783000000000002</c:v>
                </c:pt>
                <c:pt idx="1099">
                  <c:v>0.89961999999999998</c:v>
                </c:pt>
                <c:pt idx="1100">
                  <c:v>0.90142</c:v>
                </c:pt>
                <c:pt idx="1101">
                  <c:v>0.90322000000000002</c:v>
                </c:pt>
                <c:pt idx="1102">
                  <c:v>0.90503</c:v>
                </c:pt>
                <c:pt idx="1103">
                  <c:v>0.90683999999999998</c:v>
                </c:pt>
                <c:pt idx="1104">
                  <c:v>0.90864999999999996</c:v>
                </c:pt>
                <c:pt idx="1105">
                  <c:v>0.91047</c:v>
                </c:pt>
                <c:pt idx="1106">
                  <c:v>0.91229000000000005</c:v>
                </c:pt>
                <c:pt idx="1107">
                  <c:v>0.91412000000000004</c:v>
                </c:pt>
                <c:pt idx="1108">
                  <c:v>0.91595000000000004</c:v>
                </c:pt>
                <c:pt idx="1109">
                  <c:v>0.91778000000000004</c:v>
                </c:pt>
                <c:pt idx="1110">
                  <c:v>0.91961000000000004</c:v>
                </c:pt>
                <c:pt idx="1111">
                  <c:v>0.92144999999999999</c:v>
                </c:pt>
                <c:pt idx="1112">
                  <c:v>0.92329000000000006</c:v>
                </c:pt>
                <c:pt idx="1113">
                  <c:v>0.92513999999999996</c:v>
                </c:pt>
                <c:pt idx="1114">
                  <c:v>0.92698999999999998</c:v>
                </c:pt>
                <c:pt idx="1115">
                  <c:v>0.92884999999999995</c:v>
                </c:pt>
                <c:pt idx="1116">
                  <c:v>0.93069999999999997</c:v>
                </c:pt>
                <c:pt idx="1117">
                  <c:v>0.93255999999999994</c:v>
                </c:pt>
                <c:pt idx="1118">
                  <c:v>0.93442999999999998</c:v>
                </c:pt>
                <c:pt idx="1119">
                  <c:v>0.93630000000000002</c:v>
                </c:pt>
                <c:pt idx="1120">
                  <c:v>0.93816999999999995</c:v>
                </c:pt>
                <c:pt idx="1121">
                  <c:v>0.94005000000000005</c:v>
                </c:pt>
                <c:pt idx="1122">
                  <c:v>0.94193000000000005</c:v>
                </c:pt>
                <c:pt idx="1123">
                  <c:v>0.94381000000000004</c:v>
                </c:pt>
                <c:pt idx="1124">
                  <c:v>0.94569999999999999</c:v>
                </c:pt>
                <c:pt idx="1125">
                  <c:v>0.94759000000000004</c:v>
                </c:pt>
                <c:pt idx="1126">
                  <c:v>0.94948999999999995</c:v>
                </c:pt>
                <c:pt idx="1127">
                  <c:v>0.95138999999999996</c:v>
                </c:pt>
                <c:pt idx="1128">
                  <c:v>0.95328999999999997</c:v>
                </c:pt>
                <c:pt idx="1129">
                  <c:v>0.95518999999999998</c:v>
                </c:pt>
                <c:pt idx="1130">
                  <c:v>0.95709999999999995</c:v>
                </c:pt>
                <c:pt idx="1131">
                  <c:v>0.95901999999999998</c:v>
                </c:pt>
                <c:pt idx="1132">
                  <c:v>0.96094000000000002</c:v>
                </c:pt>
                <c:pt idx="1133">
                  <c:v>0.96286000000000005</c:v>
                </c:pt>
                <c:pt idx="1134">
                  <c:v>0.96477999999999997</c:v>
                </c:pt>
                <c:pt idx="1135">
                  <c:v>0.96670999999999996</c:v>
                </c:pt>
                <c:pt idx="1136">
                  <c:v>0.96865000000000001</c:v>
                </c:pt>
                <c:pt idx="1137">
                  <c:v>0.97058999999999995</c:v>
                </c:pt>
                <c:pt idx="1138">
                  <c:v>0.97253000000000001</c:v>
                </c:pt>
                <c:pt idx="1139">
                  <c:v>0.97446999999999995</c:v>
                </c:pt>
                <c:pt idx="1140">
                  <c:v>0.97641999999999995</c:v>
                </c:pt>
                <c:pt idx="1141">
                  <c:v>0.97836999999999996</c:v>
                </c:pt>
                <c:pt idx="1142">
                  <c:v>0.98033000000000003</c:v>
                </c:pt>
                <c:pt idx="1143">
                  <c:v>0.98229</c:v>
                </c:pt>
                <c:pt idx="1144">
                  <c:v>0.98424999999999996</c:v>
                </c:pt>
                <c:pt idx="1145">
                  <c:v>0.98621999999999999</c:v>
                </c:pt>
                <c:pt idx="1146">
                  <c:v>0.98819999999999997</c:v>
                </c:pt>
                <c:pt idx="1147">
                  <c:v>0.99016999999999999</c:v>
                </c:pt>
                <c:pt idx="1148">
                  <c:v>0.99214999999999998</c:v>
                </c:pt>
                <c:pt idx="1149">
                  <c:v>0.99414000000000002</c:v>
                </c:pt>
                <c:pt idx="1150">
                  <c:v>0.99612999999999996</c:v>
                </c:pt>
                <c:pt idx="1151">
                  <c:v>0.99812000000000001</c:v>
                </c:pt>
                <c:pt idx="1152">
                  <c:v>1.0001100000000001</c:v>
                </c:pt>
                <c:pt idx="1153">
                  <c:v>1.0021100000000001</c:v>
                </c:pt>
                <c:pt idx="1154">
                  <c:v>1.0041199999999999</c:v>
                </c:pt>
                <c:pt idx="1155">
                  <c:v>1.00613</c:v>
                </c:pt>
                <c:pt idx="1156">
                  <c:v>1.00814</c:v>
                </c:pt>
                <c:pt idx="1157">
                  <c:v>1.0101500000000001</c:v>
                </c:pt>
                <c:pt idx="1158">
                  <c:v>1.0121800000000001</c:v>
                </c:pt>
                <c:pt idx="1159">
                  <c:v>1.0142</c:v>
                </c:pt>
                <c:pt idx="1160">
                  <c:v>1.01623</c:v>
                </c:pt>
                <c:pt idx="1161">
                  <c:v>1.0182599999999999</c:v>
                </c:pt>
                <c:pt idx="1162">
                  <c:v>1.0203</c:v>
                </c:pt>
                <c:pt idx="1163">
                  <c:v>1.02234</c:v>
                </c:pt>
                <c:pt idx="1164">
                  <c:v>1.0243800000000001</c:v>
                </c:pt>
                <c:pt idx="1165">
                  <c:v>1.02643</c:v>
                </c:pt>
                <c:pt idx="1166">
                  <c:v>1.0284800000000001</c:v>
                </c:pt>
                <c:pt idx="1167">
                  <c:v>1.03054</c:v>
                </c:pt>
                <c:pt idx="1168">
                  <c:v>1.0326</c:v>
                </c:pt>
                <c:pt idx="1169">
                  <c:v>1.03467</c:v>
                </c:pt>
                <c:pt idx="1170">
                  <c:v>1.03674</c:v>
                </c:pt>
                <c:pt idx="1171">
                  <c:v>1.03881</c:v>
                </c:pt>
                <c:pt idx="1172">
                  <c:v>1.0408900000000001</c:v>
                </c:pt>
                <c:pt idx="1173">
                  <c:v>1.04297</c:v>
                </c:pt>
                <c:pt idx="1174">
                  <c:v>1.0450600000000001</c:v>
                </c:pt>
                <c:pt idx="1175">
                  <c:v>1.04715</c:v>
                </c:pt>
                <c:pt idx="1176">
                  <c:v>1.04924</c:v>
                </c:pt>
                <c:pt idx="1177">
                  <c:v>1.0513399999999999</c:v>
                </c:pt>
                <c:pt idx="1178">
                  <c:v>1.0534399999999999</c:v>
                </c:pt>
                <c:pt idx="1179">
                  <c:v>1.05555</c:v>
                </c:pt>
                <c:pt idx="1180">
                  <c:v>1.05766</c:v>
                </c:pt>
                <c:pt idx="1181">
                  <c:v>1.0597700000000001</c:v>
                </c:pt>
                <c:pt idx="1182">
                  <c:v>1.06189</c:v>
                </c:pt>
                <c:pt idx="1183">
                  <c:v>1.06402</c:v>
                </c:pt>
                <c:pt idx="1184">
                  <c:v>1.0661499999999999</c:v>
                </c:pt>
                <c:pt idx="1185">
                  <c:v>1.0682799999999999</c:v>
                </c:pt>
                <c:pt idx="1186">
                  <c:v>1.0704100000000001</c:v>
                </c:pt>
                <c:pt idx="1187">
                  <c:v>1.0725499999999999</c:v>
                </c:pt>
                <c:pt idx="1188">
                  <c:v>1.0747</c:v>
                </c:pt>
                <c:pt idx="1189">
                  <c:v>1.0768500000000001</c:v>
                </c:pt>
                <c:pt idx="1190">
                  <c:v>1.079</c:v>
                </c:pt>
                <c:pt idx="1191">
                  <c:v>1.0811599999999999</c:v>
                </c:pt>
                <c:pt idx="1192">
                  <c:v>1.0833200000000001</c:v>
                </c:pt>
                <c:pt idx="1193">
                  <c:v>1.0854900000000001</c:v>
                </c:pt>
                <c:pt idx="1194">
                  <c:v>1.0876600000000001</c:v>
                </c:pt>
                <c:pt idx="1195">
                  <c:v>1.0898399999999999</c:v>
                </c:pt>
                <c:pt idx="1196">
                  <c:v>1.09202</c:v>
                </c:pt>
                <c:pt idx="1197">
                  <c:v>1.0942000000000001</c:v>
                </c:pt>
                <c:pt idx="1198">
                  <c:v>1.09639</c:v>
                </c:pt>
                <c:pt idx="1199">
                  <c:v>1.0985799999999999</c:v>
                </c:pt>
                <c:pt idx="1200">
                  <c:v>1.1007800000000001</c:v>
                </c:pt>
                <c:pt idx="1201">
                  <c:v>1.1029800000000001</c:v>
                </c:pt>
                <c:pt idx="1202">
                  <c:v>1.1051899999999999</c:v>
                </c:pt>
                <c:pt idx="1203">
                  <c:v>1.1073999999999999</c:v>
                </c:pt>
                <c:pt idx="1204">
                  <c:v>1.10961</c:v>
                </c:pt>
                <c:pt idx="1205">
                  <c:v>1.1118300000000001</c:v>
                </c:pt>
                <c:pt idx="1206">
                  <c:v>1.11405</c:v>
                </c:pt>
                <c:pt idx="1207">
                  <c:v>1.1162799999999999</c:v>
                </c:pt>
                <c:pt idx="1208">
                  <c:v>1.1185099999999999</c:v>
                </c:pt>
                <c:pt idx="1209">
                  <c:v>1.1207499999999999</c:v>
                </c:pt>
                <c:pt idx="1210">
                  <c:v>1.1229899999999999</c:v>
                </c:pt>
                <c:pt idx="1211">
                  <c:v>1.12524</c:v>
                </c:pt>
                <c:pt idx="1212">
                  <c:v>1.1274900000000001</c:v>
                </c:pt>
                <c:pt idx="1213">
                  <c:v>1.12974</c:v>
                </c:pt>
                <c:pt idx="1214">
                  <c:v>1.1319999999999999</c:v>
                </c:pt>
                <c:pt idx="1215">
                  <c:v>1.1342699999999999</c:v>
                </c:pt>
                <c:pt idx="1216">
                  <c:v>1.1365400000000001</c:v>
                </c:pt>
                <c:pt idx="1217">
                  <c:v>1.1388100000000001</c:v>
                </c:pt>
                <c:pt idx="1218">
                  <c:v>1.1410899999999999</c:v>
                </c:pt>
                <c:pt idx="1219">
                  <c:v>1.14337</c:v>
                </c:pt>
                <c:pt idx="1220">
                  <c:v>1.1456599999999999</c:v>
                </c:pt>
                <c:pt idx="1221">
                  <c:v>1.14795</c:v>
                </c:pt>
                <c:pt idx="1222">
                  <c:v>1.1502399999999999</c:v>
                </c:pt>
                <c:pt idx="1223">
                  <c:v>1.1525399999999999</c:v>
                </c:pt>
                <c:pt idx="1224">
                  <c:v>1.1548499999999999</c:v>
                </c:pt>
                <c:pt idx="1225">
                  <c:v>1.15716</c:v>
                </c:pt>
                <c:pt idx="1226">
                  <c:v>1.15947</c:v>
                </c:pt>
                <c:pt idx="1227">
                  <c:v>1.1617900000000001</c:v>
                </c:pt>
                <c:pt idx="1228">
                  <c:v>1.16412</c:v>
                </c:pt>
                <c:pt idx="1229">
                  <c:v>1.1664399999999999</c:v>
                </c:pt>
                <c:pt idx="1230">
                  <c:v>1.1687799999999999</c:v>
                </c:pt>
                <c:pt idx="1231">
                  <c:v>1.1711100000000001</c:v>
                </c:pt>
                <c:pt idx="1232">
                  <c:v>1.1734599999999999</c:v>
                </c:pt>
                <c:pt idx="1233">
                  <c:v>1.1758</c:v>
                </c:pt>
                <c:pt idx="1234">
                  <c:v>1.1781600000000001</c:v>
                </c:pt>
                <c:pt idx="1235">
                  <c:v>1.1805099999999999</c:v>
                </c:pt>
                <c:pt idx="1236">
                  <c:v>1.1828700000000001</c:v>
                </c:pt>
                <c:pt idx="1237">
                  <c:v>1.1852400000000001</c:v>
                </c:pt>
                <c:pt idx="1238">
                  <c:v>1.1876100000000001</c:v>
                </c:pt>
                <c:pt idx="1239">
                  <c:v>1.18998</c:v>
                </c:pt>
                <c:pt idx="1240">
                  <c:v>1.1923600000000001</c:v>
                </c:pt>
                <c:pt idx="1241">
                  <c:v>1.19475</c:v>
                </c:pt>
                <c:pt idx="1242">
                  <c:v>1.1971400000000001</c:v>
                </c:pt>
                <c:pt idx="1243">
                  <c:v>1.19953</c:v>
                </c:pt>
                <c:pt idx="1244">
                  <c:v>1.2019299999999999</c:v>
                </c:pt>
                <c:pt idx="1245">
                  <c:v>1.20434</c:v>
                </c:pt>
                <c:pt idx="1246">
                  <c:v>1.2067399999999999</c:v>
                </c:pt>
                <c:pt idx="1247">
                  <c:v>1.20916</c:v>
                </c:pt>
                <c:pt idx="1248">
                  <c:v>1.2115800000000001</c:v>
                </c:pt>
                <c:pt idx="1249">
                  <c:v>1.214</c:v>
                </c:pt>
                <c:pt idx="1250">
                  <c:v>1.2164299999999999</c:v>
                </c:pt>
                <c:pt idx="1251">
                  <c:v>1.2188600000000001</c:v>
                </c:pt>
                <c:pt idx="1252">
                  <c:v>1.2213000000000001</c:v>
                </c:pt>
                <c:pt idx="1253">
                  <c:v>1.22374</c:v>
                </c:pt>
                <c:pt idx="1254">
                  <c:v>1.2261899999999999</c:v>
                </c:pt>
                <c:pt idx="1255">
                  <c:v>1.22864</c:v>
                </c:pt>
                <c:pt idx="1256">
                  <c:v>1.2311000000000001</c:v>
                </c:pt>
                <c:pt idx="1257">
                  <c:v>1.23356</c:v>
                </c:pt>
                <c:pt idx="1258">
                  <c:v>1.23603</c:v>
                </c:pt>
                <c:pt idx="1259">
                  <c:v>1.2384999999999999</c:v>
                </c:pt>
                <c:pt idx="1260">
                  <c:v>1.24098</c:v>
                </c:pt>
                <c:pt idx="1261">
                  <c:v>1.24346</c:v>
                </c:pt>
                <c:pt idx="1262">
                  <c:v>1.24594</c:v>
                </c:pt>
                <c:pt idx="1263">
                  <c:v>1.24844</c:v>
                </c:pt>
                <c:pt idx="1264">
                  <c:v>1.2509300000000001</c:v>
                </c:pt>
                <c:pt idx="1265">
                  <c:v>1.25343</c:v>
                </c:pt>
                <c:pt idx="1266">
                  <c:v>1.2559400000000001</c:v>
                </c:pt>
                <c:pt idx="1267">
                  <c:v>1.2584500000000001</c:v>
                </c:pt>
                <c:pt idx="1268">
                  <c:v>1.2609699999999999</c:v>
                </c:pt>
                <c:pt idx="1269">
                  <c:v>1.26349</c:v>
                </c:pt>
                <c:pt idx="1270">
                  <c:v>1.2660199999999999</c:v>
                </c:pt>
                <c:pt idx="1271">
                  <c:v>1.2685500000000001</c:v>
                </c:pt>
                <c:pt idx="1272">
                  <c:v>1.2710900000000001</c:v>
                </c:pt>
                <c:pt idx="1273">
                  <c:v>1.27363</c:v>
                </c:pt>
                <c:pt idx="1274">
                  <c:v>1.2761800000000001</c:v>
                </c:pt>
                <c:pt idx="1275">
                  <c:v>1.2787299999999999</c:v>
                </c:pt>
                <c:pt idx="1276">
                  <c:v>1.28129</c:v>
                </c:pt>
                <c:pt idx="1277">
                  <c:v>1.2838499999999999</c:v>
                </c:pt>
                <c:pt idx="1278">
                  <c:v>1.2864199999999999</c:v>
                </c:pt>
                <c:pt idx="1279">
                  <c:v>1.2889900000000001</c:v>
                </c:pt>
                <c:pt idx="1280">
                  <c:v>1.2915700000000001</c:v>
                </c:pt>
                <c:pt idx="1281">
                  <c:v>1.2941499999999999</c:v>
                </c:pt>
                <c:pt idx="1282">
                  <c:v>1.29674</c:v>
                </c:pt>
                <c:pt idx="1283">
                  <c:v>1.2993300000000001</c:v>
                </c:pt>
                <c:pt idx="1284">
                  <c:v>1.30193</c:v>
                </c:pt>
                <c:pt idx="1285">
                  <c:v>1.30454</c:v>
                </c:pt>
                <c:pt idx="1286">
                  <c:v>1.30715</c:v>
                </c:pt>
                <c:pt idx="1287">
                  <c:v>1.30976</c:v>
                </c:pt>
                <c:pt idx="1288">
                  <c:v>1.3123800000000001</c:v>
                </c:pt>
                <c:pt idx="1289">
                  <c:v>1.3149999999999999</c:v>
                </c:pt>
                <c:pt idx="1290">
                  <c:v>1.3176300000000001</c:v>
                </c:pt>
                <c:pt idx="1291">
                  <c:v>1.3202700000000001</c:v>
                </c:pt>
                <c:pt idx="1292">
                  <c:v>1.32291</c:v>
                </c:pt>
                <c:pt idx="1293">
                  <c:v>1.3255600000000001</c:v>
                </c:pt>
                <c:pt idx="1294">
                  <c:v>1.3282099999999999</c:v>
                </c:pt>
                <c:pt idx="1295">
                  <c:v>1.3308599999999999</c:v>
                </c:pt>
                <c:pt idx="1296">
                  <c:v>1.3335300000000001</c:v>
                </c:pt>
                <c:pt idx="1297">
                  <c:v>1.33619</c:v>
                </c:pt>
                <c:pt idx="1298">
                  <c:v>1.3388599999999999</c:v>
                </c:pt>
                <c:pt idx="1299">
                  <c:v>1.34154</c:v>
                </c:pt>
                <c:pt idx="1300">
                  <c:v>1.34423</c:v>
                </c:pt>
                <c:pt idx="1301">
                  <c:v>1.3469100000000001</c:v>
                </c:pt>
                <c:pt idx="1302">
                  <c:v>1.34961</c:v>
                </c:pt>
                <c:pt idx="1303">
                  <c:v>1.3523099999999999</c:v>
                </c:pt>
                <c:pt idx="1304">
                  <c:v>1.35501</c:v>
                </c:pt>
                <c:pt idx="1305">
                  <c:v>1.35772</c:v>
                </c:pt>
                <c:pt idx="1306">
                  <c:v>1.3604400000000001</c:v>
                </c:pt>
                <c:pt idx="1307">
                  <c:v>1.3631599999999999</c:v>
                </c:pt>
                <c:pt idx="1308">
                  <c:v>1.36588</c:v>
                </c:pt>
                <c:pt idx="1309">
                  <c:v>1.3686199999999999</c:v>
                </c:pt>
                <c:pt idx="1310">
                  <c:v>1.3713500000000001</c:v>
                </c:pt>
                <c:pt idx="1311">
                  <c:v>1.3741000000000001</c:v>
                </c:pt>
                <c:pt idx="1312">
                  <c:v>1.3768400000000001</c:v>
                </c:pt>
                <c:pt idx="1313">
                  <c:v>1.3795999999999999</c:v>
                </c:pt>
                <c:pt idx="1314">
                  <c:v>1.38236</c:v>
                </c:pt>
                <c:pt idx="1315">
                  <c:v>1.3851199999999999</c:v>
                </c:pt>
                <c:pt idx="1316">
                  <c:v>1.3878900000000001</c:v>
                </c:pt>
                <c:pt idx="1317">
                  <c:v>1.3906700000000001</c:v>
                </c:pt>
                <c:pt idx="1318">
                  <c:v>1.3934500000000001</c:v>
                </c:pt>
                <c:pt idx="1319">
                  <c:v>1.3962399999999999</c:v>
                </c:pt>
                <c:pt idx="1320">
                  <c:v>1.39903</c:v>
                </c:pt>
                <c:pt idx="1321">
                  <c:v>1.4018299999999999</c:v>
                </c:pt>
                <c:pt idx="1322">
                  <c:v>1.40463</c:v>
                </c:pt>
                <c:pt idx="1323">
                  <c:v>1.40744</c:v>
                </c:pt>
                <c:pt idx="1324">
                  <c:v>1.41025</c:v>
                </c:pt>
                <c:pt idx="1325">
                  <c:v>1.41307</c:v>
                </c:pt>
                <c:pt idx="1326">
                  <c:v>1.4158999999999999</c:v>
                </c:pt>
                <c:pt idx="1327">
                  <c:v>1.41873</c:v>
                </c:pt>
                <c:pt idx="1328">
                  <c:v>1.42157</c:v>
                </c:pt>
                <c:pt idx="1329">
                  <c:v>1.42441</c:v>
                </c:pt>
                <c:pt idx="1330">
                  <c:v>1.42726</c:v>
                </c:pt>
                <c:pt idx="1331">
                  <c:v>1.4301200000000001</c:v>
                </c:pt>
                <c:pt idx="1332">
                  <c:v>1.4329799999999999</c:v>
                </c:pt>
                <c:pt idx="1333">
                  <c:v>1.43584</c:v>
                </c:pt>
                <c:pt idx="1334">
                  <c:v>1.4387099999999999</c:v>
                </c:pt>
                <c:pt idx="1335">
                  <c:v>1.4415899999999999</c:v>
                </c:pt>
                <c:pt idx="1336">
                  <c:v>1.44448</c:v>
                </c:pt>
                <c:pt idx="1337">
                  <c:v>1.44736</c:v>
                </c:pt>
                <c:pt idx="1338">
                  <c:v>1.4502600000000001</c:v>
                </c:pt>
                <c:pt idx="1339">
                  <c:v>1.45316</c:v>
                </c:pt>
                <c:pt idx="1340">
                  <c:v>1.45607</c:v>
                </c:pt>
                <c:pt idx="1341">
                  <c:v>1.4589799999999999</c:v>
                </c:pt>
                <c:pt idx="1342">
                  <c:v>1.4619</c:v>
                </c:pt>
                <c:pt idx="1343">
                  <c:v>1.46482</c:v>
                </c:pt>
                <c:pt idx="1344">
                  <c:v>1.4677500000000001</c:v>
                </c:pt>
                <c:pt idx="1345">
                  <c:v>1.47068</c:v>
                </c:pt>
                <c:pt idx="1346">
                  <c:v>1.47363</c:v>
                </c:pt>
                <c:pt idx="1347">
                  <c:v>1.4765699999999999</c:v>
                </c:pt>
                <c:pt idx="1348">
                  <c:v>1.47953</c:v>
                </c:pt>
                <c:pt idx="1349">
                  <c:v>1.4824900000000001</c:v>
                </c:pt>
                <c:pt idx="1350">
                  <c:v>1.4854499999999999</c:v>
                </c:pt>
                <c:pt idx="1351">
                  <c:v>1.4884200000000001</c:v>
                </c:pt>
                <c:pt idx="1352">
                  <c:v>1.4914000000000001</c:v>
                </c:pt>
                <c:pt idx="1353">
                  <c:v>1.49438</c:v>
                </c:pt>
                <c:pt idx="1354">
                  <c:v>1.4973700000000001</c:v>
                </c:pt>
                <c:pt idx="1355">
                  <c:v>1.5003599999999999</c:v>
                </c:pt>
                <c:pt idx="1356">
                  <c:v>1.5033700000000001</c:v>
                </c:pt>
                <c:pt idx="1357">
                  <c:v>1.50637</c:v>
                </c:pt>
                <c:pt idx="1358">
                  <c:v>1.5093799999999999</c:v>
                </c:pt>
                <c:pt idx="1359">
                  <c:v>1.5124</c:v>
                </c:pt>
                <c:pt idx="1360">
                  <c:v>1.5154300000000001</c:v>
                </c:pt>
                <c:pt idx="1361">
                  <c:v>1.5184599999999999</c:v>
                </c:pt>
                <c:pt idx="1362">
                  <c:v>1.5215000000000001</c:v>
                </c:pt>
                <c:pt idx="1363">
                  <c:v>1.52454</c:v>
                </c:pt>
                <c:pt idx="1364">
                  <c:v>1.52759</c:v>
                </c:pt>
                <c:pt idx="1365">
                  <c:v>1.53064</c:v>
                </c:pt>
                <c:pt idx="1366">
                  <c:v>1.5337000000000001</c:v>
                </c:pt>
                <c:pt idx="1367">
                  <c:v>1.53677</c:v>
                </c:pt>
                <c:pt idx="1368">
                  <c:v>1.5398499999999999</c:v>
                </c:pt>
                <c:pt idx="1369">
                  <c:v>1.5429299999999999</c:v>
                </c:pt>
                <c:pt idx="1370">
                  <c:v>1.5460100000000001</c:v>
                </c:pt>
                <c:pt idx="1371">
                  <c:v>1.5490999999999999</c:v>
                </c:pt>
                <c:pt idx="1372">
                  <c:v>1.5522</c:v>
                </c:pt>
                <c:pt idx="1373">
                  <c:v>1.55531</c:v>
                </c:pt>
                <c:pt idx="1374">
                  <c:v>1.5584199999999999</c:v>
                </c:pt>
                <c:pt idx="1375">
                  <c:v>1.5615300000000001</c:v>
                </c:pt>
                <c:pt idx="1376">
                  <c:v>1.5646599999999999</c:v>
                </c:pt>
                <c:pt idx="1377">
                  <c:v>1.56779</c:v>
                </c:pt>
                <c:pt idx="1378">
                  <c:v>1.5709200000000001</c:v>
                </c:pt>
                <c:pt idx="1379">
                  <c:v>1.57406</c:v>
                </c:pt>
                <c:pt idx="1380">
                  <c:v>1.57721</c:v>
                </c:pt>
                <c:pt idx="1381">
                  <c:v>1.5803700000000001</c:v>
                </c:pt>
                <c:pt idx="1382">
                  <c:v>1.5835300000000001</c:v>
                </c:pt>
                <c:pt idx="1383">
                  <c:v>1.5866899999999999</c:v>
                </c:pt>
                <c:pt idx="1384">
                  <c:v>1.5898699999999999</c:v>
                </c:pt>
                <c:pt idx="1385">
                  <c:v>1.5930500000000001</c:v>
                </c:pt>
                <c:pt idx="1386">
                  <c:v>1.59623</c:v>
                </c:pt>
                <c:pt idx="1387">
                  <c:v>1.5994200000000001</c:v>
                </c:pt>
                <c:pt idx="1388">
                  <c:v>1.6026199999999999</c:v>
                </c:pt>
                <c:pt idx="1389">
                  <c:v>1.6058300000000001</c:v>
                </c:pt>
                <c:pt idx="1390">
                  <c:v>1.60904</c:v>
                </c:pt>
                <c:pt idx="1391">
                  <c:v>1.61226</c:v>
                </c:pt>
                <c:pt idx="1392">
                  <c:v>1.61548</c:v>
                </c:pt>
                <c:pt idx="1393">
                  <c:v>1.6187100000000001</c:v>
                </c:pt>
                <c:pt idx="1394">
                  <c:v>1.62195</c:v>
                </c:pt>
                <c:pt idx="1395">
                  <c:v>1.6252</c:v>
                </c:pt>
                <c:pt idx="1396">
                  <c:v>1.62845</c:v>
                </c:pt>
                <c:pt idx="1397">
                  <c:v>1.6316999999999999</c:v>
                </c:pt>
                <c:pt idx="1398">
                  <c:v>1.63497</c:v>
                </c:pt>
                <c:pt idx="1399">
                  <c:v>1.6382399999999999</c:v>
                </c:pt>
                <c:pt idx="1400">
                  <c:v>1.64151</c:v>
                </c:pt>
                <c:pt idx="1401">
                  <c:v>1.6448</c:v>
                </c:pt>
                <c:pt idx="1402">
                  <c:v>1.6480900000000001</c:v>
                </c:pt>
                <c:pt idx="1403">
                  <c:v>1.6513800000000001</c:v>
                </c:pt>
                <c:pt idx="1404">
                  <c:v>1.6546799999999999</c:v>
                </c:pt>
                <c:pt idx="1405">
                  <c:v>1.6579900000000001</c:v>
                </c:pt>
                <c:pt idx="1406">
                  <c:v>1.6613100000000001</c:v>
                </c:pt>
                <c:pt idx="1407">
                  <c:v>1.6646300000000001</c:v>
                </c:pt>
                <c:pt idx="1408">
                  <c:v>1.6679600000000001</c:v>
                </c:pt>
                <c:pt idx="1409">
                  <c:v>1.6713</c:v>
                </c:pt>
                <c:pt idx="1410">
                  <c:v>1.6746399999999999</c:v>
                </c:pt>
                <c:pt idx="1411">
                  <c:v>1.6779900000000001</c:v>
                </c:pt>
                <c:pt idx="1412">
                  <c:v>1.6813499999999999</c:v>
                </c:pt>
                <c:pt idx="1413">
                  <c:v>1.6847099999999999</c:v>
                </c:pt>
                <c:pt idx="1414">
                  <c:v>1.68808</c:v>
                </c:pt>
                <c:pt idx="1415">
                  <c:v>1.6914499999999999</c:v>
                </c:pt>
                <c:pt idx="1416">
                  <c:v>1.6948399999999999</c:v>
                </c:pt>
                <c:pt idx="1417">
                  <c:v>1.6982299999999999</c:v>
                </c:pt>
                <c:pt idx="1418">
                  <c:v>1.7016199999999999</c:v>
                </c:pt>
                <c:pt idx="1419">
                  <c:v>1.70503</c:v>
                </c:pt>
                <c:pt idx="1420">
                  <c:v>1.70844</c:v>
                </c:pt>
                <c:pt idx="1421">
                  <c:v>1.7118500000000001</c:v>
                </c:pt>
                <c:pt idx="1422">
                  <c:v>1.7152799999999999</c:v>
                </c:pt>
                <c:pt idx="1423">
                  <c:v>1.71871</c:v>
                </c:pt>
                <c:pt idx="1424">
                  <c:v>1.72214</c:v>
                </c:pt>
                <c:pt idx="1425">
                  <c:v>1.72559</c:v>
                </c:pt>
                <c:pt idx="1426">
                  <c:v>1.7290399999999999</c:v>
                </c:pt>
                <c:pt idx="1427">
                  <c:v>1.7324999999999999</c:v>
                </c:pt>
                <c:pt idx="1428">
                  <c:v>1.7359599999999999</c:v>
                </c:pt>
                <c:pt idx="1429">
                  <c:v>1.73943</c:v>
                </c:pt>
                <c:pt idx="1430">
                  <c:v>1.74291</c:v>
                </c:pt>
                <c:pt idx="1431">
                  <c:v>1.7464</c:v>
                </c:pt>
                <c:pt idx="1432">
                  <c:v>1.7498899999999999</c:v>
                </c:pt>
                <c:pt idx="1433">
                  <c:v>1.75339</c:v>
                </c:pt>
                <c:pt idx="1434">
                  <c:v>1.7568999999999999</c:v>
                </c:pt>
                <c:pt idx="1435">
                  <c:v>1.76041</c:v>
                </c:pt>
                <c:pt idx="1436">
                  <c:v>1.76393</c:v>
                </c:pt>
                <c:pt idx="1437">
                  <c:v>1.76746</c:v>
                </c:pt>
                <c:pt idx="1438">
                  <c:v>1.7709999999999999</c:v>
                </c:pt>
                <c:pt idx="1439">
                  <c:v>1.77454</c:v>
                </c:pt>
                <c:pt idx="1440">
                  <c:v>1.7780899999999999</c:v>
                </c:pt>
                <c:pt idx="1441">
                  <c:v>1.7816399999999999</c:v>
                </c:pt>
                <c:pt idx="1442">
                  <c:v>1.78521</c:v>
                </c:pt>
                <c:pt idx="1443">
                  <c:v>1.78878</c:v>
                </c:pt>
                <c:pt idx="1444">
                  <c:v>1.7923500000000001</c:v>
                </c:pt>
                <c:pt idx="1445">
                  <c:v>1.7959400000000001</c:v>
                </c:pt>
                <c:pt idx="1446">
                  <c:v>1.7995300000000001</c:v>
                </c:pt>
                <c:pt idx="1447">
                  <c:v>1.8031299999999999</c:v>
                </c:pt>
                <c:pt idx="1448">
                  <c:v>1.80674</c:v>
                </c:pt>
                <c:pt idx="1449">
                  <c:v>1.8103499999999999</c:v>
                </c:pt>
                <c:pt idx="1450">
                  <c:v>1.8139700000000001</c:v>
                </c:pt>
                <c:pt idx="1451">
                  <c:v>1.8176000000000001</c:v>
                </c:pt>
                <c:pt idx="1452">
                  <c:v>1.8212299999999999</c:v>
                </c:pt>
                <c:pt idx="1453">
                  <c:v>1.8248800000000001</c:v>
                </c:pt>
                <c:pt idx="1454">
                  <c:v>1.82853</c:v>
                </c:pt>
                <c:pt idx="1455">
                  <c:v>1.8321799999999999</c:v>
                </c:pt>
                <c:pt idx="1456">
                  <c:v>1.83585</c:v>
                </c:pt>
                <c:pt idx="1457">
                  <c:v>1.83952</c:v>
                </c:pt>
                <c:pt idx="1458">
                  <c:v>1.8431999999999999</c:v>
                </c:pt>
                <c:pt idx="1459">
                  <c:v>1.8468800000000001</c:v>
                </c:pt>
                <c:pt idx="1460">
                  <c:v>1.8505799999999999</c:v>
                </c:pt>
                <c:pt idx="1461">
                  <c:v>1.8542799999999999</c:v>
                </c:pt>
                <c:pt idx="1462">
                  <c:v>1.85799</c:v>
                </c:pt>
                <c:pt idx="1463">
                  <c:v>1.8616999999999999</c:v>
                </c:pt>
                <c:pt idx="1464">
                  <c:v>1.8654299999999999</c:v>
                </c:pt>
                <c:pt idx="1465">
                  <c:v>1.8691599999999999</c:v>
                </c:pt>
                <c:pt idx="1466">
                  <c:v>1.8729</c:v>
                </c:pt>
                <c:pt idx="1467">
                  <c:v>1.8766400000000001</c:v>
                </c:pt>
                <c:pt idx="1468">
                  <c:v>1.8804000000000001</c:v>
                </c:pt>
                <c:pt idx="1469">
                  <c:v>1.8841600000000001</c:v>
                </c:pt>
                <c:pt idx="1470">
                  <c:v>1.88792</c:v>
                </c:pt>
                <c:pt idx="1471">
                  <c:v>1.8916999999999999</c:v>
                </c:pt>
                <c:pt idx="1472">
                  <c:v>1.8954800000000001</c:v>
                </c:pt>
                <c:pt idx="1473">
                  <c:v>1.8992800000000001</c:v>
                </c:pt>
                <c:pt idx="1474">
                  <c:v>1.90307</c:v>
                </c:pt>
                <c:pt idx="1475">
                  <c:v>1.9068799999999999</c:v>
                </c:pt>
                <c:pt idx="1476">
                  <c:v>1.91069</c:v>
                </c:pt>
                <c:pt idx="1477">
                  <c:v>1.91452</c:v>
                </c:pt>
                <c:pt idx="1478">
                  <c:v>1.9183399999999999</c:v>
                </c:pt>
                <c:pt idx="1479">
                  <c:v>1.92218</c:v>
                </c:pt>
                <c:pt idx="1480">
                  <c:v>1.9260299999999999</c:v>
                </c:pt>
                <c:pt idx="1481">
                  <c:v>1.92988</c:v>
                </c:pt>
                <c:pt idx="1482">
                  <c:v>1.93374</c:v>
                </c:pt>
                <c:pt idx="1483">
                  <c:v>1.9376</c:v>
                </c:pt>
                <c:pt idx="1484">
                  <c:v>1.9414800000000001</c:v>
                </c:pt>
                <c:pt idx="1485">
                  <c:v>1.94536</c:v>
                </c:pt>
                <c:pt idx="1486">
                  <c:v>1.9492499999999999</c:v>
                </c:pt>
                <c:pt idx="1487">
                  <c:v>1.9531499999999999</c:v>
                </c:pt>
                <c:pt idx="1488">
                  <c:v>1.95706</c:v>
                </c:pt>
                <c:pt idx="1489">
                  <c:v>1.9609700000000001</c:v>
                </c:pt>
                <c:pt idx="1490">
                  <c:v>1.96489</c:v>
                </c:pt>
                <c:pt idx="1491">
                  <c:v>1.96882</c:v>
                </c:pt>
                <c:pt idx="1492">
                  <c:v>1.9727600000000001</c:v>
                </c:pt>
                <c:pt idx="1493">
                  <c:v>1.97671</c:v>
                </c:pt>
                <c:pt idx="1494">
                  <c:v>1.9806600000000001</c:v>
                </c:pt>
                <c:pt idx="1495">
                  <c:v>1.9846200000000001</c:v>
                </c:pt>
                <c:pt idx="1496">
                  <c:v>1.9885900000000001</c:v>
                </c:pt>
                <c:pt idx="1497">
                  <c:v>1.99257</c:v>
                </c:pt>
                <c:pt idx="1498">
                  <c:v>1.99655</c:v>
                </c:pt>
                <c:pt idx="1499">
                  <c:v>2.0005500000000001</c:v>
                </c:pt>
                <c:pt idx="1500">
                  <c:v>2.0045500000000001</c:v>
                </c:pt>
                <c:pt idx="1501">
                  <c:v>2.0085600000000001</c:v>
                </c:pt>
                <c:pt idx="1502">
                  <c:v>2.0125700000000002</c:v>
                </c:pt>
                <c:pt idx="1503">
                  <c:v>2.0165999999999999</c:v>
                </c:pt>
                <c:pt idx="1504">
                  <c:v>2.0206300000000001</c:v>
                </c:pt>
                <c:pt idx="1505">
                  <c:v>2.02467</c:v>
                </c:pt>
                <c:pt idx="1506">
                  <c:v>2.0287199999999999</c:v>
                </c:pt>
                <c:pt idx="1507">
                  <c:v>2.0327799999999998</c:v>
                </c:pt>
                <c:pt idx="1508">
                  <c:v>2.0368499999999998</c:v>
                </c:pt>
                <c:pt idx="1509">
                  <c:v>2.0409199999999998</c:v>
                </c:pt>
                <c:pt idx="1510">
                  <c:v>2.0449999999999999</c:v>
                </c:pt>
                <c:pt idx="1511">
                  <c:v>2.0490900000000001</c:v>
                </c:pt>
                <c:pt idx="1512">
                  <c:v>2.0531899999999998</c:v>
                </c:pt>
                <c:pt idx="1513">
                  <c:v>2.0573000000000001</c:v>
                </c:pt>
                <c:pt idx="1514">
                  <c:v>2.06141</c:v>
                </c:pt>
                <c:pt idx="1515">
                  <c:v>2.0655299999999999</c:v>
                </c:pt>
                <c:pt idx="1516">
                  <c:v>2.0696599999999998</c:v>
                </c:pt>
                <c:pt idx="1517">
                  <c:v>2.0737999999999999</c:v>
                </c:pt>
                <c:pt idx="1518">
                  <c:v>2.07795</c:v>
                </c:pt>
                <c:pt idx="1519">
                  <c:v>2.0821100000000001</c:v>
                </c:pt>
                <c:pt idx="1520">
                  <c:v>2.0862699999999998</c:v>
                </c:pt>
                <c:pt idx="1521">
                  <c:v>2.0904400000000001</c:v>
                </c:pt>
                <c:pt idx="1522">
                  <c:v>2.0946199999999999</c:v>
                </c:pt>
                <c:pt idx="1523">
                  <c:v>2.0988099999999998</c:v>
                </c:pt>
                <c:pt idx="1524">
                  <c:v>2.1030099999999998</c:v>
                </c:pt>
                <c:pt idx="1525">
                  <c:v>2.1072199999999999</c:v>
                </c:pt>
                <c:pt idx="1526">
                  <c:v>2.1114299999999999</c:v>
                </c:pt>
                <c:pt idx="1527">
                  <c:v>2.1156600000000001</c:v>
                </c:pt>
                <c:pt idx="1528">
                  <c:v>2.1198899999999998</c:v>
                </c:pt>
                <c:pt idx="1529">
                  <c:v>2.1241300000000001</c:v>
                </c:pt>
                <c:pt idx="1530">
                  <c:v>2.1283699999999999</c:v>
                </c:pt>
                <c:pt idx="1531">
                  <c:v>2.1326299999999998</c:v>
                </c:pt>
                <c:pt idx="1532">
                  <c:v>2.1368999999999998</c:v>
                </c:pt>
                <c:pt idx="1533">
                  <c:v>2.1411699999999998</c:v>
                </c:pt>
                <c:pt idx="1534">
                  <c:v>2.1454499999999999</c:v>
                </c:pt>
                <c:pt idx="1535">
                  <c:v>2.14974</c:v>
                </c:pt>
                <c:pt idx="1536">
                  <c:v>2.1540400000000002</c:v>
                </c:pt>
                <c:pt idx="1537">
                  <c:v>2.15835</c:v>
                </c:pt>
                <c:pt idx="1538">
                  <c:v>2.1626699999999999</c:v>
                </c:pt>
                <c:pt idx="1539">
                  <c:v>2.1669900000000002</c:v>
                </c:pt>
                <c:pt idx="1540">
                  <c:v>2.1713300000000002</c:v>
                </c:pt>
                <c:pt idx="1541">
                  <c:v>2.1756700000000002</c:v>
                </c:pt>
                <c:pt idx="1542">
                  <c:v>2.1800199999999998</c:v>
                </c:pt>
                <c:pt idx="1543">
                  <c:v>2.18438</c:v>
                </c:pt>
                <c:pt idx="1544">
                  <c:v>2.1887500000000002</c:v>
                </c:pt>
                <c:pt idx="1545">
                  <c:v>2.19313</c:v>
                </c:pt>
                <c:pt idx="1546">
                  <c:v>2.1975099999999999</c:v>
                </c:pt>
                <c:pt idx="1547">
                  <c:v>2.2019099999999998</c:v>
                </c:pt>
                <c:pt idx="1548">
                  <c:v>2.2063100000000002</c:v>
                </c:pt>
                <c:pt idx="1549">
                  <c:v>2.2107299999999999</c:v>
                </c:pt>
                <c:pt idx="1550">
                  <c:v>2.21515</c:v>
                </c:pt>
                <c:pt idx="1551">
                  <c:v>2.2195800000000001</c:v>
                </c:pt>
                <c:pt idx="1552">
                  <c:v>2.2240199999999999</c:v>
                </c:pt>
                <c:pt idx="1553">
                  <c:v>2.2284600000000001</c:v>
                </c:pt>
                <c:pt idx="1554">
                  <c:v>2.23292</c:v>
                </c:pt>
                <c:pt idx="1555">
                  <c:v>2.23739</c:v>
                </c:pt>
                <c:pt idx="1556">
                  <c:v>2.24186</c:v>
                </c:pt>
                <c:pt idx="1557">
                  <c:v>2.2463500000000001</c:v>
                </c:pt>
                <c:pt idx="1558">
                  <c:v>2.2508400000000002</c:v>
                </c:pt>
                <c:pt idx="1559">
                  <c:v>2.2553399999999999</c:v>
                </c:pt>
                <c:pt idx="1560">
                  <c:v>2.2598500000000001</c:v>
                </c:pt>
                <c:pt idx="1561">
                  <c:v>2.26437</c:v>
                </c:pt>
                <c:pt idx="1562">
                  <c:v>2.2688999999999999</c:v>
                </c:pt>
                <c:pt idx="1563">
                  <c:v>2.2734399999999999</c:v>
                </c:pt>
                <c:pt idx="1564">
                  <c:v>2.2779799999999999</c:v>
                </c:pt>
                <c:pt idx="1565">
                  <c:v>2.28254</c:v>
                </c:pt>
                <c:pt idx="1566">
                  <c:v>2.2871000000000001</c:v>
                </c:pt>
                <c:pt idx="1567">
                  <c:v>2.2916799999999999</c:v>
                </c:pt>
                <c:pt idx="1568">
                  <c:v>2.2962600000000002</c:v>
                </c:pt>
                <c:pt idx="1569">
                  <c:v>2.3008500000000001</c:v>
                </c:pt>
                <c:pt idx="1570">
                  <c:v>2.3054600000000001</c:v>
                </c:pt>
                <c:pt idx="1571">
                  <c:v>2.3100700000000001</c:v>
                </c:pt>
                <c:pt idx="1572">
                  <c:v>2.3146900000000001</c:v>
                </c:pt>
                <c:pt idx="1573">
                  <c:v>2.3193199999999998</c:v>
                </c:pt>
                <c:pt idx="1574">
                  <c:v>2.32396</c:v>
                </c:pt>
                <c:pt idx="1575">
                  <c:v>2.3285999999999998</c:v>
                </c:pt>
                <c:pt idx="1576">
                  <c:v>2.3332600000000001</c:v>
                </c:pt>
                <c:pt idx="1577">
                  <c:v>2.3379300000000001</c:v>
                </c:pt>
                <c:pt idx="1578">
                  <c:v>2.3426</c:v>
                </c:pt>
                <c:pt idx="1579">
                  <c:v>2.3472900000000001</c:v>
                </c:pt>
                <c:pt idx="1580">
                  <c:v>2.3519800000000002</c:v>
                </c:pt>
                <c:pt idx="1581">
                  <c:v>2.35669</c:v>
                </c:pt>
                <c:pt idx="1582">
                  <c:v>2.3614000000000002</c:v>
                </c:pt>
                <c:pt idx="1583">
                  <c:v>2.36612</c:v>
                </c:pt>
                <c:pt idx="1584">
                  <c:v>2.3708499999999999</c:v>
                </c:pt>
                <c:pt idx="1585">
                  <c:v>2.3755999999999999</c:v>
                </c:pt>
                <c:pt idx="1586">
                  <c:v>2.38035</c:v>
                </c:pt>
                <c:pt idx="1587">
                  <c:v>2.3851100000000001</c:v>
                </c:pt>
                <c:pt idx="1588">
                  <c:v>2.3898799999999998</c:v>
                </c:pt>
                <c:pt idx="1589">
                  <c:v>2.39466</c:v>
                </c:pt>
                <c:pt idx="1590">
                  <c:v>2.3994499999999999</c:v>
                </c:pt>
                <c:pt idx="1591">
                  <c:v>2.4042500000000002</c:v>
                </c:pt>
                <c:pt idx="1592">
                  <c:v>2.4090600000000002</c:v>
                </c:pt>
                <c:pt idx="1593">
                  <c:v>2.4138700000000002</c:v>
                </c:pt>
                <c:pt idx="1594">
                  <c:v>2.4186999999999999</c:v>
                </c:pt>
                <c:pt idx="1595">
                  <c:v>2.42354</c:v>
                </c:pt>
                <c:pt idx="1596">
                  <c:v>2.4283899999999998</c:v>
                </c:pt>
                <c:pt idx="1597">
                  <c:v>2.4332400000000001</c:v>
                </c:pt>
                <c:pt idx="1598">
                  <c:v>2.43811</c:v>
                </c:pt>
                <c:pt idx="1599">
                  <c:v>2.44299</c:v>
                </c:pt>
                <c:pt idx="1600">
                  <c:v>2.44787</c:v>
                </c:pt>
                <c:pt idx="1601">
                  <c:v>2.4527700000000001</c:v>
                </c:pt>
                <c:pt idx="1602">
                  <c:v>2.4576699999999998</c:v>
                </c:pt>
                <c:pt idx="1603">
                  <c:v>2.4625900000000001</c:v>
                </c:pt>
                <c:pt idx="1604">
                  <c:v>2.4675099999999999</c:v>
                </c:pt>
                <c:pt idx="1605">
                  <c:v>2.4724499999999998</c:v>
                </c:pt>
                <c:pt idx="1606">
                  <c:v>2.4773900000000002</c:v>
                </c:pt>
                <c:pt idx="1607">
                  <c:v>2.4823499999999998</c:v>
                </c:pt>
                <c:pt idx="1608">
                  <c:v>2.4873099999999999</c:v>
                </c:pt>
                <c:pt idx="1609">
                  <c:v>2.4922900000000001</c:v>
                </c:pt>
                <c:pt idx="1610">
                  <c:v>2.4972699999999999</c:v>
                </c:pt>
                <c:pt idx="1611">
                  <c:v>2.5022700000000002</c:v>
                </c:pt>
                <c:pt idx="1612">
                  <c:v>2.5072700000000001</c:v>
                </c:pt>
                <c:pt idx="1613">
                  <c:v>2.5122900000000001</c:v>
                </c:pt>
                <c:pt idx="1614">
                  <c:v>2.5173100000000002</c:v>
                </c:pt>
                <c:pt idx="1615">
                  <c:v>2.5223399999999998</c:v>
                </c:pt>
                <c:pt idx="1616">
                  <c:v>2.52739</c:v>
                </c:pt>
                <c:pt idx="1617">
                  <c:v>2.5324399999999998</c:v>
                </c:pt>
                <c:pt idx="1618">
                  <c:v>2.5375100000000002</c:v>
                </c:pt>
                <c:pt idx="1619">
                  <c:v>2.5425800000000001</c:v>
                </c:pt>
                <c:pt idx="1620">
                  <c:v>2.5476700000000001</c:v>
                </c:pt>
                <c:pt idx="1621">
                  <c:v>2.5527600000000001</c:v>
                </c:pt>
                <c:pt idx="1622">
                  <c:v>2.5578699999999999</c:v>
                </c:pt>
                <c:pt idx="1623">
                  <c:v>2.5629900000000001</c:v>
                </c:pt>
                <c:pt idx="1624">
                  <c:v>2.5681099999999999</c:v>
                </c:pt>
                <c:pt idx="1625">
                  <c:v>2.5732499999999998</c:v>
                </c:pt>
                <c:pt idx="1626">
                  <c:v>2.5783900000000002</c:v>
                </c:pt>
                <c:pt idx="1627">
                  <c:v>2.5835499999999998</c:v>
                </c:pt>
                <c:pt idx="1628">
                  <c:v>2.5887199999999999</c:v>
                </c:pt>
                <c:pt idx="1629">
                  <c:v>2.5939000000000001</c:v>
                </c:pt>
                <c:pt idx="1630">
                  <c:v>2.5990799999999998</c:v>
                </c:pt>
                <c:pt idx="1631">
                  <c:v>2.6042800000000002</c:v>
                </c:pt>
                <c:pt idx="1632">
                  <c:v>2.6094900000000001</c:v>
                </c:pt>
                <c:pt idx="1633">
                  <c:v>2.6147100000000001</c:v>
                </c:pt>
                <c:pt idx="1634">
                  <c:v>2.6199400000000002</c:v>
                </c:pt>
                <c:pt idx="1635">
                  <c:v>2.6251799999999998</c:v>
                </c:pt>
                <c:pt idx="1636">
                  <c:v>2.63043</c:v>
                </c:pt>
                <c:pt idx="1637">
                  <c:v>2.6356899999999999</c:v>
                </c:pt>
                <c:pt idx="1638">
                  <c:v>2.6409600000000002</c:v>
                </c:pt>
                <c:pt idx="1639">
                  <c:v>2.6462400000000001</c:v>
                </c:pt>
                <c:pt idx="1640">
                  <c:v>2.6515399999999998</c:v>
                </c:pt>
                <c:pt idx="1641">
                  <c:v>2.6568399999999999</c:v>
                </c:pt>
                <c:pt idx="1642">
                  <c:v>2.66215</c:v>
                </c:pt>
                <c:pt idx="1643">
                  <c:v>2.6674799999999999</c:v>
                </c:pt>
                <c:pt idx="1644">
                  <c:v>2.6728100000000001</c:v>
                </c:pt>
                <c:pt idx="1645">
                  <c:v>2.6781600000000001</c:v>
                </c:pt>
                <c:pt idx="1646">
                  <c:v>2.6835100000000001</c:v>
                </c:pt>
                <c:pt idx="1647">
                  <c:v>2.6888800000000002</c:v>
                </c:pt>
                <c:pt idx="1648">
                  <c:v>2.6942599999999999</c:v>
                </c:pt>
                <c:pt idx="1649">
                  <c:v>2.6996500000000001</c:v>
                </c:pt>
                <c:pt idx="1650">
                  <c:v>2.70505</c:v>
                </c:pt>
                <c:pt idx="1651">
                  <c:v>2.7104599999999999</c:v>
                </c:pt>
                <c:pt idx="1652">
                  <c:v>2.7158799999999998</c:v>
                </c:pt>
                <c:pt idx="1653">
                  <c:v>2.7213099999999999</c:v>
                </c:pt>
                <c:pt idx="1654">
                  <c:v>2.72675</c:v>
                </c:pt>
                <c:pt idx="1655">
                  <c:v>2.7322000000000002</c:v>
                </c:pt>
                <c:pt idx="1656">
                  <c:v>2.73767</c:v>
                </c:pt>
                <c:pt idx="1657">
                  <c:v>2.7431399999999999</c:v>
                </c:pt>
                <c:pt idx="1658">
                  <c:v>2.7486299999999999</c:v>
                </c:pt>
                <c:pt idx="1659">
                  <c:v>2.75413</c:v>
                </c:pt>
                <c:pt idx="1660">
                  <c:v>2.7596400000000001</c:v>
                </c:pt>
                <c:pt idx="1661">
                  <c:v>2.7651599999999998</c:v>
                </c:pt>
                <c:pt idx="1662">
                  <c:v>2.7706900000000001</c:v>
                </c:pt>
                <c:pt idx="1663">
                  <c:v>2.77623</c:v>
                </c:pt>
                <c:pt idx="1664">
                  <c:v>2.7817799999999999</c:v>
                </c:pt>
                <c:pt idx="1665">
                  <c:v>2.7873399999999999</c:v>
                </c:pt>
                <c:pt idx="1666">
                  <c:v>2.7929200000000001</c:v>
                </c:pt>
                <c:pt idx="1667">
                  <c:v>2.7985000000000002</c:v>
                </c:pt>
                <c:pt idx="1668">
                  <c:v>2.8041</c:v>
                </c:pt>
                <c:pt idx="1669">
                  <c:v>2.8097099999999999</c:v>
                </c:pt>
                <c:pt idx="1670">
                  <c:v>2.8153299999999999</c:v>
                </c:pt>
                <c:pt idx="1671">
                  <c:v>2.8209599999999999</c:v>
                </c:pt>
                <c:pt idx="1672">
                  <c:v>2.8266</c:v>
                </c:pt>
                <c:pt idx="1673">
                  <c:v>2.8322500000000002</c:v>
                </c:pt>
                <c:pt idx="1674">
                  <c:v>2.83792</c:v>
                </c:pt>
                <c:pt idx="1675">
                  <c:v>2.8435899999999998</c:v>
                </c:pt>
                <c:pt idx="1676">
                  <c:v>2.8492799999999998</c:v>
                </c:pt>
                <c:pt idx="1677">
                  <c:v>2.8549799999999999</c:v>
                </c:pt>
                <c:pt idx="1678">
                  <c:v>2.86069</c:v>
                </c:pt>
                <c:pt idx="1679">
                  <c:v>2.8664100000000001</c:v>
                </c:pt>
                <c:pt idx="1680">
                  <c:v>2.8721399999999999</c:v>
                </c:pt>
                <c:pt idx="1681">
                  <c:v>2.8778899999999998</c:v>
                </c:pt>
                <c:pt idx="1682">
                  <c:v>2.8836400000000002</c:v>
                </c:pt>
                <c:pt idx="1683">
                  <c:v>2.8894099999999998</c:v>
                </c:pt>
                <c:pt idx="1684">
                  <c:v>2.8951899999999999</c:v>
                </c:pt>
                <c:pt idx="1685">
                  <c:v>2.9009800000000001</c:v>
                </c:pt>
                <c:pt idx="1686">
                  <c:v>2.9067799999999999</c:v>
                </c:pt>
                <c:pt idx="1687">
                  <c:v>2.9125999999999999</c:v>
                </c:pt>
                <c:pt idx="1688">
                  <c:v>2.9184199999999998</c:v>
                </c:pt>
                <c:pt idx="1689">
                  <c:v>2.9242599999999999</c:v>
                </c:pt>
                <c:pt idx="1690">
                  <c:v>2.93011</c:v>
                </c:pt>
                <c:pt idx="1691">
                  <c:v>2.9359700000000002</c:v>
                </c:pt>
                <c:pt idx="1692">
                  <c:v>2.94184</c:v>
                </c:pt>
                <c:pt idx="1693">
                  <c:v>2.9477199999999999</c:v>
                </c:pt>
                <c:pt idx="1694">
                  <c:v>2.9536199999999999</c:v>
                </c:pt>
                <c:pt idx="1695">
                  <c:v>2.95953</c:v>
                </c:pt>
                <c:pt idx="1696">
                  <c:v>2.9654400000000001</c:v>
                </c:pt>
                <c:pt idx="1697">
                  <c:v>2.9713799999999999</c:v>
                </c:pt>
                <c:pt idx="1698">
                  <c:v>2.9773200000000002</c:v>
                </c:pt>
                <c:pt idx="1699">
                  <c:v>2.9832700000000001</c:v>
                </c:pt>
                <c:pt idx="1700">
                  <c:v>2.9892400000000001</c:v>
                </c:pt>
                <c:pt idx="1701">
                  <c:v>2.9952200000000002</c:v>
                </c:pt>
                <c:pt idx="1702">
                  <c:v>3.0012099999999999</c:v>
                </c:pt>
                <c:pt idx="1703">
                  <c:v>3.0072100000000002</c:v>
                </c:pt>
                <c:pt idx="1704">
                  <c:v>3.0132300000000001</c:v>
                </c:pt>
                <c:pt idx="1705">
                  <c:v>3.01925</c:v>
                </c:pt>
                <c:pt idx="1706">
                  <c:v>3.02529</c:v>
                </c:pt>
                <c:pt idx="1707">
                  <c:v>3.0313400000000001</c:v>
                </c:pt>
                <c:pt idx="1708">
                  <c:v>3.0373999999999999</c:v>
                </c:pt>
                <c:pt idx="1709">
                  <c:v>3.0434800000000002</c:v>
                </c:pt>
                <c:pt idx="1710">
                  <c:v>3.0495700000000001</c:v>
                </c:pt>
                <c:pt idx="1711">
                  <c:v>3.05566</c:v>
                </c:pt>
                <c:pt idx="1712">
                  <c:v>3.0617800000000002</c:v>
                </c:pt>
                <c:pt idx="1713">
                  <c:v>3.0678999999999998</c:v>
                </c:pt>
                <c:pt idx="1714">
                  <c:v>3.07403</c:v>
                </c:pt>
                <c:pt idx="1715">
                  <c:v>3.0801799999999999</c:v>
                </c:pt>
                <c:pt idx="1716">
                  <c:v>3.0863399999999999</c:v>
                </c:pt>
                <c:pt idx="1717">
                  <c:v>3.0925199999999999</c:v>
                </c:pt>
                <c:pt idx="1718">
                  <c:v>3.0987</c:v>
                </c:pt>
                <c:pt idx="1719">
                  <c:v>3.1049000000000002</c:v>
                </c:pt>
                <c:pt idx="1720">
                  <c:v>3.11111</c:v>
                </c:pt>
                <c:pt idx="1721">
                  <c:v>3.1173299999999999</c:v>
                </c:pt>
                <c:pt idx="1722">
                  <c:v>3.12357</c:v>
                </c:pt>
                <c:pt idx="1723">
                  <c:v>3.12981</c:v>
                </c:pt>
                <c:pt idx="1724">
                  <c:v>3.1360700000000001</c:v>
                </c:pt>
                <c:pt idx="1725">
                  <c:v>3.1423399999999999</c:v>
                </c:pt>
                <c:pt idx="1726">
                  <c:v>3.1486299999999998</c:v>
                </c:pt>
                <c:pt idx="1727">
                  <c:v>3.1549299999999998</c:v>
                </c:pt>
                <c:pt idx="1728">
                  <c:v>3.1612399999999998</c:v>
                </c:pt>
                <c:pt idx="1729">
                  <c:v>3.1675599999999999</c:v>
                </c:pt>
                <c:pt idx="1730">
                  <c:v>3.1738900000000001</c:v>
                </c:pt>
                <c:pt idx="1731">
                  <c:v>3.18024</c:v>
                </c:pt>
                <c:pt idx="1732">
                  <c:v>3.1865999999999999</c:v>
                </c:pt>
                <c:pt idx="1733">
                  <c:v>3.1929699999999999</c:v>
                </c:pt>
                <c:pt idx="1734">
                  <c:v>3.19936</c:v>
                </c:pt>
                <c:pt idx="1735">
                  <c:v>3.2057600000000002</c:v>
                </c:pt>
                <c:pt idx="1736">
                  <c:v>3.21217</c:v>
                </c:pt>
                <c:pt idx="1737">
                  <c:v>3.2185999999999999</c:v>
                </c:pt>
                <c:pt idx="1738">
                  <c:v>3.2250299999999998</c:v>
                </c:pt>
                <c:pt idx="1739">
                  <c:v>3.2314799999999999</c:v>
                </c:pt>
                <c:pt idx="1740">
                  <c:v>3.2379500000000001</c:v>
                </c:pt>
                <c:pt idx="1741">
                  <c:v>3.2444199999999999</c:v>
                </c:pt>
                <c:pt idx="1742">
                  <c:v>3.2509100000000002</c:v>
                </c:pt>
                <c:pt idx="1743">
                  <c:v>3.2574100000000001</c:v>
                </c:pt>
                <c:pt idx="1744">
                  <c:v>3.2639300000000002</c:v>
                </c:pt>
                <c:pt idx="1745">
                  <c:v>3.2704499999999999</c:v>
                </c:pt>
                <c:pt idx="1746">
                  <c:v>3.2770000000000001</c:v>
                </c:pt>
                <c:pt idx="1747">
                  <c:v>3.28355</c:v>
                </c:pt>
                <c:pt idx="1748">
                  <c:v>3.2901199999999999</c:v>
                </c:pt>
                <c:pt idx="1749">
                  <c:v>3.2967</c:v>
                </c:pt>
                <c:pt idx="1750">
                  <c:v>3.3032900000000001</c:v>
                </c:pt>
                <c:pt idx="1751">
                  <c:v>3.3098999999999998</c:v>
                </c:pt>
                <c:pt idx="1752">
                  <c:v>3.3165200000000001</c:v>
                </c:pt>
                <c:pt idx="1753">
                  <c:v>3.32315</c:v>
                </c:pt>
                <c:pt idx="1754">
                  <c:v>3.3298000000000001</c:v>
                </c:pt>
                <c:pt idx="1755">
                  <c:v>3.3364600000000002</c:v>
                </c:pt>
                <c:pt idx="1756">
                  <c:v>3.3431299999999999</c:v>
                </c:pt>
                <c:pt idx="1757">
                  <c:v>3.3498100000000002</c:v>
                </c:pt>
                <c:pt idx="1758">
                  <c:v>3.3565100000000001</c:v>
                </c:pt>
                <c:pt idx="1759">
                  <c:v>3.3632300000000002</c:v>
                </c:pt>
                <c:pt idx="1760">
                  <c:v>3.3699499999999998</c:v>
                </c:pt>
                <c:pt idx="1761">
                  <c:v>3.37669</c:v>
                </c:pt>
                <c:pt idx="1762">
                  <c:v>3.3834499999999998</c:v>
                </c:pt>
                <c:pt idx="1763">
                  <c:v>3.3902100000000002</c:v>
                </c:pt>
                <c:pt idx="1764">
                  <c:v>3.3969900000000002</c:v>
                </c:pt>
                <c:pt idx="1765">
                  <c:v>3.4037899999999999</c:v>
                </c:pt>
                <c:pt idx="1766">
                  <c:v>3.4106000000000001</c:v>
                </c:pt>
                <c:pt idx="1767">
                  <c:v>3.4174199999999999</c:v>
                </c:pt>
                <c:pt idx="1768">
                  <c:v>3.4242499999999998</c:v>
                </c:pt>
                <c:pt idx="1769">
                  <c:v>3.4310999999999998</c:v>
                </c:pt>
                <c:pt idx="1770">
                  <c:v>3.4379599999999999</c:v>
                </c:pt>
                <c:pt idx="1771">
                  <c:v>3.4448400000000001</c:v>
                </c:pt>
                <c:pt idx="1772">
                  <c:v>3.45173</c:v>
                </c:pt>
                <c:pt idx="1773">
                  <c:v>3.4586299999999999</c:v>
                </c:pt>
                <c:pt idx="1774">
                  <c:v>3.4655499999999999</c:v>
                </c:pt>
                <c:pt idx="1775">
                  <c:v>3.47248</c:v>
                </c:pt>
                <c:pt idx="1776">
                  <c:v>3.4794299999999998</c:v>
                </c:pt>
                <c:pt idx="1777">
                  <c:v>3.48638</c:v>
                </c:pt>
                <c:pt idx="1778">
                  <c:v>3.49336</c:v>
                </c:pt>
                <c:pt idx="1779">
                  <c:v>3.50034</c:v>
                </c:pt>
                <c:pt idx="1780">
                  <c:v>3.5073400000000001</c:v>
                </c:pt>
                <c:pt idx="1781">
                  <c:v>3.5143599999999999</c:v>
                </c:pt>
                <c:pt idx="1782">
                  <c:v>3.5213899999999998</c:v>
                </c:pt>
                <c:pt idx="1783">
                  <c:v>3.5284300000000002</c:v>
                </c:pt>
                <c:pt idx="1784">
                  <c:v>3.5354899999999998</c:v>
                </c:pt>
                <c:pt idx="1785">
                  <c:v>3.5425599999999999</c:v>
                </c:pt>
                <c:pt idx="1786">
                  <c:v>3.5496400000000001</c:v>
                </c:pt>
                <c:pt idx="1787">
                  <c:v>3.55674</c:v>
                </c:pt>
                <c:pt idx="1788">
                  <c:v>3.56386</c:v>
                </c:pt>
                <c:pt idx="1789">
                  <c:v>3.57098</c:v>
                </c:pt>
                <c:pt idx="1790">
                  <c:v>3.5781299999999998</c:v>
                </c:pt>
                <c:pt idx="1791">
                  <c:v>3.58528</c:v>
                </c:pt>
                <c:pt idx="1792">
                  <c:v>3.5924499999999999</c:v>
                </c:pt>
                <c:pt idx="1793">
                  <c:v>3.59964</c:v>
                </c:pt>
                <c:pt idx="1794">
                  <c:v>3.60684</c:v>
                </c:pt>
                <c:pt idx="1795">
                  <c:v>3.6140500000000002</c:v>
                </c:pt>
                <c:pt idx="1796">
                  <c:v>3.6212800000000001</c:v>
                </c:pt>
                <c:pt idx="1797">
                  <c:v>3.62852</c:v>
                </c:pt>
                <c:pt idx="1798">
                  <c:v>3.63578</c:v>
                </c:pt>
                <c:pt idx="1799">
                  <c:v>3.6430500000000001</c:v>
                </c:pt>
                <c:pt idx="1800">
                  <c:v>3.6503399999999999</c:v>
                </c:pt>
                <c:pt idx="1801">
                  <c:v>3.6576399999999998</c:v>
                </c:pt>
                <c:pt idx="1802">
                  <c:v>3.6649500000000002</c:v>
                </c:pt>
                <c:pt idx="1803">
                  <c:v>3.6722800000000002</c:v>
                </c:pt>
                <c:pt idx="1804">
                  <c:v>3.67963</c:v>
                </c:pt>
                <c:pt idx="1805">
                  <c:v>3.6869900000000002</c:v>
                </c:pt>
                <c:pt idx="1806">
                  <c:v>3.6943600000000001</c:v>
                </c:pt>
                <c:pt idx="1807">
                  <c:v>3.7017500000000001</c:v>
                </c:pt>
                <c:pt idx="1808">
                  <c:v>3.7091500000000002</c:v>
                </c:pt>
                <c:pt idx="1809">
                  <c:v>3.7165699999999999</c:v>
                </c:pt>
                <c:pt idx="1810">
                  <c:v>3.7240000000000002</c:v>
                </c:pt>
                <c:pt idx="1811">
                  <c:v>3.7314500000000002</c:v>
                </c:pt>
                <c:pt idx="1812">
                  <c:v>3.7389100000000002</c:v>
                </c:pt>
                <c:pt idx="1813">
                  <c:v>3.7463899999999999</c:v>
                </c:pt>
                <c:pt idx="1814">
                  <c:v>3.7538800000000001</c:v>
                </c:pt>
                <c:pt idx="1815">
                  <c:v>3.76139</c:v>
                </c:pt>
                <c:pt idx="1816">
                  <c:v>3.76892</c:v>
                </c:pt>
                <c:pt idx="1817">
                  <c:v>3.7764500000000001</c:v>
                </c:pt>
                <c:pt idx="1818">
                  <c:v>3.7840099999999999</c:v>
                </c:pt>
                <c:pt idx="1819">
                  <c:v>3.7915700000000001</c:v>
                </c:pt>
                <c:pt idx="1820">
                  <c:v>3.7991600000000001</c:v>
                </c:pt>
                <c:pt idx="1821">
                  <c:v>3.8067600000000001</c:v>
                </c:pt>
                <c:pt idx="1822">
                  <c:v>3.8143699999999998</c:v>
                </c:pt>
                <c:pt idx="1823">
                  <c:v>3.8220000000000001</c:v>
                </c:pt>
                <c:pt idx="1824">
                  <c:v>3.8296399999999999</c:v>
                </c:pt>
                <c:pt idx="1825">
                  <c:v>3.8372999999999999</c:v>
                </c:pt>
                <c:pt idx="1826">
                  <c:v>3.8449800000000001</c:v>
                </c:pt>
                <c:pt idx="1827">
                  <c:v>3.8526699999999998</c:v>
                </c:pt>
                <c:pt idx="1828">
                  <c:v>3.8603700000000001</c:v>
                </c:pt>
                <c:pt idx="1829">
                  <c:v>3.86809</c:v>
                </c:pt>
                <c:pt idx="1830">
                  <c:v>3.8758300000000001</c:v>
                </c:pt>
                <c:pt idx="1831">
                  <c:v>3.8835799999999998</c:v>
                </c:pt>
                <c:pt idx="1832">
                  <c:v>3.8913500000000001</c:v>
                </c:pt>
                <c:pt idx="1833">
                  <c:v>3.89913</c:v>
                </c:pt>
                <c:pt idx="1834">
                  <c:v>3.90693</c:v>
                </c:pt>
                <c:pt idx="1835">
                  <c:v>3.9147400000000001</c:v>
                </c:pt>
                <c:pt idx="1836">
                  <c:v>3.9225699999999999</c:v>
                </c:pt>
                <c:pt idx="1837">
                  <c:v>3.9304199999999998</c:v>
                </c:pt>
                <c:pt idx="1838">
                  <c:v>3.9382799999999998</c:v>
                </c:pt>
                <c:pt idx="1839">
                  <c:v>3.9461499999999998</c:v>
                </c:pt>
                <c:pt idx="1840">
                  <c:v>3.9540500000000001</c:v>
                </c:pt>
                <c:pt idx="1841">
                  <c:v>3.9619499999999999</c:v>
                </c:pt>
                <c:pt idx="1842">
                  <c:v>3.9698799999999999</c:v>
                </c:pt>
                <c:pt idx="1843">
                  <c:v>3.9778199999999999</c:v>
                </c:pt>
                <c:pt idx="1844">
                  <c:v>3.98577</c:v>
                </c:pt>
                <c:pt idx="1845">
                  <c:v>3.9937399999999998</c:v>
                </c:pt>
                <c:pt idx="1846">
                  <c:v>4.0017300000000002</c:v>
                </c:pt>
                <c:pt idx="1847">
                  <c:v>4.0097399999999999</c:v>
                </c:pt>
                <c:pt idx="1848">
                  <c:v>4.01776</c:v>
                </c:pt>
                <c:pt idx="1849">
                  <c:v>4.0257899999999998</c:v>
                </c:pt>
                <c:pt idx="1850">
                  <c:v>4.0338399999999996</c:v>
                </c:pt>
                <c:pt idx="1851">
                  <c:v>4.0419099999999997</c:v>
                </c:pt>
                <c:pt idx="1852">
                  <c:v>4.0499900000000002</c:v>
                </c:pt>
                <c:pt idx="1853">
                  <c:v>4.05809</c:v>
                </c:pt>
                <c:pt idx="1854">
                  <c:v>4.0662099999999999</c:v>
                </c:pt>
                <c:pt idx="1855">
                  <c:v>4.0743400000000003</c:v>
                </c:pt>
                <c:pt idx="1856">
                  <c:v>4.08249</c:v>
                </c:pt>
                <c:pt idx="1857">
                  <c:v>4.0906599999999997</c:v>
                </c:pt>
                <c:pt idx="1858">
                  <c:v>4.09884</c:v>
                </c:pt>
                <c:pt idx="1859">
                  <c:v>4.1070399999999996</c:v>
                </c:pt>
                <c:pt idx="1860">
                  <c:v>4.1152499999999996</c:v>
                </c:pt>
                <c:pt idx="1861">
                  <c:v>4.1234799999999998</c:v>
                </c:pt>
                <c:pt idx="1862">
                  <c:v>4.1317300000000001</c:v>
                </c:pt>
                <c:pt idx="1863">
                  <c:v>4.1399900000000001</c:v>
                </c:pt>
                <c:pt idx="1864">
                  <c:v>4.1482700000000001</c:v>
                </c:pt>
                <c:pt idx="1865">
                  <c:v>4.1565700000000003</c:v>
                </c:pt>
                <c:pt idx="1866">
                  <c:v>4.1648800000000001</c:v>
                </c:pt>
                <c:pt idx="1867">
                  <c:v>4.1732100000000001</c:v>
                </c:pt>
                <c:pt idx="1868">
                  <c:v>4.1815600000000002</c:v>
                </c:pt>
                <c:pt idx="1869">
                  <c:v>4.1899199999999999</c:v>
                </c:pt>
                <c:pt idx="1870">
                  <c:v>4.1982999999999997</c:v>
                </c:pt>
                <c:pt idx="1871">
                  <c:v>4.2066999999999997</c:v>
                </c:pt>
                <c:pt idx="1872">
                  <c:v>4.2151100000000001</c:v>
                </c:pt>
                <c:pt idx="1873">
                  <c:v>4.2235399999999998</c:v>
                </c:pt>
                <c:pt idx="1874">
                  <c:v>4.2319899999999997</c:v>
                </c:pt>
                <c:pt idx="1875">
                  <c:v>4.2404500000000001</c:v>
                </c:pt>
                <c:pt idx="1876">
                  <c:v>4.2489299999999997</c:v>
                </c:pt>
                <c:pt idx="1877">
                  <c:v>4.2574300000000003</c:v>
                </c:pt>
                <c:pt idx="1878">
                  <c:v>4.2659399999999996</c:v>
                </c:pt>
                <c:pt idx="1879">
                  <c:v>4.2744799999999996</c:v>
                </c:pt>
                <c:pt idx="1880">
                  <c:v>4.2830199999999996</c:v>
                </c:pt>
                <c:pt idx="1881">
                  <c:v>4.2915900000000002</c:v>
                </c:pt>
                <c:pt idx="1882">
                  <c:v>4.3001699999999996</c:v>
                </c:pt>
                <c:pt idx="1883">
                  <c:v>4.30877</c:v>
                </c:pt>
                <c:pt idx="1884">
                  <c:v>4.3173899999999996</c:v>
                </c:pt>
                <c:pt idx="1885">
                  <c:v>4.3260300000000003</c:v>
                </c:pt>
                <c:pt idx="1886">
                  <c:v>4.3346799999999996</c:v>
                </c:pt>
                <c:pt idx="1887">
                  <c:v>4.34335</c:v>
                </c:pt>
                <c:pt idx="1888">
                  <c:v>4.3520300000000001</c:v>
                </c:pt>
                <c:pt idx="1889">
                  <c:v>4.3607399999999998</c:v>
                </c:pt>
                <c:pt idx="1890">
                  <c:v>4.3694600000000001</c:v>
                </c:pt>
                <c:pt idx="1891">
                  <c:v>4.3781999999999996</c:v>
                </c:pt>
                <c:pt idx="1892">
                  <c:v>4.3869600000000002</c:v>
                </c:pt>
                <c:pt idx="1893">
                  <c:v>4.3957300000000004</c:v>
                </c:pt>
                <c:pt idx="1894">
                  <c:v>4.4045199999999998</c:v>
                </c:pt>
                <c:pt idx="1895">
                  <c:v>4.4133300000000002</c:v>
                </c:pt>
                <c:pt idx="1896">
                  <c:v>4.4221599999999999</c:v>
                </c:pt>
                <c:pt idx="1897">
                  <c:v>4.431</c:v>
                </c:pt>
                <c:pt idx="1898">
                  <c:v>4.4398600000000004</c:v>
                </c:pt>
                <c:pt idx="1899">
                  <c:v>4.4487399999999999</c:v>
                </c:pt>
                <c:pt idx="1900">
                  <c:v>4.4576399999999996</c:v>
                </c:pt>
                <c:pt idx="1901">
                  <c:v>4.4665600000000003</c:v>
                </c:pt>
                <c:pt idx="1902">
                  <c:v>4.4754899999999997</c:v>
                </c:pt>
                <c:pt idx="1903">
                  <c:v>4.4844400000000002</c:v>
                </c:pt>
                <c:pt idx="1904">
                  <c:v>4.4934099999999999</c:v>
                </c:pt>
                <c:pt idx="1905">
                  <c:v>4.5023999999999997</c:v>
                </c:pt>
                <c:pt idx="1906">
                  <c:v>4.5114000000000001</c:v>
                </c:pt>
                <c:pt idx="1907">
                  <c:v>4.5204199999999997</c:v>
                </c:pt>
                <c:pt idx="1908">
                  <c:v>4.5294600000000003</c:v>
                </c:pt>
                <c:pt idx="1909">
                  <c:v>4.5385200000000001</c:v>
                </c:pt>
                <c:pt idx="1910">
                  <c:v>4.5476000000000001</c:v>
                </c:pt>
                <c:pt idx="1911">
                  <c:v>4.5566899999999997</c:v>
                </c:pt>
                <c:pt idx="1912">
                  <c:v>4.5658099999999999</c:v>
                </c:pt>
                <c:pt idx="1913">
                  <c:v>4.5749399999999998</c:v>
                </c:pt>
                <c:pt idx="1914">
                  <c:v>4.5840899999999998</c:v>
                </c:pt>
                <c:pt idx="1915">
                  <c:v>4.5932599999999999</c:v>
                </c:pt>
                <c:pt idx="1916">
                  <c:v>4.6024399999999996</c:v>
                </c:pt>
                <c:pt idx="1917">
                  <c:v>4.61165</c:v>
                </c:pt>
                <c:pt idx="1918">
                  <c:v>4.62087</c:v>
                </c:pt>
                <c:pt idx="1919">
                  <c:v>4.6301100000000002</c:v>
                </c:pt>
                <c:pt idx="1920">
                  <c:v>4.6393700000000004</c:v>
                </c:pt>
                <c:pt idx="1921">
                  <c:v>4.6486499999999999</c:v>
                </c:pt>
                <c:pt idx="1922">
                  <c:v>4.6579499999999996</c:v>
                </c:pt>
                <c:pt idx="1923">
                  <c:v>4.6672700000000003</c:v>
                </c:pt>
                <c:pt idx="1924">
                  <c:v>4.6765999999999996</c:v>
                </c:pt>
                <c:pt idx="1925">
                  <c:v>4.6859500000000001</c:v>
                </c:pt>
                <c:pt idx="1926">
                  <c:v>4.6953300000000002</c:v>
                </c:pt>
                <c:pt idx="1927">
                  <c:v>4.70472</c:v>
                </c:pt>
                <c:pt idx="1928">
                  <c:v>4.7141299999999999</c:v>
                </c:pt>
                <c:pt idx="1929">
                  <c:v>4.7235500000000004</c:v>
                </c:pt>
                <c:pt idx="1930">
                  <c:v>4.7329999999999997</c:v>
                </c:pt>
                <c:pt idx="1931">
                  <c:v>4.74247</c:v>
                </c:pt>
                <c:pt idx="1932">
                  <c:v>4.7519499999999999</c:v>
                </c:pt>
                <c:pt idx="1933">
                  <c:v>4.7614599999999996</c:v>
                </c:pt>
                <c:pt idx="1934">
                  <c:v>4.7709799999999998</c:v>
                </c:pt>
                <c:pt idx="1935">
                  <c:v>4.7805200000000001</c:v>
                </c:pt>
                <c:pt idx="1936">
                  <c:v>4.7900799999999997</c:v>
                </c:pt>
                <c:pt idx="1937">
                  <c:v>4.7996600000000003</c:v>
                </c:pt>
                <c:pt idx="1938">
                  <c:v>4.8092600000000001</c:v>
                </c:pt>
                <c:pt idx="1939">
                  <c:v>4.8188800000000001</c:v>
                </c:pt>
                <c:pt idx="1940">
                  <c:v>4.8285200000000001</c:v>
                </c:pt>
                <c:pt idx="1941">
                  <c:v>4.8381699999999999</c:v>
                </c:pt>
                <c:pt idx="1942">
                  <c:v>4.8478500000000002</c:v>
                </c:pt>
                <c:pt idx="1943">
                  <c:v>4.8575499999999998</c:v>
                </c:pt>
                <c:pt idx="1944">
                  <c:v>4.8672599999999999</c:v>
                </c:pt>
                <c:pt idx="1945">
                  <c:v>4.8769999999999998</c:v>
                </c:pt>
                <c:pt idx="1946">
                  <c:v>4.8867500000000001</c:v>
                </c:pt>
                <c:pt idx="1947">
                  <c:v>4.8965199999999998</c:v>
                </c:pt>
                <c:pt idx="1948">
                  <c:v>4.90632</c:v>
                </c:pt>
                <c:pt idx="1949">
                  <c:v>4.9161299999999999</c:v>
                </c:pt>
                <c:pt idx="1950">
                  <c:v>4.9259599999999999</c:v>
                </c:pt>
                <c:pt idx="1951">
                  <c:v>4.93581</c:v>
                </c:pt>
                <c:pt idx="1952">
                  <c:v>4.9456899999999999</c:v>
                </c:pt>
                <c:pt idx="1953">
                  <c:v>4.9555800000000003</c:v>
                </c:pt>
                <c:pt idx="1954">
                  <c:v>4.96549</c:v>
                </c:pt>
                <c:pt idx="1955">
                  <c:v>4.9754199999999997</c:v>
                </c:pt>
                <c:pt idx="1956">
                  <c:v>4.9853699999999996</c:v>
                </c:pt>
                <c:pt idx="1957">
                  <c:v>4.9953399999999997</c:v>
                </c:pt>
                <c:pt idx="1958">
                  <c:v>5.0053299999999998</c:v>
                </c:pt>
                <c:pt idx="1959">
                  <c:v>5.0153400000000001</c:v>
                </c:pt>
                <c:pt idx="1960">
                  <c:v>5.0253699999999997</c:v>
                </c:pt>
                <c:pt idx="1961">
                  <c:v>5.0354200000000002</c:v>
                </c:pt>
                <c:pt idx="1962">
                  <c:v>5.04549</c:v>
                </c:pt>
                <c:pt idx="1963">
                  <c:v>5.0555899999999996</c:v>
                </c:pt>
                <c:pt idx="1964">
                  <c:v>5.0656999999999996</c:v>
                </c:pt>
                <c:pt idx="1965">
                  <c:v>5.0758299999999998</c:v>
                </c:pt>
                <c:pt idx="1966">
                  <c:v>5.0859800000000002</c:v>
                </c:pt>
                <c:pt idx="1967">
                  <c:v>5.0961499999999997</c:v>
                </c:pt>
                <c:pt idx="1968">
                  <c:v>5.1063400000000003</c:v>
                </c:pt>
                <c:pt idx="1969">
                  <c:v>5.1165599999999998</c:v>
                </c:pt>
                <c:pt idx="1970">
                  <c:v>5.1267899999999997</c:v>
                </c:pt>
                <c:pt idx="1971">
                  <c:v>5.1370399999999998</c:v>
                </c:pt>
                <c:pt idx="1972">
                  <c:v>5.1473199999999997</c:v>
                </c:pt>
                <c:pt idx="1973">
                  <c:v>5.15761</c:v>
                </c:pt>
                <c:pt idx="1974">
                  <c:v>5.1679300000000001</c:v>
                </c:pt>
                <c:pt idx="1975">
                  <c:v>5.1782599999999999</c:v>
                </c:pt>
                <c:pt idx="1976">
                  <c:v>5.1886200000000002</c:v>
                </c:pt>
                <c:pt idx="1977">
                  <c:v>5.1989999999999998</c:v>
                </c:pt>
                <c:pt idx="1978">
                  <c:v>5.20939</c:v>
                </c:pt>
                <c:pt idx="1979">
                  <c:v>5.2198099999999998</c:v>
                </c:pt>
                <c:pt idx="1980">
                  <c:v>5.2302499999999998</c:v>
                </c:pt>
                <c:pt idx="1981">
                  <c:v>5.24071</c:v>
                </c:pt>
                <c:pt idx="1982">
                  <c:v>5.2511999999999999</c:v>
                </c:pt>
                <c:pt idx="1983">
                  <c:v>5.2617000000000003</c:v>
                </c:pt>
                <c:pt idx="1984">
                  <c:v>5.2722199999999999</c:v>
                </c:pt>
                <c:pt idx="1985">
                  <c:v>5.2827700000000002</c:v>
                </c:pt>
                <c:pt idx="1986">
                  <c:v>5.2933300000000001</c:v>
                </c:pt>
                <c:pt idx="1987">
                  <c:v>5.3039199999999997</c:v>
                </c:pt>
                <c:pt idx="1988">
                  <c:v>5.3145300000000004</c:v>
                </c:pt>
                <c:pt idx="1989">
                  <c:v>5.3251499999999998</c:v>
                </c:pt>
                <c:pt idx="1990">
                  <c:v>5.3357999999999999</c:v>
                </c:pt>
                <c:pt idx="1991">
                  <c:v>5.3464799999999997</c:v>
                </c:pt>
                <c:pt idx="1992">
                  <c:v>5.35717</c:v>
                </c:pt>
                <c:pt idx="1993">
                  <c:v>5.3678800000000004</c:v>
                </c:pt>
                <c:pt idx="1994">
                  <c:v>5.3786199999999997</c:v>
                </c:pt>
                <c:pt idx="1995">
                  <c:v>5.3893800000000001</c:v>
                </c:pt>
                <c:pt idx="1996">
                  <c:v>5.3973800000000001</c:v>
                </c:pt>
              </c:numCache>
            </c:numRef>
          </c:xVal>
          <c:yVal>
            <c:numRef>
              <c:f>'Figure 3'!$J$5:$J$2095</c:f>
              <c:numCache>
                <c:formatCode>General</c:formatCode>
                <c:ptCount val="2091"/>
                <c:pt idx="0">
                  <c:v>18.52882</c:v>
                </c:pt>
                <c:pt idx="1">
                  <c:v>18.551120000000001</c:v>
                </c:pt>
                <c:pt idx="2">
                  <c:v>18.579519999999999</c:v>
                </c:pt>
                <c:pt idx="3">
                  <c:v>18.335819999999998</c:v>
                </c:pt>
                <c:pt idx="4">
                  <c:v>18.048120000000001</c:v>
                </c:pt>
                <c:pt idx="5">
                  <c:v>17.951619999999998</c:v>
                </c:pt>
                <c:pt idx="6">
                  <c:v>17.676120000000001</c:v>
                </c:pt>
                <c:pt idx="7">
                  <c:v>17.592020000000002</c:v>
                </c:pt>
                <c:pt idx="8">
                  <c:v>17.48902</c:v>
                </c:pt>
                <c:pt idx="9">
                  <c:v>17.32302</c:v>
                </c:pt>
                <c:pt idx="10">
                  <c:v>16.843419999999998</c:v>
                </c:pt>
                <c:pt idx="11">
                  <c:v>16.415520000000001</c:v>
                </c:pt>
                <c:pt idx="12">
                  <c:v>15.81282</c:v>
                </c:pt>
                <c:pt idx="13">
                  <c:v>15.18662</c:v>
                </c:pt>
                <c:pt idx="14">
                  <c:v>14.731619999999999</c:v>
                </c:pt>
                <c:pt idx="15">
                  <c:v>14.35562</c:v>
                </c:pt>
                <c:pt idx="16">
                  <c:v>14.036619999999999</c:v>
                </c:pt>
                <c:pt idx="17">
                  <c:v>13.61382</c:v>
                </c:pt>
                <c:pt idx="18">
                  <c:v>13.497120000000001</c:v>
                </c:pt>
                <c:pt idx="19">
                  <c:v>13.449820000000001</c:v>
                </c:pt>
                <c:pt idx="20">
                  <c:v>13.340619999999999</c:v>
                </c:pt>
                <c:pt idx="21">
                  <c:v>13.15832</c:v>
                </c:pt>
                <c:pt idx="22">
                  <c:v>12.948320000000001</c:v>
                </c:pt>
                <c:pt idx="23">
                  <c:v>12.567819999999999</c:v>
                </c:pt>
                <c:pt idx="24">
                  <c:v>12.24902</c:v>
                </c:pt>
                <c:pt idx="25">
                  <c:v>12.058619999999999</c:v>
                </c:pt>
                <c:pt idx="26">
                  <c:v>11.85942</c:v>
                </c:pt>
                <c:pt idx="27">
                  <c:v>11.68432</c:v>
                </c:pt>
                <c:pt idx="28">
                  <c:v>11.51332</c:v>
                </c:pt>
                <c:pt idx="29">
                  <c:v>11.31132</c:v>
                </c:pt>
                <c:pt idx="30">
                  <c:v>11.160819999999999</c:v>
                </c:pt>
                <c:pt idx="31">
                  <c:v>10.91342</c:v>
                </c:pt>
                <c:pt idx="32">
                  <c:v>10.73302</c:v>
                </c:pt>
                <c:pt idx="33">
                  <c:v>10.659319999999999</c:v>
                </c:pt>
                <c:pt idx="34">
                  <c:v>10.51022</c:v>
                </c:pt>
                <c:pt idx="35">
                  <c:v>10.34252</c:v>
                </c:pt>
                <c:pt idx="36">
                  <c:v>10.37792</c:v>
                </c:pt>
                <c:pt idx="37">
                  <c:v>10.40892</c:v>
                </c:pt>
                <c:pt idx="38">
                  <c:v>10.311019999999999</c:v>
                </c:pt>
                <c:pt idx="39">
                  <c:v>10.186120000000001</c:v>
                </c:pt>
                <c:pt idx="40">
                  <c:v>10.05897</c:v>
                </c:pt>
                <c:pt idx="41">
                  <c:v>9.91995</c:v>
                </c:pt>
                <c:pt idx="42">
                  <c:v>9.8071199999999994</c:v>
                </c:pt>
                <c:pt idx="43">
                  <c:v>9.7413399999999992</c:v>
                </c:pt>
                <c:pt idx="44">
                  <c:v>9.7241999999999997</c:v>
                </c:pt>
                <c:pt idx="45">
                  <c:v>9.6826799999999995</c:v>
                </c:pt>
                <c:pt idx="46">
                  <c:v>9.5395299999999992</c:v>
                </c:pt>
                <c:pt idx="47">
                  <c:v>9.33277</c:v>
                </c:pt>
                <c:pt idx="48">
                  <c:v>9.2628199999999996</c:v>
                </c:pt>
                <c:pt idx="49">
                  <c:v>9.1845800000000004</c:v>
                </c:pt>
                <c:pt idx="50">
                  <c:v>9.1082800000000006</c:v>
                </c:pt>
                <c:pt idx="51">
                  <c:v>8.9853100000000001</c:v>
                </c:pt>
                <c:pt idx="52">
                  <c:v>8.9058499999999992</c:v>
                </c:pt>
                <c:pt idx="53">
                  <c:v>8.7185299999999994</c:v>
                </c:pt>
                <c:pt idx="54">
                  <c:v>8.5523699999999998</c:v>
                </c:pt>
                <c:pt idx="55">
                  <c:v>8.4359500000000001</c:v>
                </c:pt>
                <c:pt idx="56">
                  <c:v>8.3946400000000008</c:v>
                </c:pt>
                <c:pt idx="57">
                  <c:v>8.39222</c:v>
                </c:pt>
                <c:pt idx="58">
                  <c:v>8.3677399999999995</c:v>
                </c:pt>
                <c:pt idx="59">
                  <c:v>8.3363499999999995</c:v>
                </c:pt>
                <c:pt idx="60">
                  <c:v>8.2970299999999995</c:v>
                </c:pt>
                <c:pt idx="61">
                  <c:v>8.2651599999999998</c:v>
                </c:pt>
                <c:pt idx="62">
                  <c:v>8.2166300000000003</c:v>
                </c:pt>
                <c:pt idx="63">
                  <c:v>8.2022200000000005</c:v>
                </c:pt>
                <c:pt idx="64">
                  <c:v>8.1606000000000005</c:v>
                </c:pt>
                <c:pt idx="65">
                  <c:v>8.1097199999999994</c:v>
                </c:pt>
                <c:pt idx="66">
                  <c:v>8.0396800000000006</c:v>
                </c:pt>
                <c:pt idx="67">
                  <c:v>7.9679399999999996</c:v>
                </c:pt>
                <c:pt idx="68">
                  <c:v>7.8812499999999996</c:v>
                </c:pt>
                <c:pt idx="69">
                  <c:v>7.7986899999999997</c:v>
                </c:pt>
                <c:pt idx="70">
                  <c:v>7.7011500000000002</c:v>
                </c:pt>
                <c:pt idx="71">
                  <c:v>7.6405099999999999</c:v>
                </c:pt>
                <c:pt idx="72">
                  <c:v>7.6073700000000004</c:v>
                </c:pt>
                <c:pt idx="73">
                  <c:v>7.6198499999999996</c:v>
                </c:pt>
                <c:pt idx="74">
                  <c:v>7.5716400000000004</c:v>
                </c:pt>
                <c:pt idx="75">
                  <c:v>7.5368199999999996</c:v>
                </c:pt>
                <c:pt idx="76">
                  <c:v>7.4922899999999997</c:v>
                </c:pt>
                <c:pt idx="77">
                  <c:v>7.4535299999999998</c:v>
                </c:pt>
                <c:pt idx="78">
                  <c:v>7.3570799999999998</c:v>
                </c:pt>
                <c:pt idx="79">
                  <c:v>7.3005399999999998</c:v>
                </c:pt>
                <c:pt idx="80">
                  <c:v>7.3008300000000004</c:v>
                </c:pt>
                <c:pt idx="81">
                  <c:v>7.3001899999999997</c:v>
                </c:pt>
                <c:pt idx="82">
                  <c:v>7.2508999999999997</c:v>
                </c:pt>
                <c:pt idx="83">
                  <c:v>7.1897399999999996</c:v>
                </c:pt>
                <c:pt idx="84">
                  <c:v>7.1543299999999999</c:v>
                </c:pt>
                <c:pt idx="85">
                  <c:v>7.1075600000000003</c:v>
                </c:pt>
                <c:pt idx="86">
                  <c:v>7.0590299999999999</c:v>
                </c:pt>
                <c:pt idx="87">
                  <c:v>7.0083099999999998</c:v>
                </c:pt>
                <c:pt idx="88">
                  <c:v>6.9838300000000002</c:v>
                </c:pt>
                <c:pt idx="89">
                  <c:v>6.9600999999999997</c:v>
                </c:pt>
                <c:pt idx="90">
                  <c:v>6.9561299999999999</c:v>
                </c:pt>
                <c:pt idx="91">
                  <c:v>6.9882099999999996</c:v>
                </c:pt>
                <c:pt idx="92">
                  <c:v>6.98339</c:v>
                </c:pt>
                <c:pt idx="93">
                  <c:v>6.9534500000000001</c:v>
                </c:pt>
                <c:pt idx="94">
                  <c:v>6.9100999999999999</c:v>
                </c:pt>
                <c:pt idx="95">
                  <c:v>6.8841299999999999</c:v>
                </c:pt>
                <c:pt idx="96">
                  <c:v>6.7987799999999998</c:v>
                </c:pt>
                <c:pt idx="97">
                  <c:v>6.7288699999999997</c:v>
                </c:pt>
                <c:pt idx="98">
                  <c:v>6.7242499999999996</c:v>
                </c:pt>
                <c:pt idx="99">
                  <c:v>6.7302</c:v>
                </c:pt>
                <c:pt idx="100">
                  <c:v>6.69095</c:v>
                </c:pt>
                <c:pt idx="101">
                  <c:v>6.6643299999999996</c:v>
                </c:pt>
                <c:pt idx="102">
                  <c:v>6.6753200000000001</c:v>
                </c:pt>
                <c:pt idx="103">
                  <c:v>6.6499899999999998</c:v>
                </c:pt>
                <c:pt idx="104">
                  <c:v>6.5900100000000004</c:v>
                </c:pt>
                <c:pt idx="105">
                  <c:v>6.5303800000000001</c:v>
                </c:pt>
                <c:pt idx="106">
                  <c:v>6.4886299999999997</c:v>
                </c:pt>
                <c:pt idx="107">
                  <c:v>6.42272</c:v>
                </c:pt>
                <c:pt idx="108">
                  <c:v>6.3840599999999998</c:v>
                </c:pt>
                <c:pt idx="109">
                  <c:v>6.4280299999999997</c:v>
                </c:pt>
                <c:pt idx="110">
                  <c:v>6.4437800000000003</c:v>
                </c:pt>
                <c:pt idx="111">
                  <c:v>6.44156</c:v>
                </c:pt>
                <c:pt idx="112">
                  <c:v>6.4159199999999998</c:v>
                </c:pt>
                <c:pt idx="113">
                  <c:v>6.3974900000000003</c:v>
                </c:pt>
                <c:pt idx="114">
                  <c:v>6.3501899999999996</c:v>
                </c:pt>
                <c:pt idx="115">
                  <c:v>6.29617</c:v>
                </c:pt>
                <c:pt idx="116">
                  <c:v>6.27935</c:v>
                </c:pt>
                <c:pt idx="117">
                  <c:v>6.2821699999999998</c:v>
                </c:pt>
                <c:pt idx="118">
                  <c:v>6.2565799999999996</c:v>
                </c:pt>
                <c:pt idx="119">
                  <c:v>6.2328200000000002</c:v>
                </c:pt>
                <c:pt idx="120">
                  <c:v>6.2407899999999996</c:v>
                </c:pt>
                <c:pt idx="121">
                  <c:v>6.2142600000000003</c:v>
                </c:pt>
                <c:pt idx="122">
                  <c:v>6.2011099999999999</c:v>
                </c:pt>
                <c:pt idx="123">
                  <c:v>6.2022000000000004</c:v>
                </c:pt>
                <c:pt idx="124">
                  <c:v>6.1543099999999997</c:v>
                </c:pt>
                <c:pt idx="125">
                  <c:v>6.0966800000000001</c:v>
                </c:pt>
                <c:pt idx="126">
                  <c:v>6.0463100000000001</c:v>
                </c:pt>
                <c:pt idx="127">
                  <c:v>6.0098000000000003</c:v>
                </c:pt>
                <c:pt idx="128">
                  <c:v>5.9938599999999997</c:v>
                </c:pt>
                <c:pt idx="129">
                  <c:v>6.0189700000000004</c:v>
                </c:pt>
                <c:pt idx="130">
                  <c:v>6.0171700000000001</c:v>
                </c:pt>
                <c:pt idx="131">
                  <c:v>6.02339</c:v>
                </c:pt>
                <c:pt idx="132">
                  <c:v>6.0209999999999999</c:v>
                </c:pt>
                <c:pt idx="133">
                  <c:v>5.9676099999999996</c:v>
                </c:pt>
                <c:pt idx="134">
                  <c:v>5.9154499999999999</c:v>
                </c:pt>
                <c:pt idx="135">
                  <c:v>5.8874700000000004</c:v>
                </c:pt>
                <c:pt idx="136">
                  <c:v>5.8589399999999996</c:v>
                </c:pt>
                <c:pt idx="137">
                  <c:v>5.8271499999999996</c:v>
                </c:pt>
                <c:pt idx="138">
                  <c:v>5.8252300000000004</c:v>
                </c:pt>
                <c:pt idx="139">
                  <c:v>5.8132900000000003</c:v>
                </c:pt>
                <c:pt idx="140">
                  <c:v>5.7900299999999998</c:v>
                </c:pt>
                <c:pt idx="141">
                  <c:v>5.7653999999999996</c:v>
                </c:pt>
                <c:pt idx="142">
                  <c:v>5.73116</c:v>
                </c:pt>
                <c:pt idx="143">
                  <c:v>5.70587</c:v>
                </c:pt>
                <c:pt idx="144">
                  <c:v>5.6803499999999998</c:v>
                </c:pt>
                <c:pt idx="145">
                  <c:v>5.6860600000000003</c:v>
                </c:pt>
                <c:pt idx="146">
                  <c:v>5.6973200000000004</c:v>
                </c:pt>
                <c:pt idx="147">
                  <c:v>5.6855799999999999</c:v>
                </c:pt>
                <c:pt idx="148">
                  <c:v>5.6671899999999997</c:v>
                </c:pt>
                <c:pt idx="149">
                  <c:v>5.6554599999999997</c:v>
                </c:pt>
                <c:pt idx="150">
                  <c:v>5.62094</c:v>
                </c:pt>
                <c:pt idx="151">
                  <c:v>5.5894500000000003</c:v>
                </c:pt>
                <c:pt idx="152">
                  <c:v>5.5947899999999997</c:v>
                </c:pt>
                <c:pt idx="153">
                  <c:v>5.6117299999999997</c:v>
                </c:pt>
                <c:pt idx="154">
                  <c:v>5.6165599999999998</c:v>
                </c:pt>
                <c:pt idx="155">
                  <c:v>5.5988199999999999</c:v>
                </c:pt>
                <c:pt idx="156">
                  <c:v>5.5771199999999999</c:v>
                </c:pt>
                <c:pt idx="157">
                  <c:v>5.5535300000000003</c:v>
                </c:pt>
                <c:pt idx="158">
                  <c:v>5.5377200000000002</c:v>
                </c:pt>
                <c:pt idx="159">
                  <c:v>5.5318699999999996</c:v>
                </c:pt>
                <c:pt idx="160">
                  <c:v>5.5352199999999998</c:v>
                </c:pt>
                <c:pt idx="161">
                  <c:v>5.5335900000000002</c:v>
                </c:pt>
                <c:pt idx="162">
                  <c:v>5.5251400000000004</c:v>
                </c:pt>
                <c:pt idx="163">
                  <c:v>5.51647</c:v>
                </c:pt>
                <c:pt idx="164">
                  <c:v>5.4923900000000003</c:v>
                </c:pt>
                <c:pt idx="165">
                  <c:v>5.4868699999999997</c:v>
                </c:pt>
                <c:pt idx="166">
                  <c:v>5.4920900000000001</c:v>
                </c:pt>
                <c:pt idx="167">
                  <c:v>5.4878499999999999</c:v>
                </c:pt>
                <c:pt idx="168">
                  <c:v>5.4500400000000004</c:v>
                </c:pt>
                <c:pt idx="169">
                  <c:v>5.43119</c:v>
                </c:pt>
                <c:pt idx="170">
                  <c:v>5.4145899999999996</c:v>
                </c:pt>
                <c:pt idx="171">
                  <c:v>5.3861999999999997</c:v>
                </c:pt>
                <c:pt idx="172">
                  <c:v>5.3745200000000004</c:v>
                </c:pt>
                <c:pt idx="173">
                  <c:v>5.3758299999999997</c:v>
                </c:pt>
                <c:pt idx="174">
                  <c:v>5.3674499999999998</c:v>
                </c:pt>
                <c:pt idx="175">
                  <c:v>5.3454199999999998</c:v>
                </c:pt>
                <c:pt idx="176">
                  <c:v>5.3359300000000003</c:v>
                </c:pt>
                <c:pt idx="177">
                  <c:v>5.3176899999999998</c:v>
                </c:pt>
                <c:pt idx="178">
                  <c:v>5.2843799999999996</c:v>
                </c:pt>
                <c:pt idx="179">
                  <c:v>5.2671599999999996</c:v>
                </c:pt>
                <c:pt idx="180">
                  <c:v>5.2639199999999997</c:v>
                </c:pt>
                <c:pt idx="181">
                  <c:v>5.2529500000000002</c:v>
                </c:pt>
                <c:pt idx="182">
                  <c:v>5.2363799999999996</c:v>
                </c:pt>
                <c:pt idx="183">
                  <c:v>5.2390299999999996</c:v>
                </c:pt>
                <c:pt idx="184">
                  <c:v>5.2217399999999996</c:v>
                </c:pt>
                <c:pt idx="185">
                  <c:v>5.1962299999999999</c:v>
                </c:pt>
                <c:pt idx="186">
                  <c:v>5.1714500000000001</c:v>
                </c:pt>
                <c:pt idx="187">
                  <c:v>5.1635499999999999</c:v>
                </c:pt>
                <c:pt idx="188">
                  <c:v>5.1470399999999996</c:v>
                </c:pt>
                <c:pt idx="189">
                  <c:v>5.1500700000000004</c:v>
                </c:pt>
                <c:pt idx="190">
                  <c:v>5.1447900000000004</c:v>
                </c:pt>
                <c:pt idx="191">
                  <c:v>5.1373100000000003</c:v>
                </c:pt>
                <c:pt idx="192">
                  <c:v>5.1123500000000002</c:v>
                </c:pt>
                <c:pt idx="193">
                  <c:v>5.0985899999999997</c:v>
                </c:pt>
                <c:pt idx="194">
                  <c:v>5.0716400000000004</c:v>
                </c:pt>
                <c:pt idx="195">
                  <c:v>5.0598000000000001</c:v>
                </c:pt>
                <c:pt idx="196">
                  <c:v>5.0502500000000001</c:v>
                </c:pt>
                <c:pt idx="197">
                  <c:v>5.0610499999999998</c:v>
                </c:pt>
                <c:pt idx="198">
                  <c:v>5.0612300000000001</c:v>
                </c:pt>
                <c:pt idx="199">
                  <c:v>5.0642399999999999</c:v>
                </c:pt>
                <c:pt idx="200">
                  <c:v>5.0669599999999999</c:v>
                </c:pt>
                <c:pt idx="201">
                  <c:v>5.0636000000000001</c:v>
                </c:pt>
                <c:pt idx="202">
                  <c:v>5.0432800000000002</c:v>
                </c:pt>
                <c:pt idx="203">
                  <c:v>5.0294600000000003</c:v>
                </c:pt>
                <c:pt idx="204">
                  <c:v>5.0168699999999999</c:v>
                </c:pt>
                <c:pt idx="205">
                  <c:v>5.0041599999999997</c:v>
                </c:pt>
                <c:pt idx="206">
                  <c:v>4.9801299999999999</c:v>
                </c:pt>
                <c:pt idx="207">
                  <c:v>4.9664000000000001</c:v>
                </c:pt>
                <c:pt idx="208">
                  <c:v>4.9525100000000002</c:v>
                </c:pt>
                <c:pt idx="209">
                  <c:v>4.9263500000000002</c:v>
                </c:pt>
                <c:pt idx="210">
                  <c:v>4.9014699999999998</c:v>
                </c:pt>
                <c:pt idx="211">
                  <c:v>4.8951000000000002</c:v>
                </c:pt>
                <c:pt idx="212">
                  <c:v>4.8925299999999998</c:v>
                </c:pt>
                <c:pt idx="213">
                  <c:v>4.8877800000000002</c:v>
                </c:pt>
                <c:pt idx="214">
                  <c:v>4.8898900000000003</c:v>
                </c:pt>
                <c:pt idx="215">
                  <c:v>4.9019700000000004</c:v>
                </c:pt>
                <c:pt idx="216">
                  <c:v>4.9047299999999998</c:v>
                </c:pt>
                <c:pt idx="217">
                  <c:v>4.8931300000000002</c:v>
                </c:pt>
                <c:pt idx="218">
                  <c:v>4.88279</c:v>
                </c:pt>
                <c:pt idx="219">
                  <c:v>4.8664500000000004</c:v>
                </c:pt>
                <c:pt idx="220">
                  <c:v>4.8467000000000002</c:v>
                </c:pt>
                <c:pt idx="221">
                  <c:v>4.8349099999999998</c:v>
                </c:pt>
                <c:pt idx="222">
                  <c:v>4.8482500000000002</c:v>
                </c:pt>
                <c:pt idx="223">
                  <c:v>4.8480999999999996</c:v>
                </c:pt>
                <c:pt idx="224">
                  <c:v>4.85337</c:v>
                </c:pt>
                <c:pt idx="225">
                  <c:v>4.8471599999999997</c:v>
                </c:pt>
                <c:pt idx="226">
                  <c:v>4.8384900000000002</c:v>
                </c:pt>
                <c:pt idx="227">
                  <c:v>4.8224299999999998</c:v>
                </c:pt>
                <c:pt idx="228">
                  <c:v>4.8141499999999997</c:v>
                </c:pt>
                <c:pt idx="229">
                  <c:v>4.80966</c:v>
                </c:pt>
                <c:pt idx="230">
                  <c:v>4.7932800000000002</c:v>
                </c:pt>
                <c:pt idx="231">
                  <c:v>4.7739399999999996</c:v>
                </c:pt>
                <c:pt idx="232">
                  <c:v>4.7424200000000001</c:v>
                </c:pt>
                <c:pt idx="233">
                  <c:v>4.7124499999999996</c:v>
                </c:pt>
                <c:pt idx="234">
                  <c:v>4.6910499999999997</c:v>
                </c:pt>
                <c:pt idx="235">
                  <c:v>4.6858300000000002</c:v>
                </c:pt>
                <c:pt idx="236">
                  <c:v>4.6775500000000001</c:v>
                </c:pt>
                <c:pt idx="237">
                  <c:v>4.6665999999999999</c:v>
                </c:pt>
                <c:pt idx="238">
                  <c:v>4.6645500000000002</c:v>
                </c:pt>
                <c:pt idx="239">
                  <c:v>4.6569399999999996</c:v>
                </c:pt>
                <c:pt idx="240">
                  <c:v>4.6520400000000004</c:v>
                </c:pt>
                <c:pt idx="241">
                  <c:v>4.6543900000000002</c:v>
                </c:pt>
                <c:pt idx="242">
                  <c:v>4.6689299999999996</c:v>
                </c:pt>
                <c:pt idx="243">
                  <c:v>4.6764700000000001</c:v>
                </c:pt>
                <c:pt idx="244">
                  <c:v>4.6794700000000002</c:v>
                </c:pt>
                <c:pt idx="245">
                  <c:v>4.66629</c:v>
                </c:pt>
                <c:pt idx="246">
                  <c:v>4.65212</c:v>
                </c:pt>
                <c:pt idx="247">
                  <c:v>4.6371799999999999</c:v>
                </c:pt>
                <c:pt idx="248">
                  <c:v>4.6263100000000001</c:v>
                </c:pt>
                <c:pt idx="249">
                  <c:v>4.6161899999999996</c:v>
                </c:pt>
                <c:pt idx="250">
                  <c:v>4.6275300000000001</c:v>
                </c:pt>
                <c:pt idx="251">
                  <c:v>4.6326900000000002</c:v>
                </c:pt>
                <c:pt idx="252">
                  <c:v>4.6241099999999999</c:v>
                </c:pt>
                <c:pt idx="253">
                  <c:v>4.6162099999999997</c:v>
                </c:pt>
                <c:pt idx="254">
                  <c:v>4.6100599999999998</c:v>
                </c:pt>
                <c:pt idx="255">
                  <c:v>4.58629</c:v>
                </c:pt>
                <c:pt idx="256">
                  <c:v>4.5750099999999998</c:v>
                </c:pt>
                <c:pt idx="257">
                  <c:v>4.5766099999999996</c:v>
                </c:pt>
                <c:pt idx="258">
                  <c:v>4.56874</c:v>
                </c:pt>
                <c:pt idx="259">
                  <c:v>4.5520399999999999</c:v>
                </c:pt>
                <c:pt idx="260">
                  <c:v>4.5560700000000001</c:v>
                </c:pt>
                <c:pt idx="261">
                  <c:v>4.5513199999999996</c:v>
                </c:pt>
                <c:pt idx="262">
                  <c:v>4.5391700000000004</c:v>
                </c:pt>
                <c:pt idx="263">
                  <c:v>4.5371800000000002</c:v>
                </c:pt>
                <c:pt idx="264">
                  <c:v>4.5300599999999998</c:v>
                </c:pt>
                <c:pt idx="265">
                  <c:v>4.5200300000000002</c:v>
                </c:pt>
                <c:pt idx="266">
                  <c:v>4.5072700000000001</c:v>
                </c:pt>
                <c:pt idx="267">
                  <c:v>4.4965700000000002</c:v>
                </c:pt>
                <c:pt idx="268">
                  <c:v>4.4760400000000002</c:v>
                </c:pt>
                <c:pt idx="269">
                  <c:v>4.4637799999999999</c:v>
                </c:pt>
                <c:pt idx="270">
                  <c:v>4.4482100000000004</c:v>
                </c:pt>
                <c:pt idx="271">
                  <c:v>4.4418800000000003</c:v>
                </c:pt>
                <c:pt idx="272">
                  <c:v>4.4478999999999997</c:v>
                </c:pt>
                <c:pt idx="273">
                  <c:v>4.4611099999999997</c:v>
                </c:pt>
                <c:pt idx="274">
                  <c:v>4.4728500000000002</c:v>
                </c:pt>
                <c:pt idx="275">
                  <c:v>4.4727899999999998</c:v>
                </c:pt>
                <c:pt idx="276">
                  <c:v>4.4651100000000001</c:v>
                </c:pt>
                <c:pt idx="277">
                  <c:v>4.4512400000000003</c:v>
                </c:pt>
                <c:pt idx="278">
                  <c:v>4.4264900000000003</c:v>
                </c:pt>
                <c:pt idx="279">
                  <c:v>4.4199599999999997</c:v>
                </c:pt>
                <c:pt idx="280">
                  <c:v>4.4239899999999999</c:v>
                </c:pt>
                <c:pt idx="281">
                  <c:v>4.4277800000000003</c:v>
                </c:pt>
                <c:pt idx="282">
                  <c:v>4.42448</c:v>
                </c:pt>
                <c:pt idx="283">
                  <c:v>4.4310999999999998</c:v>
                </c:pt>
                <c:pt idx="284">
                  <c:v>4.4134700000000002</c:v>
                </c:pt>
                <c:pt idx="285">
                  <c:v>4.40238</c:v>
                </c:pt>
                <c:pt idx="286">
                  <c:v>4.4079600000000001</c:v>
                </c:pt>
                <c:pt idx="287">
                  <c:v>4.4117800000000003</c:v>
                </c:pt>
                <c:pt idx="288">
                  <c:v>4.4016799999999998</c:v>
                </c:pt>
                <c:pt idx="289">
                  <c:v>4.41045</c:v>
                </c:pt>
                <c:pt idx="290">
                  <c:v>4.4098699999999997</c:v>
                </c:pt>
                <c:pt idx="291">
                  <c:v>4.3885399999999999</c:v>
                </c:pt>
                <c:pt idx="292">
                  <c:v>4.3742700000000001</c:v>
                </c:pt>
                <c:pt idx="293">
                  <c:v>4.3804600000000002</c:v>
                </c:pt>
                <c:pt idx="294">
                  <c:v>4.3820499999999996</c:v>
                </c:pt>
                <c:pt idx="295">
                  <c:v>4.3783099999999999</c:v>
                </c:pt>
                <c:pt idx="296">
                  <c:v>4.3787700000000003</c:v>
                </c:pt>
                <c:pt idx="297">
                  <c:v>4.3794199999999996</c:v>
                </c:pt>
                <c:pt idx="298">
                  <c:v>4.3686400000000001</c:v>
                </c:pt>
                <c:pt idx="299">
                  <c:v>4.3570099999999998</c:v>
                </c:pt>
                <c:pt idx="300">
                  <c:v>4.3561300000000003</c:v>
                </c:pt>
                <c:pt idx="301">
                  <c:v>4.35032</c:v>
                </c:pt>
                <c:pt idx="302">
                  <c:v>4.3429500000000001</c:v>
                </c:pt>
                <c:pt idx="303">
                  <c:v>4.3323400000000003</c:v>
                </c:pt>
                <c:pt idx="304">
                  <c:v>4.3215899999999996</c:v>
                </c:pt>
                <c:pt idx="305">
                  <c:v>4.3073699999999997</c:v>
                </c:pt>
                <c:pt idx="306">
                  <c:v>4.3006000000000002</c:v>
                </c:pt>
                <c:pt idx="307">
                  <c:v>4.2935699999999999</c:v>
                </c:pt>
                <c:pt idx="308">
                  <c:v>4.2973400000000002</c:v>
                </c:pt>
                <c:pt idx="309">
                  <c:v>4.2965099999999996</c:v>
                </c:pt>
                <c:pt idx="310">
                  <c:v>4.2919799999999997</c:v>
                </c:pt>
                <c:pt idx="311">
                  <c:v>4.2914899999999996</c:v>
                </c:pt>
                <c:pt idx="312">
                  <c:v>4.2829699999999997</c:v>
                </c:pt>
                <c:pt idx="313">
                  <c:v>4.2783300000000004</c:v>
                </c:pt>
                <c:pt idx="314">
                  <c:v>4.2839799999999997</c:v>
                </c:pt>
                <c:pt idx="315">
                  <c:v>4.2946999999999997</c:v>
                </c:pt>
                <c:pt idx="316">
                  <c:v>4.2983599999999997</c:v>
                </c:pt>
                <c:pt idx="317">
                  <c:v>4.30281</c:v>
                </c:pt>
                <c:pt idx="318">
                  <c:v>4.3035399999999999</c:v>
                </c:pt>
                <c:pt idx="319">
                  <c:v>4.3025799999999998</c:v>
                </c:pt>
                <c:pt idx="320">
                  <c:v>4.2961299999999998</c:v>
                </c:pt>
                <c:pt idx="321">
                  <c:v>4.2800700000000003</c:v>
                </c:pt>
                <c:pt idx="322">
                  <c:v>4.2697799999999999</c:v>
                </c:pt>
                <c:pt idx="323">
                  <c:v>4.2604199999999999</c:v>
                </c:pt>
                <c:pt idx="324">
                  <c:v>4.2460500000000003</c:v>
                </c:pt>
                <c:pt idx="325">
                  <c:v>4.2360600000000002</c:v>
                </c:pt>
                <c:pt idx="326">
                  <c:v>4.2375999999999996</c:v>
                </c:pt>
                <c:pt idx="327">
                  <c:v>4.2379600000000002</c:v>
                </c:pt>
                <c:pt idx="328">
                  <c:v>4.2372699999999996</c:v>
                </c:pt>
                <c:pt idx="329">
                  <c:v>4.2379499999999997</c:v>
                </c:pt>
                <c:pt idx="330">
                  <c:v>4.2393599999999996</c:v>
                </c:pt>
                <c:pt idx="331">
                  <c:v>4.2430700000000003</c:v>
                </c:pt>
                <c:pt idx="332">
                  <c:v>4.2417199999999999</c:v>
                </c:pt>
                <c:pt idx="333">
                  <c:v>4.2335599999999998</c:v>
                </c:pt>
                <c:pt idx="334">
                  <c:v>4.2251799999999999</c:v>
                </c:pt>
                <c:pt idx="335">
                  <c:v>4.2198700000000002</c:v>
                </c:pt>
                <c:pt idx="336">
                  <c:v>4.2103799999999998</c:v>
                </c:pt>
                <c:pt idx="337">
                  <c:v>4.2011599999999998</c:v>
                </c:pt>
                <c:pt idx="338">
                  <c:v>4.1941800000000002</c:v>
                </c:pt>
                <c:pt idx="339">
                  <c:v>4.1970200000000002</c:v>
                </c:pt>
                <c:pt idx="340">
                  <c:v>4.1972399999999999</c:v>
                </c:pt>
                <c:pt idx="341">
                  <c:v>4.1935700000000002</c:v>
                </c:pt>
                <c:pt idx="342">
                  <c:v>4.1912099999999999</c:v>
                </c:pt>
                <c:pt idx="343">
                  <c:v>4.1945199999999998</c:v>
                </c:pt>
                <c:pt idx="344">
                  <c:v>4.1880199999999999</c:v>
                </c:pt>
                <c:pt idx="345">
                  <c:v>4.1794700000000002</c:v>
                </c:pt>
                <c:pt idx="346">
                  <c:v>4.1785600000000001</c:v>
                </c:pt>
                <c:pt idx="347">
                  <c:v>4.1793100000000001</c:v>
                </c:pt>
                <c:pt idx="348">
                  <c:v>4.1837999999999997</c:v>
                </c:pt>
                <c:pt idx="349">
                  <c:v>4.18675</c:v>
                </c:pt>
                <c:pt idx="350">
                  <c:v>4.18445</c:v>
                </c:pt>
                <c:pt idx="351">
                  <c:v>4.1822499999999998</c:v>
                </c:pt>
                <c:pt idx="352">
                  <c:v>4.1889599999999998</c:v>
                </c:pt>
                <c:pt idx="353">
                  <c:v>4.18614</c:v>
                </c:pt>
                <c:pt idx="354">
                  <c:v>4.1785500000000004</c:v>
                </c:pt>
                <c:pt idx="355">
                  <c:v>4.1773999999999996</c:v>
                </c:pt>
                <c:pt idx="356">
                  <c:v>4.1757200000000001</c:v>
                </c:pt>
                <c:pt idx="357">
                  <c:v>4.1653700000000002</c:v>
                </c:pt>
                <c:pt idx="358">
                  <c:v>4.1609100000000003</c:v>
                </c:pt>
                <c:pt idx="359">
                  <c:v>4.1635299999999997</c:v>
                </c:pt>
                <c:pt idx="360">
                  <c:v>4.1678199999999999</c:v>
                </c:pt>
                <c:pt idx="361">
                  <c:v>4.1792400000000001</c:v>
                </c:pt>
                <c:pt idx="362">
                  <c:v>4.1906699999999999</c:v>
                </c:pt>
                <c:pt idx="363">
                  <c:v>4.20017</c:v>
                </c:pt>
                <c:pt idx="364">
                  <c:v>4.2039900000000001</c:v>
                </c:pt>
                <c:pt idx="365">
                  <c:v>4.2009400000000001</c:v>
                </c:pt>
                <c:pt idx="366">
                  <c:v>4.1857800000000003</c:v>
                </c:pt>
                <c:pt idx="367">
                  <c:v>4.1721300000000001</c:v>
                </c:pt>
                <c:pt idx="368">
                  <c:v>4.1593499999999999</c:v>
                </c:pt>
                <c:pt idx="369">
                  <c:v>4.1430100000000003</c:v>
                </c:pt>
                <c:pt idx="370">
                  <c:v>4.1298899999999996</c:v>
                </c:pt>
                <c:pt idx="371">
                  <c:v>4.1229800000000001</c:v>
                </c:pt>
                <c:pt idx="372">
                  <c:v>4.1053499999999996</c:v>
                </c:pt>
                <c:pt idx="373">
                  <c:v>4.0853000000000002</c:v>
                </c:pt>
                <c:pt idx="374">
                  <c:v>4.0766099999999996</c:v>
                </c:pt>
                <c:pt idx="375">
                  <c:v>4.06921</c:v>
                </c:pt>
                <c:pt idx="376">
                  <c:v>4.0630600000000001</c:v>
                </c:pt>
                <c:pt idx="377">
                  <c:v>4.06935</c:v>
                </c:pt>
                <c:pt idx="378">
                  <c:v>4.0710499999999996</c:v>
                </c:pt>
                <c:pt idx="379">
                  <c:v>4.0635300000000001</c:v>
                </c:pt>
                <c:pt idx="380">
                  <c:v>4.0645300000000004</c:v>
                </c:pt>
                <c:pt idx="381">
                  <c:v>4.0695300000000003</c:v>
                </c:pt>
                <c:pt idx="382">
                  <c:v>4.0769200000000003</c:v>
                </c:pt>
                <c:pt idx="383">
                  <c:v>4.0873600000000003</c:v>
                </c:pt>
                <c:pt idx="384">
                  <c:v>4.0979900000000002</c:v>
                </c:pt>
                <c:pt idx="385">
                  <c:v>4.1038199999999998</c:v>
                </c:pt>
                <c:pt idx="386">
                  <c:v>4.1006299999999998</c:v>
                </c:pt>
                <c:pt idx="387">
                  <c:v>4.0910299999999999</c:v>
                </c:pt>
                <c:pt idx="388">
                  <c:v>4.08772</c:v>
                </c:pt>
                <c:pt idx="389">
                  <c:v>4.08934</c:v>
                </c:pt>
                <c:pt idx="390">
                  <c:v>4.08711</c:v>
                </c:pt>
                <c:pt idx="391">
                  <c:v>4.0906799999999999</c:v>
                </c:pt>
                <c:pt idx="392">
                  <c:v>4.0960400000000003</c:v>
                </c:pt>
                <c:pt idx="393">
                  <c:v>4.0972999999999997</c:v>
                </c:pt>
                <c:pt idx="394">
                  <c:v>4.0974500000000003</c:v>
                </c:pt>
                <c:pt idx="395">
                  <c:v>4.1024099999999999</c:v>
                </c:pt>
                <c:pt idx="396">
                  <c:v>4.1029799999999996</c:v>
                </c:pt>
                <c:pt idx="397">
                  <c:v>4.1028799999999999</c:v>
                </c:pt>
                <c:pt idx="398">
                  <c:v>4.1013500000000001</c:v>
                </c:pt>
                <c:pt idx="399">
                  <c:v>4.1033900000000001</c:v>
                </c:pt>
                <c:pt idx="400">
                  <c:v>4.0921900000000004</c:v>
                </c:pt>
                <c:pt idx="401">
                  <c:v>4.0822000000000003</c:v>
                </c:pt>
                <c:pt idx="402">
                  <c:v>4.0789</c:v>
                </c:pt>
                <c:pt idx="403">
                  <c:v>4.0754799999999998</c:v>
                </c:pt>
                <c:pt idx="404">
                  <c:v>4.0789799999999996</c:v>
                </c:pt>
                <c:pt idx="405">
                  <c:v>4.09422</c:v>
                </c:pt>
                <c:pt idx="406">
                  <c:v>4.1101400000000003</c:v>
                </c:pt>
                <c:pt idx="407">
                  <c:v>4.1262999999999996</c:v>
                </c:pt>
                <c:pt idx="408">
                  <c:v>4.1393000000000004</c:v>
                </c:pt>
                <c:pt idx="409">
                  <c:v>4.1390700000000002</c:v>
                </c:pt>
                <c:pt idx="410">
                  <c:v>4.1323499999999997</c:v>
                </c:pt>
                <c:pt idx="411">
                  <c:v>4.1331800000000003</c:v>
                </c:pt>
                <c:pt idx="412">
                  <c:v>4.1328100000000001</c:v>
                </c:pt>
                <c:pt idx="413">
                  <c:v>4.1310900000000004</c:v>
                </c:pt>
                <c:pt idx="414">
                  <c:v>4.1297600000000001</c:v>
                </c:pt>
                <c:pt idx="415">
                  <c:v>4.1257799999999998</c:v>
                </c:pt>
                <c:pt idx="416">
                  <c:v>4.1075200000000001</c:v>
                </c:pt>
                <c:pt idx="417">
                  <c:v>4.0800900000000002</c:v>
                </c:pt>
                <c:pt idx="418">
                  <c:v>4.0580999999999996</c:v>
                </c:pt>
                <c:pt idx="419">
                  <c:v>4.0398699999999996</c:v>
                </c:pt>
                <c:pt idx="420">
                  <c:v>4.0241400000000001</c:v>
                </c:pt>
                <c:pt idx="421">
                  <c:v>4.0179099999999996</c:v>
                </c:pt>
                <c:pt idx="422">
                  <c:v>4.0190200000000003</c:v>
                </c:pt>
                <c:pt idx="423">
                  <c:v>4.0206099999999996</c:v>
                </c:pt>
                <c:pt idx="424">
                  <c:v>4.0204800000000001</c:v>
                </c:pt>
                <c:pt idx="425">
                  <c:v>4.0185000000000004</c:v>
                </c:pt>
                <c:pt idx="426">
                  <c:v>4.0174300000000001</c:v>
                </c:pt>
                <c:pt idx="427">
                  <c:v>4.0168900000000001</c:v>
                </c:pt>
                <c:pt idx="428">
                  <c:v>4.0225799999999996</c:v>
                </c:pt>
                <c:pt idx="429">
                  <c:v>4.0343900000000001</c:v>
                </c:pt>
                <c:pt idx="430">
                  <c:v>4.0518000000000001</c:v>
                </c:pt>
                <c:pt idx="431">
                  <c:v>4.0704200000000004</c:v>
                </c:pt>
                <c:pt idx="432">
                  <c:v>4.0875700000000004</c:v>
                </c:pt>
                <c:pt idx="433">
                  <c:v>4.0952999999999999</c:v>
                </c:pt>
                <c:pt idx="434">
                  <c:v>4.0967399999999996</c:v>
                </c:pt>
                <c:pt idx="435">
                  <c:v>4.0902200000000004</c:v>
                </c:pt>
                <c:pt idx="436">
                  <c:v>4.0781799999999997</c:v>
                </c:pt>
                <c:pt idx="437">
                  <c:v>4.0634899999999998</c:v>
                </c:pt>
                <c:pt idx="438">
                  <c:v>4.0593399999999997</c:v>
                </c:pt>
                <c:pt idx="439">
                  <c:v>4.0610299999999997</c:v>
                </c:pt>
                <c:pt idx="440">
                  <c:v>4.0653800000000002</c:v>
                </c:pt>
                <c:pt idx="441">
                  <c:v>4.0716299999999999</c:v>
                </c:pt>
                <c:pt idx="442">
                  <c:v>4.0863300000000002</c:v>
                </c:pt>
                <c:pt idx="443">
                  <c:v>4.09537</c:v>
                </c:pt>
                <c:pt idx="444">
                  <c:v>4.0984400000000001</c:v>
                </c:pt>
                <c:pt idx="445">
                  <c:v>4.1040099999999997</c:v>
                </c:pt>
                <c:pt idx="446">
                  <c:v>4.1117400000000002</c:v>
                </c:pt>
                <c:pt idx="447">
                  <c:v>4.1161000000000003</c:v>
                </c:pt>
                <c:pt idx="448">
                  <c:v>4.1183500000000004</c:v>
                </c:pt>
                <c:pt idx="449">
                  <c:v>4.1219299999999999</c:v>
                </c:pt>
                <c:pt idx="450">
                  <c:v>4.1226399999999996</c:v>
                </c:pt>
                <c:pt idx="451">
                  <c:v>4.1187800000000001</c:v>
                </c:pt>
                <c:pt idx="452">
                  <c:v>4.1065800000000001</c:v>
                </c:pt>
                <c:pt idx="453">
                  <c:v>4.08847</c:v>
                </c:pt>
                <c:pt idx="454">
                  <c:v>4.0678099999999997</c:v>
                </c:pt>
                <c:pt idx="455">
                  <c:v>4.0549900000000001</c:v>
                </c:pt>
                <c:pt idx="456">
                  <c:v>4.0476299999999998</c:v>
                </c:pt>
                <c:pt idx="457">
                  <c:v>4.0528199999999996</c:v>
                </c:pt>
                <c:pt idx="458">
                  <c:v>4.0682200000000002</c:v>
                </c:pt>
                <c:pt idx="459">
                  <c:v>4.0855499999999996</c:v>
                </c:pt>
                <c:pt idx="460">
                  <c:v>4.1000699999999997</c:v>
                </c:pt>
                <c:pt idx="461">
                  <c:v>4.1128900000000002</c:v>
                </c:pt>
                <c:pt idx="462">
                  <c:v>4.1190300000000004</c:v>
                </c:pt>
                <c:pt idx="463">
                  <c:v>4.11829</c:v>
                </c:pt>
                <c:pt idx="464">
                  <c:v>4.1194600000000001</c:v>
                </c:pt>
                <c:pt idx="465">
                  <c:v>4.1203399999999997</c:v>
                </c:pt>
                <c:pt idx="466">
                  <c:v>4.1214700000000004</c:v>
                </c:pt>
                <c:pt idx="467">
                  <c:v>4.1265499999999999</c:v>
                </c:pt>
                <c:pt idx="468">
                  <c:v>4.1323299999999996</c:v>
                </c:pt>
                <c:pt idx="469">
                  <c:v>4.1307499999999999</c:v>
                </c:pt>
                <c:pt idx="470">
                  <c:v>4.1196000000000002</c:v>
                </c:pt>
                <c:pt idx="471">
                  <c:v>4.0999699999999999</c:v>
                </c:pt>
                <c:pt idx="472">
                  <c:v>4.0675299999999996</c:v>
                </c:pt>
                <c:pt idx="473">
                  <c:v>4.0305299999999997</c:v>
                </c:pt>
                <c:pt idx="474">
                  <c:v>3.9895200000000002</c:v>
                </c:pt>
                <c:pt idx="475">
                  <c:v>3.9526400000000002</c:v>
                </c:pt>
                <c:pt idx="476">
                  <c:v>3.9222100000000002</c:v>
                </c:pt>
                <c:pt idx="477">
                  <c:v>3.8985500000000002</c:v>
                </c:pt>
                <c:pt idx="478">
                  <c:v>3.8893</c:v>
                </c:pt>
                <c:pt idx="479">
                  <c:v>3.89594</c:v>
                </c:pt>
                <c:pt idx="480">
                  <c:v>3.9064100000000002</c:v>
                </c:pt>
                <c:pt idx="481">
                  <c:v>3.9166099999999999</c:v>
                </c:pt>
                <c:pt idx="482">
                  <c:v>3.93086</c:v>
                </c:pt>
                <c:pt idx="483">
                  <c:v>3.9403800000000002</c:v>
                </c:pt>
                <c:pt idx="484">
                  <c:v>3.9512999999999998</c:v>
                </c:pt>
                <c:pt idx="485">
                  <c:v>3.9698000000000002</c:v>
                </c:pt>
                <c:pt idx="486">
                  <c:v>3.9971999999999999</c:v>
                </c:pt>
                <c:pt idx="487">
                  <c:v>4.0362900000000002</c:v>
                </c:pt>
                <c:pt idx="488">
                  <c:v>4.0908199999999999</c:v>
                </c:pt>
                <c:pt idx="489">
                  <c:v>4.14818</c:v>
                </c:pt>
                <c:pt idx="490">
                  <c:v>4.1972399999999999</c:v>
                </c:pt>
                <c:pt idx="491">
                  <c:v>4.2358099999999999</c:v>
                </c:pt>
                <c:pt idx="492">
                  <c:v>4.2484900000000003</c:v>
                </c:pt>
                <c:pt idx="493">
                  <c:v>4.2305099999999998</c:v>
                </c:pt>
                <c:pt idx="494">
                  <c:v>4.1894</c:v>
                </c:pt>
                <c:pt idx="495">
                  <c:v>4.1427300000000002</c:v>
                </c:pt>
                <c:pt idx="496">
                  <c:v>4.09422</c:v>
                </c:pt>
                <c:pt idx="497">
                  <c:v>4.0576800000000004</c:v>
                </c:pt>
                <c:pt idx="498">
                  <c:v>4.0351600000000003</c:v>
                </c:pt>
                <c:pt idx="499">
                  <c:v>4.0339600000000004</c:v>
                </c:pt>
                <c:pt idx="500">
                  <c:v>4.0428100000000002</c:v>
                </c:pt>
                <c:pt idx="501">
                  <c:v>4.0593399999999997</c:v>
                </c:pt>
                <c:pt idx="502">
                  <c:v>4.08066</c:v>
                </c:pt>
                <c:pt idx="503">
                  <c:v>4.0989800000000001</c:v>
                </c:pt>
                <c:pt idx="504">
                  <c:v>4.1035599999999999</c:v>
                </c:pt>
                <c:pt idx="505">
                  <c:v>4.1012500000000003</c:v>
                </c:pt>
                <c:pt idx="506">
                  <c:v>4.08636</c:v>
                </c:pt>
                <c:pt idx="507">
                  <c:v>4.0599800000000004</c:v>
                </c:pt>
                <c:pt idx="508">
                  <c:v>4.0333800000000002</c:v>
                </c:pt>
                <c:pt idx="509">
                  <c:v>4.0173300000000003</c:v>
                </c:pt>
                <c:pt idx="510">
                  <c:v>4.0088999999999997</c:v>
                </c:pt>
                <c:pt idx="511">
                  <c:v>4.0150699999999997</c:v>
                </c:pt>
                <c:pt idx="512">
                  <c:v>4.0315599999999998</c:v>
                </c:pt>
                <c:pt idx="513">
                  <c:v>4.04643</c:v>
                </c:pt>
                <c:pt idx="514">
                  <c:v>4.0522900000000002</c:v>
                </c:pt>
                <c:pt idx="515">
                  <c:v>4.0452700000000004</c:v>
                </c:pt>
                <c:pt idx="516">
                  <c:v>4.0180100000000003</c:v>
                </c:pt>
                <c:pt idx="517">
                  <c:v>3.97688</c:v>
                </c:pt>
                <c:pt idx="518">
                  <c:v>3.9333100000000001</c:v>
                </c:pt>
                <c:pt idx="519">
                  <c:v>3.8906100000000001</c:v>
                </c:pt>
                <c:pt idx="520">
                  <c:v>3.8529800000000001</c:v>
                </c:pt>
                <c:pt idx="521">
                  <c:v>3.8295400000000002</c:v>
                </c:pt>
                <c:pt idx="522">
                  <c:v>3.8191600000000001</c:v>
                </c:pt>
                <c:pt idx="523">
                  <c:v>3.8208000000000002</c:v>
                </c:pt>
                <c:pt idx="524">
                  <c:v>3.8378999999999999</c:v>
                </c:pt>
                <c:pt idx="525">
                  <c:v>3.8748300000000002</c:v>
                </c:pt>
                <c:pt idx="526">
                  <c:v>3.9229799999999999</c:v>
                </c:pt>
                <c:pt idx="527">
                  <c:v>3.9738600000000002</c:v>
                </c:pt>
                <c:pt idx="528">
                  <c:v>4.0190700000000001</c:v>
                </c:pt>
                <c:pt idx="529">
                  <c:v>4.0485899999999999</c:v>
                </c:pt>
                <c:pt idx="530">
                  <c:v>4.0566199999999997</c:v>
                </c:pt>
                <c:pt idx="531">
                  <c:v>4.04711</c:v>
                </c:pt>
                <c:pt idx="532">
                  <c:v>4.0260199999999999</c:v>
                </c:pt>
                <c:pt idx="533">
                  <c:v>3.9971899999999998</c:v>
                </c:pt>
                <c:pt idx="534">
                  <c:v>3.96482</c:v>
                </c:pt>
                <c:pt idx="535">
                  <c:v>3.9353500000000001</c:v>
                </c:pt>
                <c:pt idx="536">
                  <c:v>3.9132400000000001</c:v>
                </c:pt>
                <c:pt idx="537">
                  <c:v>3.8978999999999999</c:v>
                </c:pt>
                <c:pt idx="538">
                  <c:v>3.8875700000000002</c:v>
                </c:pt>
                <c:pt idx="539">
                  <c:v>3.8893900000000001</c:v>
                </c:pt>
                <c:pt idx="540">
                  <c:v>3.89486</c:v>
                </c:pt>
                <c:pt idx="541">
                  <c:v>3.8952</c:v>
                </c:pt>
                <c:pt idx="542">
                  <c:v>3.8903699999999999</c:v>
                </c:pt>
                <c:pt idx="543">
                  <c:v>3.8835000000000002</c:v>
                </c:pt>
                <c:pt idx="544">
                  <c:v>3.8681000000000001</c:v>
                </c:pt>
                <c:pt idx="545">
                  <c:v>3.8441399999999999</c:v>
                </c:pt>
                <c:pt idx="546">
                  <c:v>3.8223699999999998</c:v>
                </c:pt>
                <c:pt idx="547">
                  <c:v>3.8050600000000001</c:v>
                </c:pt>
                <c:pt idx="548">
                  <c:v>3.7926299999999999</c:v>
                </c:pt>
                <c:pt idx="549">
                  <c:v>3.7962899999999999</c:v>
                </c:pt>
                <c:pt idx="550">
                  <c:v>3.8298399999999999</c:v>
                </c:pt>
                <c:pt idx="551">
                  <c:v>3.8780299999999999</c:v>
                </c:pt>
                <c:pt idx="552">
                  <c:v>3.9367700000000001</c:v>
                </c:pt>
                <c:pt idx="553">
                  <c:v>4.00115</c:v>
                </c:pt>
                <c:pt idx="554">
                  <c:v>4.05131</c:v>
                </c:pt>
                <c:pt idx="555">
                  <c:v>4.0759400000000001</c:v>
                </c:pt>
                <c:pt idx="556">
                  <c:v>4.0824100000000003</c:v>
                </c:pt>
                <c:pt idx="557">
                  <c:v>4.07118</c:v>
                </c:pt>
                <c:pt idx="558">
                  <c:v>4.0507400000000002</c:v>
                </c:pt>
                <c:pt idx="559">
                  <c:v>4.0315799999999999</c:v>
                </c:pt>
                <c:pt idx="560">
                  <c:v>4.0061099999999996</c:v>
                </c:pt>
                <c:pt idx="561">
                  <c:v>3.97756</c:v>
                </c:pt>
                <c:pt idx="562">
                  <c:v>3.9594900000000002</c:v>
                </c:pt>
                <c:pt idx="563">
                  <c:v>3.9526500000000002</c:v>
                </c:pt>
                <c:pt idx="564">
                  <c:v>3.9584899999999998</c:v>
                </c:pt>
                <c:pt idx="565">
                  <c:v>3.9941200000000001</c:v>
                </c:pt>
                <c:pt idx="566">
                  <c:v>4.0553999999999997</c:v>
                </c:pt>
                <c:pt idx="567">
                  <c:v>4.1252500000000003</c:v>
                </c:pt>
                <c:pt idx="568">
                  <c:v>4.1934300000000002</c:v>
                </c:pt>
                <c:pt idx="569">
                  <c:v>4.2385200000000003</c:v>
                </c:pt>
                <c:pt idx="570">
                  <c:v>4.2394600000000002</c:v>
                </c:pt>
                <c:pt idx="571">
                  <c:v>4.1974600000000004</c:v>
                </c:pt>
                <c:pt idx="572">
                  <c:v>4.1252800000000001</c:v>
                </c:pt>
                <c:pt idx="573">
                  <c:v>4.0279999999999996</c:v>
                </c:pt>
                <c:pt idx="574">
                  <c:v>3.9209800000000001</c:v>
                </c:pt>
                <c:pt idx="575">
                  <c:v>3.8203399999999998</c:v>
                </c:pt>
                <c:pt idx="576">
                  <c:v>3.73407</c:v>
                </c:pt>
                <c:pt idx="577">
                  <c:v>3.66</c:v>
                </c:pt>
                <c:pt idx="578">
                  <c:v>3.6008100000000001</c:v>
                </c:pt>
                <c:pt idx="579">
                  <c:v>3.5612499999999998</c:v>
                </c:pt>
                <c:pt idx="580">
                  <c:v>3.5455000000000001</c:v>
                </c:pt>
                <c:pt idx="581">
                  <c:v>3.5506000000000002</c:v>
                </c:pt>
                <c:pt idx="582">
                  <c:v>3.5730900000000001</c:v>
                </c:pt>
                <c:pt idx="583">
                  <c:v>3.6109800000000001</c:v>
                </c:pt>
                <c:pt idx="584">
                  <c:v>3.6578900000000001</c:v>
                </c:pt>
                <c:pt idx="585">
                  <c:v>3.7014300000000002</c:v>
                </c:pt>
                <c:pt idx="586">
                  <c:v>3.7365200000000001</c:v>
                </c:pt>
                <c:pt idx="587">
                  <c:v>3.7584300000000002</c:v>
                </c:pt>
                <c:pt idx="588">
                  <c:v>3.7698399999999999</c:v>
                </c:pt>
                <c:pt idx="589">
                  <c:v>3.7760199999999999</c:v>
                </c:pt>
                <c:pt idx="590">
                  <c:v>3.7808899999999999</c:v>
                </c:pt>
                <c:pt idx="591">
                  <c:v>3.7834099999999999</c:v>
                </c:pt>
                <c:pt idx="592">
                  <c:v>3.7886500000000001</c:v>
                </c:pt>
                <c:pt idx="593">
                  <c:v>3.79365</c:v>
                </c:pt>
                <c:pt idx="594">
                  <c:v>3.8020800000000001</c:v>
                </c:pt>
                <c:pt idx="595">
                  <c:v>3.8209200000000001</c:v>
                </c:pt>
                <c:pt idx="596">
                  <c:v>3.8639899999999998</c:v>
                </c:pt>
                <c:pt idx="597">
                  <c:v>3.9321700000000002</c:v>
                </c:pt>
                <c:pt idx="598">
                  <c:v>4.0187499999999998</c:v>
                </c:pt>
                <c:pt idx="599">
                  <c:v>4.1134399999999998</c:v>
                </c:pt>
                <c:pt idx="600">
                  <c:v>4.1967400000000001</c:v>
                </c:pt>
                <c:pt idx="601">
                  <c:v>4.2383300000000004</c:v>
                </c:pt>
                <c:pt idx="602">
                  <c:v>4.2298299999999998</c:v>
                </c:pt>
                <c:pt idx="603">
                  <c:v>4.1753499999999999</c:v>
                </c:pt>
                <c:pt idx="604">
                  <c:v>4.0793499999999998</c:v>
                </c:pt>
                <c:pt idx="605">
                  <c:v>3.9586899999999998</c:v>
                </c:pt>
                <c:pt idx="606">
                  <c:v>3.8404199999999999</c:v>
                </c:pt>
                <c:pt idx="607">
                  <c:v>3.7315499999999999</c:v>
                </c:pt>
                <c:pt idx="608">
                  <c:v>3.64269</c:v>
                </c:pt>
                <c:pt idx="609">
                  <c:v>3.5775100000000002</c:v>
                </c:pt>
                <c:pt idx="610">
                  <c:v>3.5345499999999999</c:v>
                </c:pt>
                <c:pt idx="611">
                  <c:v>3.5139999999999998</c:v>
                </c:pt>
                <c:pt idx="612">
                  <c:v>3.5195799999999999</c:v>
                </c:pt>
                <c:pt idx="613">
                  <c:v>3.54854</c:v>
                </c:pt>
                <c:pt idx="614">
                  <c:v>3.6035400000000002</c:v>
                </c:pt>
                <c:pt idx="615">
                  <c:v>3.6863899999999998</c:v>
                </c:pt>
                <c:pt idx="616">
                  <c:v>3.7945500000000001</c:v>
                </c:pt>
                <c:pt idx="617">
                  <c:v>3.9168599999999998</c:v>
                </c:pt>
                <c:pt idx="618">
                  <c:v>4.0392000000000001</c:v>
                </c:pt>
                <c:pt idx="619">
                  <c:v>4.1432200000000003</c:v>
                </c:pt>
                <c:pt idx="620">
                  <c:v>4.2163199999999996</c:v>
                </c:pt>
                <c:pt idx="621">
                  <c:v>4.2482699999999998</c:v>
                </c:pt>
                <c:pt idx="622">
                  <c:v>4.2432699999999999</c:v>
                </c:pt>
                <c:pt idx="623">
                  <c:v>4.2152200000000004</c:v>
                </c:pt>
                <c:pt idx="624">
                  <c:v>4.1802900000000003</c:v>
                </c:pt>
                <c:pt idx="625">
                  <c:v>4.1520700000000001</c:v>
                </c:pt>
                <c:pt idx="626">
                  <c:v>4.1313899999999997</c:v>
                </c:pt>
                <c:pt idx="627">
                  <c:v>4.11144</c:v>
                </c:pt>
                <c:pt idx="628">
                  <c:v>4.0804299999999998</c:v>
                </c:pt>
                <c:pt idx="629">
                  <c:v>4.0307599999999999</c:v>
                </c:pt>
                <c:pt idx="630">
                  <c:v>3.9649399999999999</c:v>
                </c:pt>
                <c:pt idx="631">
                  <c:v>3.89262</c:v>
                </c:pt>
                <c:pt idx="632">
                  <c:v>3.8303600000000002</c:v>
                </c:pt>
                <c:pt idx="633">
                  <c:v>3.8001900000000002</c:v>
                </c:pt>
                <c:pt idx="634">
                  <c:v>3.8125200000000001</c:v>
                </c:pt>
                <c:pt idx="635">
                  <c:v>3.86375</c:v>
                </c:pt>
                <c:pt idx="636">
                  <c:v>3.9468200000000002</c:v>
                </c:pt>
                <c:pt idx="637">
                  <c:v>4.0439600000000002</c:v>
                </c:pt>
                <c:pt idx="638">
                  <c:v>4.1326499999999999</c:v>
                </c:pt>
                <c:pt idx="639">
                  <c:v>4.19245</c:v>
                </c:pt>
                <c:pt idx="640">
                  <c:v>4.2042999999999999</c:v>
                </c:pt>
                <c:pt idx="641">
                  <c:v>4.17171</c:v>
                </c:pt>
                <c:pt idx="642">
                  <c:v>4.1030199999999999</c:v>
                </c:pt>
                <c:pt idx="643">
                  <c:v>4.0112699999999997</c:v>
                </c:pt>
                <c:pt idx="644">
                  <c:v>3.91709</c:v>
                </c:pt>
                <c:pt idx="645">
                  <c:v>3.8357199999999998</c:v>
                </c:pt>
                <c:pt idx="646">
                  <c:v>3.76444</c:v>
                </c:pt>
                <c:pt idx="647">
                  <c:v>3.7037599999999999</c:v>
                </c:pt>
                <c:pt idx="648">
                  <c:v>3.6490100000000001</c:v>
                </c:pt>
                <c:pt idx="649">
                  <c:v>3.5916700000000001</c:v>
                </c:pt>
                <c:pt idx="650">
                  <c:v>3.5322</c:v>
                </c:pt>
                <c:pt idx="651">
                  <c:v>3.4770799999999999</c:v>
                </c:pt>
                <c:pt idx="652">
                  <c:v>3.43018</c:v>
                </c:pt>
                <c:pt idx="653">
                  <c:v>3.3993500000000001</c:v>
                </c:pt>
                <c:pt idx="654">
                  <c:v>3.39438</c:v>
                </c:pt>
                <c:pt idx="655">
                  <c:v>3.4148000000000001</c:v>
                </c:pt>
                <c:pt idx="656">
                  <c:v>3.4584600000000001</c:v>
                </c:pt>
                <c:pt idx="657">
                  <c:v>3.5269400000000002</c:v>
                </c:pt>
                <c:pt idx="658">
                  <c:v>3.6066099999999999</c:v>
                </c:pt>
                <c:pt idx="659">
                  <c:v>3.68614</c:v>
                </c:pt>
                <c:pt idx="660">
                  <c:v>3.75583</c:v>
                </c:pt>
                <c:pt idx="661">
                  <c:v>3.8037200000000002</c:v>
                </c:pt>
                <c:pt idx="662">
                  <c:v>3.8230900000000001</c:v>
                </c:pt>
                <c:pt idx="663">
                  <c:v>3.8213400000000002</c:v>
                </c:pt>
                <c:pt idx="664">
                  <c:v>3.80294</c:v>
                </c:pt>
                <c:pt idx="665">
                  <c:v>3.7801399999999998</c:v>
                </c:pt>
                <c:pt idx="666">
                  <c:v>3.7649499999999998</c:v>
                </c:pt>
                <c:pt idx="667">
                  <c:v>3.7564600000000001</c:v>
                </c:pt>
                <c:pt idx="668">
                  <c:v>3.7490899999999998</c:v>
                </c:pt>
                <c:pt idx="669">
                  <c:v>3.7355100000000001</c:v>
                </c:pt>
                <c:pt idx="670">
                  <c:v>3.7128100000000002</c:v>
                </c:pt>
                <c:pt idx="671">
                  <c:v>3.6755499999999999</c:v>
                </c:pt>
                <c:pt idx="672">
                  <c:v>3.6332300000000002</c:v>
                </c:pt>
                <c:pt idx="673">
                  <c:v>3.5956199999999998</c:v>
                </c:pt>
                <c:pt idx="674">
                  <c:v>3.5776500000000002</c:v>
                </c:pt>
                <c:pt idx="675">
                  <c:v>3.58914</c:v>
                </c:pt>
                <c:pt idx="676">
                  <c:v>3.64621</c:v>
                </c:pt>
                <c:pt idx="677">
                  <c:v>3.7514400000000001</c:v>
                </c:pt>
                <c:pt idx="678">
                  <c:v>3.9055499999999999</c:v>
                </c:pt>
                <c:pt idx="679">
                  <c:v>4.0954300000000003</c:v>
                </c:pt>
                <c:pt idx="680">
                  <c:v>4.3079999999999998</c:v>
                </c:pt>
                <c:pt idx="681">
                  <c:v>4.5163900000000003</c:v>
                </c:pt>
                <c:pt idx="682">
                  <c:v>4.6832200000000004</c:v>
                </c:pt>
                <c:pt idx="683">
                  <c:v>4.7833300000000003</c:v>
                </c:pt>
                <c:pt idx="684">
                  <c:v>4.8037000000000001</c:v>
                </c:pt>
                <c:pt idx="685">
                  <c:v>4.7385200000000003</c:v>
                </c:pt>
                <c:pt idx="686">
                  <c:v>4.6075200000000001</c:v>
                </c:pt>
                <c:pt idx="687">
                  <c:v>4.4423500000000002</c:v>
                </c:pt>
                <c:pt idx="688">
                  <c:v>4.2710900000000001</c:v>
                </c:pt>
                <c:pt idx="689">
                  <c:v>4.1239100000000004</c:v>
                </c:pt>
                <c:pt idx="690">
                  <c:v>4.0128500000000003</c:v>
                </c:pt>
                <c:pt idx="691">
                  <c:v>3.92909</c:v>
                </c:pt>
                <c:pt idx="692">
                  <c:v>3.8665500000000002</c:v>
                </c:pt>
                <c:pt idx="693">
                  <c:v>3.8136000000000001</c:v>
                </c:pt>
                <c:pt idx="694">
                  <c:v>3.75305</c:v>
                </c:pt>
                <c:pt idx="695">
                  <c:v>3.6844000000000001</c:v>
                </c:pt>
                <c:pt idx="696">
                  <c:v>3.6150799999999998</c:v>
                </c:pt>
                <c:pt idx="697">
                  <c:v>3.5485099999999998</c:v>
                </c:pt>
                <c:pt idx="698">
                  <c:v>3.4923199999999999</c:v>
                </c:pt>
                <c:pt idx="699">
                  <c:v>3.4569899999999998</c:v>
                </c:pt>
                <c:pt idx="700">
                  <c:v>3.4422000000000001</c:v>
                </c:pt>
                <c:pt idx="701">
                  <c:v>3.45329</c:v>
                </c:pt>
                <c:pt idx="702">
                  <c:v>3.50264</c:v>
                </c:pt>
                <c:pt idx="703">
                  <c:v>3.5927899999999999</c:v>
                </c:pt>
                <c:pt idx="704">
                  <c:v>3.7227000000000001</c:v>
                </c:pt>
                <c:pt idx="705">
                  <c:v>3.8877899999999999</c:v>
                </c:pt>
                <c:pt idx="706">
                  <c:v>4.0738200000000004</c:v>
                </c:pt>
                <c:pt idx="707">
                  <c:v>4.2518099999999999</c:v>
                </c:pt>
                <c:pt idx="708">
                  <c:v>4.3833299999999999</c:v>
                </c:pt>
                <c:pt idx="709">
                  <c:v>4.4480899999999997</c:v>
                </c:pt>
                <c:pt idx="710">
                  <c:v>4.4409099999999997</c:v>
                </c:pt>
                <c:pt idx="711">
                  <c:v>4.35989</c:v>
                </c:pt>
                <c:pt idx="712">
                  <c:v>4.2305999999999999</c:v>
                </c:pt>
                <c:pt idx="713">
                  <c:v>4.09267</c:v>
                </c:pt>
                <c:pt idx="714">
                  <c:v>3.9724300000000001</c:v>
                </c:pt>
                <c:pt idx="715">
                  <c:v>3.8854000000000002</c:v>
                </c:pt>
                <c:pt idx="716">
                  <c:v>3.8419300000000001</c:v>
                </c:pt>
                <c:pt idx="717">
                  <c:v>3.83324</c:v>
                </c:pt>
                <c:pt idx="718">
                  <c:v>3.8389799999999998</c:v>
                </c:pt>
                <c:pt idx="719">
                  <c:v>3.8418399999999999</c:v>
                </c:pt>
                <c:pt idx="720">
                  <c:v>3.8252700000000002</c:v>
                </c:pt>
                <c:pt idx="721">
                  <c:v>3.7806500000000001</c:v>
                </c:pt>
                <c:pt idx="722">
                  <c:v>3.7111000000000001</c:v>
                </c:pt>
                <c:pt idx="723">
                  <c:v>3.6330200000000001</c:v>
                </c:pt>
                <c:pt idx="724">
                  <c:v>3.55741</c:v>
                </c:pt>
                <c:pt idx="725">
                  <c:v>3.5038299999999998</c:v>
                </c:pt>
                <c:pt idx="726">
                  <c:v>3.4794</c:v>
                </c:pt>
                <c:pt idx="727">
                  <c:v>3.4893000000000001</c:v>
                </c:pt>
                <c:pt idx="728">
                  <c:v>3.54081</c:v>
                </c:pt>
                <c:pt idx="729">
                  <c:v>3.6393800000000001</c:v>
                </c:pt>
                <c:pt idx="730">
                  <c:v>3.7854000000000001</c:v>
                </c:pt>
                <c:pt idx="731">
                  <c:v>3.9693299999999998</c:v>
                </c:pt>
                <c:pt idx="732">
                  <c:v>4.1646200000000002</c:v>
                </c:pt>
                <c:pt idx="733">
                  <c:v>4.3449499999999999</c:v>
                </c:pt>
                <c:pt idx="734">
                  <c:v>4.4797900000000004</c:v>
                </c:pt>
                <c:pt idx="735">
                  <c:v>4.5413399999999999</c:v>
                </c:pt>
                <c:pt idx="736">
                  <c:v>4.5244799999999996</c:v>
                </c:pt>
                <c:pt idx="737">
                  <c:v>4.43851</c:v>
                </c:pt>
                <c:pt idx="738">
                  <c:v>4.2975399999999997</c:v>
                </c:pt>
                <c:pt idx="739">
                  <c:v>4.12371</c:v>
                </c:pt>
                <c:pt idx="740">
                  <c:v>3.9385699999999999</c:v>
                </c:pt>
                <c:pt idx="741">
                  <c:v>3.7587000000000002</c:v>
                </c:pt>
                <c:pt idx="742">
                  <c:v>3.5979999999999999</c:v>
                </c:pt>
                <c:pt idx="743">
                  <c:v>3.4665599999999999</c:v>
                </c:pt>
                <c:pt idx="744">
                  <c:v>3.3677199999999998</c:v>
                </c:pt>
                <c:pt idx="745">
                  <c:v>3.2964099999999998</c:v>
                </c:pt>
                <c:pt idx="746">
                  <c:v>3.2475900000000002</c:v>
                </c:pt>
                <c:pt idx="747">
                  <c:v>3.2162899999999999</c:v>
                </c:pt>
                <c:pt idx="748">
                  <c:v>3.1924399999999999</c:v>
                </c:pt>
                <c:pt idx="749">
                  <c:v>3.1657500000000001</c:v>
                </c:pt>
                <c:pt idx="750">
                  <c:v>3.1390099999999999</c:v>
                </c:pt>
                <c:pt idx="751">
                  <c:v>3.11354</c:v>
                </c:pt>
                <c:pt idx="752">
                  <c:v>3.0908500000000001</c:v>
                </c:pt>
                <c:pt idx="753">
                  <c:v>3.0693199999999998</c:v>
                </c:pt>
                <c:pt idx="754">
                  <c:v>3.0588299999999999</c:v>
                </c:pt>
                <c:pt idx="755">
                  <c:v>3.0553699999999999</c:v>
                </c:pt>
                <c:pt idx="756">
                  <c:v>3.0601600000000002</c:v>
                </c:pt>
                <c:pt idx="757">
                  <c:v>3.0768300000000002</c:v>
                </c:pt>
                <c:pt idx="758">
                  <c:v>3.1096300000000001</c:v>
                </c:pt>
                <c:pt idx="759">
                  <c:v>3.1535099999999998</c:v>
                </c:pt>
                <c:pt idx="760">
                  <c:v>3.2175799999999999</c:v>
                </c:pt>
                <c:pt idx="761">
                  <c:v>3.3027099999999998</c:v>
                </c:pt>
                <c:pt idx="762">
                  <c:v>3.4132199999999999</c:v>
                </c:pt>
                <c:pt idx="763">
                  <c:v>3.5617000000000001</c:v>
                </c:pt>
                <c:pt idx="764">
                  <c:v>3.7633200000000002</c:v>
                </c:pt>
                <c:pt idx="765">
                  <c:v>4.0234699999999997</c:v>
                </c:pt>
                <c:pt idx="766">
                  <c:v>4.3349500000000001</c:v>
                </c:pt>
                <c:pt idx="767">
                  <c:v>4.6687500000000002</c:v>
                </c:pt>
                <c:pt idx="768">
                  <c:v>4.9767900000000003</c:v>
                </c:pt>
                <c:pt idx="769">
                  <c:v>5.2005499999999998</c:v>
                </c:pt>
                <c:pt idx="770">
                  <c:v>5.3003499999999999</c:v>
                </c:pt>
                <c:pt idx="771">
                  <c:v>5.2653499999999998</c:v>
                </c:pt>
                <c:pt idx="772">
                  <c:v>5.1121499999999997</c:v>
                </c:pt>
                <c:pt idx="773">
                  <c:v>4.8822000000000001</c:v>
                </c:pt>
                <c:pt idx="774">
                  <c:v>4.6348799999999999</c:v>
                </c:pt>
                <c:pt idx="775">
                  <c:v>4.41784</c:v>
                </c:pt>
                <c:pt idx="776">
                  <c:v>4.2632399999999997</c:v>
                </c:pt>
                <c:pt idx="777">
                  <c:v>4.1928099999999997</c:v>
                </c:pt>
                <c:pt idx="778">
                  <c:v>4.2173400000000001</c:v>
                </c:pt>
                <c:pt idx="779">
                  <c:v>4.3205900000000002</c:v>
                </c:pt>
                <c:pt idx="780">
                  <c:v>4.4683599999999997</c:v>
                </c:pt>
                <c:pt idx="781">
                  <c:v>4.6237199999999996</c:v>
                </c:pt>
                <c:pt idx="782">
                  <c:v>4.7386900000000001</c:v>
                </c:pt>
                <c:pt idx="783">
                  <c:v>4.7686500000000001</c:v>
                </c:pt>
                <c:pt idx="784">
                  <c:v>4.7073400000000003</c:v>
                </c:pt>
                <c:pt idx="785">
                  <c:v>4.56602</c:v>
                </c:pt>
                <c:pt idx="786">
                  <c:v>4.3639599999999996</c:v>
                </c:pt>
                <c:pt idx="787">
                  <c:v>4.1406700000000001</c:v>
                </c:pt>
                <c:pt idx="788">
                  <c:v>3.9302800000000002</c:v>
                </c:pt>
                <c:pt idx="789">
                  <c:v>3.7458</c:v>
                </c:pt>
                <c:pt idx="790">
                  <c:v>3.5973099999999998</c:v>
                </c:pt>
                <c:pt idx="791">
                  <c:v>3.49159</c:v>
                </c:pt>
                <c:pt idx="792">
                  <c:v>3.4218099999999998</c:v>
                </c:pt>
                <c:pt idx="793">
                  <c:v>3.3898000000000001</c:v>
                </c:pt>
                <c:pt idx="794">
                  <c:v>3.3909099999999999</c:v>
                </c:pt>
                <c:pt idx="795">
                  <c:v>3.4289499999999999</c:v>
                </c:pt>
                <c:pt idx="796">
                  <c:v>3.5039699999999998</c:v>
                </c:pt>
                <c:pt idx="797">
                  <c:v>3.62094</c:v>
                </c:pt>
                <c:pt idx="798">
                  <c:v>3.7680500000000001</c:v>
                </c:pt>
                <c:pt idx="799">
                  <c:v>3.94611</c:v>
                </c:pt>
                <c:pt idx="800">
                  <c:v>4.1397000000000004</c:v>
                </c:pt>
                <c:pt idx="801">
                  <c:v>4.3364799999999999</c:v>
                </c:pt>
                <c:pt idx="802">
                  <c:v>4.5203100000000003</c:v>
                </c:pt>
                <c:pt idx="803">
                  <c:v>4.6813099999999999</c:v>
                </c:pt>
                <c:pt idx="804">
                  <c:v>4.7925399999999998</c:v>
                </c:pt>
                <c:pt idx="805">
                  <c:v>4.8410799999999998</c:v>
                </c:pt>
                <c:pt idx="806">
                  <c:v>4.81595</c:v>
                </c:pt>
                <c:pt idx="807">
                  <c:v>4.7129399999999997</c:v>
                </c:pt>
                <c:pt idx="808">
                  <c:v>4.5422900000000004</c:v>
                </c:pt>
                <c:pt idx="809">
                  <c:v>4.3330099999999998</c:v>
                </c:pt>
                <c:pt idx="810">
                  <c:v>4.1059200000000002</c:v>
                </c:pt>
                <c:pt idx="811">
                  <c:v>3.8845299999999998</c:v>
                </c:pt>
                <c:pt idx="812">
                  <c:v>3.6916000000000002</c:v>
                </c:pt>
                <c:pt idx="813">
                  <c:v>3.5314999999999999</c:v>
                </c:pt>
                <c:pt idx="814">
                  <c:v>3.4090799999999999</c:v>
                </c:pt>
                <c:pt idx="815">
                  <c:v>3.32369</c:v>
                </c:pt>
                <c:pt idx="816">
                  <c:v>3.2758600000000002</c:v>
                </c:pt>
                <c:pt idx="817">
                  <c:v>3.2633399999999999</c:v>
                </c:pt>
                <c:pt idx="818">
                  <c:v>3.28274</c:v>
                </c:pt>
                <c:pt idx="819">
                  <c:v>3.3213200000000001</c:v>
                </c:pt>
                <c:pt idx="820">
                  <c:v>3.3670599999999999</c:v>
                </c:pt>
                <c:pt idx="821">
                  <c:v>3.4040699999999999</c:v>
                </c:pt>
                <c:pt idx="822">
                  <c:v>3.4172400000000001</c:v>
                </c:pt>
                <c:pt idx="823">
                  <c:v>3.40279</c:v>
                </c:pt>
                <c:pt idx="824">
                  <c:v>3.36653</c:v>
                </c:pt>
                <c:pt idx="825">
                  <c:v>3.3220499999999999</c:v>
                </c:pt>
                <c:pt idx="826">
                  <c:v>3.2799299999999998</c:v>
                </c:pt>
                <c:pt idx="827">
                  <c:v>3.2475000000000001</c:v>
                </c:pt>
                <c:pt idx="828">
                  <c:v>3.2258300000000002</c:v>
                </c:pt>
                <c:pt idx="829">
                  <c:v>3.2094800000000001</c:v>
                </c:pt>
                <c:pt idx="830">
                  <c:v>3.19326</c:v>
                </c:pt>
                <c:pt idx="831">
                  <c:v>3.1751499999999999</c:v>
                </c:pt>
                <c:pt idx="832">
                  <c:v>3.1553599999999999</c:v>
                </c:pt>
                <c:pt idx="833">
                  <c:v>3.1401300000000001</c:v>
                </c:pt>
                <c:pt idx="834">
                  <c:v>3.1347499999999999</c:v>
                </c:pt>
                <c:pt idx="835">
                  <c:v>3.1476999999999999</c:v>
                </c:pt>
                <c:pt idx="836">
                  <c:v>3.18493</c:v>
                </c:pt>
                <c:pt idx="837">
                  <c:v>3.2540499999999999</c:v>
                </c:pt>
                <c:pt idx="838">
                  <c:v>3.3586800000000001</c:v>
                </c:pt>
                <c:pt idx="839">
                  <c:v>3.4940600000000002</c:v>
                </c:pt>
                <c:pt idx="840">
                  <c:v>3.6540400000000002</c:v>
                </c:pt>
                <c:pt idx="841">
                  <c:v>3.8250500000000001</c:v>
                </c:pt>
                <c:pt idx="842">
                  <c:v>3.9941300000000002</c:v>
                </c:pt>
                <c:pt idx="843">
                  <c:v>4.1475999999999997</c:v>
                </c:pt>
                <c:pt idx="844">
                  <c:v>4.2901100000000003</c:v>
                </c:pt>
                <c:pt idx="845">
                  <c:v>4.41282</c:v>
                </c:pt>
                <c:pt idx="846">
                  <c:v>4.5133299999999998</c:v>
                </c:pt>
                <c:pt idx="847">
                  <c:v>4.5812799999999996</c:v>
                </c:pt>
                <c:pt idx="848">
                  <c:v>4.6060400000000001</c:v>
                </c:pt>
                <c:pt idx="849">
                  <c:v>4.5657899999999998</c:v>
                </c:pt>
                <c:pt idx="850">
                  <c:v>4.4591900000000004</c:v>
                </c:pt>
                <c:pt idx="851">
                  <c:v>4.2970899999999999</c:v>
                </c:pt>
                <c:pt idx="852">
                  <c:v>4.0966800000000001</c:v>
                </c:pt>
                <c:pt idx="853">
                  <c:v>3.8840599999999998</c:v>
                </c:pt>
                <c:pt idx="854">
                  <c:v>3.6861100000000002</c:v>
                </c:pt>
                <c:pt idx="855">
                  <c:v>3.5179499999999999</c:v>
                </c:pt>
                <c:pt idx="856">
                  <c:v>3.3845299999999998</c:v>
                </c:pt>
                <c:pt idx="857">
                  <c:v>3.2917299999999998</c:v>
                </c:pt>
                <c:pt idx="858">
                  <c:v>3.2383000000000002</c:v>
                </c:pt>
                <c:pt idx="859">
                  <c:v>3.22784</c:v>
                </c:pt>
                <c:pt idx="860">
                  <c:v>3.26084</c:v>
                </c:pt>
                <c:pt idx="861">
                  <c:v>3.3394300000000001</c:v>
                </c:pt>
                <c:pt idx="862">
                  <c:v>3.4613100000000001</c:v>
                </c:pt>
                <c:pt idx="863">
                  <c:v>3.61693</c:v>
                </c:pt>
                <c:pt idx="864">
                  <c:v>3.7894899999999998</c:v>
                </c:pt>
                <c:pt idx="865">
                  <c:v>3.9609899999999998</c:v>
                </c:pt>
                <c:pt idx="866">
                  <c:v>4.1047500000000001</c:v>
                </c:pt>
                <c:pt idx="867">
                  <c:v>4.2010899999999998</c:v>
                </c:pt>
                <c:pt idx="868">
                  <c:v>4.24</c:v>
                </c:pt>
                <c:pt idx="869">
                  <c:v>4.2173100000000003</c:v>
                </c:pt>
                <c:pt idx="870">
                  <c:v>4.1367799999999999</c:v>
                </c:pt>
                <c:pt idx="871">
                  <c:v>4.0162100000000001</c:v>
                </c:pt>
                <c:pt idx="872">
                  <c:v>3.8698700000000001</c:v>
                </c:pt>
                <c:pt idx="873">
                  <c:v>3.71251</c:v>
                </c:pt>
                <c:pt idx="874">
                  <c:v>3.5594199999999998</c:v>
                </c:pt>
                <c:pt idx="875">
                  <c:v>3.4188700000000001</c:v>
                </c:pt>
                <c:pt idx="876">
                  <c:v>3.2955100000000002</c:v>
                </c:pt>
                <c:pt idx="877">
                  <c:v>3.1943000000000001</c:v>
                </c:pt>
                <c:pt idx="878">
                  <c:v>3.1125799999999999</c:v>
                </c:pt>
                <c:pt idx="879">
                  <c:v>3.05111</c:v>
                </c:pt>
                <c:pt idx="880">
                  <c:v>3.0098199999999999</c:v>
                </c:pt>
                <c:pt idx="881">
                  <c:v>2.9870199999999998</c:v>
                </c:pt>
                <c:pt idx="882">
                  <c:v>2.9810599999999998</c:v>
                </c:pt>
                <c:pt idx="883">
                  <c:v>2.9972500000000002</c:v>
                </c:pt>
                <c:pt idx="884">
                  <c:v>3.03592</c:v>
                </c:pt>
                <c:pt idx="885">
                  <c:v>3.1036800000000002</c:v>
                </c:pt>
                <c:pt idx="886">
                  <c:v>3.21197</c:v>
                </c:pt>
                <c:pt idx="887">
                  <c:v>3.37459</c:v>
                </c:pt>
                <c:pt idx="888">
                  <c:v>3.5994799999999998</c:v>
                </c:pt>
                <c:pt idx="889">
                  <c:v>3.8896500000000001</c:v>
                </c:pt>
                <c:pt idx="890">
                  <c:v>4.2429100000000002</c:v>
                </c:pt>
                <c:pt idx="891">
                  <c:v>4.6411300000000004</c:v>
                </c:pt>
                <c:pt idx="892">
                  <c:v>5.0514799999999997</c:v>
                </c:pt>
                <c:pt idx="893">
                  <c:v>5.4512200000000002</c:v>
                </c:pt>
                <c:pt idx="894">
                  <c:v>5.82416</c:v>
                </c:pt>
                <c:pt idx="895">
                  <c:v>6.1646900000000002</c:v>
                </c:pt>
                <c:pt idx="896">
                  <c:v>6.4758199999999997</c:v>
                </c:pt>
                <c:pt idx="897">
                  <c:v>6.7632899999999996</c:v>
                </c:pt>
                <c:pt idx="898">
                  <c:v>7.0141999999999998</c:v>
                </c:pt>
                <c:pt idx="899">
                  <c:v>7.1963600000000003</c:v>
                </c:pt>
                <c:pt idx="900">
                  <c:v>7.2775600000000003</c:v>
                </c:pt>
                <c:pt idx="901">
                  <c:v>7.2285599999999999</c:v>
                </c:pt>
                <c:pt idx="902">
                  <c:v>7.0386600000000001</c:v>
                </c:pt>
                <c:pt idx="903">
                  <c:v>6.7195600000000004</c:v>
                </c:pt>
                <c:pt idx="904">
                  <c:v>6.31534</c:v>
                </c:pt>
                <c:pt idx="905">
                  <c:v>5.8649800000000001</c:v>
                </c:pt>
                <c:pt idx="906">
                  <c:v>5.4107700000000003</c:v>
                </c:pt>
                <c:pt idx="907">
                  <c:v>4.9846899999999996</c:v>
                </c:pt>
                <c:pt idx="908">
                  <c:v>4.6083499999999997</c:v>
                </c:pt>
                <c:pt idx="909">
                  <c:v>4.2881099999999996</c:v>
                </c:pt>
                <c:pt idx="910">
                  <c:v>4.0245800000000003</c:v>
                </c:pt>
                <c:pt idx="911">
                  <c:v>3.8113999999999999</c:v>
                </c:pt>
                <c:pt idx="912">
                  <c:v>3.6440399999999999</c:v>
                </c:pt>
                <c:pt idx="913">
                  <c:v>3.5164900000000001</c:v>
                </c:pt>
                <c:pt idx="914">
                  <c:v>3.4227099999999999</c:v>
                </c:pt>
                <c:pt idx="915">
                  <c:v>3.36293</c:v>
                </c:pt>
                <c:pt idx="916">
                  <c:v>3.33643</c:v>
                </c:pt>
                <c:pt idx="917">
                  <c:v>3.3434300000000001</c:v>
                </c:pt>
                <c:pt idx="918">
                  <c:v>3.3832</c:v>
                </c:pt>
                <c:pt idx="919">
                  <c:v>3.4526500000000002</c:v>
                </c:pt>
                <c:pt idx="920">
                  <c:v>3.5334500000000002</c:v>
                </c:pt>
                <c:pt idx="921">
                  <c:v>3.6105999999999998</c:v>
                </c:pt>
                <c:pt idx="922">
                  <c:v>3.6643500000000002</c:v>
                </c:pt>
                <c:pt idx="923">
                  <c:v>3.6800799999999998</c:v>
                </c:pt>
                <c:pt idx="924">
                  <c:v>3.6471499999999999</c:v>
                </c:pt>
                <c:pt idx="925">
                  <c:v>3.5716000000000001</c:v>
                </c:pt>
                <c:pt idx="926">
                  <c:v>3.4670299999999998</c:v>
                </c:pt>
                <c:pt idx="927">
                  <c:v>3.3449900000000001</c:v>
                </c:pt>
                <c:pt idx="928">
                  <c:v>3.2174499999999999</c:v>
                </c:pt>
                <c:pt idx="929">
                  <c:v>3.0965799999999999</c:v>
                </c:pt>
                <c:pt idx="930">
                  <c:v>2.9883500000000001</c:v>
                </c:pt>
                <c:pt idx="931">
                  <c:v>2.8918900000000001</c:v>
                </c:pt>
                <c:pt idx="932">
                  <c:v>2.8081800000000001</c:v>
                </c:pt>
                <c:pt idx="933">
                  <c:v>2.73522</c:v>
                </c:pt>
                <c:pt idx="934">
                  <c:v>2.6723300000000001</c:v>
                </c:pt>
                <c:pt idx="935">
                  <c:v>2.6176900000000001</c:v>
                </c:pt>
                <c:pt idx="936">
                  <c:v>2.5708700000000002</c:v>
                </c:pt>
                <c:pt idx="937">
                  <c:v>2.53023</c:v>
                </c:pt>
                <c:pt idx="938">
                  <c:v>2.4978199999999999</c:v>
                </c:pt>
                <c:pt idx="939">
                  <c:v>2.46977</c:v>
                </c:pt>
                <c:pt idx="940">
                  <c:v>2.44753</c:v>
                </c:pt>
                <c:pt idx="941">
                  <c:v>2.4283100000000002</c:v>
                </c:pt>
                <c:pt idx="942">
                  <c:v>2.4146999999999998</c:v>
                </c:pt>
                <c:pt idx="943">
                  <c:v>2.4040400000000002</c:v>
                </c:pt>
                <c:pt idx="944">
                  <c:v>2.39751</c:v>
                </c:pt>
                <c:pt idx="945">
                  <c:v>2.3951699999999998</c:v>
                </c:pt>
                <c:pt idx="946">
                  <c:v>2.39696</c:v>
                </c:pt>
                <c:pt idx="947">
                  <c:v>2.4028999999999998</c:v>
                </c:pt>
                <c:pt idx="948">
                  <c:v>2.4144800000000002</c:v>
                </c:pt>
                <c:pt idx="949">
                  <c:v>2.4291299999999998</c:v>
                </c:pt>
                <c:pt idx="950">
                  <c:v>2.4474900000000002</c:v>
                </c:pt>
                <c:pt idx="951">
                  <c:v>2.47146</c:v>
                </c:pt>
                <c:pt idx="952">
                  <c:v>2.5021800000000001</c:v>
                </c:pt>
                <c:pt idx="953">
                  <c:v>2.5426700000000002</c:v>
                </c:pt>
                <c:pt idx="954">
                  <c:v>2.59951</c:v>
                </c:pt>
                <c:pt idx="955">
                  <c:v>2.6785000000000001</c:v>
                </c:pt>
                <c:pt idx="956">
                  <c:v>2.78837</c:v>
                </c:pt>
                <c:pt idx="957">
                  <c:v>2.9426100000000002</c:v>
                </c:pt>
                <c:pt idx="958">
                  <c:v>3.1518099999999998</c:v>
                </c:pt>
                <c:pt idx="959">
                  <c:v>3.43302</c:v>
                </c:pt>
                <c:pt idx="960">
                  <c:v>3.79365</c:v>
                </c:pt>
                <c:pt idx="961">
                  <c:v>4.2292100000000001</c:v>
                </c:pt>
                <c:pt idx="962">
                  <c:v>4.7115299999999998</c:v>
                </c:pt>
                <c:pt idx="963">
                  <c:v>5.1989999999999998</c:v>
                </c:pt>
                <c:pt idx="964">
                  <c:v>5.6345299999999998</c:v>
                </c:pt>
                <c:pt idx="965">
                  <c:v>5.9600900000000001</c:v>
                </c:pt>
                <c:pt idx="966">
                  <c:v>6.1384400000000001</c:v>
                </c:pt>
                <c:pt idx="967">
                  <c:v>6.1547700000000001</c:v>
                </c:pt>
                <c:pt idx="968">
                  <c:v>6.0249600000000001</c:v>
                </c:pt>
                <c:pt idx="969">
                  <c:v>5.7832699999999999</c:v>
                </c:pt>
                <c:pt idx="970">
                  <c:v>5.4789399999999997</c:v>
                </c:pt>
                <c:pt idx="971">
                  <c:v>5.1494200000000001</c:v>
                </c:pt>
                <c:pt idx="972">
                  <c:v>4.8344399999999998</c:v>
                </c:pt>
                <c:pt idx="973">
                  <c:v>4.5518799999999997</c:v>
                </c:pt>
                <c:pt idx="974">
                  <c:v>4.3139000000000003</c:v>
                </c:pt>
                <c:pt idx="975">
                  <c:v>4.12026</c:v>
                </c:pt>
                <c:pt idx="976">
                  <c:v>3.9724200000000001</c:v>
                </c:pt>
                <c:pt idx="977">
                  <c:v>3.8631899999999999</c:v>
                </c:pt>
                <c:pt idx="978">
                  <c:v>3.7894000000000001</c:v>
                </c:pt>
                <c:pt idx="979">
                  <c:v>3.7475700000000001</c:v>
                </c:pt>
                <c:pt idx="980">
                  <c:v>3.73237</c:v>
                </c:pt>
                <c:pt idx="981">
                  <c:v>3.7397499999999999</c:v>
                </c:pt>
                <c:pt idx="982">
                  <c:v>3.7620200000000001</c:v>
                </c:pt>
                <c:pt idx="983">
                  <c:v>3.7959299999999998</c:v>
                </c:pt>
                <c:pt idx="984">
                  <c:v>3.8334000000000001</c:v>
                </c:pt>
                <c:pt idx="985">
                  <c:v>3.8770099999999998</c:v>
                </c:pt>
                <c:pt idx="986">
                  <c:v>3.9286699999999999</c:v>
                </c:pt>
                <c:pt idx="987">
                  <c:v>4.0034099999999997</c:v>
                </c:pt>
                <c:pt idx="988">
                  <c:v>4.11592</c:v>
                </c:pt>
                <c:pt idx="989">
                  <c:v>4.2829600000000001</c:v>
                </c:pt>
                <c:pt idx="990">
                  <c:v>4.5092100000000004</c:v>
                </c:pt>
                <c:pt idx="991">
                  <c:v>4.7901899999999999</c:v>
                </c:pt>
                <c:pt idx="992">
                  <c:v>5.0967599999999997</c:v>
                </c:pt>
                <c:pt idx="993">
                  <c:v>5.3895099999999996</c:v>
                </c:pt>
                <c:pt idx="994">
                  <c:v>5.6153000000000004</c:v>
                </c:pt>
                <c:pt idx="995">
                  <c:v>5.7380899999999997</c:v>
                </c:pt>
                <c:pt idx="996">
                  <c:v>5.7266599999999999</c:v>
                </c:pt>
                <c:pt idx="997">
                  <c:v>5.5822900000000004</c:v>
                </c:pt>
                <c:pt idx="998">
                  <c:v>5.3251200000000001</c:v>
                </c:pt>
                <c:pt idx="999">
                  <c:v>4.9954400000000003</c:v>
                </c:pt>
                <c:pt idx="1000">
                  <c:v>4.62948</c:v>
                </c:pt>
                <c:pt idx="1001">
                  <c:v>4.2674300000000001</c:v>
                </c:pt>
                <c:pt idx="1002">
                  <c:v>3.9348900000000002</c:v>
                </c:pt>
                <c:pt idx="1003">
                  <c:v>3.6432000000000002</c:v>
                </c:pt>
                <c:pt idx="1004">
                  <c:v>3.3973900000000001</c:v>
                </c:pt>
                <c:pt idx="1005">
                  <c:v>3.19747</c:v>
                </c:pt>
                <c:pt idx="1006">
                  <c:v>3.0363799999999999</c:v>
                </c:pt>
                <c:pt idx="1007">
                  <c:v>2.9064700000000001</c:v>
                </c:pt>
                <c:pt idx="1008">
                  <c:v>2.80261</c:v>
                </c:pt>
                <c:pt idx="1009">
                  <c:v>2.7187600000000001</c:v>
                </c:pt>
                <c:pt idx="1010">
                  <c:v>2.6495600000000001</c:v>
                </c:pt>
                <c:pt idx="1011">
                  <c:v>2.5946799999999999</c:v>
                </c:pt>
                <c:pt idx="1012">
                  <c:v>2.55274</c:v>
                </c:pt>
                <c:pt idx="1013">
                  <c:v>2.5242800000000001</c:v>
                </c:pt>
                <c:pt idx="1014">
                  <c:v>2.50922</c:v>
                </c:pt>
                <c:pt idx="1015">
                  <c:v>2.50603</c:v>
                </c:pt>
                <c:pt idx="1016">
                  <c:v>2.5134500000000002</c:v>
                </c:pt>
                <c:pt idx="1017">
                  <c:v>2.53104</c:v>
                </c:pt>
                <c:pt idx="1018">
                  <c:v>2.5544799999999999</c:v>
                </c:pt>
                <c:pt idx="1019">
                  <c:v>2.58229</c:v>
                </c:pt>
                <c:pt idx="1020">
                  <c:v>2.6126800000000001</c:v>
                </c:pt>
                <c:pt idx="1021">
                  <c:v>2.6432600000000002</c:v>
                </c:pt>
                <c:pt idx="1022">
                  <c:v>2.6696200000000001</c:v>
                </c:pt>
                <c:pt idx="1023">
                  <c:v>2.6919900000000001</c:v>
                </c:pt>
                <c:pt idx="1024">
                  <c:v>2.7092299999999998</c:v>
                </c:pt>
                <c:pt idx="1025">
                  <c:v>2.7235200000000002</c:v>
                </c:pt>
                <c:pt idx="1026">
                  <c:v>2.7391999999999999</c:v>
                </c:pt>
                <c:pt idx="1027">
                  <c:v>2.7618499999999999</c:v>
                </c:pt>
                <c:pt idx="1028">
                  <c:v>2.7984300000000002</c:v>
                </c:pt>
                <c:pt idx="1029">
                  <c:v>2.85832</c:v>
                </c:pt>
                <c:pt idx="1030">
                  <c:v>2.9537100000000001</c:v>
                </c:pt>
                <c:pt idx="1031">
                  <c:v>3.0958000000000001</c:v>
                </c:pt>
                <c:pt idx="1032">
                  <c:v>3.3050799999999998</c:v>
                </c:pt>
                <c:pt idx="1033">
                  <c:v>3.59816</c:v>
                </c:pt>
                <c:pt idx="1034">
                  <c:v>3.9895999999999998</c:v>
                </c:pt>
                <c:pt idx="1035">
                  <c:v>4.4808300000000001</c:v>
                </c:pt>
                <c:pt idx="1036">
                  <c:v>5.0595299999999996</c:v>
                </c:pt>
                <c:pt idx="1037">
                  <c:v>5.6894099999999996</c:v>
                </c:pt>
                <c:pt idx="1038">
                  <c:v>6.3201099999999997</c:v>
                </c:pt>
                <c:pt idx="1039">
                  <c:v>6.8805699999999996</c:v>
                </c:pt>
                <c:pt idx="1040">
                  <c:v>7.3186400000000003</c:v>
                </c:pt>
                <c:pt idx="1041">
                  <c:v>7.5973300000000004</c:v>
                </c:pt>
                <c:pt idx="1042">
                  <c:v>7.7074999999999996</c:v>
                </c:pt>
                <c:pt idx="1043">
                  <c:v>7.6666800000000004</c:v>
                </c:pt>
                <c:pt idx="1044">
                  <c:v>7.5215899999999998</c:v>
                </c:pt>
                <c:pt idx="1045">
                  <c:v>7.3234199999999996</c:v>
                </c:pt>
                <c:pt idx="1046">
                  <c:v>7.1309800000000001</c:v>
                </c:pt>
                <c:pt idx="1047">
                  <c:v>6.9926700000000004</c:v>
                </c:pt>
                <c:pt idx="1048">
                  <c:v>6.9408000000000003</c:v>
                </c:pt>
                <c:pt idx="1049">
                  <c:v>6.9897299999999998</c:v>
                </c:pt>
                <c:pt idx="1050">
                  <c:v>7.1246200000000002</c:v>
                </c:pt>
                <c:pt idx="1051">
                  <c:v>7.30985</c:v>
                </c:pt>
                <c:pt idx="1052">
                  <c:v>7.49247</c:v>
                </c:pt>
                <c:pt idx="1053">
                  <c:v>7.6161199999999996</c:v>
                </c:pt>
                <c:pt idx="1054">
                  <c:v>7.6324300000000003</c:v>
                </c:pt>
                <c:pt idx="1055">
                  <c:v>7.5142699999999998</c:v>
                </c:pt>
                <c:pt idx="1056">
                  <c:v>7.26091</c:v>
                </c:pt>
                <c:pt idx="1057">
                  <c:v>6.8949999999999996</c:v>
                </c:pt>
                <c:pt idx="1058">
                  <c:v>6.4532800000000003</c:v>
                </c:pt>
                <c:pt idx="1059">
                  <c:v>5.98163</c:v>
                </c:pt>
                <c:pt idx="1060">
                  <c:v>5.5211199999999998</c:v>
                </c:pt>
                <c:pt idx="1061">
                  <c:v>5.09755</c:v>
                </c:pt>
                <c:pt idx="1062">
                  <c:v>4.7269899999999998</c:v>
                </c:pt>
                <c:pt idx="1063">
                  <c:v>4.4194300000000002</c:v>
                </c:pt>
                <c:pt idx="1064">
                  <c:v>4.1724600000000001</c:v>
                </c:pt>
                <c:pt idx="1065">
                  <c:v>3.9783499999999998</c:v>
                </c:pt>
                <c:pt idx="1066">
                  <c:v>3.8288799999999998</c:v>
                </c:pt>
                <c:pt idx="1067">
                  <c:v>3.7132000000000001</c:v>
                </c:pt>
                <c:pt idx="1068">
                  <c:v>3.6196899999999999</c:v>
                </c:pt>
                <c:pt idx="1069">
                  <c:v>3.53755</c:v>
                </c:pt>
                <c:pt idx="1070">
                  <c:v>3.4601199999999999</c:v>
                </c:pt>
                <c:pt idx="1071">
                  <c:v>3.3796400000000002</c:v>
                </c:pt>
                <c:pt idx="1072">
                  <c:v>3.2952599999999999</c:v>
                </c:pt>
                <c:pt idx="1073">
                  <c:v>3.20838</c:v>
                </c:pt>
                <c:pt idx="1074">
                  <c:v>3.1207199999999999</c:v>
                </c:pt>
                <c:pt idx="1075">
                  <c:v>3.0351699999999999</c:v>
                </c:pt>
                <c:pt idx="1076">
                  <c:v>2.9555600000000002</c:v>
                </c:pt>
                <c:pt idx="1077">
                  <c:v>2.88307</c:v>
                </c:pt>
                <c:pt idx="1078">
                  <c:v>2.8176199999999998</c:v>
                </c:pt>
                <c:pt idx="1079">
                  <c:v>2.7601900000000001</c:v>
                </c:pt>
                <c:pt idx="1080">
                  <c:v>2.7090700000000001</c:v>
                </c:pt>
                <c:pt idx="1081">
                  <c:v>2.66391</c:v>
                </c:pt>
                <c:pt idx="1082">
                  <c:v>2.6241500000000002</c:v>
                </c:pt>
                <c:pt idx="1083">
                  <c:v>2.5901900000000002</c:v>
                </c:pt>
                <c:pt idx="1084">
                  <c:v>2.5625</c:v>
                </c:pt>
                <c:pt idx="1085">
                  <c:v>2.5428099999999998</c:v>
                </c:pt>
                <c:pt idx="1086">
                  <c:v>2.53607</c:v>
                </c:pt>
                <c:pt idx="1087">
                  <c:v>2.54522</c:v>
                </c:pt>
                <c:pt idx="1088">
                  <c:v>2.5730900000000001</c:v>
                </c:pt>
                <c:pt idx="1089">
                  <c:v>2.62426</c:v>
                </c:pt>
                <c:pt idx="1090">
                  <c:v>2.7008899999999998</c:v>
                </c:pt>
                <c:pt idx="1091">
                  <c:v>2.79861</c:v>
                </c:pt>
                <c:pt idx="1092">
                  <c:v>2.9145400000000001</c:v>
                </c:pt>
                <c:pt idx="1093">
                  <c:v>3.0405500000000001</c:v>
                </c:pt>
                <c:pt idx="1094">
                  <c:v>3.1609799999999999</c:v>
                </c:pt>
                <c:pt idx="1095">
                  <c:v>3.2624</c:v>
                </c:pt>
                <c:pt idx="1096">
                  <c:v>3.3301599999999998</c:v>
                </c:pt>
                <c:pt idx="1097">
                  <c:v>3.3537699999999999</c:v>
                </c:pt>
                <c:pt idx="1098">
                  <c:v>3.3304299999999998</c:v>
                </c:pt>
                <c:pt idx="1099">
                  <c:v>3.2673399999999999</c:v>
                </c:pt>
                <c:pt idx="1100">
                  <c:v>3.1717599999999999</c:v>
                </c:pt>
                <c:pt idx="1101">
                  <c:v>3.0570599999999999</c:v>
                </c:pt>
                <c:pt idx="1102">
                  <c:v>2.9345599999999998</c:v>
                </c:pt>
                <c:pt idx="1103">
                  <c:v>2.81351</c:v>
                </c:pt>
                <c:pt idx="1104">
                  <c:v>2.7002799999999998</c:v>
                </c:pt>
                <c:pt idx="1105">
                  <c:v>2.5987399999999998</c:v>
                </c:pt>
                <c:pt idx="1106">
                  <c:v>2.5119400000000001</c:v>
                </c:pt>
                <c:pt idx="1107">
                  <c:v>2.4394800000000001</c:v>
                </c:pt>
                <c:pt idx="1108">
                  <c:v>2.3820999999999999</c:v>
                </c:pt>
                <c:pt idx="1109">
                  <c:v>2.3382299999999998</c:v>
                </c:pt>
                <c:pt idx="1110">
                  <c:v>2.3075199999999998</c:v>
                </c:pt>
                <c:pt idx="1111">
                  <c:v>2.2874099999999999</c:v>
                </c:pt>
                <c:pt idx="1112">
                  <c:v>2.2803300000000002</c:v>
                </c:pt>
                <c:pt idx="1113">
                  <c:v>2.2829600000000001</c:v>
                </c:pt>
                <c:pt idx="1114">
                  <c:v>2.2936000000000001</c:v>
                </c:pt>
                <c:pt idx="1115">
                  <c:v>2.3117000000000001</c:v>
                </c:pt>
                <c:pt idx="1116">
                  <c:v>2.33847</c:v>
                </c:pt>
                <c:pt idx="1117">
                  <c:v>2.3706800000000001</c:v>
                </c:pt>
                <c:pt idx="1118">
                  <c:v>2.4089</c:v>
                </c:pt>
                <c:pt idx="1119">
                  <c:v>2.45668</c:v>
                </c:pt>
                <c:pt idx="1120">
                  <c:v>2.5129100000000002</c:v>
                </c:pt>
                <c:pt idx="1121">
                  <c:v>2.5741399999999999</c:v>
                </c:pt>
                <c:pt idx="1122">
                  <c:v>2.6379000000000001</c:v>
                </c:pt>
                <c:pt idx="1123">
                  <c:v>2.6964000000000001</c:v>
                </c:pt>
                <c:pt idx="1124">
                  <c:v>2.7374499999999999</c:v>
                </c:pt>
                <c:pt idx="1125">
                  <c:v>2.7582100000000001</c:v>
                </c:pt>
                <c:pt idx="1126">
                  <c:v>2.7577400000000001</c:v>
                </c:pt>
                <c:pt idx="1127">
                  <c:v>2.7328800000000002</c:v>
                </c:pt>
                <c:pt idx="1128">
                  <c:v>2.6887300000000001</c:v>
                </c:pt>
                <c:pt idx="1129">
                  <c:v>2.6325799999999999</c:v>
                </c:pt>
                <c:pt idx="1130">
                  <c:v>2.5673699999999999</c:v>
                </c:pt>
                <c:pt idx="1131">
                  <c:v>2.4983399999999998</c:v>
                </c:pt>
                <c:pt idx="1132">
                  <c:v>2.4321100000000002</c:v>
                </c:pt>
                <c:pt idx="1133">
                  <c:v>2.3714599999999999</c:v>
                </c:pt>
                <c:pt idx="1134">
                  <c:v>2.3188</c:v>
                </c:pt>
                <c:pt idx="1135">
                  <c:v>2.2740100000000001</c:v>
                </c:pt>
                <c:pt idx="1136">
                  <c:v>2.2364799999999998</c:v>
                </c:pt>
                <c:pt idx="1137">
                  <c:v>2.20465</c:v>
                </c:pt>
                <c:pt idx="1138">
                  <c:v>2.1773199999999999</c:v>
                </c:pt>
                <c:pt idx="1139">
                  <c:v>2.1551399999999998</c:v>
                </c:pt>
                <c:pt idx="1140">
                  <c:v>2.1377100000000002</c:v>
                </c:pt>
                <c:pt idx="1141">
                  <c:v>2.1234299999999999</c:v>
                </c:pt>
                <c:pt idx="1142">
                  <c:v>2.1124200000000002</c:v>
                </c:pt>
                <c:pt idx="1143">
                  <c:v>2.1063800000000001</c:v>
                </c:pt>
                <c:pt idx="1144">
                  <c:v>2.1042700000000001</c:v>
                </c:pt>
                <c:pt idx="1145">
                  <c:v>2.1050900000000001</c:v>
                </c:pt>
                <c:pt idx="1146">
                  <c:v>2.1086399999999998</c:v>
                </c:pt>
                <c:pt idx="1147">
                  <c:v>2.11477</c:v>
                </c:pt>
                <c:pt idx="1148">
                  <c:v>2.1223399999999999</c:v>
                </c:pt>
                <c:pt idx="1149">
                  <c:v>2.12975</c:v>
                </c:pt>
                <c:pt idx="1150">
                  <c:v>2.1392199999999999</c:v>
                </c:pt>
                <c:pt idx="1151">
                  <c:v>2.1516799999999998</c:v>
                </c:pt>
                <c:pt idx="1152">
                  <c:v>2.1684899999999998</c:v>
                </c:pt>
                <c:pt idx="1153">
                  <c:v>2.18967</c:v>
                </c:pt>
                <c:pt idx="1154">
                  <c:v>2.21699</c:v>
                </c:pt>
                <c:pt idx="1155">
                  <c:v>2.2518799999999999</c:v>
                </c:pt>
                <c:pt idx="1156">
                  <c:v>2.2957900000000002</c:v>
                </c:pt>
                <c:pt idx="1157">
                  <c:v>2.3536100000000002</c:v>
                </c:pt>
                <c:pt idx="1158">
                  <c:v>2.43207</c:v>
                </c:pt>
                <c:pt idx="1159">
                  <c:v>2.5453800000000002</c:v>
                </c:pt>
                <c:pt idx="1160">
                  <c:v>2.7144200000000001</c:v>
                </c:pt>
                <c:pt idx="1161">
                  <c:v>2.9680300000000002</c:v>
                </c:pt>
                <c:pt idx="1162">
                  <c:v>3.3331499999999998</c:v>
                </c:pt>
                <c:pt idx="1163">
                  <c:v>3.8269899999999999</c:v>
                </c:pt>
                <c:pt idx="1164">
                  <c:v>4.44015</c:v>
                </c:pt>
                <c:pt idx="1165">
                  <c:v>5.12521</c:v>
                </c:pt>
                <c:pt idx="1166">
                  <c:v>5.8037900000000002</c:v>
                </c:pt>
                <c:pt idx="1167">
                  <c:v>6.3805300000000003</c:v>
                </c:pt>
                <c:pt idx="1168">
                  <c:v>6.7699100000000003</c:v>
                </c:pt>
                <c:pt idx="1169">
                  <c:v>6.9221199999999996</c:v>
                </c:pt>
                <c:pt idx="1170">
                  <c:v>6.8372299999999999</c:v>
                </c:pt>
                <c:pt idx="1171">
                  <c:v>6.5582500000000001</c:v>
                </c:pt>
                <c:pt idx="1172">
                  <c:v>6.1552300000000004</c:v>
                </c:pt>
                <c:pt idx="1173">
                  <c:v>5.7121000000000004</c:v>
                </c:pt>
                <c:pt idx="1174">
                  <c:v>5.2905499999999996</c:v>
                </c:pt>
                <c:pt idx="1175">
                  <c:v>4.9362199999999996</c:v>
                </c:pt>
                <c:pt idx="1176">
                  <c:v>4.6773899999999999</c:v>
                </c:pt>
                <c:pt idx="1177">
                  <c:v>4.5321600000000002</c:v>
                </c:pt>
                <c:pt idx="1178">
                  <c:v>4.5023099999999996</c:v>
                </c:pt>
                <c:pt idx="1179">
                  <c:v>4.6062399999999997</c:v>
                </c:pt>
                <c:pt idx="1180">
                  <c:v>4.86435</c:v>
                </c:pt>
                <c:pt idx="1181">
                  <c:v>5.30084</c:v>
                </c:pt>
                <c:pt idx="1182">
                  <c:v>5.9419399999999998</c:v>
                </c:pt>
                <c:pt idx="1183">
                  <c:v>6.8129299999999997</c:v>
                </c:pt>
                <c:pt idx="1184">
                  <c:v>7.9137899999999997</c:v>
                </c:pt>
                <c:pt idx="1185">
                  <c:v>9.2095300000000009</c:v>
                </c:pt>
                <c:pt idx="1186">
                  <c:v>10.63472</c:v>
                </c:pt>
                <c:pt idx="1187">
                  <c:v>12.07652</c:v>
                </c:pt>
                <c:pt idx="1188">
                  <c:v>13.394019999999999</c:v>
                </c:pt>
                <c:pt idx="1189">
                  <c:v>14.44852</c:v>
                </c:pt>
                <c:pt idx="1190">
                  <c:v>15.125220000000001</c:v>
                </c:pt>
                <c:pt idx="1191">
                  <c:v>15.35352</c:v>
                </c:pt>
                <c:pt idx="1192">
                  <c:v>15.128220000000001</c:v>
                </c:pt>
                <c:pt idx="1193">
                  <c:v>14.502219999999999</c:v>
                </c:pt>
                <c:pt idx="1194">
                  <c:v>13.56522</c:v>
                </c:pt>
                <c:pt idx="1195">
                  <c:v>12.43572</c:v>
                </c:pt>
                <c:pt idx="1196">
                  <c:v>11.21012</c:v>
                </c:pt>
                <c:pt idx="1197">
                  <c:v>9.9831000000000003</c:v>
                </c:pt>
                <c:pt idx="1198">
                  <c:v>8.8169799999999992</c:v>
                </c:pt>
                <c:pt idx="1199">
                  <c:v>7.7526000000000002</c:v>
                </c:pt>
                <c:pt idx="1200">
                  <c:v>6.8083400000000003</c:v>
                </c:pt>
                <c:pt idx="1201">
                  <c:v>5.9997600000000002</c:v>
                </c:pt>
                <c:pt idx="1202">
                  <c:v>5.31663</c:v>
                </c:pt>
                <c:pt idx="1203">
                  <c:v>4.7525700000000004</c:v>
                </c:pt>
                <c:pt idx="1204">
                  <c:v>4.2899599999999998</c:v>
                </c:pt>
                <c:pt idx="1205">
                  <c:v>3.91214</c:v>
                </c:pt>
                <c:pt idx="1206">
                  <c:v>3.60304</c:v>
                </c:pt>
                <c:pt idx="1207">
                  <c:v>3.3513199999999999</c:v>
                </c:pt>
                <c:pt idx="1208">
                  <c:v>3.1445699999999999</c:v>
                </c:pt>
                <c:pt idx="1209">
                  <c:v>2.9766499999999998</c:v>
                </c:pt>
                <c:pt idx="1210">
                  <c:v>2.8369300000000002</c:v>
                </c:pt>
                <c:pt idx="1211">
                  <c:v>2.7182599999999999</c:v>
                </c:pt>
                <c:pt idx="1212">
                  <c:v>2.6152099999999998</c:v>
                </c:pt>
                <c:pt idx="1213">
                  <c:v>2.5231400000000002</c:v>
                </c:pt>
                <c:pt idx="1214">
                  <c:v>2.4403100000000002</c:v>
                </c:pt>
                <c:pt idx="1215">
                  <c:v>2.3665500000000002</c:v>
                </c:pt>
                <c:pt idx="1216">
                  <c:v>2.2993800000000002</c:v>
                </c:pt>
                <c:pt idx="1217">
                  <c:v>2.23963</c:v>
                </c:pt>
                <c:pt idx="1218">
                  <c:v>2.1870500000000002</c:v>
                </c:pt>
                <c:pt idx="1219">
                  <c:v>2.1396999999999999</c:v>
                </c:pt>
                <c:pt idx="1220">
                  <c:v>2.0964499999999999</c:v>
                </c:pt>
                <c:pt idx="1221">
                  <c:v>2.0589599999999999</c:v>
                </c:pt>
                <c:pt idx="1222">
                  <c:v>2.0237699999999998</c:v>
                </c:pt>
                <c:pt idx="1223">
                  <c:v>1.9916799999999999</c:v>
                </c:pt>
                <c:pt idx="1224">
                  <c:v>1.9622299999999999</c:v>
                </c:pt>
                <c:pt idx="1225">
                  <c:v>1.9352199999999999</c:v>
                </c:pt>
                <c:pt idx="1226">
                  <c:v>1.9105700000000001</c:v>
                </c:pt>
                <c:pt idx="1227">
                  <c:v>1.8906099999999999</c:v>
                </c:pt>
                <c:pt idx="1228">
                  <c:v>1.87381</c:v>
                </c:pt>
                <c:pt idx="1229">
                  <c:v>1.8601300000000001</c:v>
                </c:pt>
                <c:pt idx="1230">
                  <c:v>1.8492500000000001</c:v>
                </c:pt>
                <c:pt idx="1231">
                  <c:v>1.83971</c:v>
                </c:pt>
                <c:pt idx="1232">
                  <c:v>1.8307899999999999</c:v>
                </c:pt>
                <c:pt idx="1233">
                  <c:v>1.8213200000000001</c:v>
                </c:pt>
                <c:pt idx="1234">
                  <c:v>1.81175</c:v>
                </c:pt>
                <c:pt idx="1235">
                  <c:v>1.8020099999999999</c:v>
                </c:pt>
                <c:pt idx="1236">
                  <c:v>1.7935700000000001</c:v>
                </c:pt>
                <c:pt idx="1237">
                  <c:v>1.7857400000000001</c:v>
                </c:pt>
                <c:pt idx="1238">
                  <c:v>1.7803500000000001</c:v>
                </c:pt>
                <c:pt idx="1239">
                  <c:v>1.7758100000000001</c:v>
                </c:pt>
                <c:pt idx="1240">
                  <c:v>1.77267</c:v>
                </c:pt>
                <c:pt idx="1241">
                  <c:v>1.7697799999999999</c:v>
                </c:pt>
                <c:pt idx="1242">
                  <c:v>1.7678799999999999</c:v>
                </c:pt>
                <c:pt idx="1243">
                  <c:v>1.7671300000000001</c:v>
                </c:pt>
                <c:pt idx="1244">
                  <c:v>1.76779</c:v>
                </c:pt>
                <c:pt idx="1245">
                  <c:v>1.7709299999999999</c:v>
                </c:pt>
                <c:pt idx="1246">
                  <c:v>1.7766200000000001</c:v>
                </c:pt>
                <c:pt idx="1247">
                  <c:v>1.7853300000000001</c:v>
                </c:pt>
                <c:pt idx="1248">
                  <c:v>1.79606</c:v>
                </c:pt>
                <c:pt idx="1249">
                  <c:v>1.8103800000000001</c:v>
                </c:pt>
                <c:pt idx="1250">
                  <c:v>1.8283199999999999</c:v>
                </c:pt>
                <c:pt idx="1251">
                  <c:v>1.8501700000000001</c:v>
                </c:pt>
                <c:pt idx="1252">
                  <c:v>1.87568</c:v>
                </c:pt>
                <c:pt idx="1253">
                  <c:v>1.9068799999999999</c:v>
                </c:pt>
                <c:pt idx="1254">
                  <c:v>1.9454800000000001</c:v>
                </c:pt>
                <c:pt idx="1255">
                  <c:v>1.99386</c:v>
                </c:pt>
                <c:pt idx="1256">
                  <c:v>2.0573700000000001</c:v>
                </c:pt>
                <c:pt idx="1257">
                  <c:v>2.1419999999999999</c:v>
                </c:pt>
                <c:pt idx="1258">
                  <c:v>2.2595200000000002</c:v>
                </c:pt>
                <c:pt idx="1259">
                  <c:v>2.4266800000000002</c:v>
                </c:pt>
                <c:pt idx="1260">
                  <c:v>2.6688900000000002</c:v>
                </c:pt>
                <c:pt idx="1261">
                  <c:v>3.0178099999999999</c:v>
                </c:pt>
                <c:pt idx="1262">
                  <c:v>3.5116900000000002</c:v>
                </c:pt>
                <c:pt idx="1263">
                  <c:v>4.17943</c:v>
                </c:pt>
                <c:pt idx="1264">
                  <c:v>5.0324499999999999</c:v>
                </c:pt>
                <c:pt idx="1265">
                  <c:v>6.0397499999999997</c:v>
                </c:pt>
                <c:pt idx="1266">
                  <c:v>7.1172899999999997</c:v>
                </c:pt>
                <c:pt idx="1267">
                  <c:v>8.1389499999999995</c:v>
                </c:pt>
                <c:pt idx="1268">
                  <c:v>8.9545499999999993</c:v>
                </c:pt>
                <c:pt idx="1269">
                  <c:v>9.4378600000000006</c:v>
                </c:pt>
                <c:pt idx="1270">
                  <c:v>9.5151199999999996</c:v>
                </c:pt>
                <c:pt idx="1271">
                  <c:v>9.1991999999999994</c:v>
                </c:pt>
                <c:pt idx="1272">
                  <c:v>8.5612300000000001</c:v>
                </c:pt>
                <c:pt idx="1273">
                  <c:v>7.7275700000000001</c:v>
                </c:pt>
                <c:pt idx="1274">
                  <c:v>6.8160499999999997</c:v>
                </c:pt>
                <c:pt idx="1275">
                  <c:v>5.9329299999999998</c:v>
                </c:pt>
                <c:pt idx="1276">
                  <c:v>5.1400499999999996</c:v>
                </c:pt>
                <c:pt idx="1277">
                  <c:v>4.4732700000000003</c:v>
                </c:pt>
                <c:pt idx="1278">
                  <c:v>3.93282</c:v>
                </c:pt>
                <c:pt idx="1279">
                  <c:v>3.51234</c:v>
                </c:pt>
                <c:pt idx="1280">
                  <c:v>3.1931400000000001</c:v>
                </c:pt>
                <c:pt idx="1281">
                  <c:v>2.9558399999999998</c:v>
                </c:pt>
                <c:pt idx="1282">
                  <c:v>2.7810600000000001</c:v>
                </c:pt>
                <c:pt idx="1283">
                  <c:v>2.65422</c:v>
                </c:pt>
                <c:pt idx="1284">
                  <c:v>2.5642299999999998</c:v>
                </c:pt>
                <c:pt idx="1285">
                  <c:v>2.5021300000000002</c:v>
                </c:pt>
                <c:pt idx="1286">
                  <c:v>2.4602300000000001</c:v>
                </c:pt>
                <c:pt idx="1287">
                  <c:v>2.4336600000000002</c:v>
                </c:pt>
                <c:pt idx="1288">
                  <c:v>2.4182899999999998</c:v>
                </c:pt>
                <c:pt idx="1289">
                  <c:v>2.40882</c:v>
                </c:pt>
                <c:pt idx="1290">
                  <c:v>2.4042699999999999</c:v>
                </c:pt>
                <c:pt idx="1291">
                  <c:v>2.40578</c:v>
                </c:pt>
                <c:pt idx="1292">
                  <c:v>2.4122599999999998</c:v>
                </c:pt>
                <c:pt idx="1293">
                  <c:v>2.42639</c:v>
                </c:pt>
                <c:pt idx="1294">
                  <c:v>2.4488799999999999</c:v>
                </c:pt>
                <c:pt idx="1295">
                  <c:v>2.4739499999999999</c:v>
                </c:pt>
                <c:pt idx="1296">
                  <c:v>2.4947499999999998</c:v>
                </c:pt>
                <c:pt idx="1297">
                  <c:v>2.50434</c:v>
                </c:pt>
                <c:pt idx="1298">
                  <c:v>2.49533</c:v>
                </c:pt>
                <c:pt idx="1299">
                  <c:v>2.4661900000000001</c:v>
                </c:pt>
                <c:pt idx="1300">
                  <c:v>2.42116</c:v>
                </c:pt>
                <c:pt idx="1301">
                  <c:v>2.3672900000000001</c:v>
                </c:pt>
                <c:pt idx="1302">
                  <c:v>2.31209</c:v>
                </c:pt>
                <c:pt idx="1303">
                  <c:v>2.2620300000000002</c:v>
                </c:pt>
                <c:pt idx="1304">
                  <c:v>2.2189199999999998</c:v>
                </c:pt>
                <c:pt idx="1305">
                  <c:v>2.1832500000000001</c:v>
                </c:pt>
                <c:pt idx="1306">
                  <c:v>2.1554199999999999</c:v>
                </c:pt>
                <c:pt idx="1307">
                  <c:v>2.13503</c:v>
                </c:pt>
                <c:pt idx="1308">
                  <c:v>2.1175600000000001</c:v>
                </c:pt>
                <c:pt idx="1309">
                  <c:v>2.1007199999999999</c:v>
                </c:pt>
                <c:pt idx="1310">
                  <c:v>2.0837599999999998</c:v>
                </c:pt>
                <c:pt idx="1311">
                  <c:v>2.0633300000000001</c:v>
                </c:pt>
                <c:pt idx="1312">
                  <c:v>2.0375800000000002</c:v>
                </c:pt>
                <c:pt idx="1313">
                  <c:v>2.0087600000000001</c:v>
                </c:pt>
                <c:pt idx="1314">
                  <c:v>1.97916</c:v>
                </c:pt>
                <c:pt idx="1315">
                  <c:v>1.9502900000000001</c:v>
                </c:pt>
                <c:pt idx="1316">
                  <c:v>1.9237500000000001</c:v>
                </c:pt>
                <c:pt idx="1317">
                  <c:v>1.90052</c:v>
                </c:pt>
                <c:pt idx="1318">
                  <c:v>1.88154</c:v>
                </c:pt>
                <c:pt idx="1319">
                  <c:v>1.86565</c:v>
                </c:pt>
                <c:pt idx="1320">
                  <c:v>1.8521099999999999</c:v>
                </c:pt>
                <c:pt idx="1321">
                  <c:v>1.8405400000000001</c:v>
                </c:pt>
                <c:pt idx="1322">
                  <c:v>1.8314999999999999</c:v>
                </c:pt>
                <c:pt idx="1323">
                  <c:v>1.8242499999999999</c:v>
                </c:pt>
                <c:pt idx="1324">
                  <c:v>1.8190900000000001</c:v>
                </c:pt>
                <c:pt idx="1325">
                  <c:v>1.81416</c:v>
                </c:pt>
                <c:pt idx="1326">
                  <c:v>1.8100499999999999</c:v>
                </c:pt>
                <c:pt idx="1327">
                  <c:v>1.8049900000000001</c:v>
                </c:pt>
                <c:pt idx="1328">
                  <c:v>1.80162</c:v>
                </c:pt>
                <c:pt idx="1329">
                  <c:v>1.7984800000000001</c:v>
                </c:pt>
                <c:pt idx="1330">
                  <c:v>1.7970299999999999</c:v>
                </c:pt>
                <c:pt idx="1331">
                  <c:v>1.7981199999999999</c:v>
                </c:pt>
                <c:pt idx="1332">
                  <c:v>1.8025800000000001</c:v>
                </c:pt>
                <c:pt idx="1333">
                  <c:v>1.80762</c:v>
                </c:pt>
                <c:pt idx="1334">
                  <c:v>1.8143</c:v>
                </c:pt>
                <c:pt idx="1335">
                  <c:v>1.82056</c:v>
                </c:pt>
                <c:pt idx="1336">
                  <c:v>1.82283</c:v>
                </c:pt>
                <c:pt idx="1337">
                  <c:v>1.8194699999999999</c:v>
                </c:pt>
                <c:pt idx="1338">
                  <c:v>1.81046</c:v>
                </c:pt>
                <c:pt idx="1339">
                  <c:v>1.79732</c:v>
                </c:pt>
                <c:pt idx="1340">
                  <c:v>1.7830900000000001</c:v>
                </c:pt>
                <c:pt idx="1341">
                  <c:v>1.7708200000000001</c:v>
                </c:pt>
                <c:pt idx="1342">
                  <c:v>1.7633000000000001</c:v>
                </c:pt>
                <c:pt idx="1343">
                  <c:v>1.76162</c:v>
                </c:pt>
                <c:pt idx="1344">
                  <c:v>1.76294</c:v>
                </c:pt>
                <c:pt idx="1345">
                  <c:v>1.7638199999999999</c:v>
                </c:pt>
                <c:pt idx="1346">
                  <c:v>1.76142</c:v>
                </c:pt>
                <c:pt idx="1347">
                  <c:v>1.75234</c:v>
                </c:pt>
                <c:pt idx="1348">
                  <c:v>1.7369600000000001</c:v>
                </c:pt>
                <c:pt idx="1349">
                  <c:v>1.71692</c:v>
                </c:pt>
                <c:pt idx="1350">
                  <c:v>1.6946699999999999</c:v>
                </c:pt>
                <c:pt idx="1351">
                  <c:v>1.6725699999999999</c:v>
                </c:pt>
                <c:pt idx="1352">
                  <c:v>1.6532899999999999</c:v>
                </c:pt>
                <c:pt idx="1353">
                  <c:v>1.63558</c:v>
                </c:pt>
                <c:pt idx="1354">
                  <c:v>1.61981</c:v>
                </c:pt>
                <c:pt idx="1355">
                  <c:v>1.60608</c:v>
                </c:pt>
                <c:pt idx="1356">
                  <c:v>1.59317</c:v>
                </c:pt>
                <c:pt idx="1357">
                  <c:v>1.58226</c:v>
                </c:pt>
                <c:pt idx="1358">
                  <c:v>1.57199</c:v>
                </c:pt>
                <c:pt idx="1359">
                  <c:v>1.5628599999999999</c:v>
                </c:pt>
                <c:pt idx="1360">
                  <c:v>1.55532</c:v>
                </c:pt>
                <c:pt idx="1361">
                  <c:v>1.5485</c:v>
                </c:pt>
                <c:pt idx="1362">
                  <c:v>1.53973</c:v>
                </c:pt>
                <c:pt idx="1363">
                  <c:v>1.52986</c:v>
                </c:pt>
                <c:pt idx="1364">
                  <c:v>1.51766</c:v>
                </c:pt>
                <c:pt idx="1365">
                  <c:v>1.50265</c:v>
                </c:pt>
                <c:pt idx="1366">
                  <c:v>1.4864200000000001</c:v>
                </c:pt>
                <c:pt idx="1367">
                  <c:v>1.4704600000000001</c:v>
                </c:pt>
                <c:pt idx="1368">
                  <c:v>1.45573</c:v>
                </c:pt>
                <c:pt idx="1369">
                  <c:v>1.4419299999999999</c:v>
                </c:pt>
                <c:pt idx="1370">
                  <c:v>1.4294500000000001</c:v>
                </c:pt>
                <c:pt idx="1371">
                  <c:v>1.4194100000000001</c:v>
                </c:pt>
                <c:pt idx="1372">
                  <c:v>1.41079</c:v>
                </c:pt>
                <c:pt idx="1373">
                  <c:v>1.40181</c:v>
                </c:pt>
                <c:pt idx="1374">
                  <c:v>1.3937600000000001</c:v>
                </c:pt>
                <c:pt idx="1375">
                  <c:v>1.3864000000000001</c:v>
                </c:pt>
                <c:pt idx="1376">
                  <c:v>1.3776299999999999</c:v>
                </c:pt>
                <c:pt idx="1377">
                  <c:v>1.3688400000000001</c:v>
                </c:pt>
                <c:pt idx="1378">
                  <c:v>1.36076</c:v>
                </c:pt>
                <c:pt idx="1379">
                  <c:v>1.35311</c:v>
                </c:pt>
                <c:pt idx="1380">
                  <c:v>1.3454999999999999</c:v>
                </c:pt>
                <c:pt idx="1381">
                  <c:v>1.3387100000000001</c:v>
                </c:pt>
                <c:pt idx="1382">
                  <c:v>1.33266</c:v>
                </c:pt>
                <c:pt idx="1383">
                  <c:v>1.32721</c:v>
                </c:pt>
                <c:pt idx="1384">
                  <c:v>1.3212299999999999</c:v>
                </c:pt>
                <c:pt idx="1385">
                  <c:v>1.31629</c:v>
                </c:pt>
                <c:pt idx="1386">
                  <c:v>1.31186</c:v>
                </c:pt>
                <c:pt idx="1387">
                  <c:v>1.30833</c:v>
                </c:pt>
                <c:pt idx="1388">
                  <c:v>1.30633</c:v>
                </c:pt>
                <c:pt idx="1389">
                  <c:v>1.3052299999999999</c:v>
                </c:pt>
                <c:pt idx="1390">
                  <c:v>1.30375</c:v>
                </c:pt>
                <c:pt idx="1391">
                  <c:v>1.30423</c:v>
                </c:pt>
                <c:pt idx="1392">
                  <c:v>1.30522</c:v>
                </c:pt>
                <c:pt idx="1393">
                  <c:v>1.30613</c:v>
                </c:pt>
                <c:pt idx="1394">
                  <c:v>1.3092600000000001</c:v>
                </c:pt>
                <c:pt idx="1395">
                  <c:v>1.3136300000000001</c:v>
                </c:pt>
                <c:pt idx="1396">
                  <c:v>1.3171999999999999</c:v>
                </c:pt>
                <c:pt idx="1397">
                  <c:v>1.32111</c:v>
                </c:pt>
                <c:pt idx="1398">
                  <c:v>1.3261000000000001</c:v>
                </c:pt>
                <c:pt idx="1399">
                  <c:v>1.3311999999999999</c:v>
                </c:pt>
                <c:pt idx="1400">
                  <c:v>1.33768</c:v>
                </c:pt>
                <c:pt idx="1401">
                  <c:v>1.3459000000000001</c:v>
                </c:pt>
                <c:pt idx="1402">
                  <c:v>1.3561099999999999</c:v>
                </c:pt>
                <c:pt idx="1403">
                  <c:v>1.3687499999999999</c:v>
                </c:pt>
                <c:pt idx="1404">
                  <c:v>1.38262</c:v>
                </c:pt>
                <c:pt idx="1405">
                  <c:v>1.3957999999999999</c:v>
                </c:pt>
                <c:pt idx="1406">
                  <c:v>1.40795</c:v>
                </c:pt>
                <c:pt idx="1407">
                  <c:v>1.4181999999999999</c:v>
                </c:pt>
                <c:pt idx="1408">
                  <c:v>1.4270799999999999</c:v>
                </c:pt>
                <c:pt idx="1409">
                  <c:v>1.43615</c:v>
                </c:pt>
                <c:pt idx="1410">
                  <c:v>1.44659</c:v>
                </c:pt>
                <c:pt idx="1411">
                  <c:v>1.4581500000000001</c:v>
                </c:pt>
                <c:pt idx="1412">
                  <c:v>1.47312</c:v>
                </c:pt>
                <c:pt idx="1413">
                  <c:v>1.49146</c:v>
                </c:pt>
                <c:pt idx="1414">
                  <c:v>1.51237</c:v>
                </c:pt>
                <c:pt idx="1415">
                  <c:v>1.5383199999999999</c:v>
                </c:pt>
                <c:pt idx="1416">
                  <c:v>1.5694900000000001</c:v>
                </c:pt>
                <c:pt idx="1417">
                  <c:v>1.60225</c:v>
                </c:pt>
                <c:pt idx="1418">
                  <c:v>1.6381699999999999</c:v>
                </c:pt>
                <c:pt idx="1419">
                  <c:v>1.6823900000000001</c:v>
                </c:pt>
                <c:pt idx="1420">
                  <c:v>1.7327900000000001</c:v>
                </c:pt>
                <c:pt idx="1421">
                  <c:v>1.79095</c:v>
                </c:pt>
                <c:pt idx="1422">
                  <c:v>1.8573900000000001</c:v>
                </c:pt>
                <c:pt idx="1423">
                  <c:v>1.9281200000000001</c:v>
                </c:pt>
                <c:pt idx="1424">
                  <c:v>1.9990300000000001</c:v>
                </c:pt>
                <c:pt idx="1425">
                  <c:v>2.0710099999999998</c:v>
                </c:pt>
                <c:pt idx="1426">
                  <c:v>2.14777</c:v>
                </c:pt>
                <c:pt idx="1427">
                  <c:v>2.2378300000000002</c:v>
                </c:pt>
                <c:pt idx="1428">
                  <c:v>2.3534299999999999</c:v>
                </c:pt>
                <c:pt idx="1429">
                  <c:v>2.5040300000000002</c:v>
                </c:pt>
                <c:pt idx="1430">
                  <c:v>2.7038099999999998</c:v>
                </c:pt>
                <c:pt idx="1431">
                  <c:v>2.9675199999999999</c:v>
                </c:pt>
                <c:pt idx="1432">
                  <c:v>3.3134700000000001</c:v>
                </c:pt>
                <c:pt idx="1433">
                  <c:v>3.7618100000000001</c:v>
                </c:pt>
                <c:pt idx="1434">
                  <c:v>4.3382399999999999</c:v>
                </c:pt>
                <c:pt idx="1435">
                  <c:v>5.0692899999999996</c:v>
                </c:pt>
                <c:pt idx="1436">
                  <c:v>5.9715499999999997</c:v>
                </c:pt>
                <c:pt idx="1437">
                  <c:v>7.0496800000000004</c:v>
                </c:pt>
                <c:pt idx="1438">
                  <c:v>8.2744900000000001</c:v>
                </c:pt>
                <c:pt idx="1439">
                  <c:v>9.5896699999999999</c:v>
                </c:pt>
                <c:pt idx="1440">
                  <c:v>10.886419999999999</c:v>
                </c:pt>
                <c:pt idx="1441">
                  <c:v>12.03382</c:v>
                </c:pt>
                <c:pt idx="1442">
                  <c:v>12.88832</c:v>
                </c:pt>
                <c:pt idx="1443">
                  <c:v>13.354419999999999</c:v>
                </c:pt>
                <c:pt idx="1444">
                  <c:v>13.390319999999999</c:v>
                </c:pt>
                <c:pt idx="1445">
                  <c:v>13.020519999999999</c:v>
                </c:pt>
                <c:pt idx="1446">
                  <c:v>12.320119999999999</c:v>
                </c:pt>
                <c:pt idx="1447">
                  <c:v>11.409420000000001</c:v>
                </c:pt>
                <c:pt idx="1448">
                  <c:v>10.39472</c:v>
                </c:pt>
                <c:pt idx="1449">
                  <c:v>9.3612800000000007</c:v>
                </c:pt>
                <c:pt idx="1450">
                  <c:v>8.3801799999999993</c:v>
                </c:pt>
                <c:pt idx="1451">
                  <c:v>7.5012800000000004</c:v>
                </c:pt>
                <c:pt idx="1452">
                  <c:v>6.7495399999999997</c:v>
                </c:pt>
                <c:pt idx="1453">
                  <c:v>6.1348599999999998</c:v>
                </c:pt>
                <c:pt idx="1454">
                  <c:v>5.6588599999999998</c:v>
                </c:pt>
                <c:pt idx="1455">
                  <c:v>5.3123300000000002</c:v>
                </c:pt>
                <c:pt idx="1456">
                  <c:v>5.0851499999999996</c:v>
                </c:pt>
                <c:pt idx="1457">
                  <c:v>4.9628199999999998</c:v>
                </c:pt>
                <c:pt idx="1458">
                  <c:v>4.9450599999999998</c:v>
                </c:pt>
                <c:pt idx="1459">
                  <c:v>5.0228700000000002</c:v>
                </c:pt>
                <c:pt idx="1460">
                  <c:v>5.1864499999999998</c:v>
                </c:pt>
                <c:pt idx="1461">
                  <c:v>5.4161599999999996</c:v>
                </c:pt>
                <c:pt idx="1462">
                  <c:v>5.6922499999999996</c:v>
                </c:pt>
                <c:pt idx="1463">
                  <c:v>6.0027299999999997</c:v>
                </c:pt>
                <c:pt idx="1464">
                  <c:v>6.3460200000000002</c:v>
                </c:pt>
                <c:pt idx="1465">
                  <c:v>6.73062</c:v>
                </c:pt>
                <c:pt idx="1466">
                  <c:v>7.1679300000000001</c:v>
                </c:pt>
                <c:pt idx="1467">
                  <c:v>7.6481399999999997</c:v>
                </c:pt>
                <c:pt idx="1468">
                  <c:v>8.1322500000000009</c:v>
                </c:pt>
                <c:pt idx="1469">
                  <c:v>8.5608299999999993</c:v>
                </c:pt>
                <c:pt idx="1470">
                  <c:v>8.8598300000000005</c:v>
                </c:pt>
                <c:pt idx="1471">
                  <c:v>8.9785500000000003</c:v>
                </c:pt>
                <c:pt idx="1472">
                  <c:v>8.9076199999999996</c:v>
                </c:pt>
                <c:pt idx="1473">
                  <c:v>8.6593999999999998</c:v>
                </c:pt>
                <c:pt idx="1474">
                  <c:v>8.2812099999999997</c:v>
                </c:pt>
                <c:pt idx="1475">
                  <c:v>7.8296000000000001</c:v>
                </c:pt>
                <c:pt idx="1476">
                  <c:v>7.3486099999999999</c:v>
                </c:pt>
                <c:pt idx="1477">
                  <c:v>6.8691800000000001</c:v>
                </c:pt>
                <c:pt idx="1478">
                  <c:v>6.41479</c:v>
                </c:pt>
                <c:pt idx="1479">
                  <c:v>5.9871999999999996</c:v>
                </c:pt>
                <c:pt idx="1480">
                  <c:v>5.5945499999999999</c:v>
                </c:pt>
                <c:pt idx="1481">
                  <c:v>5.2404299999999999</c:v>
                </c:pt>
                <c:pt idx="1482">
                  <c:v>4.9226200000000002</c:v>
                </c:pt>
                <c:pt idx="1483">
                  <c:v>4.6402400000000004</c:v>
                </c:pt>
                <c:pt idx="1484">
                  <c:v>4.3956499999999998</c:v>
                </c:pt>
                <c:pt idx="1485">
                  <c:v>4.1858599999999999</c:v>
                </c:pt>
                <c:pt idx="1486">
                  <c:v>4.0072900000000002</c:v>
                </c:pt>
                <c:pt idx="1487">
                  <c:v>3.8593000000000002</c:v>
                </c:pt>
                <c:pt idx="1488">
                  <c:v>3.7391000000000001</c:v>
                </c:pt>
                <c:pt idx="1489">
                  <c:v>3.64832</c:v>
                </c:pt>
                <c:pt idx="1490">
                  <c:v>3.5811799999999998</c:v>
                </c:pt>
                <c:pt idx="1491">
                  <c:v>3.5371600000000001</c:v>
                </c:pt>
                <c:pt idx="1492">
                  <c:v>3.51505</c:v>
                </c:pt>
                <c:pt idx="1493">
                  <c:v>3.5171899999999998</c:v>
                </c:pt>
                <c:pt idx="1494">
                  <c:v>3.5394299999999999</c:v>
                </c:pt>
                <c:pt idx="1495">
                  <c:v>3.5855600000000001</c:v>
                </c:pt>
                <c:pt idx="1496">
                  <c:v>3.6559599999999999</c:v>
                </c:pt>
                <c:pt idx="1497">
                  <c:v>3.7509700000000001</c:v>
                </c:pt>
                <c:pt idx="1498">
                  <c:v>3.8716200000000001</c:v>
                </c:pt>
                <c:pt idx="1499">
                  <c:v>4.0261100000000001</c:v>
                </c:pt>
                <c:pt idx="1500">
                  <c:v>4.2272299999999996</c:v>
                </c:pt>
                <c:pt idx="1501">
                  <c:v>4.4912299999999998</c:v>
                </c:pt>
                <c:pt idx="1502">
                  <c:v>4.8475000000000001</c:v>
                </c:pt>
                <c:pt idx="1503">
                  <c:v>5.3333700000000004</c:v>
                </c:pt>
                <c:pt idx="1504">
                  <c:v>6.0283899999999999</c:v>
                </c:pt>
                <c:pt idx="1505">
                  <c:v>7.0564299999999998</c:v>
                </c:pt>
                <c:pt idx="1506">
                  <c:v>8.5916999999999994</c:v>
                </c:pt>
                <c:pt idx="1507">
                  <c:v>10.87392</c:v>
                </c:pt>
                <c:pt idx="1508">
                  <c:v>14.13292</c:v>
                </c:pt>
                <c:pt idx="1509">
                  <c:v>18.468720000000001</c:v>
                </c:pt>
                <c:pt idx="1510">
                  <c:v>23.78012</c:v>
                </c:pt>
                <c:pt idx="1511">
                  <c:v>29.578019999999999</c:v>
                </c:pt>
                <c:pt idx="1512">
                  <c:v>35.146520000000002</c:v>
                </c:pt>
                <c:pt idx="1513">
                  <c:v>39.554819999999999</c:v>
                </c:pt>
                <c:pt idx="1514">
                  <c:v>42.041020000000003</c:v>
                </c:pt>
                <c:pt idx="1515">
                  <c:v>42.14902</c:v>
                </c:pt>
                <c:pt idx="1516">
                  <c:v>39.991219999999998</c:v>
                </c:pt>
                <c:pt idx="1517">
                  <c:v>36.032519999999998</c:v>
                </c:pt>
                <c:pt idx="1518">
                  <c:v>31.038319999999999</c:v>
                </c:pt>
                <c:pt idx="1519">
                  <c:v>25.758320000000001</c:v>
                </c:pt>
                <c:pt idx="1520">
                  <c:v>20.814820000000001</c:v>
                </c:pt>
                <c:pt idx="1521">
                  <c:v>16.552420000000001</c:v>
                </c:pt>
                <c:pt idx="1522">
                  <c:v>13.071020000000001</c:v>
                </c:pt>
                <c:pt idx="1523">
                  <c:v>10.36642</c:v>
                </c:pt>
                <c:pt idx="1524">
                  <c:v>8.3283699999999996</c:v>
                </c:pt>
                <c:pt idx="1525">
                  <c:v>6.80776</c:v>
                </c:pt>
                <c:pt idx="1526">
                  <c:v>5.6843399999999997</c:v>
                </c:pt>
                <c:pt idx="1527">
                  <c:v>4.85853</c:v>
                </c:pt>
                <c:pt idx="1528">
                  <c:v>4.2411899999999996</c:v>
                </c:pt>
                <c:pt idx="1529">
                  <c:v>3.77766</c:v>
                </c:pt>
                <c:pt idx="1530">
                  <c:v>3.4230700000000001</c:v>
                </c:pt>
                <c:pt idx="1531">
                  <c:v>3.1404200000000002</c:v>
                </c:pt>
                <c:pt idx="1532">
                  <c:v>2.90876</c:v>
                </c:pt>
                <c:pt idx="1533">
                  <c:v>2.7211099999999999</c:v>
                </c:pt>
                <c:pt idx="1534">
                  <c:v>2.5683099999999999</c:v>
                </c:pt>
                <c:pt idx="1535">
                  <c:v>2.4359999999999999</c:v>
                </c:pt>
                <c:pt idx="1536">
                  <c:v>2.3224800000000001</c:v>
                </c:pt>
                <c:pt idx="1537">
                  <c:v>2.2266499999999998</c:v>
                </c:pt>
                <c:pt idx="1538">
                  <c:v>2.1393</c:v>
                </c:pt>
                <c:pt idx="1539">
                  <c:v>2.0565600000000002</c:v>
                </c:pt>
                <c:pt idx="1540">
                  <c:v>1.98072</c:v>
                </c:pt>
                <c:pt idx="1541">
                  <c:v>1.9104300000000001</c:v>
                </c:pt>
                <c:pt idx="1542">
                  <c:v>1.8436600000000001</c:v>
                </c:pt>
                <c:pt idx="1543">
                  <c:v>1.7819400000000001</c:v>
                </c:pt>
                <c:pt idx="1544">
                  <c:v>1.72672</c:v>
                </c:pt>
                <c:pt idx="1545">
                  <c:v>1.6793400000000001</c:v>
                </c:pt>
                <c:pt idx="1546">
                  <c:v>1.63486</c:v>
                </c:pt>
                <c:pt idx="1547">
                  <c:v>1.5943000000000001</c:v>
                </c:pt>
                <c:pt idx="1548">
                  <c:v>1.5610999999999999</c:v>
                </c:pt>
                <c:pt idx="1549">
                  <c:v>1.5311900000000001</c:v>
                </c:pt>
                <c:pt idx="1550">
                  <c:v>1.5051000000000001</c:v>
                </c:pt>
                <c:pt idx="1551">
                  <c:v>1.48445</c:v>
                </c:pt>
                <c:pt idx="1552">
                  <c:v>1.47177</c:v>
                </c:pt>
                <c:pt idx="1553">
                  <c:v>1.4668600000000001</c:v>
                </c:pt>
                <c:pt idx="1554">
                  <c:v>1.4736800000000001</c:v>
                </c:pt>
                <c:pt idx="1555">
                  <c:v>1.4903599999999999</c:v>
                </c:pt>
                <c:pt idx="1556">
                  <c:v>1.5140400000000001</c:v>
                </c:pt>
                <c:pt idx="1557">
                  <c:v>1.5348999999999999</c:v>
                </c:pt>
                <c:pt idx="1558">
                  <c:v>1.54467</c:v>
                </c:pt>
                <c:pt idx="1559">
                  <c:v>1.5399099999999999</c:v>
                </c:pt>
                <c:pt idx="1560">
                  <c:v>1.51772</c:v>
                </c:pt>
                <c:pt idx="1561">
                  <c:v>1.4857499999999999</c:v>
                </c:pt>
                <c:pt idx="1562">
                  <c:v>1.4531099999999999</c:v>
                </c:pt>
                <c:pt idx="1563">
                  <c:v>1.4235599999999999</c:v>
                </c:pt>
                <c:pt idx="1564">
                  <c:v>1.3975500000000001</c:v>
                </c:pt>
                <c:pt idx="1565">
                  <c:v>1.3822300000000001</c:v>
                </c:pt>
                <c:pt idx="1566">
                  <c:v>1.3718900000000001</c:v>
                </c:pt>
                <c:pt idx="1567">
                  <c:v>1.36429</c:v>
                </c:pt>
                <c:pt idx="1568">
                  <c:v>1.3582099999999999</c:v>
                </c:pt>
                <c:pt idx="1569">
                  <c:v>1.3557699999999999</c:v>
                </c:pt>
                <c:pt idx="1570">
                  <c:v>1.3543499999999999</c:v>
                </c:pt>
                <c:pt idx="1571">
                  <c:v>1.35283</c:v>
                </c:pt>
                <c:pt idx="1572">
                  <c:v>1.3505400000000001</c:v>
                </c:pt>
                <c:pt idx="1573">
                  <c:v>1.3519399999999999</c:v>
                </c:pt>
                <c:pt idx="1574">
                  <c:v>1.35338</c:v>
                </c:pt>
                <c:pt idx="1575">
                  <c:v>1.35388</c:v>
                </c:pt>
                <c:pt idx="1576">
                  <c:v>1.35416</c:v>
                </c:pt>
                <c:pt idx="1577">
                  <c:v>1.3555900000000001</c:v>
                </c:pt>
                <c:pt idx="1578">
                  <c:v>1.35453</c:v>
                </c:pt>
                <c:pt idx="1579">
                  <c:v>1.35307</c:v>
                </c:pt>
                <c:pt idx="1580">
                  <c:v>1.35198</c:v>
                </c:pt>
                <c:pt idx="1581">
                  <c:v>1.3512999999999999</c:v>
                </c:pt>
                <c:pt idx="1582">
                  <c:v>1.3489100000000001</c:v>
                </c:pt>
                <c:pt idx="1583">
                  <c:v>1.3477300000000001</c:v>
                </c:pt>
                <c:pt idx="1584">
                  <c:v>1.34873</c:v>
                </c:pt>
                <c:pt idx="1585">
                  <c:v>1.3473900000000001</c:v>
                </c:pt>
                <c:pt idx="1586">
                  <c:v>1.3463400000000001</c:v>
                </c:pt>
                <c:pt idx="1587">
                  <c:v>1.34684</c:v>
                </c:pt>
                <c:pt idx="1588">
                  <c:v>1.3473599999999999</c:v>
                </c:pt>
                <c:pt idx="1589">
                  <c:v>1.3445499999999999</c:v>
                </c:pt>
                <c:pt idx="1590">
                  <c:v>1.3431299999999999</c:v>
                </c:pt>
                <c:pt idx="1591">
                  <c:v>1.3438600000000001</c:v>
                </c:pt>
                <c:pt idx="1592">
                  <c:v>1.34491</c:v>
                </c:pt>
                <c:pt idx="1593">
                  <c:v>1.3425100000000001</c:v>
                </c:pt>
                <c:pt idx="1594">
                  <c:v>1.34005</c:v>
                </c:pt>
                <c:pt idx="1595">
                  <c:v>1.3404499999999999</c:v>
                </c:pt>
                <c:pt idx="1596">
                  <c:v>1.33884</c:v>
                </c:pt>
                <c:pt idx="1597">
                  <c:v>1.33596</c:v>
                </c:pt>
                <c:pt idx="1598">
                  <c:v>1.33535</c:v>
                </c:pt>
                <c:pt idx="1599">
                  <c:v>1.33779</c:v>
                </c:pt>
                <c:pt idx="1600">
                  <c:v>1.3357000000000001</c:v>
                </c:pt>
                <c:pt idx="1601">
                  <c:v>1.33196</c:v>
                </c:pt>
                <c:pt idx="1602">
                  <c:v>1.32934</c:v>
                </c:pt>
                <c:pt idx="1603">
                  <c:v>1.32687</c:v>
                </c:pt>
                <c:pt idx="1604">
                  <c:v>1.3222700000000001</c:v>
                </c:pt>
                <c:pt idx="1605">
                  <c:v>1.31962</c:v>
                </c:pt>
                <c:pt idx="1606">
                  <c:v>1.3178799999999999</c:v>
                </c:pt>
                <c:pt idx="1607">
                  <c:v>1.31501</c:v>
                </c:pt>
                <c:pt idx="1608">
                  <c:v>1.31227</c:v>
                </c:pt>
                <c:pt idx="1609">
                  <c:v>1.3076000000000001</c:v>
                </c:pt>
                <c:pt idx="1610">
                  <c:v>1.3038000000000001</c:v>
                </c:pt>
                <c:pt idx="1611">
                  <c:v>1.3014699999999999</c:v>
                </c:pt>
                <c:pt idx="1612">
                  <c:v>1.2981799999999999</c:v>
                </c:pt>
                <c:pt idx="1613">
                  <c:v>1.2948900000000001</c:v>
                </c:pt>
                <c:pt idx="1614">
                  <c:v>1.29613</c:v>
                </c:pt>
                <c:pt idx="1615">
                  <c:v>1.2971600000000001</c:v>
                </c:pt>
                <c:pt idx="1616">
                  <c:v>1.2940799999999999</c:v>
                </c:pt>
                <c:pt idx="1617">
                  <c:v>1.29257</c:v>
                </c:pt>
                <c:pt idx="1618">
                  <c:v>1.2894099999999999</c:v>
                </c:pt>
                <c:pt idx="1619">
                  <c:v>1.28206</c:v>
                </c:pt>
                <c:pt idx="1620">
                  <c:v>1.2735700000000001</c:v>
                </c:pt>
                <c:pt idx="1621">
                  <c:v>1.26725</c:v>
                </c:pt>
                <c:pt idx="1622">
                  <c:v>1.25753</c:v>
                </c:pt>
                <c:pt idx="1623">
                  <c:v>1.24691</c:v>
                </c:pt>
                <c:pt idx="1624">
                  <c:v>1.2357899999999999</c:v>
                </c:pt>
                <c:pt idx="1625">
                  <c:v>1.2224699999999999</c:v>
                </c:pt>
                <c:pt idx="1626">
                  <c:v>1.2093400000000001</c:v>
                </c:pt>
                <c:pt idx="1627">
                  <c:v>1.1965600000000001</c:v>
                </c:pt>
                <c:pt idx="1628">
                  <c:v>1.1847300000000001</c:v>
                </c:pt>
                <c:pt idx="1629">
                  <c:v>1.17475</c:v>
                </c:pt>
                <c:pt idx="1630">
                  <c:v>1.1643600000000001</c:v>
                </c:pt>
                <c:pt idx="1631">
                  <c:v>1.1514800000000001</c:v>
                </c:pt>
                <c:pt idx="1632">
                  <c:v>1.14178</c:v>
                </c:pt>
                <c:pt idx="1633">
                  <c:v>1.1316999999999999</c:v>
                </c:pt>
                <c:pt idx="1634">
                  <c:v>1.1198300000000001</c:v>
                </c:pt>
                <c:pt idx="1635">
                  <c:v>1.1115999999999999</c:v>
                </c:pt>
                <c:pt idx="1636">
                  <c:v>1.1041300000000001</c:v>
                </c:pt>
                <c:pt idx="1637">
                  <c:v>1.0978699999999999</c:v>
                </c:pt>
                <c:pt idx="1638">
                  <c:v>1.0979699999999999</c:v>
                </c:pt>
                <c:pt idx="1639">
                  <c:v>1.1060700000000001</c:v>
                </c:pt>
                <c:pt idx="1640">
                  <c:v>1.11879</c:v>
                </c:pt>
                <c:pt idx="1641">
                  <c:v>1.14089</c:v>
                </c:pt>
                <c:pt idx="1642">
                  <c:v>1.1646099999999999</c:v>
                </c:pt>
                <c:pt idx="1643">
                  <c:v>1.1812</c:v>
                </c:pt>
                <c:pt idx="1644">
                  <c:v>1.18486</c:v>
                </c:pt>
                <c:pt idx="1645">
                  <c:v>1.17587</c:v>
                </c:pt>
                <c:pt idx="1646">
                  <c:v>1.15351</c:v>
                </c:pt>
                <c:pt idx="1647">
                  <c:v>1.12198</c:v>
                </c:pt>
                <c:pt idx="1648">
                  <c:v>1.0900799999999999</c:v>
                </c:pt>
                <c:pt idx="1649">
                  <c:v>1.06138</c:v>
                </c:pt>
                <c:pt idx="1650">
                  <c:v>1.03826</c:v>
                </c:pt>
                <c:pt idx="1651">
                  <c:v>1.01938</c:v>
                </c:pt>
                <c:pt idx="1652">
                  <c:v>1.00309</c:v>
                </c:pt>
                <c:pt idx="1653">
                  <c:v>0.98907999999999996</c:v>
                </c:pt>
                <c:pt idx="1654">
                  <c:v>0.97868999999999995</c:v>
                </c:pt>
                <c:pt idx="1655">
                  <c:v>0.97201000000000004</c:v>
                </c:pt>
                <c:pt idx="1656">
                  <c:v>0.96528999999999998</c:v>
                </c:pt>
                <c:pt idx="1657">
                  <c:v>0.95977999999999997</c:v>
                </c:pt>
                <c:pt idx="1658">
                  <c:v>0.95833000000000002</c:v>
                </c:pt>
                <c:pt idx="1659">
                  <c:v>0.96026</c:v>
                </c:pt>
                <c:pt idx="1660">
                  <c:v>0.95945000000000003</c:v>
                </c:pt>
                <c:pt idx="1661">
                  <c:v>0.96109</c:v>
                </c:pt>
                <c:pt idx="1662">
                  <c:v>0.96531999999999996</c:v>
                </c:pt>
                <c:pt idx="1663">
                  <c:v>0.96786000000000005</c:v>
                </c:pt>
                <c:pt idx="1664">
                  <c:v>0.96747000000000005</c:v>
                </c:pt>
                <c:pt idx="1665">
                  <c:v>0.96494999999999997</c:v>
                </c:pt>
                <c:pt idx="1666">
                  <c:v>0.96179000000000003</c:v>
                </c:pt>
                <c:pt idx="1667">
                  <c:v>0.95936999999999995</c:v>
                </c:pt>
                <c:pt idx="1668">
                  <c:v>0.95653999999999995</c:v>
                </c:pt>
                <c:pt idx="1669">
                  <c:v>0.94964999999999999</c:v>
                </c:pt>
                <c:pt idx="1670">
                  <c:v>0.94589000000000001</c:v>
                </c:pt>
                <c:pt idx="1671">
                  <c:v>0.94074999999999998</c:v>
                </c:pt>
                <c:pt idx="1672">
                  <c:v>0.93574999999999997</c:v>
                </c:pt>
                <c:pt idx="1673">
                  <c:v>0.92927999999999999</c:v>
                </c:pt>
                <c:pt idx="1674">
                  <c:v>0.92620000000000002</c:v>
                </c:pt>
                <c:pt idx="1675">
                  <c:v>0.92074</c:v>
                </c:pt>
                <c:pt idx="1676">
                  <c:v>0.91476999999999997</c:v>
                </c:pt>
                <c:pt idx="1677">
                  <c:v>0.90637000000000001</c:v>
                </c:pt>
                <c:pt idx="1678">
                  <c:v>0.89509000000000005</c:v>
                </c:pt>
                <c:pt idx="1679">
                  <c:v>0.88368999999999998</c:v>
                </c:pt>
                <c:pt idx="1680">
                  <c:v>0.87346000000000001</c:v>
                </c:pt>
                <c:pt idx="1681">
                  <c:v>0.86734999999999995</c:v>
                </c:pt>
                <c:pt idx="1682">
                  <c:v>0.86017999999999994</c:v>
                </c:pt>
                <c:pt idx="1683">
                  <c:v>0.85555000000000003</c:v>
                </c:pt>
                <c:pt idx="1684">
                  <c:v>0.8518</c:v>
                </c:pt>
                <c:pt idx="1685">
                  <c:v>0.84921000000000002</c:v>
                </c:pt>
                <c:pt idx="1686">
                  <c:v>0.84560999999999997</c:v>
                </c:pt>
                <c:pt idx="1687">
                  <c:v>0.84284000000000003</c:v>
                </c:pt>
                <c:pt idx="1688">
                  <c:v>0.83819999999999995</c:v>
                </c:pt>
                <c:pt idx="1689">
                  <c:v>0.83216999999999997</c:v>
                </c:pt>
                <c:pt idx="1690">
                  <c:v>0.82823999999999998</c:v>
                </c:pt>
                <c:pt idx="1691">
                  <c:v>0.82604999999999995</c:v>
                </c:pt>
                <c:pt idx="1692">
                  <c:v>0.82443999999999995</c:v>
                </c:pt>
                <c:pt idx="1693">
                  <c:v>0.82332000000000005</c:v>
                </c:pt>
                <c:pt idx="1694">
                  <c:v>0.82316999999999996</c:v>
                </c:pt>
                <c:pt idx="1695">
                  <c:v>0.82088000000000005</c:v>
                </c:pt>
                <c:pt idx="1696">
                  <c:v>0.81616</c:v>
                </c:pt>
                <c:pt idx="1697">
                  <c:v>0.81113000000000002</c:v>
                </c:pt>
                <c:pt idx="1698">
                  <c:v>0.80784999999999996</c:v>
                </c:pt>
                <c:pt idx="1699">
                  <c:v>0.80530000000000002</c:v>
                </c:pt>
                <c:pt idx="1700">
                  <c:v>0.80154999999999998</c:v>
                </c:pt>
                <c:pt idx="1701">
                  <c:v>0.80045999999999995</c:v>
                </c:pt>
                <c:pt idx="1702">
                  <c:v>0.79984999999999995</c:v>
                </c:pt>
                <c:pt idx="1703">
                  <c:v>0.80212000000000006</c:v>
                </c:pt>
                <c:pt idx="1704">
                  <c:v>0.80486000000000002</c:v>
                </c:pt>
                <c:pt idx="1705">
                  <c:v>0.80754000000000004</c:v>
                </c:pt>
                <c:pt idx="1706">
                  <c:v>0.80667999999999995</c:v>
                </c:pt>
                <c:pt idx="1707">
                  <c:v>0.80586000000000002</c:v>
                </c:pt>
                <c:pt idx="1708">
                  <c:v>0.8024</c:v>
                </c:pt>
                <c:pt idx="1709">
                  <c:v>0.79698999999999998</c:v>
                </c:pt>
                <c:pt idx="1710">
                  <c:v>0.78835999999999995</c:v>
                </c:pt>
                <c:pt idx="1711">
                  <c:v>0.77883999999999998</c:v>
                </c:pt>
                <c:pt idx="1712">
                  <c:v>0.76854999999999996</c:v>
                </c:pt>
                <c:pt idx="1713">
                  <c:v>0.75566999999999995</c:v>
                </c:pt>
                <c:pt idx="1714">
                  <c:v>0.74143000000000003</c:v>
                </c:pt>
                <c:pt idx="1715">
                  <c:v>0.72936000000000001</c:v>
                </c:pt>
                <c:pt idx="1716">
                  <c:v>0.71682000000000001</c:v>
                </c:pt>
                <c:pt idx="1717">
                  <c:v>0.70386000000000004</c:v>
                </c:pt>
                <c:pt idx="1718">
                  <c:v>0.69186000000000003</c:v>
                </c:pt>
                <c:pt idx="1719">
                  <c:v>0.67908999999999997</c:v>
                </c:pt>
                <c:pt idx="1720">
                  <c:v>0.66586999999999996</c:v>
                </c:pt>
                <c:pt idx="1721">
                  <c:v>0.65366000000000002</c:v>
                </c:pt>
                <c:pt idx="1722">
                  <c:v>0.64329000000000003</c:v>
                </c:pt>
                <c:pt idx="1723">
                  <c:v>0.63415999999999995</c:v>
                </c:pt>
                <c:pt idx="1724">
                  <c:v>0.62710999999999995</c:v>
                </c:pt>
                <c:pt idx="1725">
                  <c:v>0.62043999999999999</c:v>
                </c:pt>
                <c:pt idx="1726">
                  <c:v>0.61426999999999998</c:v>
                </c:pt>
                <c:pt idx="1727">
                  <c:v>0.60794000000000004</c:v>
                </c:pt>
                <c:pt idx="1728">
                  <c:v>0.60152000000000005</c:v>
                </c:pt>
                <c:pt idx="1729">
                  <c:v>0.59560000000000002</c:v>
                </c:pt>
                <c:pt idx="1730">
                  <c:v>0.59184999999999999</c:v>
                </c:pt>
                <c:pt idx="1731">
                  <c:v>0.58858999999999995</c:v>
                </c:pt>
                <c:pt idx="1732">
                  <c:v>0.58499999999999996</c:v>
                </c:pt>
                <c:pt idx="1733">
                  <c:v>0.58211999999999997</c:v>
                </c:pt>
                <c:pt idx="1734">
                  <c:v>0.58131999999999995</c:v>
                </c:pt>
                <c:pt idx="1735">
                  <c:v>0.58079000000000003</c:v>
                </c:pt>
                <c:pt idx="1736">
                  <c:v>0.57921999999999996</c:v>
                </c:pt>
                <c:pt idx="1737">
                  <c:v>0.57738</c:v>
                </c:pt>
                <c:pt idx="1738">
                  <c:v>0.57511999999999996</c:v>
                </c:pt>
                <c:pt idx="1739">
                  <c:v>0.57016999999999995</c:v>
                </c:pt>
                <c:pt idx="1740">
                  <c:v>0.56640000000000001</c:v>
                </c:pt>
                <c:pt idx="1741">
                  <c:v>0.56523000000000001</c:v>
                </c:pt>
                <c:pt idx="1742">
                  <c:v>0.56476999999999999</c:v>
                </c:pt>
                <c:pt idx="1743">
                  <c:v>0.56577999999999995</c:v>
                </c:pt>
                <c:pt idx="1744">
                  <c:v>0.56723999999999997</c:v>
                </c:pt>
                <c:pt idx="1745">
                  <c:v>0.56937000000000004</c:v>
                </c:pt>
                <c:pt idx="1746">
                  <c:v>0.57028000000000001</c:v>
                </c:pt>
                <c:pt idx="1747">
                  <c:v>0.57108000000000003</c:v>
                </c:pt>
                <c:pt idx="1748">
                  <c:v>0.57162999999999997</c:v>
                </c:pt>
                <c:pt idx="1749">
                  <c:v>0.57311999999999996</c:v>
                </c:pt>
                <c:pt idx="1750">
                  <c:v>0.57091000000000003</c:v>
                </c:pt>
                <c:pt idx="1751">
                  <c:v>0.56886999999999999</c:v>
                </c:pt>
                <c:pt idx="1752">
                  <c:v>0.56908999999999998</c:v>
                </c:pt>
                <c:pt idx="1753">
                  <c:v>0.56906000000000001</c:v>
                </c:pt>
                <c:pt idx="1754">
                  <c:v>0.56862000000000001</c:v>
                </c:pt>
                <c:pt idx="1755">
                  <c:v>0.57188000000000005</c:v>
                </c:pt>
                <c:pt idx="1756">
                  <c:v>0.57774999999999999</c:v>
                </c:pt>
                <c:pt idx="1757">
                  <c:v>0.58213000000000004</c:v>
                </c:pt>
                <c:pt idx="1758">
                  <c:v>0.58596999999999999</c:v>
                </c:pt>
                <c:pt idx="1759">
                  <c:v>0.58877999999999997</c:v>
                </c:pt>
                <c:pt idx="1760">
                  <c:v>0.59158999999999995</c:v>
                </c:pt>
                <c:pt idx="1761">
                  <c:v>0.59333000000000002</c:v>
                </c:pt>
                <c:pt idx="1762">
                  <c:v>0.59889000000000003</c:v>
                </c:pt>
                <c:pt idx="1763">
                  <c:v>0.61226999999999998</c:v>
                </c:pt>
                <c:pt idx="1764">
                  <c:v>0.64748000000000006</c:v>
                </c:pt>
                <c:pt idx="1765">
                  <c:v>0.71640999999999999</c:v>
                </c:pt>
                <c:pt idx="1766">
                  <c:v>0.83328999999999998</c:v>
                </c:pt>
                <c:pt idx="1767">
                  <c:v>1.00092</c:v>
                </c:pt>
                <c:pt idx="1768">
                  <c:v>1.19499</c:v>
                </c:pt>
                <c:pt idx="1769">
                  <c:v>1.3715200000000001</c:v>
                </c:pt>
                <c:pt idx="1770">
                  <c:v>1.48543</c:v>
                </c:pt>
                <c:pt idx="1771">
                  <c:v>1.50725</c:v>
                </c:pt>
                <c:pt idx="1772">
                  <c:v>1.4298999999999999</c:v>
                </c:pt>
                <c:pt idx="1773">
                  <c:v>1.28061</c:v>
                </c:pt>
                <c:pt idx="1774">
                  <c:v>1.1049199999999999</c:v>
                </c:pt>
                <c:pt idx="1775">
                  <c:v>0.94077</c:v>
                </c:pt>
                <c:pt idx="1776">
                  <c:v>0.81277999999999995</c:v>
                </c:pt>
                <c:pt idx="1777">
                  <c:v>0.72611999999999999</c:v>
                </c:pt>
                <c:pt idx="1778">
                  <c:v>0.67579</c:v>
                </c:pt>
                <c:pt idx="1779">
                  <c:v>0.64939999999999998</c:v>
                </c:pt>
                <c:pt idx="1780">
                  <c:v>0.63851999999999998</c:v>
                </c:pt>
                <c:pt idx="1781">
                  <c:v>0.63353000000000004</c:v>
                </c:pt>
                <c:pt idx="1782">
                  <c:v>0.63034999999999997</c:v>
                </c:pt>
                <c:pt idx="1783">
                  <c:v>0.62861999999999996</c:v>
                </c:pt>
                <c:pt idx="1784">
                  <c:v>0.62539999999999996</c:v>
                </c:pt>
                <c:pt idx="1785">
                  <c:v>0.62363000000000002</c:v>
                </c:pt>
                <c:pt idx="1786">
                  <c:v>0.62519000000000002</c:v>
                </c:pt>
                <c:pt idx="1787">
                  <c:v>0.62633000000000005</c:v>
                </c:pt>
                <c:pt idx="1788">
                  <c:v>0.62756999999999996</c:v>
                </c:pt>
                <c:pt idx="1789">
                  <c:v>0.63000999999999996</c:v>
                </c:pt>
                <c:pt idx="1790">
                  <c:v>0.63034000000000001</c:v>
                </c:pt>
                <c:pt idx="1791">
                  <c:v>0.62932999999999995</c:v>
                </c:pt>
                <c:pt idx="1792">
                  <c:v>0.63200000000000001</c:v>
                </c:pt>
                <c:pt idx="1793">
                  <c:v>0.63714000000000004</c:v>
                </c:pt>
                <c:pt idx="1794">
                  <c:v>0.64531000000000005</c:v>
                </c:pt>
                <c:pt idx="1795">
                  <c:v>0.66449999999999998</c:v>
                </c:pt>
                <c:pt idx="1796">
                  <c:v>0.70321</c:v>
                </c:pt>
                <c:pt idx="1797">
                  <c:v>0.76890999999999998</c:v>
                </c:pt>
                <c:pt idx="1798">
                  <c:v>0.87175999999999998</c:v>
                </c:pt>
                <c:pt idx="1799">
                  <c:v>1.0032399999999999</c:v>
                </c:pt>
                <c:pt idx="1800">
                  <c:v>1.13619</c:v>
                </c:pt>
                <c:pt idx="1801">
                  <c:v>1.24081</c:v>
                </c:pt>
                <c:pt idx="1802">
                  <c:v>1.28712</c:v>
                </c:pt>
                <c:pt idx="1803">
                  <c:v>1.2615000000000001</c:v>
                </c:pt>
                <c:pt idx="1804">
                  <c:v>1.17364</c:v>
                </c:pt>
                <c:pt idx="1805">
                  <c:v>1.0513399999999999</c:v>
                </c:pt>
                <c:pt idx="1806">
                  <c:v>0.92225999999999997</c:v>
                </c:pt>
                <c:pt idx="1807">
                  <c:v>0.81679999999999997</c:v>
                </c:pt>
                <c:pt idx="1808">
                  <c:v>0.74143999999999999</c:v>
                </c:pt>
                <c:pt idx="1809">
                  <c:v>0.69406000000000001</c:v>
                </c:pt>
                <c:pt idx="1810">
                  <c:v>0.66710000000000003</c:v>
                </c:pt>
                <c:pt idx="1811">
                  <c:v>0.65281</c:v>
                </c:pt>
                <c:pt idx="1812">
                  <c:v>0.64193999999999996</c:v>
                </c:pt>
                <c:pt idx="1813">
                  <c:v>0.63466</c:v>
                </c:pt>
                <c:pt idx="1814">
                  <c:v>0.63071999999999995</c:v>
                </c:pt>
                <c:pt idx="1815">
                  <c:v>0.62763999999999998</c:v>
                </c:pt>
                <c:pt idx="1816">
                  <c:v>0.62390000000000001</c:v>
                </c:pt>
                <c:pt idx="1817">
                  <c:v>0.62451000000000001</c:v>
                </c:pt>
                <c:pt idx="1818">
                  <c:v>0.62151000000000001</c:v>
                </c:pt>
                <c:pt idx="1819">
                  <c:v>0.61836999999999998</c:v>
                </c:pt>
                <c:pt idx="1820">
                  <c:v>0.61850000000000005</c:v>
                </c:pt>
                <c:pt idx="1821">
                  <c:v>0.62004999999999999</c:v>
                </c:pt>
                <c:pt idx="1822">
                  <c:v>0.62061999999999995</c:v>
                </c:pt>
                <c:pt idx="1823">
                  <c:v>0.62472000000000005</c:v>
                </c:pt>
                <c:pt idx="1824">
                  <c:v>0.63660000000000005</c:v>
                </c:pt>
                <c:pt idx="1825">
                  <c:v>0.65842999999999996</c:v>
                </c:pt>
                <c:pt idx="1826">
                  <c:v>0.71443000000000001</c:v>
                </c:pt>
                <c:pt idx="1827">
                  <c:v>0.82828000000000002</c:v>
                </c:pt>
                <c:pt idx="1828">
                  <c:v>1.0196499999999999</c:v>
                </c:pt>
                <c:pt idx="1829">
                  <c:v>1.2921800000000001</c:v>
                </c:pt>
                <c:pt idx="1830">
                  <c:v>1.6233599999999999</c:v>
                </c:pt>
                <c:pt idx="1831">
                  <c:v>1.93635</c:v>
                </c:pt>
                <c:pt idx="1832">
                  <c:v>2.14811</c:v>
                </c:pt>
                <c:pt idx="1833">
                  <c:v>2.1926000000000001</c:v>
                </c:pt>
                <c:pt idx="1834">
                  <c:v>2.0643500000000001</c:v>
                </c:pt>
                <c:pt idx="1835">
                  <c:v>1.8056099999999999</c:v>
                </c:pt>
                <c:pt idx="1836">
                  <c:v>1.4870000000000001</c:v>
                </c:pt>
                <c:pt idx="1837">
                  <c:v>1.1823900000000001</c:v>
                </c:pt>
                <c:pt idx="1838">
                  <c:v>0.95233000000000001</c:v>
                </c:pt>
                <c:pt idx="1839">
                  <c:v>0.79893999999999998</c:v>
                </c:pt>
                <c:pt idx="1840">
                  <c:v>0.70223000000000002</c:v>
                </c:pt>
                <c:pt idx="1841">
                  <c:v>0.65090000000000003</c:v>
                </c:pt>
                <c:pt idx="1842">
                  <c:v>0.62619999999999998</c:v>
                </c:pt>
                <c:pt idx="1843">
                  <c:v>0.61177999999999999</c:v>
                </c:pt>
                <c:pt idx="1844">
                  <c:v>0.60091000000000006</c:v>
                </c:pt>
                <c:pt idx="1845">
                  <c:v>0.59658999999999995</c:v>
                </c:pt>
                <c:pt idx="1846">
                  <c:v>0.58913000000000004</c:v>
                </c:pt>
                <c:pt idx="1847">
                  <c:v>0.58067999999999997</c:v>
                </c:pt>
                <c:pt idx="1848">
                  <c:v>0.57542000000000004</c:v>
                </c:pt>
                <c:pt idx="1849">
                  <c:v>0.57220000000000004</c:v>
                </c:pt>
                <c:pt idx="1850">
                  <c:v>0.56577</c:v>
                </c:pt>
                <c:pt idx="1851">
                  <c:v>0.55923</c:v>
                </c:pt>
                <c:pt idx="1852">
                  <c:v>0.55242000000000002</c:v>
                </c:pt>
                <c:pt idx="1853">
                  <c:v>0.54657</c:v>
                </c:pt>
                <c:pt idx="1854">
                  <c:v>0.5464</c:v>
                </c:pt>
                <c:pt idx="1855">
                  <c:v>0.54225999999999996</c:v>
                </c:pt>
                <c:pt idx="1856">
                  <c:v>0.54144000000000003</c:v>
                </c:pt>
                <c:pt idx="1857">
                  <c:v>0.54213999999999996</c:v>
                </c:pt>
                <c:pt idx="1858">
                  <c:v>0.54037000000000002</c:v>
                </c:pt>
                <c:pt idx="1859">
                  <c:v>0.53774999999999995</c:v>
                </c:pt>
                <c:pt idx="1860">
                  <c:v>0.53932000000000002</c:v>
                </c:pt>
                <c:pt idx="1861">
                  <c:v>0.53715999999999997</c:v>
                </c:pt>
                <c:pt idx="1862">
                  <c:v>0.53403999999999996</c:v>
                </c:pt>
                <c:pt idx="1863">
                  <c:v>0.53532000000000002</c:v>
                </c:pt>
                <c:pt idx="1864">
                  <c:v>0.52903</c:v>
                </c:pt>
                <c:pt idx="1865">
                  <c:v>0.52734000000000003</c:v>
                </c:pt>
                <c:pt idx="1866">
                  <c:v>0.52529000000000003</c:v>
                </c:pt>
                <c:pt idx="1867">
                  <c:v>0.52283999999999997</c:v>
                </c:pt>
                <c:pt idx="1868">
                  <c:v>0.51942999999999995</c:v>
                </c:pt>
                <c:pt idx="1869">
                  <c:v>0.52103999999999995</c:v>
                </c:pt>
                <c:pt idx="1870">
                  <c:v>0.51666999999999996</c:v>
                </c:pt>
                <c:pt idx="1871">
                  <c:v>0.51417000000000002</c:v>
                </c:pt>
                <c:pt idx="1872">
                  <c:v>0.51748000000000005</c:v>
                </c:pt>
                <c:pt idx="1873">
                  <c:v>0.52053000000000005</c:v>
                </c:pt>
                <c:pt idx="1874">
                  <c:v>0.51819000000000004</c:v>
                </c:pt>
                <c:pt idx="1875">
                  <c:v>0.52000999999999997</c:v>
                </c:pt>
                <c:pt idx="1876">
                  <c:v>0.52197000000000005</c:v>
                </c:pt>
                <c:pt idx="1877">
                  <c:v>0.51765000000000005</c:v>
                </c:pt>
                <c:pt idx="1878">
                  <c:v>0.51624000000000003</c:v>
                </c:pt>
                <c:pt idx="1879">
                  <c:v>0.51890000000000003</c:v>
                </c:pt>
                <c:pt idx="1880">
                  <c:v>0.52025999999999994</c:v>
                </c:pt>
                <c:pt idx="1881">
                  <c:v>0.52048000000000005</c:v>
                </c:pt>
                <c:pt idx="1882">
                  <c:v>0.51932999999999996</c:v>
                </c:pt>
                <c:pt idx="1883">
                  <c:v>0.51612000000000002</c:v>
                </c:pt>
                <c:pt idx="1884">
                  <c:v>0.51214999999999999</c:v>
                </c:pt>
                <c:pt idx="1885">
                  <c:v>0.50861000000000001</c:v>
                </c:pt>
                <c:pt idx="1886">
                  <c:v>0.51078999999999997</c:v>
                </c:pt>
                <c:pt idx="1887">
                  <c:v>0.51583000000000001</c:v>
                </c:pt>
                <c:pt idx="1888">
                  <c:v>0.51471</c:v>
                </c:pt>
                <c:pt idx="1889">
                  <c:v>0.51692000000000005</c:v>
                </c:pt>
                <c:pt idx="1890">
                  <c:v>0.51573000000000002</c:v>
                </c:pt>
                <c:pt idx="1891">
                  <c:v>0.50968000000000002</c:v>
                </c:pt>
                <c:pt idx="1892">
                  <c:v>0.50544</c:v>
                </c:pt>
                <c:pt idx="1893">
                  <c:v>0.50673000000000001</c:v>
                </c:pt>
                <c:pt idx="1894">
                  <c:v>0.50668000000000002</c:v>
                </c:pt>
                <c:pt idx="1895">
                  <c:v>0.50836000000000003</c:v>
                </c:pt>
                <c:pt idx="1896">
                  <c:v>0.50827999999999995</c:v>
                </c:pt>
                <c:pt idx="1897">
                  <c:v>0.50951000000000002</c:v>
                </c:pt>
                <c:pt idx="1898">
                  <c:v>0.51014000000000004</c:v>
                </c:pt>
                <c:pt idx="1899">
                  <c:v>0.50893999999999995</c:v>
                </c:pt>
                <c:pt idx="1900">
                  <c:v>0.50371999999999995</c:v>
                </c:pt>
                <c:pt idx="1901">
                  <c:v>0.50797999999999999</c:v>
                </c:pt>
                <c:pt idx="1902">
                  <c:v>0.50946999999999998</c:v>
                </c:pt>
                <c:pt idx="1903">
                  <c:v>0.50680999999999998</c:v>
                </c:pt>
                <c:pt idx="1904">
                  <c:v>0.50388999999999995</c:v>
                </c:pt>
                <c:pt idx="1905">
                  <c:v>0.50822000000000001</c:v>
                </c:pt>
                <c:pt idx="1906">
                  <c:v>0.50346000000000002</c:v>
                </c:pt>
                <c:pt idx="1907">
                  <c:v>0.50370999999999999</c:v>
                </c:pt>
                <c:pt idx="1908">
                  <c:v>0.50649</c:v>
                </c:pt>
                <c:pt idx="1909">
                  <c:v>0.50634999999999997</c:v>
                </c:pt>
                <c:pt idx="1910">
                  <c:v>0.51063000000000003</c:v>
                </c:pt>
                <c:pt idx="1911">
                  <c:v>0.51326000000000005</c:v>
                </c:pt>
                <c:pt idx="1912">
                  <c:v>0.51270000000000004</c:v>
                </c:pt>
                <c:pt idx="1913">
                  <c:v>0.51244999999999996</c:v>
                </c:pt>
                <c:pt idx="1914">
                  <c:v>0.51229999999999998</c:v>
                </c:pt>
                <c:pt idx="1915">
                  <c:v>0.50814999999999999</c:v>
                </c:pt>
                <c:pt idx="1916">
                  <c:v>0.50485999999999998</c:v>
                </c:pt>
                <c:pt idx="1917">
                  <c:v>0.50541000000000003</c:v>
                </c:pt>
                <c:pt idx="1918">
                  <c:v>0.50527999999999995</c:v>
                </c:pt>
                <c:pt idx="1919">
                  <c:v>0.51137999999999995</c:v>
                </c:pt>
                <c:pt idx="1920">
                  <c:v>0.51519000000000004</c:v>
                </c:pt>
                <c:pt idx="1921">
                  <c:v>0.52073000000000003</c:v>
                </c:pt>
                <c:pt idx="1922">
                  <c:v>0.51488</c:v>
                </c:pt>
                <c:pt idx="1923">
                  <c:v>0.51346000000000003</c:v>
                </c:pt>
                <c:pt idx="1924">
                  <c:v>0.51126000000000005</c:v>
                </c:pt>
                <c:pt idx="1925">
                  <c:v>0.51156000000000001</c:v>
                </c:pt>
                <c:pt idx="1926">
                  <c:v>0.50887000000000004</c:v>
                </c:pt>
                <c:pt idx="1927">
                  <c:v>0.51610999999999996</c:v>
                </c:pt>
                <c:pt idx="1928">
                  <c:v>0.51522000000000001</c:v>
                </c:pt>
                <c:pt idx="1929">
                  <c:v>0.51312999999999998</c:v>
                </c:pt>
                <c:pt idx="1930">
                  <c:v>0.50675999999999999</c:v>
                </c:pt>
                <c:pt idx="1931">
                  <c:v>0.50621000000000005</c:v>
                </c:pt>
                <c:pt idx="1932">
                  <c:v>0.50412000000000001</c:v>
                </c:pt>
                <c:pt idx="1933">
                  <c:v>0.50627</c:v>
                </c:pt>
                <c:pt idx="1934">
                  <c:v>0.50355000000000005</c:v>
                </c:pt>
                <c:pt idx="1935">
                  <c:v>0.50649999999999995</c:v>
                </c:pt>
                <c:pt idx="1936">
                  <c:v>0.50592999999999999</c:v>
                </c:pt>
                <c:pt idx="1937">
                  <c:v>0.50597000000000003</c:v>
                </c:pt>
                <c:pt idx="1938">
                  <c:v>0.50485000000000002</c:v>
                </c:pt>
                <c:pt idx="1939">
                  <c:v>0.50931999999999999</c:v>
                </c:pt>
                <c:pt idx="1940">
                  <c:v>0.50716000000000006</c:v>
                </c:pt>
                <c:pt idx="1941">
                  <c:v>0.50778000000000001</c:v>
                </c:pt>
                <c:pt idx="1942">
                  <c:v>0.50763999999999998</c:v>
                </c:pt>
                <c:pt idx="1943">
                  <c:v>0.50512000000000001</c:v>
                </c:pt>
                <c:pt idx="1944">
                  <c:v>0.50363999999999998</c:v>
                </c:pt>
                <c:pt idx="1945">
                  <c:v>0.50461</c:v>
                </c:pt>
                <c:pt idx="1946">
                  <c:v>0.50209999999999999</c:v>
                </c:pt>
                <c:pt idx="1947">
                  <c:v>0.49876999999999999</c:v>
                </c:pt>
                <c:pt idx="1948">
                  <c:v>0.50012000000000001</c:v>
                </c:pt>
                <c:pt idx="1949">
                  <c:v>0.50244</c:v>
                </c:pt>
                <c:pt idx="1950">
                  <c:v>0.50226000000000004</c:v>
                </c:pt>
                <c:pt idx="1951">
                  <c:v>0.50107000000000002</c:v>
                </c:pt>
                <c:pt idx="1952">
                  <c:v>0.50188999999999995</c:v>
                </c:pt>
                <c:pt idx="1953">
                  <c:v>0.50807999999999998</c:v>
                </c:pt>
                <c:pt idx="1954">
                  <c:v>0.50692999999999999</c:v>
                </c:pt>
                <c:pt idx="1955">
                  <c:v>0.50836999999999999</c:v>
                </c:pt>
                <c:pt idx="1956">
                  <c:v>0.51317000000000002</c:v>
                </c:pt>
                <c:pt idx="1957">
                  <c:v>0.51315</c:v>
                </c:pt>
                <c:pt idx="1958">
                  <c:v>0.50939999999999996</c:v>
                </c:pt>
                <c:pt idx="1959">
                  <c:v>0.51180000000000003</c:v>
                </c:pt>
                <c:pt idx="1960">
                  <c:v>0.50893999999999995</c:v>
                </c:pt>
                <c:pt idx="1961">
                  <c:v>0.50580999999999998</c:v>
                </c:pt>
                <c:pt idx="1962">
                  <c:v>0.50876999999999994</c:v>
                </c:pt>
                <c:pt idx="1963">
                  <c:v>0.50804000000000005</c:v>
                </c:pt>
                <c:pt idx="1964">
                  <c:v>0.50282000000000004</c:v>
                </c:pt>
                <c:pt idx="1965">
                  <c:v>0.50224000000000002</c:v>
                </c:pt>
                <c:pt idx="1966">
                  <c:v>0.50212999999999997</c:v>
                </c:pt>
                <c:pt idx="1967">
                  <c:v>0.50419999999999998</c:v>
                </c:pt>
                <c:pt idx="1968">
                  <c:v>0.50377000000000005</c:v>
                </c:pt>
                <c:pt idx="1969">
                  <c:v>0.50314999999999999</c:v>
                </c:pt>
                <c:pt idx="1970">
                  <c:v>0.50356999999999996</c:v>
                </c:pt>
                <c:pt idx="1971">
                  <c:v>0.50297000000000003</c:v>
                </c:pt>
                <c:pt idx="1972">
                  <c:v>0.50190000000000001</c:v>
                </c:pt>
                <c:pt idx="1973">
                  <c:v>0.50268999999999997</c:v>
                </c:pt>
                <c:pt idx="1974">
                  <c:v>0.50588</c:v>
                </c:pt>
                <c:pt idx="1975">
                  <c:v>0.50514000000000003</c:v>
                </c:pt>
                <c:pt idx="1976">
                  <c:v>0.51395999999999997</c:v>
                </c:pt>
                <c:pt idx="1977">
                  <c:v>0.50907999999999998</c:v>
                </c:pt>
                <c:pt idx="1978">
                  <c:v>0.51531000000000005</c:v>
                </c:pt>
                <c:pt idx="1979">
                  <c:v>0.51942999999999995</c:v>
                </c:pt>
                <c:pt idx="1980">
                  <c:v>0.52129000000000003</c:v>
                </c:pt>
                <c:pt idx="1981">
                  <c:v>0.51366000000000001</c:v>
                </c:pt>
                <c:pt idx="1982">
                  <c:v>0.51375999999999999</c:v>
                </c:pt>
                <c:pt idx="1983">
                  <c:v>0.50668000000000002</c:v>
                </c:pt>
                <c:pt idx="1984">
                  <c:v>0.49854999999999999</c:v>
                </c:pt>
                <c:pt idx="1985">
                  <c:v>0.49668000000000001</c:v>
                </c:pt>
                <c:pt idx="1986">
                  <c:v>0.50153999999999999</c:v>
                </c:pt>
                <c:pt idx="1987">
                  <c:v>0.50727999999999995</c:v>
                </c:pt>
                <c:pt idx="1988">
                  <c:v>0.50939999999999996</c:v>
                </c:pt>
                <c:pt idx="1989">
                  <c:v>0.51985999999999999</c:v>
                </c:pt>
                <c:pt idx="1990">
                  <c:v>0.51988999999999996</c:v>
                </c:pt>
                <c:pt idx="1991">
                  <c:v>0.51749000000000001</c:v>
                </c:pt>
                <c:pt idx="1992">
                  <c:v>0.50573999999999997</c:v>
                </c:pt>
                <c:pt idx="1993">
                  <c:v>0.48670999999999998</c:v>
                </c:pt>
                <c:pt idx="1994">
                  <c:v>0.41372999999999999</c:v>
                </c:pt>
                <c:pt idx="1995">
                  <c:v>0.39268999999999998</c:v>
                </c:pt>
                <c:pt idx="1996">
                  <c:v>0.35357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C1D4-F14F-8CE6-37A87C0FBB7B}"/>
            </c:ext>
          </c:extLst>
        </c:ser>
        <c:ser>
          <c:idx val="13"/>
          <c:order val="3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'Figure 3'!$N$5:$N$2095</c:f>
              <c:numCache>
                <c:formatCode>General</c:formatCode>
                <c:ptCount val="2091"/>
                <c:pt idx="0">
                  <c:v>0.10009999999999999</c:v>
                </c:pt>
                <c:pt idx="1">
                  <c:v>0.1003</c:v>
                </c:pt>
                <c:pt idx="2">
                  <c:v>0.10050000000000001</c:v>
                </c:pt>
                <c:pt idx="3">
                  <c:v>0.1007</c:v>
                </c:pt>
                <c:pt idx="4">
                  <c:v>0.1009</c:v>
                </c:pt>
                <c:pt idx="5">
                  <c:v>0.10111000000000001</c:v>
                </c:pt>
                <c:pt idx="6">
                  <c:v>0.10131</c:v>
                </c:pt>
                <c:pt idx="7">
                  <c:v>0.10151</c:v>
                </c:pt>
                <c:pt idx="8">
                  <c:v>0.10170999999999999</c:v>
                </c:pt>
                <c:pt idx="9">
                  <c:v>0.10192</c:v>
                </c:pt>
                <c:pt idx="10">
                  <c:v>0.10212</c:v>
                </c:pt>
                <c:pt idx="11">
                  <c:v>0.10231999999999999</c:v>
                </c:pt>
                <c:pt idx="12">
                  <c:v>0.10253</c:v>
                </c:pt>
                <c:pt idx="13">
                  <c:v>0.10273</c:v>
                </c:pt>
                <c:pt idx="14">
                  <c:v>0.10294</c:v>
                </c:pt>
                <c:pt idx="15">
                  <c:v>0.10315000000000001</c:v>
                </c:pt>
                <c:pt idx="16">
                  <c:v>0.10335</c:v>
                </c:pt>
                <c:pt idx="17">
                  <c:v>0.10356</c:v>
                </c:pt>
                <c:pt idx="18">
                  <c:v>0.10377</c:v>
                </c:pt>
                <c:pt idx="19">
                  <c:v>0.10397000000000001</c:v>
                </c:pt>
                <c:pt idx="20">
                  <c:v>0.10417999999999999</c:v>
                </c:pt>
                <c:pt idx="21">
                  <c:v>0.10439</c:v>
                </c:pt>
                <c:pt idx="22">
                  <c:v>0.1046</c:v>
                </c:pt>
                <c:pt idx="23">
                  <c:v>0.10481</c:v>
                </c:pt>
                <c:pt idx="24">
                  <c:v>0.10502</c:v>
                </c:pt>
                <c:pt idx="25">
                  <c:v>0.10523</c:v>
                </c:pt>
                <c:pt idx="26">
                  <c:v>0.10544000000000001</c:v>
                </c:pt>
                <c:pt idx="27">
                  <c:v>0.10564999999999999</c:v>
                </c:pt>
                <c:pt idx="28">
                  <c:v>0.10586</c:v>
                </c:pt>
                <c:pt idx="29">
                  <c:v>0.10607</c:v>
                </c:pt>
                <c:pt idx="30">
                  <c:v>0.10628</c:v>
                </c:pt>
                <c:pt idx="31">
                  <c:v>0.1065</c:v>
                </c:pt>
                <c:pt idx="32">
                  <c:v>0.10671</c:v>
                </c:pt>
                <c:pt idx="33">
                  <c:v>0.10692</c:v>
                </c:pt>
                <c:pt idx="34">
                  <c:v>0.10714</c:v>
                </c:pt>
                <c:pt idx="35">
                  <c:v>0.10735</c:v>
                </c:pt>
                <c:pt idx="36">
                  <c:v>0.10756</c:v>
                </c:pt>
                <c:pt idx="37">
                  <c:v>0.10778</c:v>
                </c:pt>
                <c:pt idx="38">
                  <c:v>0.108</c:v>
                </c:pt>
                <c:pt idx="39">
                  <c:v>0.10821</c:v>
                </c:pt>
                <c:pt idx="40">
                  <c:v>0.10843</c:v>
                </c:pt>
                <c:pt idx="41">
                  <c:v>0.10865</c:v>
                </c:pt>
                <c:pt idx="42">
                  <c:v>0.10886</c:v>
                </c:pt>
                <c:pt idx="43">
                  <c:v>0.10908</c:v>
                </c:pt>
                <c:pt idx="44">
                  <c:v>0.10929999999999999</c:v>
                </c:pt>
                <c:pt idx="45">
                  <c:v>0.10952000000000001</c:v>
                </c:pt>
                <c:pt idx="46">
                  <c:v>0.10974</c:v>
                </c:pt>
                <c:pt idx="47">
                  <c:v>0.10996</c:v>
                </c:pt>
                <c:pt idx="48">
                  <c:v>0.11018</c:v>
                </c:pt>
                <c:pt idx="49">
                  <c:v>0.1104</c:v>
                </c:pt>
                <c:pt idx="50">
                  <c:v>0.11062</c:v>
                </c:pt>
                <c:pt idx="51">
                  <c:v>0.11083999999999999</c:v>
                </c:pt>
                <c:pt idx="52">
                  <c:v>0.11106000000000001</c:v>
                </c:pt>
                <c:pt idx="53">
                  <c:v>0.11128</c:v>
                </c:pt>
                <c:pt idx="54">
                  <c:v>0.1115</c:v>
                </c:pt>
                <c:pt idx="55">
                  <c:v>0.11173</c:v>
                </c:pt>
                <c:pt idx="56">
                  <c:v>0.11194999999999999</c:v>
                </c:pt>
                <c:pt idx="57">
                  <c:v>0.11218</c:v>
                </c:pt>
                <c:pt idx="58">
                  <c:v>0.1124</c:v>
                </c:pt>
                <c:pt idx="59">
                  <c:v>0.11262</c:v>
                </c:pt>
                <c:pt idx="60">
                  <c:v>0.11285000000000001</c:v>
                </c:pt>
                <c:pt idx="61">
                  <c:v>0.11307</c:v>
                </c:pt>
                <c:pt idx="62">
                  <c:v>0.1133</c:v>
                </c:pt>
                <c:pt idx="63">
                  <c:v>0.11353000000000001</c:v>
                </c:pt>
                <c:pt idx="64">
                  <c:v>0.11375</c:v>
                </c:pt>
                <c:pt idx="65">
                  <c:v>0.11398</c:v>
                </c:pt>
                <c:pt idx="66">
                  <c:v>0.11421000000000001</c:v>
                </c:pt>
                <c:pt idx="67">
                  <c:v>0.11444</c:v>
                </c:pt>
                <c:pt idx="68">
                  <c:v>0.11466999999999999</c:v>
                </c:pt>
                <c:pt idx="69">
                  <c:v>0.1149</c:v>
                </c:pt>
                <c:pt idx="70">
                  <c:v>0.11513</c:v>
                </c:pt>
                <c:pt idx="71">
                  <c:v>0.11536</c:v>
                </c:pt>
                <c:pt idx="72">
                  <c:v>0.11559</c:v>
                </c:pt>
                <c:pt idx="73">
                  <c:v>0.11582000000000001</c:v>
                </c:pt>
                <c:pt idx="74">
                  <c:v>0.11605</c:v>
                </c:pt>
                <c:pt idx="75">
                  <c:v>0.11627999999999999</c:v>
                </c:pt>
                <c:pt idx="76">
                  <c:v>0.11651</c:v>
                </c:pt>
                <c:pt idx="77">
                  <c:v>0.11675000000000001</c:v>
                </c:pt>
                <c:pt idx="78">
                  <c:v>0.11698</c:v>
                </c:pt>
                <c:pt idx="79">
                  <c:v>0.11722</c:v>
                </c:pt>
                <c:pt idx="80">
                  <c:v>0.11745</c:v>
                </c:pt>
                <c:pt idx="81">
                  <c:v>0.11769</c:v>
                </c:pt>
                <c:pt idx="82">
                  <c:v>0.11792</c:v>
                </c:pt>
                <c:pt idx="83">
                  <c:v>0.11816</c:v>
                </c:pt>
                <c:pt idx="84">
                  <c:v>0.11839</c:v>
                </c:pt>
                <c:pt idx="85">
                  <c:v>0.11863</c:v>
                </c:pt>
                <c:pt idx="86">
                  <c:v>0.11887</c:v>
                </c:pt>
                <c:pt idx="87">
                  <c:v>0.1191</c:v>
                </c:pt>
                <c:pt idx="88">
                  <c:v>0.11934</c:v>
                </c:pt>
                <c:pt idx="89">
                  <c:v>0.11958000000000001</c:v>
                </c:pt>
                <c:pt idx="90">
                  <c:v>0.11982</c:v>
                </c:pt>
                <c:pt idx="91">
                  <c:v>0.12006</c:v>
                </c:pt>
                <c:pt idx="92">
                  <c:v>0.1203</c:v>
                </c:pt>
                <c:pt idx="93">
                  <c:v>0.12053999999999999</c:v>
                </c:pt>
                <c:pt idx="94">
                  <c:v>0.12078</c:v>
                </c:pt>
                <c:pt idx="95">
                  <c:v>0.12102</c:v>
                </c:pt>
                <c:pt idx="96">
                  <c:v>0.12127</c:v>
                </c:pt>
                <c:pt idx="97">
                  <c:v>0.12151000000000001</c:v>
                </c:pt>
                <c:pt idx="98">
                  <c:v>0.12175</c:v>
                </c:pt>
                <c:pt idx="99">
                  <c:v>0.12199</c:v>
                </c:pt>
                <c:pt idx="100">
                  <c:v>0.12224</c:v>
                </c:pt>
                <c:pt idx="101">
                  <c:v>0.12248000000000001</c:v>
                </c:pt>
                <c:pt idx="102">
                  <c:v>0.12273000000000001</c:v>
                </c:pt>
                <c:pt idx="103">
                  <c:v>0.12297</c:v>
                </c:pt>
                <c:pt idx="104">
                  <c:v>0.12322</c:v>
                </c:pt>
                <c:pt idx="105">
                  <c:v>0.12347</c:v>
                </c:pt>
                <c:pt idx="106">
                  <c:v>0.12371</c:v>
                </c:pt>
                <c:pt idx="107">
                  <c:v>0.12396</c:v>
                </c:pt>
                <c:pt idx="108">
                  <c:v>0.12421</c:v>
                </c:pt>
                <c:pt idx="109">
                  <c:v>0.12446</c:v>
                </c:pt>
                <c:pt idx="110">
                  <c:v>0.12471</c:v>
                </c:pt>
                <c:pt idx="111">
                  <c:v>0.12495000000000001</c:v>
                </c:pt>
                <c:pt idx="112">
                  <c:v>0.12520000000000001</c:v>
                </c:pt>
                <c:pt idx="113">
                  <c:v>0.12545999999999999</c:v>
                </c:pt>
                <c:pt idx="114">
                  <c:v>0.12570999999999999</c:v>
                </c:pt>
                <c:pt idx="115">
                  <c:v>0.12595999999999999</c:v>
                </c:pt>
                <c:pt idx="116">
                  <c:v>0.12620999999999999</c:v>
                </c:pt>
                <c:pt idx="117">
                  <c:v>0.12645999999999999</c:v>
                </c:pt>
                <c:pt idx="118">
                  <c:v>0.12670999999999999</c:v>
                </c:pt>
                <c:pt idx="119">
                  <c:v>0.12697</c:v>
                </c:pt>
                <c:pt idx="120">
                  <c:v>0.12722</c:v>
                </c:pt>
                <c:pt idx="121">
                  <c:v>0.12748000000000001</c:v>
                </c:pt>
                <c:pt idx="122">
                  <c:v>0.12773000000000001</c:v>
                </c:pt>
                <c:pt idx="123">
                  <c:v>0.12798999999999999</c:v>
                </c:pt>
                <c:pt idx="124">
                  <c:v>0.12823999999999999</c:v>
                </c:pt>
                <c:pt idx="125">
                  <c:v>0.1285</c:v>
                </c:pt>
                <c:pt idx="126">
                  <c:v>0.12876000000000001</c:v>
                </c:pt>
                <c:pt idx="127">
                  <c:v>0.12901000000000001</c:v>
                </c:pt>
                <c:pt idx="128">
                  <c:v>0.12927</c:v>
                </c:pt>
                <c:pt idx="129">
                  <c:v>0.12953000000000001</c:v>
                </c:pt>
                <c:pt idx="130">
                  <c:v>0.12978999999999999</c:v>
                </c:pt>
                <c:pt idx="131">
                  <c:v>0.13005</c:v>
                </c:pt>
                <c:pt idx="132">
                  <c:v>0.13031000000000001</c:v>
                </c:pt>
                <c:pt idx="133">
                  <c:v>0.13056999999999999</c:v>
                </c:pt>
                <c:pt idx="134">
                  <c:v>0.13083</c:v>
                </c:pt>
                <c:pt idx="135">
                  <c:v>0.13109000000000001</c:v>
                </c:pt>
                <c:pt idx="136">
                  <c:v>0.13134999999999999</c:v>
                </c:pt>
                <c:pt idx="137">
                  <c:v>0.13161999999999999</c:v>
                </c:pt>
                <c:pt idx="138">
                  <c:v>0.13188</c:v>
                </c:pt>
                <c:pt idx="139">
                  <c:v>0.13214000000000001</c:v>
                </c:pt>
                <c:pt idx="140">
                  <c:v>0.13241</c:v>
                </c:pt>
                <c:pt idx="141">
                  <c:v>0.13267000000000001</c:v>
                </c:pt>
                <c:pt idx="142">
                  <c:v>0.13294</c:v>
                </c:pt>
                <c:pt idx="143">
                  <c:v>0.13320000000000001</c:v>
                </c:pt>
                <c:pt idx="144">
                  <c:v>0.13347000000000001</c:v>
                </c:pt>
                <c:pt idx="145">
                  <c:v>0.13374</c:v>
                </c:pt>
                <c:pt idx="146">
                  <c:v>0.13400999999999999</c:v>
                </c:pt>
                <c:pt idx="147">
                  <c:v>0.13427</c:v>
                </c:pt>
                <c:pt idx="148">
                  <c:v>0.13453999999999999</c:v>
                </c:pt>
                <c:pt idx="149">
                  <c:v>0.13481000000000001</c:v>
                </c:pt>
                <c:pt idx="150">
                  <c:v>0.13508000000000001</c:v>
                </c:pt>
                <c:pt idx="151">
                  <c:v>0.13535</c:v>
                </c:pt>
                <c:pt idx="152">
                  <c:v>0.13561999999999999</c:v>
                </c:pt>
                <c:pt idx="153">
                  <c:v>0.13589000000000001</c:v>
                </c:pt>
                <c:pt idx="154">
                  <c:v>0.13616</c:v>
                </c:pt>
                <c:pt idx="155">
                  <c:v>0.13644000000000001</c:v>
                </c:pt>
                <c:pt idx="156">
                  <c:v>0.13671</c:v>
                </c:pt>
                <c:pt idx="157">
                  <c:v>0.13697999999999999</c:v>
                </c:pt>
                <c:pt idx="158">
                  <c:v>0.13725999999999999</c:v>
                </c:pt>
                <c:pt idx="159">
                  <c:v>0.13753000000000001</c:v>
                </c:pt>
                <c:pt idx="160">
                  <c:v>0.13780999999999999</c:v>
                </c:pt>
                <c:pt idx="161">
                  <c:v>0.13808000000000001</c:v>
                </c:pt>
                <c:pt idx="162">
                  <c:v>0.13836000000000001</c:v>
                </c:pt>
                <c:pt idx="163">
                  <c:v>0.13864000000000001</c:v>
                </c:pt>
                <c:pt idx="164">
                  <c:v>0.13891000000000001</c:v>
                </c:pt>
                <c:pt idx="165">
                  <c:v>0.13919000000000001</c:v>
                </c:pt>
                <c:pt idx="166">
                  <c:v>0.13947000000000001</c:v>
                </c:pt>
                <c:pt idx="167">
                  <c:v>0.13975000000000001</c:v>
                </c:pt>
                <c:pt idx="168">
                  <c:v>0.14002999999999999</c:v>
                </c:pt>
                <c:pt idx="169">
                  <c:v>0.14030999999999999</c:v>
                </c:pt>
                <c:pt idx="170">
                  <c:v>0.14058999999999999</c:v>
                </c:pt>
                <c:pt idx="171">
                  <c:v>0.14087</c:v>
                </c:pt>
                <c:pt idx="172">
                  <c:v>0.14115</c:v>
                </c:pt>
                <c:pt idx="173">
                  <c:v>0.14143</c:v>
                </c:pt>
                <c:pt idx="174">
                  <c:v>0.14172000000000001</c:v>
                </c:pt>
                <c:pt idx="175">
                  <c:v>0.14199999999999999</c:v>
                </c:pt>
                <c:pt idx="176">
                  <c:v>0.14227999999999999</c:v>
                </c:pt>
                <c:pt idx="177">
                  <c:v>0.14257</c:v>
                </c:pt>
                <c:pt idx="178">
                  <c:v>0.14285</c:v>
                </c:pt>
                <c:pt idx="179">
                  <c:v>0.14313999999999999</c:v>
                </c:pt>
                <c:pt idx="180">
                  <c:v>0.14343</c:v>
                </c:pt>
                <c:pt idx="181">
                  <c:v>0.14371</c:v>
                </c:pt>
                <c:pt idx="182">
                  <c:v>0.14399999999999999</c:v>
                </c:pt>
                <c:pt idx="183">
                  <c:v>0.14429</c:v>
                </c:pt>
                <c:pt idx="184">
                  <c:v>0.14457999999999999</c:v>
                </c:pt>
                <c:pt idx="185">
                  <c:v>0.14485999999999999</c:v>
                </c:pt>
                <c:pt idx="186">
                  <c:v>0.14515</c:v>
                </c:pt>
                <c:pt idx="187">
                  <c:v>0.14544000000000001</c:v>
                </c:pt>
                <c:pt idx="188">
                  <c:v>0.14574000000000001</c:v>
                </c:pt>
                <c:pt idx="189">
                  <c:v>0.14602999999999999</c:v>
                </c:pt>
                <c:pt idx="190">
                  <c:v>0.14632000000000001</c:v>
                </c:pt>
                <c:pt idx="191">
                  <c:v>0.14660999999999999</c:v>
                </c:pt>
                <c:pt idx="192">
                  <c:v>0.14691000000000001</c:v>
                </c:pt>
                <c:pt idx="193">
                  <c:v>0.1472</c:v>
                </c:pt>
                <c:pt idx="194">
                  <c:v>0.14749000000000001</c:v>
                </c:pt>
                <c:pt idx="195">
                  <c:v>0.14779</c:v>
                </c:pt>
                <c:pt idx="196">
                  <c:v>0.14807999999999999</c:v>
                </c:pt>
                <c:pt idx="197">
                  <c:v>0.14838000000000001</c:v>
                </c:pt>
                <c:pt idx="198">
                  <c:v>0.14868000000000001</c:v>
                </c:pt>
                <c:pt idx="199">
                  <c:v>0.14896999999999999</c:v>
                </c:pt>
                <c:pt idx="200">
                  <c:v>0.14927000000000001</c:v>
                </c:pt>
                <c:pt idx="201">
                  <c:v>0.14957000000000001</c:v>
                </c:pt>
                <c:pt idx="202">
                  <c:v>0.14987</c:v>
                </c:pt>
                <c:pt idx="203">
                  <c:v>0.15017</c:v>
                </c:pt>
                <c:pt idx="204">
                  <c:v>0.15046999999999999</c:v>
                </c:pt>
                <c:pt idx="205">
                  <c:v>0.15076999999999999</c:v>
                </c:pt>
                <c:pt idx="206">
                  <c:v>0.15107000000000001</c:v>
                </c:pt>
                <c:pt idx="207">
                  <c:v>0.15137</c:v>
                </c:pt>
                <c:pt idx="208">
                  <c:v>0.15168000000000001</c:v>
                </c:pt>
                <c:pt idx="209">
                  <c:v>0.15198</c:v>
                </c:pt>
                <c:pt idx="210">
                  <c:v>0.15228</c:v>
                </c:pt>
                <c:pt idx="211">
                  <c:v>0.15259</c:v>
                </c:pt>
                <c:pt idx="212">
                  <c:v>0.15289</c:v>
                </c:pt>
                <c:pt idx="213">
                  <c:v>0.1532</c:v>
                </c:pt>
                <c:pt idx="214">
                  <c:v>0.15351000000000001</c:v>
                </c:pt>
                <c:pt idx="215">
                  <c:v>0.15381</c:v>
                </c:pt>
                <c:pt idx="216">
                  <c:v>0.15412000000000001</c:v>
                </c:pt>
                <c:pt idx="217">
                  <c:v>0.15443000000000001</c:v>
                </c:pt>
                <c:pt idx="218">
                  <c:v>0.15473999999999999</c:v>
                </c:pt>
                <c:pt idx="219">
                  <c:v>0.15504999999999999</c:v>
                </c:pt>
                <c:pt idx="220">
                  <c:v>0.15536</c:v>
                </c:pt>
                <c:pt idx="221">
                  <c:v>0.15567</c:v>
                </c:pt>
                <c:pt idx="222">
                  <c:v>0.15598000000000001</c:v>
                </c:pt>
                <c:pt idx="223">
                  <c:v>0.15629000000000001</c:v>
                </c:pt>
                <c:pt idx="224">
                  <c:v>0.15659999999999999</c:v>
                </c:pt>
                <c:pt idx="225">
                  <c:v>0.15692</c:v>
                </c:pt>
                <c:pt idx="226">
                  <c:v>0.15723000000000001</c:v>
                </c:pt>
                <c:pt idx="227">
                  <c:v>0.15755</c:v>
                </c:pt>
                <c:pt idx="228">
                  <c:v>0.15786</c:v>
                </c:pt>
                <c:pt idx="229">
                  <c:v>0.15817999999999999</c:v>
                </c:pt>
                <c:pt idx="230">
                  <c:v>0.15848999999999999</c:v>
                </c:pt>
                <c:pt idx="231">
                  <c:v>0.15881000000000001</c:v>
                </c:pt>
                <c:pt idx="232">
                  <c:v>0.15912999999999999</c:v>
                </c:pt>
                <c:pt idx="233">
                  <c:v>0.15945000000000001</c:v>
                </c:pt>
                <c:pt idx="234">
                  <c:v>0.15976000000000001</c:v>
                </c:pt>
                <c:pt idx="235">
                  <c:v>0.16008</c:v>
                </c:pt>
                <c:pt idx="236">
                  <c:v>0.16039999999999999</c:v>
                </c:pt>
                <c:pt idx="237">
                  <c:v>0.16073000000000001</c:v>
                </c:pt>
                <c:pt idx="238">
                  <c:v>0.16105</c:v>
                </c:pt>
                <c:pt idx="239">
                  <c:v>0.16137000000000001</c:v>
                </c:pt>
                <c:pt idx="240">
                  <c:v>0.16169</c:v>
                </c:pt>
                <c:pt idx="241">
                  <c:v>0.16200999999999999</c:v>
                </c:pt>
                <c:pt idx="242">
                  <c:v>0.16234000000000001</c:v>
                </c:pt>
                <c:pt idx="243">
                  <c:v>0.16266</c:v>
                </c:pt>
                <c:pt idx="244">
                  <c:v>0.16299</c:v>
                </c:pt>
                <c:pt idx="245">
                  <c:v>0.16331000000000001</c:v>
                </c:pt>
                <c:pt idx="246">
                  <c:v>0.16364000000000001</c:v>
                </c:pt>
                <c:pt idx="247">
                  <c:v>0.16397</c:v>
                </c:pt>
                <c:pt idx="248">
                  <c:v>0.1643</c:v>
                </c:pt>
                <c:pt idx="249">
                  <c:v>0.16461999999999999</c:v>
                </c:pt>
                <c:pt idx="250">
                  <c:v>0.16495000000000001</c:v>
                </c:pt>
                <c:pt idx="251">
                  <c:v>0.16528000000000001</c:v>
                </c:pt>
                <c:pt idx="252">
                  <c:v>0.16561999999999999</c:v>
                </c:pt>
                <c:pt idx="253">
                  <c:v>0.16594999999999999</c:v>
                </c:pt>
                <c:pt idx="254">
                  <c:v>0.16628000000000001</c:v>
                </c:pt>
                <c:pt idx="255">
                  <c:v>0.16661000000000001</c:v>
                </c:pt>
                <c:pt idx="256">
                  <c:v>0.16694000000000001</c:v>
                </c:pt>
                <c:pt idx="257">
                  <c:v>0.16728000000000001</c:v>
                </c:pt>
                <c:pt idx="258">
                  <c:v>0.16761000000000001</c:v>
                </c:pt>
                <c:pt idx="259">
                  <c:v>0.16794999999999999</c:v>
                </c:pt>
                <c:pt idx="260">
                  <c:v>0.16828000000000001</c:v>
                </c:pt>
                <c:pt idx="261">
                  <c:v>0.16861999999999999</c:v>
                </c:pt>
                <c:pt idx="262">
                  <c:v>0.16896</c:v>
                </c:pt>
                <c:pt idx="263">
                  <c:v>0.16930000000000001</c:v>
                </c:pt>
                <c:pt idx="264">
                  <c:v>0.16963</c:v>
                </c:pt>
                <c:pt idx="265">
                  <c:v>0.16997000000000001</c:v>
                </c:pt>
                <c:pt idx="266">
                  <c:v>0.17030999999999999</c:v>
                </c:pt>
                <c:pt idx="267">
                  <c:v>0.17065</c:v>
                </c:pt>
                <c:pt idx="268">
                  <c:v>0.17100000000000001</c:v>
                </c:pt>
                <c:pt idx="269">
                  <c:v>0.17133999999999999</c:v>
                </c:pt>
                <c:pt idx="270">
                  <c:v>0.17168</c:v>
                </c:pt>
                <c:pt idx="271">
                  <c:v>0.17202000000000001</c:v>
                </c:pt>
                <c:pt idx="272">
                  <c:v>0.17237</c:v>
                </c:pt>
                <c:pt idx="273">
                  <c:v>0.17271</c:v>
                </c:pt>
                <c:pt idx="274">
                  <c:v>0.17305999999999999</c:v>
                </c:pt>
                <c:pt idx="275">
                  <c:v>0.1734</c:v>
                </c:pt>
                <c:pt idx="276">
                  <c:v>0.17374999999999999</c:v>
                </c:pt>
                <c:pt idx="277">
                  <c:v>0.1741</c:v>
                </c:pt>
                <c:pt idx="278">
                  <c:v>0.17444999999999999</c:v>
                </c:pt>
                <c:pt idx="279">
                  <c:v>0.17480000000000001</c:v>
                </c:pt>
                <c:pt idx="280">
                  <c:v>0.17513999999999999</c:v>
                </c:pt>
                <c:pt idx="281">
                  <c:v>0.17549999999999999</c:v>
                </c:pt>
                <c:pt idx="282">
                  <c:v>0.17585000000000001</c:v>
                </c:pt>
                <c:pt idx="283">
                  <c:v>0.1762</c:v>
                </c:pt>
                <c:pt idx="284">
                  <c:v>0.17655000000000001</c:v>
                </c:pt>
                <c:pt idx="285">
                  <c:v>0.1769</c:v>
                </c:pt>
                <c:pt idx="286">
                  <c:v>0.17726</c:v>
                </c:pt>
                <c:pt idx="287">
                  <c:v>0.17760999999999999</c:v>
                </c:pt>
                <c:pt idx="288">
                  <c:v>0.17796999999999999</c:v>
                </c:pt>
                <c:pt idx="289">
                  <c:v>0.17832000000000001</c:v>
                </c:pt>
                <c:pt idx="290">
                  <c:v>0.17868000000000001</c:v>
                </c:pt>
                <c:pt idx="291">
                  <c:v>0.17904</c:v>
                </c:pt>
                <c:pt idx="292">
                  <c:v>0.17938999999999999</c:v>
                </c:pt>
                <c:pt idx="293">
                  <c:v>0.17974999999999999</c:v>
                </c:pt>
                <c:pt idx="294">
                  <c:v>0.18010999999999999</c:v>
                </c:pt>
                <c:pt idx="295">
                  <c:v>0.18046999999999999</c:v>
                </c:pt>
                <c:pt idx="296">
                  <c:v>0.18082999999999999</c:v>
                </c:pt>
                <c:pt idx="297">
                  <c:v>0.18118999999999999</c:v>
                </c:pt>
                <c:pt idx="298">
                  <c:v>0.18156</c:v>
                </c:pt>
                <c:pt idx="299">
                  <c:v>0.18192</c:v>
                </c:pt>
                <c:pt idx="300">
                  <c:v>0.18229000000000001</c:v>
                </c:pt>
                <c:pt idx="301">
                  <c:v>0.18265000000000001</c:v>
                </c:pt>
                <c:pt idx="302">
                  <c:v>0.18301999999999999</c:v>
                </c:pt>
                <c:pt idx="303">
                  <c:v>0.18337999999999999</c:v>
                </c:pt>
                <c:pt idx="304">
                  <c:v>0.18375</c:v>
                </c:pt>
                <c:pt idx="305">
                  <c:v>0.18412000000000001</c:v>
                </c:pt>
                <c:pt idx="306">
                  <c:v>0.18448000000000001</c:v>
                </c:pt>
                <c:pt idx="307">
                  <c:v>0.18484999999999999</c:v>
                </c:pt>
                <c:pt idx="308">
                  <c:v>0.18522</c:v>
                </c:pt>
                <c:pt idx="309">
                  <c:v>0.18559</c:v>
                </c:pt>
                <c:pt idx="310">
                  <c:v>0.18595999999999999</c:v>
                </c:pt>
                <c:pt idx="311">
                  <c:v>0.18634000000000001</c:v>
                </c:pt>
                <c:pt idx="312">
                  <c:v>0.18670999999999999</c:v>
                </c:pt>
                <c:pt idx="313">
                  <c:v>0.18708</c:v>
                </c:pt>
                <c:pt idx="314">
                  <c:v>0.18745999999999999</c:v>
                </c:pt>
                <c:pt idx="315">
                  <c:v>0.18783</c:v>
                </c:pt>
                <c:pt idx="316">
                  <c:v>0.18820999999999999</c:v>
                </c:pt>
                <c:pt idx="317">
                  <c:v>0.18858</c:v>
                </c:pt>
                <c:pt idx="318">
                  <c:v>0.18895999999999999</c:v>
                </c:pt>
                <c:pt idx="319">
                  <c:v>0.18934000000000001</c:v>
                </c:pt>
                <c:pt idx="320">
                  <c:v>0.18972</c:v>
                </c:pt>
                <c:pt idx="321">
                  <c:v>0.19009999999999999</c:v>
                </c:pt>
                <c:pt idx="322">
                  <c:v>0.19048000000000001</c:v>
                </c:pt>
                <c:pt idx="323">
                  <c:v>0.19086</c:v>
                </c:pt>
                <c:pt idx="324">
                  <c:v>0.19123999999999999</c:v>
                </c:pt>
                <c:pt idx="325">
                  <c:v>0.19162000000000001</c:v>
                </c:pt>
                <c:pt idx="326">
                  <c:v>0.192</c:v>
                </c:pt>
                <c:pt idx="327">
                  <c:v>0.19239000000000001</c:v>
                </c:pt>
                <c:pt idx="328">
                  <c:v>0.19277</c:v>
                </c:pt>
                <c:pt idx="329">
                  <c:v>0.19316</c:v>
                </c:pt>
                <c:pt idx="330">
                  <c:v>0.19353999999999999</c:v>
                </c:pt>
                <c:pt idx="331">
                  <c:v>0.19392999999999999</c:v>
                </c:pt>
                <c:pt idx="332">
                  <c:v>0.19431999999999999</c:v>
                </c:pt>
                <c:pt idx="333">
                  <c:v>0.19470999999999999</c:v>
                </c:pt>
                <c:pt idx="334">
                  <c:v>0.1951</c:v>
                </c:pt>
                <c:pt idx="335">
                  <c:v>0.19549</c:v>
                </c:pt>
                <c:pt idx="336">
                  <c:v>0.19588</c:v>
                </c:pt>
                <c:pt idx="337">
                  <c:v>0.19627</c:v>
                </c:pt>
                <c:pt idx="338">
                  <c:v>0.19666</c:v>
                </c:pt>
                <c:pt idx="339">
                  <c:v>0.19706000000000001</c:v>
                </c:pt>
                <c:pt idx="340">
                  <c:v>0.19744999999999999</c:v>
                </c:pt>
                <c:pt idx="341">
                  <c:v>0.19785</c:v>
                </c:pt>
                <c:pt idx="342">
                  <c:v>0.19824</c:v>
                </c:pt>
                <c:pt idx="343">
                  <c:v>0.19864000000000001</c:v>
                </c:pt>
                <c:pt idx="344">
                  <c:v>0.19903000000000001</c:v>
                </c:pt>
                <c:pt idx="345">
                  <c:v>0.19943</c:v>
                </c:pt>
                <c:pt idx="346">
                  <c:v>0.19983000000000001</c:v>
                </c:pt>
                <c:pt idx="347">
                  <c:v>0.20022999999999999</c:v>
                </c:pt>
                <c:pt idx="348">
                  <c:v>0.20063</c:v>
                </c:pt>
                <c:pt idx="349">
                  <c:v>0.20102999999999999</c:v>
                </c:pt>
                <c:pt idx="350">
                  <c:v>0.20144000000000001</c:v>
                </c:pt>
                <c:pt idx="351">
                  <c:v>0.20183999999999999</c:v>
                </c:pt>
                <c:pt idx="352">
                  <c:v>0.20224</c:v>
                </c:pt>
                <c:pt idx="353">
                  <c:v>0.20265</c:v>
                </c:pt>
                <c:pt idx="354">
                  <c:v>0.20305000000000001</c:v>
                </c:pt>
                <c:pt idx="355">
                  <c:v>0.20346</c:v>
                </c:pt>
                <c:pt idx="356">
                  <c:v>0.20386000000000001</c:v>
                </c:pt>
                <c:pt idx="357">
                  <c:v>0.20427000000000001</c:v>
                </c:pt>
                <c:pt idx="358">
                  <c:v>0.20468</c:v>
                </c:pt>
                <c:pt idx="359">
                  <c:v>0.20508999999999999</c:v>
                </c:pt>
                <c:pt idx="360">
                  <c:v>0.20549999999999999</c:v>
                </c:pt>
                <c:pt idx="361">
                  <c:v>0.20591000000000001</c:v>
                </c:pt>
                <c:pt idx="362">
                  <c:v>0.20632</c:v>
                </c:pt>
                <c:pt idx="363">
                  <c:v>0.20674000000000001</c:v>
                </c:pt>
                <c:pt idx="364">
                  <c:v>0.20715</c:v>
                </c:pt>
                <c:pt idx="365">
                  <c:v>0.20755999999999999</c:v>
                </c:pt>
                <c:pt idx="366">
                  <c:v>0.20798</c:v>
                </c:pt>
                <c:pt idx="367">
                  <c:v>0.2084</c:v>
                </c:pt>
                <c:pt idx="368">
                  <c:v>0.20881</c:v>
                </c:pt>
                <c:pt idx="369">
                  <c:v>0.20923</c:v>
                </c:pt>
                <c:pt idx="370">
                  <c:v>0.20965</c:v>
                </c:pt>
                <c:pt idx="371">
                  <c:v>0.21007000000000001</c:v>
                </c:pt>
                <c:pt idx="372">
                  <c:v>0.21049000000000001</c:v>
                </c:pt>
                <c:pt idx="373">
                  <c:v>0.21090999999999999</c:v>
                </c:pt>
                <c:pt idx="374">
                  <c:v>0.21132999999999999</c:v>
                </c:pt>
                <c:pt idx="375">
                  <c:v>0.21174999999999999</c:v>
                </c:pt>
                <c:pt idx="376">
                  <c:v>0.21218000000000001</c:v>
                </c:pt>
                <c:pt idx="377">
                  <c:v>0.21260000000000001</c:v>
                </c:pt>
                <c:pt idx="378">
                  <c:v>0.21303</c:v>
                </c:pt>
                <c:pt idx="379">
                  <c:v>0.21345</c:v>
                </c:pt>
                <c:pt idx="380">
                  <c:v>0.21387999999999999</c:v>
                </c:pt>
                <c:pt idx="381">
                  <c:v>0.21431</c:v>
                </c:pt>
                <c:pt idx="382">
                  <c:v>0.21473999999999999</c:v>
                </c:pt>
                <c:pt idx="383">
                  <c:v>0.21517</c:v>
                </c:pt>
                <c:pt idx="384">
                  <c:v>0.21560000000000001</c:v>
                </c:pt>
                <c:pt idx="385">
                  <c:v>0.21603</c:v>
                </c:pt>
                <c:pt idx="386">
                  <c:v>0.21646000000000001</c:v>
                </c:pt>
                <c:pt idx="387">
                  <c:v>0.21689</c:v>
                </c:pt>
                <c:pt idx="388">
                  <c:v>0.21732000000000001</c:v>
                </c:pt>
                <c:pt idx="389">
                  <c:v>0.21776000000000001</c:v>
                </c:pt>
                <c:pt idx="390">
                  <c:v>0.21820000000000001</c:v>
                </c:pt>
                <c:pt idx="391">
                  <c:v>0.21862999999999999</c:v>
                </c:pt>
                <c:pt idx="392">
                  <c:v>0.21906999999999999</c:v>
                </c:pt>
                <c:pt idx="393">
                  <c:v>0.21951000000000001</c:v>
                </c:pt>
                <c:pt idx="394">
                  <c:v>0.21995000000000001</c:v>
                </c:pt>
                <c:pt idx="395">
                  <c:v>0.22039</c:v>
                </c:pt>
                <c:pt idx="396">
                  <c:v>0.22083</c:v>
                </c:pt>
                <c:pt idx="397">
                  <c:v>0.22126999999999999</c:v>
                </c:pt>
                <c:pt idx="398">
                  <c:v>0.22170999999999999</c:v>
                </c:pt>
                <c:pt idx="399">
                  <c:v>0.22214999999999999</c:v>
                </c:pt>
                <c:pt idx="400">
                  <c:v>0.22259999999999999</c:v>
                </c:pt>
                <c:pt idx="401">
                  <c:v>0.22303999999999999</c:v>
                </c:pt>
                <c:pt idx="402">
                  <c:v>0.22348999999999999</c:v>
                </c:pt>
                <c:pt idx="403">
                  <c:v>0.22394</c:v>
                </c:pt>
                <c:pt idx="404">
                  <c:v>0.22439000000000001</c:v>
                </c:pt>
                <c:pt idx="405">
                  <c:v>0.22483</c:v>
                </c:pt>
                <c:pt idx="406">
                  <c:v>0.22528000000000001</c:v>
                </c:pt>
                <c:pt idx="407">
                  <c:v>0.22572999999999999</c:v>
                </c:pt>
                <c:pt idx="408">
                  <c:v>0.22619</c:v>
                </c:pt>
                <c:pt idx="409">
                  <c:v>0.22664000000000001</c:v>
                </c:pt>
                <c:pt idx="410">
                  <c:v>0.22708999999999999</c:v>
                </c:pt>
                <c:pt idx="411">
                  <c:v>0.22755</c:v>
                </c:pt>
                <c:pt idx="412">
                  <c:v>0.22800000000000001</c:v>
                </c:pt>
                <c:pt idx="413">
                  <c:v>0.22846</c:v>
                </c:pt>
                <c:pt idx="414">
                  <c:v>0.22891</c:v>
                </c:pt>
                <c:pt idx="415">
                  <c:v>0.22936999999999999</c:v>
                </c:pt>
                <c:pt idx="416">
                  <c:v>0.22983000000000001</c:v>
                </c:pt>
                <c:pt idx="417">
                  <c:v>0.23028999999999999</c:v>
                </c:pt>
                <c:pt idx="418">
                  <c:v>0.23075000000000001</c:v>
                </c:pt>
                <c:pt idx="419">
                  <c:v>0.23121</c:v>
                </c:pt>
                <c:pt idx="420">
                  <c:v>0.23166999999999999</c:v>
                </c:pt>
                <c:pt idx="421">
                  <c:v>0.23214000000000001</c:v>
                </c:pt>
                <c:pt idx="422">
                  <c:v>0.2326</c:v>
                </c:pt>
                <c:pt idx="423">
                  <c:v>0.23307</c:v>
                </c:pt>
                <c:pt idx="424">
                  <c:v>0.23352999999999999</c:v>
                </c:pt>
                <c:pt idx="425">
                  <c:v>0.23400000000000001</c:v>
                </c:pt>
                <c:pt idx="426">
                  <c:v>0.23447000000000001</c:v>
                </c:pt>
                <c:pt idx="427">
                  <c:v>0.23494000000000001</c:v>
                </c:pt>
                <c:pt idx="428">
                  <c:v>0.23541000000000001</c:v>
                </c:pt>
                <c:pt idx="429">
                  <c:v>0.23588000000000001</c:v>
                </c:pt>
                <c:pt idx="430">
                  <c:v>0.23635</c:v>
                </c:pt>
                <c:pt idx="431">
                  <c:v>0.23682</c:v>
                </c:pt>
                <c:pt idx="432">
                  <c:v>0.23730000000000001</c:v>
                </c:pt>
                <c:pt idx="433">
                  <c:v>0.23777000000000001</c:v>
                </c:pt>
                <c:pt idx="434">
                  <c:v>0.23824999999999999</c:v>
                </c:pt>
                <c:pt idx="435">
                  <c:v>0.23871999999999999</c:v>
                </c:pt>
                <c:pt idx="436">
                  <c:v>0.2392</c:v>
                </c:pt>
                <c:pt idx="437">
                  <c:v>0.23968</c:v>
                </c:pt>
                <c:pt idx="438">
                  <c:v>0.24016000000000001</c:v>
                </c:pt>
                <c:pt idx="439">
                  <c:v>0.24063999999999999</c:v>
                </c:pt>
                <c:pt idx="440">
                  <c:v>0.24112</c:v>
                </c:pt>
                <c:pt idx="441">
                  <c:v>0.24160000000000001</c:v>
                </c:pt>
                <c:pt idx="442">
                  <c:v>0.24207999999999999</c:v>
                </c:pt>
                <c:pt idx="443">
                  <c:v>0.24257000000000001</c:v>
                </c:pt>
                <c:pt idx="444">
                  <c:v>0.24304999999999999</c:v>
                </c:pt>
                <c:pt idx="445">
                  <c:v>0.24354000000000001</c:v>
                </c:pt>
                <c:pt idx="446">
                  <c:v>0.24403</c:v>
                </c:pt>
                <c:pt idx="447">
                  <c:v>0.24451999999999999</c:v>
                </c:pt>
                <c:pt idx="448">
                  <c:v>0.245</c:v>
                </c:pt>
                <c:pt idx="449">
                  <c:v>0.24549000000000001</c:v>
                </c:pt>
                <c:pt idx="450">
                  <c:v>0.24598999999999999</c:v>
                </c:pt>
                <c:pt idx="451">
                  <c:v>0.24648</c:v>
                </c:pt>
                <c:pt idx="452">
                  <c:v>0.24697</c:v>
                </c:pt>
                <c:pt idx="453">
                  <c:v>0.24746000000000001</c:v>
                </c:pt>
                <c:pt idx="454">
                  <c:v>0.24796000000000001</c:v>
                </c:pt>
                <c:pt idx="455">
                  <c:v>0.24845999999999999</c:v>
                </c:pt>
                <c:pt idx="456">
                  <c:v>0.24895</c:v>
                </c:pt>
                <c:pt idx="457">
                  <c:v>0.24945000000000001</c:v>
                </c:pt>
                <c:pt idx="458">
                  <c:v>0.24995000000000001</c:v>
                </c:pt>
                <c:pt idx="459">
                  <c:v>0.25045000000000001</c:v>
                </c:pt>
                <c:pt idx="460">
                  <c:v>0.25095000000000001</c:v>
                </c:pt>
                <c:pt idx="461">
                  <c:v>0.25145000000000001</c:v>
                </c:pt>
                <c:pt idx="462">
                  <c:v>0.25195000000000001</c:v>
                </c:pt>
                <c:pt idx="463">
                  <c:v>0.25246000000000002</c:v>
                </c:pt>
                <c:pt idx="464">
                  <c:v>0.25296000000000002</c:v>
                </c:pt>
                <c:pt idx="465">
                  <c:v>0.25346999999999997</c:v>
                </c:pt>
                <c:pt idx="466">
                  <c:v>0.25397999999999998</c:v>
                </c:pt>
                <c:pt idx="467">
                  <c:v>0.25447999999999998</c:v>
                </c:pt>
                <c:pt idx="468">
                  <c:v>0.25498999999999999</c:v>
                </c:pt>
                <c:pt idx="469">
                  <c:v>0.2555</c:v>
                </c:pt>
                <c:pt idx="470">
                  <c:v>0.25601000000000002</c:v>
                </c:pt>
                <c:pt idx="471">
                  <c:v>0.25652999999999998</c:v>
                </c:pt>
                <c:pt idx="472">
                  <c:v>0.25703999999999999</c:v>
                </c:pt>
                <c:pt idx="473">
                  <c:v>0.25755</c:v>
                </c:pt>
                <c:pt idx="474">
                  <c:v>0.25807000000000002</c:v>
                </c:pt>
                <c:pt idx="475">
                  <c:v>0.25857999999999998</c:v>
                </c:pt>
                <c:pt idx="476">
                  <c:v>0.2591</c:v>
                </c:pt>
                <c:pt idx="477">
                  <c:v>0.25962000000000002</c:v>
                </c:pt>
                <c:pt idx="478">
                  <c:v>0.26013999999999998</c:v>
                </c:pt>
                <c:pt idx="479">
                  <c:v>0.26066</c:v>
                </c:pt>
                <c:pt idx="480">
                  <c:v>0.26118000000000002</c:v>
                </c:pt>
                <c:pt idx="481">
                  <c:v>0.26169999999999999</c:v>
                </c:pt>
                <c:pt idx="482">
                  <c:v>0.26223000000000002</c:v>
                </c:pt>
                <c:pt idx="483">
                  <c:v>0.26274999999999998</c:v>
                </c:pt>
                <c:pt idx="484">
                  <c:v>0.26328000000000001</c:v>
                </c:pt>
                <c:pt idx="485">
                  <c:v>0.26379999999999998</c:v>
                </c:pt>
                <c:pt idx="486">
                  <c:v>0.26433000000000001</c:v>
                </c:pt>
                <c:pt idx="487">
                  <c:v>0.26485999999999998</c:v>
                </c:pt>
                <c:pt idx="488">
                  <c:v>0.26539000000000001</c:v>
                </c:pt>
                <c:pt idx="489">
                  <c:v>0.26591999999999999</c:v>
                </c:pt>
                <c:pt idx="490">
                  <c:v>0.26645000000000002</c:v>
                </c:pt>
                <c:pt idx="491">
                  <c:v>0.26698</c:v>
                </c:pt>
                <c:pt idx="492">
                  <c:v>0.26751999999999998</c:v>
                </c:pt>
                <c:pt idx="493">
                  <c:v>0.26805000000000001</c:v>
                </c:pt>
                <c:pt idx="494">
                  <c:v>0.26859</c:v>
                </c:pt>
                <c:pt idx="495">
                  <c:v>0.26912999999999998</c:v>
                </c:pt>
                <c:pt idx="496">
                  <c:v>0.26966000000000001</c:v>
                </c:pt>
                <c:pt idx="497">
                  <c:v>0.2702</c:v>
                </c:pt>
                <c:pt idx="498">
                  <c:v>0.27073999999999998</c:v>
                </c:pt>
                <c:pt idx="499">
                  <c:v>0.27128999999999998</c:v>
                </c:pt>
                <c:pt idx="500">
                  <c:v>0.27183000000000002</c:v>
                </c:pt>
                <c:pt idx="501">
                  <c:v>0.27237</c:v>
                </c:pt>
                <c:pt idx="502">
                  <c:v>0.27292</c:v>
                </c:pt>
                <c:pt idx="503">
                  <c:v>0.27345999999999998</c:v>
                </c:pt>
                <c:pt idx="504">
                  <c:v>0.27400999999999998</c:v>
                </c:pt>
                <c:pt idx="505">
                  <c:v>0.27456000000000003</c:v>
                </c:pt>
                <c:pt idx="506">
                  <c:v>0.27511000000000002</c:v>
                </c:pt>
                <c:pt idx="507">
                  <c:v>0.27566000000000002</c:v>
                </c:pt>
                <c:pt idx="508">
                  <c:v>0.27621000000000001</c:v>
                </c:pt>
                <c:pt idx="509">
                  <c:v>0.27676000000000001</c:v>
                </c:pt>
                <c:pt idx="510">
                  <c:v>0.27731</c:v>
                </c:pt>
                <c:pt idx="511">
                  <c:v>0.27787000000000001</c:v>
                </c:pt>
                <c:pt idx="512">
                  <c:v>0.27842</c:v>
                </c:pt>
                <c:pt idx="513">
                  <c:v>0.27898000000000001</c:v>
                </c:pt>
                <c:pt idx="514">
                  <c:v>0.27954000000000001</c:v>
                </c:pt>
                <c:pt idx="515">
                  <c:v>0.28010000000000002</c:v>
                </c:pt>
                <c:pt idx="516">
                  <c:v>0.28066000000000002</c:v>
                </c:pt>
                <c:pt idx="517">
                  <c:v>0.28122000000000003</c:v>
                </c:pt>
                <c:pt idx="518">
                  <c:v>0.28177999999999997</c:v>
                </c:pt>
                <c:pt idx="519">
                  <c:v>0.28234999999999999</c:v>
                </c:pt>
                <c:pt idx="520">
                  <c:v>0.28290999999999999</c:v>
                </c:pt>
                <c:pt idx="521">
                  <c:v>0.28348000000000001</c:v>
                </c:pt>
                <c:pt idx="522">
                  <c:v>0.28404000000000001</c:v>
                </c:pt>
                <c:pt idx="523">
                  <c:v>0.28460999999999997</c:v>
                </c:pt>
                <c:pt idx="524">
                  <c:v>0.28517999999999999</c:v>
                </c:pt>
                <c:pt idx="525">
                  <c:v>0.28575</c:v>
                </c:pt>
                <c:pt idx="526">
                  <c:v>0.28632000000000002</c:v>
                </c:pt>
                <c:pt idx="527">
                  <c:v>0.28689999999999999</c:v>
                </c:pt>
                <c:pt idx="528">
                  <c:v>0.28747</c:v>
                </c:pt>
                <c:pt idx="529">
                  <c:v>0.28804000000000002</c:v>
                </c:pt>
                <c:pt idx="530">
                  <c:v>0.28861999999999999</c:v>
                </c:pt>
                <c:pt idx="531">
                  <c:v>0.28920000000000001</c:v>
                </c:pt>
                <c:pt idx="532">
                  <c:v>0.28977999999999998</c:v>
                </c:pt>
                <c:pt idx="533">
                  <c:v>0.29035</c:v>
                </c:pt>
                <c:pt idx="534">
                  <c:v>0.29093999999999998</c:v>
                </c:pt>
                <c:pt idx="535">
                  <c:v>0.29152</c:v>
                </c:pt>
                <c:pt idx="536">
                  <c:v>0.29210000000000003</c:v>
                </c:pt>
                <c:pt idx="537">
                  <c:v>0.29268</c:v>
                </c:pt>
                <c:pt idx="538">
                  <c:v>0.29326999999999998</c:v>
                </c:pt>
                <c:pt idx="539">
                  <c:v>0.29386000000000001</c:v>
                </c:pt>
                <c:pt idx="540">
                  <c:v>0.29444999999999999</c:v>
                </c:pt>
                <c:pt idx="541">
                  <c:v>0.29503000000000001</c:v>
                </c:pt>
                <c:pt idx="542">
                  <c:v>0.29561999999999999</c:v>
                </c:pt>
                <c:pt idx="543">
                  <c:v>0.29621999999999998</c:v>
                </c:pt>
                <c:pt idx="544">
                  <c:v>0.29681000000000002</c:v>
                </c:pt>
                <c:pt idx="545">
                  <c:v>0.2974</c:v>
                </c:pt>
                <c:pt idx="546">
                  <c:v>0.29799999999999999</c:v>
                </c:pt>
                <c:pt idx="547">
                  <c:v>0.29859000000000002</c:v>
                </c:pt>
                <c:pt idx="548">
                  <c:v>0.29919000000000001</c:v>
                </c:pt>
                <c:pt idx="549">
                  <c:v>0.29979</c:v>
                </c:pt>
                <c:pt idx="550">
                  <c:v>0.30038999999999999</c:v>
                </c:pt>
                <c:pt idx="551">
                  <c:v>0.30098999999999998</c:v>
                </c:pt>
                <c:pt idx="552">
                  <c:v>0.30159000000000002</c:v>
                </c:pt>
                <c:pt idx="553">
                  <c:v>0.30219000000000001</c:v>
                </c:pt>
                <c:pt idx="554">
                  <c:v>0.30280000000000001</c:v>
                </c:pt>
                <c:pt idx="555">
                  <c:v>0.3034</c:v>
                </c:pt>
                <c:pt idx="556">
                  <c:v>0.30401</c:v>
                </c:pt>
                <c:pt idx="557">
                  <c:v>0.30462</c:v>
                </c:pt>
                <c:pt idx="558">
                  <c:v>0.30523</c:v>
                </c:pt>
                <c:pt idx="559">
                  <c:v>0.30584</c:v>
                </c:pt>
                <c:pt idx="560">
                  <c:v>0.30645</c:v>
                </c:pt>
                <c:pt idx="561">
                  <c:v>0.30706</c:v>
                </c:pt>
                <c:pt idx="562">
                  <c:v>0.30768000000000001</c:v>
                </c:pt>
                <c:pt idx="563">
                  <c:v>0.30829000000000001</c:v>
                </c:pt>
                <c:pt idx="564">
                  <c:v>0.30891000000000002</c:v>
                </c:pt>
                <c:pt idx="565">
                  <c:v>0.30953000000000003</c:v>
                </c:pt>
                <c:pt idx="566">
                  <c:v>0.31014999999999998</c:v>
                </c:pt>
                <c:pt idx="567">
                  <c:v>0.31076999999999999</c:v>
                </c:pt>
                <c:pt idx="568">
                  <c:v>0.31139</c:v>
                </c:pt>
                <c:pt idx="569">
                  <c:v>0.31201000000000001</c:v>
                </c:pt>
                <c:pt idx="570">
                  <c:v>0.31263000000000002</c:v>
                </c:pt>
                <c:pt idx="571">
                  <c:v>0.31325999999999998</c:v>
                </c:pt>
                <c:pt idx="572">
                  <c:v>0.31389</c:v>
                </c:pt>
                <c:pt idx="573">
                  <c:v>0.31451000000000001</c:v>
                </c:pt>
                <c:pt idx="574">
                  <c:v>0.31513999999999998</c:v>
                </c:pt>
                <c:pt idx="575">
                  <c:v>0.31577</c:v>
                </c:pt>
                <c:pt idx="576">
                  <c:v>0.31640000000000001</c:v>
                </c:pt>
                <c:pt idx="577">
                  <c:v>0.31703999999999999</c:v>
                </c:pt>
                <c:pt idx="578">
                  <c:v>0.31767000000000001</c:v>
                </c:pt>
                <c:pt idx="579">
                  <c:v>0.31830999999999998</c:v>
                </c:pt>
                <c:pt idx="580">
                  <c:v>0.31894</c:v>
                </c:pt>
                <c:pt idx="581">
                  <c:v>0.31957999999999998</c:v>
                </c:pt>
                <c:pt idx="582">
                  <c:v>0.32022</c:v>
                </c:pt>
                <c:pt idx="583">
                  <c:v>0.32085999999999998</c:v>
                </c:pt>
                <c:pt idx="584">
                  <c:v>0.32150000000000001</c:v>
                </c:pt>
                <c:pt idx="585">
                  <c:v>0.32214999999999999</c:v>
                </c:pt>
                <c:pt idx="586">
                  <c:v>0.32279000000000002</c:v>
                </c:pt>
                <c:pt idx="587">
                  <c:v>0.32343</c:v>
                </c:pt>
                <c:pt idx="588">
                  <c:v>0.32407999999999998</c:v>
                </c:pt>
                <c:pt idx="589">
                  <c:v>0.32473000000000002</c:v>
                </c:pt>
                <c:pt idx="590">
                  <c:v>0.32538</c:v>
                </c:pt>
                <c:pt idx="591">
                  <c:v>0.32602999999999999</c:v>
                </c:pt>
                <c:pt idx="592">
                  <c:v>0.32668000000000003</c:v>
                </c:pt>
                <c:pt idx="593">
                  <c:v>0.32733000000000001</c:v>
                </c:pt>
                <c:pt idx="594">
                  <c:v>0.32799</c:v>
                </c:pt>
                <c:pt idx="595">
                  <c:v>0.32865</c:v>
                </c:pt>
                <c:pt idx="596">
                  <c:v>0.32929999999999998</c:v>
                </c:pt>
                <c:pt idx="597">
                  <c:v>0.32995999999999998</c:v>
                </c:pt>
                <c:pt idx="598">
                  <c:v>0.33062000000000002</c:v>
                </c:pt>
                <c:pt idx="599">
                  <c:v>0.33128000000000002</c:v>
                </c:pt>
                <c:pt idx="600">
                  <c:v>0.33195000000000002</c:v>
                </c:pt>
                <c:pt idx="601">
                  <c:v>0.33261000000000002</c:v>
                </c:pt>
                <c:pt idx="602">
                  <c:v>0.33327000000000001</c:v>
                </c:pt>
                <c:pt idx="603">
                  <c:v>0.33394000000000001</c:v>
                </c:pt>
                <c:pt idx="604">
                  <c:v>0.33461000000000002</c:v>
                </c:pt>
                <c:pt idx="605">
                  <c:v>0.33528000000000002</c:v>
                </c:pt>
                <c:pt idx="606">
                  <c:v>0.33595000000000003</c:v>
                </c:pt>
                <c:pt idx="607">
                  <c:v>0.33661999999999997</c:v>
                </c:pt>
                <c:pt idx="608">
                  <c:v>0.33728999999999998</c:v>
                </c:pt>
                <c:pt idx="609">
                  <c:v>0.33796999999999999</c:v>
                </c:pt>
                <c:pt idx="610">
                  <c:v>0.33864</c:v>
                </c:pt>
                <c:pt idx="611">
                  <c:v>0.33932000000000001</c:v>
                </c:pt>
                <c:pt idx="612">
                  <c:v>0.34</c:v>
                </c:pt>
                <c:pt idx="613">
                  <c:v>0.34067999999999998</c:v>
                </c:pt>
                <c:pt idx="614">
                  <c:v>0.34136</c:v>
                </c:pt>
                <c:pt idx="615">
                  <c:v>0.34204000000000001</c:v>
                </c:pt>
                <c:pt idx="616">
                  <c:v>0.34272999999999998</c:v>
                </c:pt>
                <c:pt idx="617">
                  <c:v>0.34340999999999999</c:v>
                </c:pt>
                <c:pt idx="618">
                  <c:v>0.34410000000000002</c:v>
                </c:pt>
                <c:pt idx="619">
                  <c:v>0.34478999999999999</c:v>
                </c:pt>
                <c:pt idx="620">
                  <c:v>0.34548000000000001</c:v>
                </c:pt>
                <c:pt idx="621">
                  <c:v>0.34616999999999998</c:v>
                </c:pt>
                <c:pt idx="622">
                  <c:v>0.34686</c:v>
                </c:pt>
                <c:pt idx="623">
                  <c:v>0.34755999999999998</c:v>
                </c:pt>
                <c:pt idx="624">
                  <c:v>0.34825</c:v>
                </c:pt>
                <c:pt idx="625">
                  <c:v>0.34894999999999998</c:v>
                </c:pt>
                <c:pt idx="626">
                  <c:v>0.34964000000000001</c:v>
                </c:pt>
                <c:pt idx="627">
                  <c:v>0.35034999999999999</c:v>
                </c:pt>
                <c:pt idx="628">
                  <c:v>0.35104999999999997</c:v>
                </c:pt>
                <c:pt idx="629">
                  <c:v>0.35175000000000001</c:v>
                </c:pt>
                <c:pt idx="630">
                  <c:v>0.35244999999999999</c:v>
                </c:pt>
                <c:pt idx="631">
                  <c:v>0.35315999999999997</c:v>
                </c:pt>
                <c:pt idx="632">
                  <c:v>0.35386000000000001</c:v>
                </c:pt>
                <c:pt idx="633">
                  <c:v>0.35457</c:v>
                </c:pt>
                <c:pt idx="634">
                  <c:v>0.35527999999999998</c:v>
                </c:pt>
                <c:pt idx="635">
                  <c:v>0.35598999999999997</c:v>
                </c:pt>
                <c:pt idx="636">
                  <c:v>0.35670000000000002</c:v>
                </c:pt>
                <c:pt idx="637">
                  <c:v>0.35741000000000001</c:v>
                </c:pt>
                <c:pt idx="638">
                  <c:v>0.35813</c:v>
                </c:pt>
                <c:pt idx="639">
                  <c:v>0.35885</c:v>
                </c:pt>
                <c:pt idx="640">
                  <c:v>0.35955999999999999</c:v>
                </c:pt>
                <c:pt idx="641">
                  <c:v>0.36027999999999999</c:v>
                </c:pt>
                <c:pt idx="642">
                  <c:v>0.36099999999999999</c:v>
                </c:pt>
                <c:pt idx="643">
                  <c:v>0.36173</c:v>
                </c:pt>
                <c:pt idx="644">
                  <c:v>0.36244999999999999</c:v>
                </c:pt>
                <c:pt idx="645">
                  <c:v>0.36316999999999999</c:v>
                </c:pt>
                <c:pt idx="646">
                  <c:v>0.3639</c:v>
                </c:pt>
                <c:pt idx="647">
                  <c:v>0.36463000000000001</c:v>
                </c:pt>
                <c:pt idx="648">
                  <c:v>0.36536000000000002</c:v>
                </c:pt>
                <c:pt idx="649">
                  <c:v>0.36609000000000003</c:v>
                </c:pt>
                <c:pt idx="650">
                  <c:v>0.36681999999999998</c:v>
                </c:pt>
                <c:pt idx="651">
                  <c:v>0.36754999999999999</c:v>
                </c:pt>
                <c:pt idx="652">
                  <c:v>0.36829000000000001</c:v>
                </c:pt>
                <c:pt idx="653">
                  <c:v>0.36902000000000001</c:v>
                </c:pt>
                <c:pt idx="654">
                  <c:v>0.36975999999999998</c:v>
                </c:pt>
                <c:pt idx="655">
                  <c:v>0.3705</c:v>
                </c:pt>
                <c:pt idx="656">
                  <c:v>0.37124000000000001</c:v>
                </c:pt>
                <c:pt idx="657">
                  <c:v>0.37198999999999999</c:v>
                </c:pt>
                <c:pt idx="658">
                  <c:v>0.37273000000000001</c:v>
                </c:pt>
                <c:pt idx="659">
                  <c:v>0.37347999999999998</c:v>
                </c:pt>
                <c:pt idx="660">
                  <c:v>0.37422</c:v>
                </c:pt>
                <c:pt idx="661">
                  <c:v>0.37497000000000003</c:v>
                </c:pt>
                <c:pt idx="662">
                  <c:v>0.37572</c:v>
                </c:pt>
                <c:pt idx="663">
                  <c:v>0.37647000000000003</c:v>
                </c:pt>
                <c:pt idx="664">
                  <c:v>0.37723000000000001</c:v>
                </c:pt>
                <c:pt idx="665">
                  <c:v>0.37797999999999998</c:v>
                </c:pt>
                <c:pt idx="666">
                  <c:v>0.37874000000000002</c:v>
                </c:pt>
                <c:pt idx="667">
                  <c:v>0.37948999999999999</c:v>
                </c:pt>
                <c:pt idx="668">
                  <c:v>0.38024999999999998</c:v>
                </c:pt>
                <c:pt idx="669">
                  <c:v>0.38101000000000002</c:v>
                </c:pt>
                <c:pt idx="670">
                  <c:v>0.38177</c:v>
                </c:pt>
                <c:pt idx="671">
                  <c:v>0.38253999999999999</c:v>
                </c:pt>
                <c:pt idx="672">
                  <c:v>0.38329999999999997</c:v>
                </c:pt>
                <c:pt idx="673">
                  <c:v>0.38407000000000002</c:v>
                </c:pt>
                <c:pt idx="674">
                  <c:v>0.38484000000000002</c:v>
                </c:pt>
                <c:pt idx="675">
                  <c:v>0.38561000000000001</c:v>
                </c:pt>
                <c:pt idx="676">
                  <c:v>0.38638</c:v>
                </c:pt>
                <c:pt idx="677">
                  <c:v>0.38714999999999999</c:v>
                </c:pt>
                <c:pt idx="678">
                  <c:v>0.38793</c:v>
                </c:pt>
                <c:pt idx="679">
                  <c:v>0.38869999999999999</c:v>
                </c:pt>
                <c:pt idx="680">
                  <c:v>0.38947999999999999</c:v>
                </c:pt>
                <c:pt idx="681">
                  <c:v>0.39026</c:v>
                </c:pt>
                <c:pt idx="682">
                  <c:v>0.39104</c:v>
                </c:pt>
                <c:pt idx="683">
                  <c:v>0.39182</c:v>
                </c:pt>
                <c:pt idx="684">
                  <c:v>0.3926</c:v>
                </c:pt>
                <c:pt idx="685">
                  <c:v>0.39339000000000002</c:v>
                </c:pt>
                <c:pt idx="686">
                  <c:v>0.39417999999999997</c:v>
                </c:pt>
                <c:pt idx="687">
                  <c:v>0.39496999999999999</c:v>
                </c:pt>
                <c:pt idx="688">
                  <c:v>0.39576</c:v>
                </c:pt>
                <c:pt idx="689">
                  <c:v>0.39655000000000001</c:v>
                </c:pt>
                <c:pt idx="690">
                  <c:v>0.39734000000000003</c:v>
                </c:pt>
                <c:pt idx="691">
                  <c:v>0.39812999999999998</c:v>
                </c:pt>
                <c:pt idx="692">
                  <c:v>0.39893000000000001</c:v>
                </c:pt>
                <c:pt idx="693">
                  <c:v>0.39972999999999997</c:v>
                </c:pt>
                <c:pt idx="694">
                  <c:v>0.40053</c:v>
                </c:pt>
                <c:pt idx="695">
                  <c:v>0.40133000000000002</c:v>
                </c:pt>
                <c:pt idx="696">
                  <c:v>0.40212999999999999</c:v>
                </c:pt>
                <c:pt idx="697">
                  <c:v>0.40294000000000002</c:v>
                </c:pt>
                <c:pt idx="698">
                  <c:v>0.40373999999999999</c:v>
                </c:pt>
                <c:pt idx="699">
                  <c:v>0.40455000000000002</c:v>
                </c:pt>
                <c:pt idx="700">
                  <c:v>0.40536</c:v>
                </c:pt>
                <c:pt idx="701">
                  <c:v>0.40616999999999998</c:v>
                </c:pt>
                <c:pt idx="702">
                  <c:v>0.40698000000000001</c:v>
                </c:pt>
                <c:pt idx="703">
                  <c:v>0.4078</c:v>
                </c:pt>
                <c:pt idx="704">
                  <c:v>0.40860999999999997</c:v>
                </c:pt>
                <c:pt idx="705">
                  <c:v>0.40943000000000002</c:v>
                </c:pt>
                <c:pt idx="706">
                  <c:v>0.41025</c:v>
                </c:pt>
                <c:pt idx="707">
                  <c:v>0.41106999999999999</c:v>
                </c:pt>
                <c:pt idx="708">
                  <c:v>0.41188999999999998</c:v>
                </c:pt>
                <c:pt idx="709">
                  <c:v>0.41271000000000002</c:v>
                </c:pt>
                <c:pt idx="710">
                  <c:v>0.41354000000000002</c:v>
                </c:pt>
                <c:pt idx="711">
                  <c:v>0.41437000000000002</c:v>
                </c:pt>
                <c:pt idx="712">
                  <c:v>0.41519</c:v>
                </c:pt>
                <c:pt idx="713">
                  <c:v>0.41602</c:v>
                </c:pt>
                <c:pt idx="714">
                  <c:v>0.41686000000000001</c:v>
                </c:pt>
                <c:pt idx="715">
                  <c:v>0.41769000000000001</c:v>
                </c:pt>
                <c:pt idx="716">
                  <c:v>0.41853000000000001</c:v>
                </c:pt>
                <c:pt idx="717">
                  <c:v>0.41936000000000001</c:v>
                </c:pt>
                <c:pt idx="718">
                  <c:v>0.42020000000000002</c:v>
                </c:pt>
                <c:pt idx="719">
                  <c:v>0.42104000000000003</c:v>
                </c:pt>
                <c:pt idx="720">
                  <c:v>0.42188999999999999</c:v>
                </c:pt>
                <c:pt idx="721">
                  <c:v>0.42272999999999999</c:v>
                </c:pt>
                <c:pt idx="722">
                  <c:v>0.42357</c:v>
                </c:pt>
                <c:pt idx="723">
                  <c:v>0.42442000000000002</c:v>
                </c:pt>
                <c:pt idx="724">
                  <c:v>0.42526999999999998</c:v>
                </c:pt>
                <c:pt idx="725">
                  <c:v>0.42612</c:v>
                </c:pt>
                <c:pt idx="726">
                  <c:v>0.42697000000000002</c:v>
                </c:pt>
                <c:pt idx="727">
                  <c:v>0.42782999999999999</c:v>
                </c:pt>
                <c:pt idx="728">
                  <c:v>0.42868000000000001</c:v>
                </c:pt>
                <c:pt idx="729">
                  <c:v>0.42953999999999998</c:v>
                </c:pt>
                <c:pt idx="730">
                  <c:v>0.4304</c:v>
                </c:pt>
                <c:pt idx="731">
                  <c:v>0.43125999999999998</c:v>
                </c:pt>
                <c:pt idx="732">
                  <c:v>0.43212</c:v>
                </c:pt>
                <c:pt idx="733">
                  <c:v>0.43298999999999999</c:v>
                </c:pt>
                <c:pt idx="734">
                  <c:v>0.43385000000000001</c:v>
                </c:pt>
                <c:pt idx="735">
                  <c:v>0.43472</c:v>
                </c:pt>
                <c:pt idx="736">
                  <c:v>0.43558999999999998</c:v>
                </c:pt>
                <c:pt idx="737">
                  <c:v>0.43646000000000001</c:v>
                </c:pt>
                <c:pt idx="738">
                  <c:v>0.43733</c:v>
                </c:pt>
                <c:pt idx="739">
                  <c:v>0.43820999999999999</c:v>
                </c:pt>
                <c:pt idx="740">
                  <c:v>0.43908000000000003</c:v>
                </c:pt>
                <c:pt idx="741">
                  <c:v>0.43996000000000002</c:v>
                </c:pt>
                <c:pt idx="742">
                  <c:v>0.44084000000000001</c:v>
                </c:pt>
                <c:pt idx="743">
                  <c:v>0.44172</c:v>
                </c:pt>
                <c:pt idx="744">
                  <c:v>0.44261</c:v>
                </c:pt>
                <c:pt idx="745">
                  <c:v>0.44349</c:v>
                </c:pt>
                <c:pt idx="746">
                  <c:v>0.44438</c:v>
                </c:pt>
                <c:pt idx="747">
                  <c:v>0.44527</c:v>
                </c:pt>
                <c:pt idx="748">
                  <c:v>0.44616</c:v>
                </c:pt>
                <c:pt idx="749">
                  <c:v>0.44705</c:v>
                </c:pt>
                <c:pt idx="750">
                  <c:v>0.44795000000000001</c:v>
                </c:pt>
                <c:pt idx="751">
                  <c:v>0.44884000000000002</c:v>
                </c:pt>
                <c:pt idx="752">
                  <c:v>0.44973999999999997</c:v>
                </c:pt>
                <c:pt idx="753">
                  <c:v>0.45063999999999999</c:v>
                </c:pt>
                <c:pt idx="754">
                  <c:v>0.45154</c:v>
                </c:pt>
                <c:pt idx="755">
                  <c:v>0.45244000000000001</c:v>
                </c:pt>
                <c:pt idx="756">
                  <c:v>0.45334999999999998</c:v>
                </c:pt>
                <c:pt idx="757">
                  <c:v>0.45426</c:v>
                </c:pt>
                <c:pt idx="758">
                  <c:v>0.45516000000000001</c:v>
                </c:pt>
                <c:pt idx="759">
                  <c:v>0.45606999999999998</c:v>
                </c:pt>
                <c:pt idx="760">
                  <c:v>0.45699000000000001</c:v>
                </c:pt>
                <c:pt idx="761">
                  <c:v>0.45789999999999997</c:v>
                </c:pt>
                <c:pt idx="762">
                  <c:v>0.45881</c:v>
                </c:pt>
                <c:pt idx="763">
                  <c:v>0.45973000000000003</c:v>
                </c:pt>
                <c:pt idx="764">
                  <c:v>0.46065</c:v>
                </c:pt>
                <c:pt idx="765">
                  <c:v>0.46156999999999998</c:v>
                </c:pt>
                <c:pt idx="766">
                  <c:v>0.46250000000000002</c:v>
                </c:pt>
                <c:pt idx="767">
                  <c:v>0.46342</c:v>
                </c:pt>
                <c:pt idx="768">
                  <c:v>0.46434999999999998</c:v>
                </c:pt>
                <c:pt idx="769">
                  <c:v>0.46528000000000003</c:v>
                </c:pt>
                <c:pt idx="770">
                  <c:v>0.46621000000000001</c:v>
                </c:pt>
                <c:pt idx="771">
                  <c:v>0.46714</c:v>
                </c:pt>
                <c:pt idx="772">
                  <c:v>0.46808</c:v>
                </c:pt>
                <c:pt idx="773">
                  <c:v>0.46900999999999998</c:v>
                </c:pt>
                <c:pt idx="774">
                  <c:v>0.46994999999999998</c:v>
                </c:pt>
                <c:pt idx="775">
                  <c:v>0.47088999999999998</c:v>
                </c:pt>
                <c:pt idx="776">
                  <c:v>0.47183000000000003</c:v>
                </c:pt>
                <c:pt idx="777">
                  <c:v>0.47277000000000002</c:v>
                </c:pt>
                <c:pt idx="778">
                  <c:v>0.47371999999999997</c:v>
                </c:pt>
                <c:pt idx="779">
                  <c:v>0.47466999999999998</c:v>
                </c:pt>
                <c:pt idx="780">
                  <c:v>0.47561999999999999</c:v>
                </c:pt>
                <c:pt idx="781">
                  <c:v>0.47656999999999999</c:v>
                </c:pt>
                <c:pt idx="782">
                  <c:v>0.47752</c:v>
                </c:pt>
                <c:pt idx="783">
                  <c:v>0.47848000000000002</c:v>
                </c:pt>
                <c:pt idx="784">
                  <c:v>0.47943000000000002</c:v>
                </c:pt>
                <c:pt idx="785">
                  <c:v>0.48038999999999998</c:v>
                </c:pt>
                <c:pt idx="786">
                  <c:v>0.48135</c:v>
                </c:pt>
                <c:pt idx="787">
                  <c:v>0.48231000000000002</c:v>
                </c:pt>
                <c:pt idx="788">
                  <c:v>0.48327999999999999</c:v>
                </c:pt>
                <c:pt idx="789">
                  <c:v>0.48425000000000001</c:v>
                </c:pt>
                <c:pt idx="790">
                  <c:v>0.48521999999999998</c:v>
                </c:pt>
                <c:pt idx="791">
                  <c:v>0.48618</c:v>
                </c:pt>
                <c:pt idx="792">
                  <c:v>0.48715999999999998</c:v>
                </c:pt>
                <c:pt idx="793">
                  <c:v>0.48813000000000001</c:v>
                </c:pt>
                <c:pt idx="794">
                  <c:v>0.48910999999999999</c:v>
                </c:pt>
                <c:pt idx="795">
                  <c:v>0.49009000000000003</c:v>
                </c:pt>
                <c:pt idx="796">
                  <c:v>0.49107000000000001</c:v>
                </c:pt>
                <c:pt idx="797">
                  <c:v>0.49204999999999999</c:v>
                </c:pt>
                <c:pt idx="798">
                  <c:v>0.49303000000000002</c:v>
                </c:pt>
                <c:pt idx="799">
                  <c:v>0.49402000000000001</c:v>
                </c:pt>
                <c:pt idx="800">
                  <c:v>0.49501000000000001</c:v>
                </c:pt>
                <c:pt idx="801">
                  <c:v>0.496</c:v>
                </c:pt>
                <c:pt idx="802">
                  <c:v>0.49698999999999999</c:v>
                </c:pt>
                <c:pt idx="803">
                  <c:v>0.49797999999999998</c:v>
                </c:pt>
                <c:pt idx="804">
                  <c:v>0.49897999999999998</c:v>
                </c:pt>
                <c:pt idx="805">
                  <c:v>0.49997999999999998</c:v>
                </c:pt>
                <c:pt idx="806">
                  <c:v>0.50097999999999998</c:v>
                </c:pt>
                <c:pt idx="807">
                  <c:v>0.50197999999999998</c:v>
                </c:pt>
                <c:pt idx="808">
                  <c:v>0.50297999999999998</c:v>
                </c:pt>
                <c:pt idx="809">
                  <c:v>0.50399000000000005</c:v>
                </c:pt>
                <c:pt idx="810">
                  <c:v>0.505</c:v>
                </c:pt>
                <c:pt idx="811">
                  <c:v>0.50600999999999996</c:v>
                </c:pt>
                <c:pt idx="812">
                  <c:v>0.50702000000000003</c:v>
                </c:pt>
                <c:pt idx="813">
                  <c:v>0.50802999999999998</c:v>
                </c:pt>
                <c:pt idx="814">
                  <c:v>0.50905</c:v>
                </c:pt>
                <c:pt idx="815">
                  <c:v>0.51007000000000002</c:v>
                </c:pt>
                <c:pt idx="816">
                  <c:v>0.51109000000000004</c:v>
                </c:pt>
                <c:pt idx="817">
                  <c:v>0.51210999999999995</c:v>
                </c:pt>
                <c:pt idx="818">
                  <c:v>0.51312999999999998</c:v>
                </c:pt>
                <c:pt idx="819">
                  <c:v>0.51415999999999995</c:v>
                </c:pt>
                <c:pt idx="820">
                  <c:v>0.51519000000000004</c:v>
                </c:pt>
                <c:pt idx="821">
                  <c:v>0.51622000000000001</c:v>
                </c:pt>
                <c:pt idx="822">
                  <c:v>0.51724999999999999</c:v>
                </c:pt>
                <c:pt idx="823">
                  <c:v>0.51829000000000003</c:v>
                </c:pt>
                <c:pt idx="824">
                  <c:v>0.51932</c:v>
                </c:pt>
                <c:pt idx="825">
                  <c:v>0.52036000000000004</c:v>
                </c:pt>
                <c:pt idx="826">
                  <c:v>0.52139999999999997</c:v>
                </c:pt>
                <c:pt idx="827">
                  <c:v>0.52244000000000002</c:v>
                </c:pt>
                <c:pt idx="828">
                  <c:v>0.52349000000000001</c:v>
                </c:pt>
                <c:pt idx="829">
                  <c:v>0.52454000000000001</c:v>
                </c:pt>
                <c:pt idx="830">
                  <c:v>0.52558000000000005</c:v>
                </c:pt>
                <c:pt idx="831">
                  <c:v>0.52664</c:v>
                </c:pt>
                <c:pt idx="832">
                  <c:v>0.52768999999999999</c:v>
                </c:pt>
                <c:pt idx="833">
                  <c:v>0.52875000000000005</c:v>
                </c:pt>
                <c:pt idx="834">
                  <c:v>0.52980000000000005</c:v>
                </c:pt>
                <c:pt idx="835">
                  <c:v>0.53086</c:v>
                </c:pt>
                <c:pt idx="836">
                  <c:v>0.53191999999999995</c:v>
                </c:pt>
                <c:pt idx="837">
                  <c:v>0.53298999999999996</c:v>
                </c:pt>
                <c:pt idx="838">
                  <c:v>0.53405000000000002</c:v>
                </c:pt>
                <c:pt idx="839">
                  <c:v>0.53512000000000004</c:v>
                </c:pt>
                <c:pt idx="840">
                  <c:v>0.53619000000000006</c:v>
                </c:pt>
                <c:pt idx="841">
                  <c:v>0.53725999999999996</c:v>
                </c:pt>
                <c:pt idx="842">
                  <c:v>0.53834000000000004</c:v>
                </c:pt>
                <c:pt idx="843">
                  <c:v>0.53940999999999995</c:v>
                </c:pt>
                <c:pt idx="844">
                  <c:v>0.54049000000000003</c:v>
                </c:pt>
                <c:pt idx="845">
                  <c:v>0.54157999999999995</c:v>
                </c:pt>
                <c:pt idx="846">
                  <c:v>0.54266000000000003</c:v>
                </c:pt>
                <c:pt idx="847">
                  <c:v>0.54374</c:v>
                </c:pt>
                <c:pt idx="848">
                  <c:v>0.54483000000000004</c:v>
                </c:pt>
                <c:pt idx="849">
                  <c:v>0.54591999999999996</c:v>
                </c:pt>
                <c:pt idx="850">
                  <c:v>0.54701</c:v>
                </c:pt>
                <c:pt idx="851">
                  <c:v>0.54810999999999999</c:v>
                </c:pt>
                <c:pt idx="852">
                  <c:v>0.54920000000000002</c:v>
                </c:pt>
                <c:pt idx="853">
                  <c:v>0.55030000000000001</c:v>
                </c:pt>
                <c:pt idx="854">
                  <c:v>0.5514</c:v>
                </c:pt>
                <c:pt idx="855">
                  <c:v>0.55250999999999995</c:v>
                </c:pt>
                <c:pt idx="856">
                  <c:v>0.55361000000000005</c:v>
                </c:pt>
                <c:pt idx="857">
                  <c:v>0.55471999999999999</c:v>
                </c:pt>
                <c:pt idx="858">
                  <c:v>0.55583000000000005</c:v>
                </c:pt>
                <c:pt idx="859">
                  <c:v>0.55693999999999999</c:v>
                </c:pt>
                <c:pt idx="860">
                  <c:v>0.55805000000000005</c:v>
                </c:pt>
                <c:pt idx="861">
                  <c:v>0.55916999999999994</c:v>
                </c:pt>
                <c:pt idx="862">
                  <c:v>0.56028999999999995</c:v>
                </c:pt>
                <c:pt idx="863">
                  <c:v>0.56140999999999996</c:v>
                </c:pt>
                <c:pt idx="864">
                  <c:v>0.56252999999999997</c:v>
                </c:pt>
                <c:pt idx="865">
                  <c:v>0.56366000000000005</c:v>
                </c:pt>
                <c:pt idx="866">
                  <c:v>0.56477999999999995</c:v>
                </c:pt>
                <c:pt idx="867">
                  <c:v>0.56591000000000002</c:v>
                </c:pt>
                <c:pt idx="868">
                  <c:v>0.56703999999999999</c:v>
                </c:pt>
                <c:pt idx="869">
                  <c:v>0.56818000000000002</c:v>
                </c:pt>
                <c:pt idx="870">
                  <c:v>0.56930999999999998</c:v>
                </c:pt>
                <c:pt idx="871">
                  <c:v>0.57045000000000001</c:v>
                </c:pt>
                <c:pt idx="872">
                  <c:v>0.57159000000000004</c:v>
                </c:pt>
                <c:pt idx="873">
                  <c:v>0.57274000000000003</c:v>
                </c:pt>
                <c:pt idx="874">
                  <c:v>0.57387999999999995</c:v>
                </c:pt>
                <c:pt idx="875">
                  <c:v>0.57503000000000004</c:v>
                </c:pt>
                <c:pt idx="876">
                  <c:v>0.57618000000000003</c:v>
                </c:pt>
                <c:pt idx="877">
                  <c:v>0.57733000000000001</c:v>
                </c:pt>
                <c:pt idx="878">
                  <c:v>0.57848999999999995</c:v>
                </c:pt>
                <c:pt idx="879">
                  <c:v>0.57964000000000004</c:v>
                </c:pt>
                <c:pt idx="880">
                  <c:v>0.58079999999999998</c:v>
                </c:pt>
                <c:pt idx="881">
                  <c:v>0.58196000000000003</c:v>
                </c:pt>
                <c:pt idx="882">
                  <c:v>0.58313000000000004</c:v>
                </c:pt>
                <c:pt idx="883">
                  <c:v>0.58430000000000004</c:v>
                </c:pt>
                <c:pt idx="884">
                  <c:v>0.58545999999999998</c:v>
                </c:pt>
                <c:pt idx="885">
                  <c:v>0.58664000000000005</c:v>
                </c:pt>
                <c:pt idx="886">
                  <c:v>0.58781000000000005</c:v>
                </c:pt>
                <c:pt idx="887">
                  <c:v>0.58897999999999995</c:v>
                </c:pt>
                <c:pt idx="888">
                  <c:v>0.59016000000000002</c:v>
                </c:pt>
                <c:pt idx="889">
                  <c:v>0.59133999999999998</c:v>
                </c:pt>
                <c:pt idx="890">
                  <c:v>0.59252000000000005</c:v>
                </c:pt>
                <c:pt idx="891">
                  <c:v>0.59370999999999996</c:v>
                </c:pt>
                <c:pt idx="892">
                  <c:v>0.59489999999999998</c:v>
                </c:pt>
                <c:pt idx="893">
                  <c:v>0.59609000000000001</c:v>
                </c:pt>
                <c:pt idx="894">
                  <c:v>0.59728000000000003</c:v>
                </c:pt>
                <c:pt idx="895">
                  <c:v>0.59846999999999995</c:v>
                </c:pt>
                <c:pt idx="896">
                  <c:v>0.59967000000000004</c:v>
                </c:pt>
                <c:pt idx="897">
                  <c:v>0.60087000000000002</c:v>
                </c:pt>
                <c:pt idx="898">
                  <c:v>0.60206999999999999</c:v>
                </c:pt>
                <c:pt idx="899">
                  <c:v>0.60328000000000004</c:v>
                </c:pt>
                <c:pt idx="900">
                  <c:v>0.60448000000000002</c:v>
                </c:pt>
                <c:pt idx="901">
                  <c:v>0.60568999999999995</c:v>
                </c:pt>
                <c:pt idx="902">
                  <c:v>0.6069</c:v>
                </c:pt>
                <c:pt idx="903">
                  <c:v>0.60811999999999999</c:v>
                </c:pt>
                <c:pt idx="904">
                  <c:v>0.60933000000000004</c:v>
                </c:pt>
                <c:pt idx="905">
                  <c:v>0.61055000000000004</c:v>
                </c:pt>
                <c:pt idx="906">
                  <c:v>0.61177000000000004</c:v>
                </c:pt>
                <c:pt idx="907">
                  <c:v>0.61299999999999999</c:v>
                </c:pt>
                <c:pt idx="908">
                  <c:v>0.61421999999999999</c:v>
                </c:pt>
                <c:pt idx="909">
                  <c:v>0.61545000000000005</c:v>
                </c:pt>
                <c:pt idx="910">
                  <c:v>0.61668000000000001</c:v>
                </c:pt>
                <c:pt idx="911">
                  <c:v>0.61790999999999996</c:v>
                </c:pt>
                <c:pt idx="912">
                  <c:v>0.61914999999999998</c:v>
                </c:pt>
                <c:pt idx="913">
                  <c:v>0.62039</c:v>
                </c:pt>
                <c:pt idx="914">
                  <c:v>0.62163000000000002</c:v>
                </c:pt>
                <c:pt idx="915">
                  <c:v>0.62287000000000003</c:v>
                </c:pt>
                <c:pt idx="916">
                  <c:v>0.62412000000000001</c:v>
                </c:pt>
                <c:pt idx="917">
                  <c:v>0.62536999999999998</c:v>
                </c:pt>
                <c:pt idx="918">
                  <c:v>0.62661999999999995</c:v>
                </c:pt>
                <c:pt idx="919">
                  <c:v>0.62787000000000004</c:v>
                </c:pt>
                <c:pt idx="920">
                  <c:v>0.62912999999999997</c:v>
                </c:pt>
                <c:pt idx="921">
                  <c:v>0.63038000000000005</c:v>
                </c:pt>
                <c:pt idx="922">
                  <c:v>0.63165000000000004</c:v>
                </c:pt>
                <c:pt idx="923">
                  <c:v>0.63290999999999997</c:v>
                </c:pt>
                <c:pt idx="924">
                  <c:v>0.63417000000000001</c:v>
                </c:pt>
                <c:pt idx="925">
                  <c:v>0.63544</c:v>
                </c:pt>
                <c:pt idx="926">
                  <c:v>0.63671</c:v>
                </c:pt>
                <c:pt idx="927">
                  <c:v>0.63798999999999995</c:v>
                </c:pt>
                <c:pt idx="928">
                  <c:v>0.63926000000000005</c:v>
                </c:pt>
                <c:pt idx="929">
                  <c:v>0.64054</c:v>
                </c:pt>
                <c:pt idx="930">
                  <c:v>0.64181999999999995</c:v>
                </c:pt>
                <c:pt idx="931">
                  <c:v>0.64310999999999996</c:v>
                </c:pt>
                <c:pt idx="932">
                  <c:v>0.64439000000000002</c:v>
                </c:pt>
                <c:pt idx="933">
                  <c:v>0.64568000000000003</c:v>
                </c:pt>
                <c:pt idx="934">
                  <c:v>0.64697000000000005</c:v>
                </c:pt>
                <c:pt idx="935">
                  <c:v>0.64827000000000001</c:v>
                </c:pt>
                <c:pt idx="936">
                  <c:v>0.64956000000000003</c:v>
                </c:pt>
                <c:pt idx="937">
                  <c:v>0.65085999999999999</c:v>
                </c:pt>
                <c:pt idx="938">
                  <c:v>0.65215999999999996</c:v>
                </c:pt>
                <c:pt idx="939">
                  <c:v>0.65347</c:v>
                </c:pt>
                <c:pt idx="940">
                  <c:v>0.65478000000000003</c:v>
                </c:pt>
                <c:pt idx="941">
                  <c:v>0.65608999999999995</c:v>
                </c:pt>
                <c:pt idx="942">
                  <c:v>0.65739999999999998</c:v>
                </c:pt>
                <c:pt idx="943">
                  <c:v>0.65871000000000002</c:v>
                </c:pt>
                <c:pt idx="944">
                  <c:v>0.66003000000000001</c:v>
                </c:pt>
                <c:pt idx="945">
                  <c:v>0.66134999999999999</c:v>
                </c:pt>
                <c:pt idx="946">
                  <c:v>0.66266999999999998</c:v>
                </c:pt>
                <c:pt idx="947">
                  <c:v>0.66400000000000003</c:v>
                </c:pt>
                <c:pt idx="948">
                  <c:v>0.66532999999999998</c:v>
                </c:pt>
                <c:pt idx="949">
                  <c:v>0.66666000000000003</c:v>
                </c:pt>
                <c:pt idx="950">
                  <c:v>0.66798999999999997</c:v>
                </c:pt>
                <c:pt idx="951">
                  <c:v>0.66932000000000003</c:v>
                </c:pt>
                <c:pt idx="952">
                  <c:v>0.67066000000000003</c:v>
                </c:pt>
                <c:pt idx="953">
                  <c:v>0.67200000000000004</c:v>
                </c:pt>
                <c:pt idx="954">
                  <c:v>0.67335</c:v>
                </c:pt>
                <c:pt idx="955">
                  <c:v>0.67469999999999997</c:v>
                </c:pt>
                <c:pt idx="956">
                  <c:v>0.67605000000000004</c:v>
                </c:pt>
                <c:pt idx="957">
                  <c:v>0.6774</c:v>
                </c:pt>
                <c:pt idx="958">
                  <c:v>0.67874999999999996</c:v>
                </c:pt>
                <c:pt idx="959">
                  <c:v>0.68010999999999999</c:v>
                </c:pt>
                <c:pt idx="960">
                  <c:v>0.68147000000000002</c:v>
                </c:pt>
                <c:pt idx="961">
                  <c:v>0.68283000000000005</c:v>
                </c:pt>
                <c:pt idx="962">
                  <c:v>0.68420000000000003</c:v>
                </c:pt>
                <c:pt idx="963">
                  <c:v>0.68557000000000001</c:v>
                </c:pt>
                <c:pt idx="964">
                  <c:v>0.68694</c:v>
                </c:pt>
                <c:pt idx="965">
                  <c:v>0.68830999999999998</c:v>
                </c:pt>
                <c:pt idx="966">
                  <c:v>0.68969000000000003</c:v>
                </c:pt>
                <c:pt idx="967">
                  <c:v>0.69106999999999996</c:v>
                </c:pt>
                <c:pt idx="968">
                  <c:v>0.69245000000000001</c:v>
                </c:pt>
                <c:pt idx="969">
                  <c:v>0.69382999999999995</c:v>
                </c:pt>
                <c:pt idx="970">
                  <c:v>0.69521999999999995</c:v>
                </c:pt>
                <c:pt idx="971">
                  <c:v>0.69660999999999995</c:v>
                </c:pt>
                <c:pt idx="972">
                  <c:v>0.69801000000000002</c:v>
                </c:pt>
                <c:pt idx="973">
                  <c:v>0.69940000000000002</c:v>
                </c:pt>
                <c:pt idx="974">
                  <c:v>0.70079999999999998</c:v>
                </c:pt>
                <c:pt idx="975">
                  <c:v>0.70220000000000005</c:v>
                </c:pt>
                <c:pt idx="976">
                  <c:v>0.70360999999999996</c:v>
                </c:pt>
                <c:pt idx="977">
                  <c:v>0.70501000000000003</c:v>
                </c:pt>
                <c:pt idx="978">
                  <c:v>0.70642000000000005</c:v>
                </c:pt>
                <c:pt idx="979">
                  <c:v>0.70784000000000002</c:v>
                </c:pt>
                <c:pt idx="980">
                  <c:v>0.70925000000000005</c:v>
                </c:pt>
                <c:pt idx="981">
                  <c:v>0.71067000000000002</c:v>
                </c:pt>
                <c:pt idx="982">
                  <c:v>0.71209</c:v>
                </c:pt>
                <c:pt idx="983">
                  <c:v>0.71352000000000004</c:v>
                </c:pt>
                <c:pt idx="984">
                  <c:v>0.71494000000000002</c:v>
                </c:pt>
                <c:pt idx="985">
                  <c:v>0.71636999999999995</c:v>
                </c:pt>
                <c:pt idx="986">
                  <c:v>0.71780999999999995</c:v>
                </c:pt>
                <c:pt idx="987">
                  <c:v>0.71923999999999999</c:v>
                </c:pt>
                <c:pt idx="988">
                  <c:v>0.72067999999999999</c:v>
                </c:pt>
                <c:pt idx="989">
                  <c:v>0.72211999999999998</c:v>
                </c:pt>
                <c:pt idx="990">
                  <c:v>0.72357000000000005</c:v>
                </c:pt>
                <c:pt idx="991">
                  <c:v>0.72501000000000004</c:v>
                </c:pt>
                <c:pt idx="992">
                  <c:v>0.72645999999999999</c:v>
                </c:pt>
                <c:pt idx="993">
                  <c:v>0.72792000000000001</c:v>
                </c:pt>
                <c:pt idx="994">
                  <c:v>0.72936999999999996</c:v>
                </c:pt>
                <c:pt idx="995">
                  <c:v>0.73082999999999998</c:v>
                </c:pt>
                <c:pt idx="996">
                  <c:v>0.73229</c:v>
                </c:pt>
                <c:pt idx="997">
                  <c:v>0.73375999999999997</c:v>
                </c:pt>
                <c:pt idx="998">
                  <c:v>0.73523000000000005</c:v>
                </c:pt>
                <c:pt idx="999">
                  <c:v>0.73668999999999996</c:v>
                </c:pt>
                <c:pt idx="1000">
                  <c:v>0.73816999999999999</c:v>
                </c:pt>
                <c:pt idx="1001">
                  <c:v>0.73965000000000003</c:v>
                </c:pt>
                <c:pt idx="1002">
                  <c:v>0.74112</c:v>
                </c:pt>
                <c:pt idx="1003">
                  <c:v>0.74260999999999999</c:v>
                </c:pt>
                <c:pt idx="1004">
                  <c:v>0.74409000000000003</c:v>
                </c:pt>
                <c:pt idx="1005">
                  <c:v>0.74558000000000002</c:v>
                </c:pt>
                <c:pt idx="1006">
                  <c:v>0.74707000000000001</c:v>
                </c:pt>
                <c:pt idx="1007">
                  <c:v>0.74856999999999996</c:v>
                </c:pt>
                <c:pt idx="1008">
                  <c:v>0.75005999999999995</c:v>
                </c:pt>
                <c:pt idx="1009">
                  <c:v>0.75156000000000001</c:v>
                </c:pt>
                <c:pt idx="1010">
                  <c:v>0.75307000000000002</c:v>
                </c:pt>
                <c:pt idx="1011">
                  <c:v>0.75456999999999996</c:v>
                </c:pt>
                <c:pt idx="1012">
                  <c:v>0.75607999999999997</c:v>
                </c:pt>
                <c:pt idx="1013">
                  <c:v>0.75758999999999999</c:v>
                </c:pt>
                <c:pt idx="1014">
                  <c:v>0.75910999999999995</c:v>
                </c:pt>
                <c:pt idx="1015">
                  <c:v>0.76063000000000003</c:v>
                </c:pt>
                <c:pt idx="1016">
                  <c:v>0.76214999999999999</c:v>
                </c:pt>
                <c:pt idx="1017">
                  <c:v>0.76366999999999996</c:v>
                </c:pt>
                <c:pt idx="1018">
                  <c:v>0.76519999999999999</c:v>
                </c:pt>
                <c:pt idx="1019">
                  <c:v>0.76673000000000002</c:v>
                </c:pt>
                <c:pt idx="1020">
                  <c:v>0.76826000000000005</c:v>
                </c:pt>
                <c:pt idx="1021">
                  <c:v>0.76980000000000004</c:v>
                </c:pt>
                <c:pt idx="1022">
                  <c:v>0.77134000000000003</c:v>
                </c:pt>
                <c:pt idx="1023">
                  <c:v>0.77288000000000001</c:v>
                </c:pt>
                <c:pt idx="1024">
                  <c:v>0.77442999999999995</c:v>
                </c:pt>
                <c:pt idx="1025">
                  <c:v>0.77598</c:v>
                </c:pt>
                <c:pt idx="1026">
                  <c:v>0.77753000000000005</c:v>
                </c:pt>
                <c:pt idx="1027">
                  <c:v>0.77907999999999999</c:v>
                </c:pt>
                <c:pt idx="1028">
                  <c:v>0.78064</c:v>
                </c:pt>
                <c:pt idx="1029">
                  <c:v>0.78220000000000001</c:v>
                </c:pt>
                <c:pt idx="1030">
                  <c:v>0.78376999999999997</c:v>
                </c:pt>
                <c:pt idx="1031">
                  <c:v>0.78534000000000004</c:v>
                </c:pt>
                <c:pt idx="1032">
                  <c:v>0.78691</c:v>
                </c:pt>
                <c:pt idx="1033">
                  <c:v>0.78847999999999996</c:v>
                </c:pt>
                <c:pt idx="1034">
                  <c:v>0.79005999999999998</c:v>
                </c:pt>
                <c:pt idx="1035">
                  <c:v>0.79164000000000001</c:v>
                </c:pt>
                <c:pt idx="1036">
                  <c:v>0.79322000000000004</c:v>
                </c:pt>
                <c:pt idx="1037">
                  <c:v>0.79481000000000002</c:v>
                </c:pt>
                <c:pt idx="1038">
                  <c:v>0.7964</c:v>
                </c:pt>
                <c:pt idx="1039">
                  <c:v>0.79798999999999998</c:v>
                </c:pt>
                <c:pt idx="1040">
                  <c:v>0.79957999999999996</c:v>
                </c:pt>
                <c:pt idx="1041">
                  <c:v>0.80118</c:v>
                </c:pt>
                <c:pt idx="1042">
                  <c:v>0.80279</c:v>
                </c:pt>
                <c:pt idx="1043">
                  <c:v>0.80439000000000005</c:v>
                </c:pt>
                <c:pt idx="1044">
                  <c:v>0.80600000000000005</c:v>
                </c:pt>
                <c:pt idx="1045">
                  <c:v>0.80761000000000005</c:v>
                </c:pt>
                <c:pt idx="1046">
                  <c:v>0.80923</c:v>
                </c:pt>
                <c:pt idx="1047">
                  <c:v>0.81084999999999996</c:v>
                </c:pt>
                <c:pt idx="1048">
                  <c:v>0.81247000000000003</c:v>
                </c:pt>
                <c:pt idx="1049">
                  <c:v>0.81408999999999998</c:v>
                </c:pt>
                <c:pt idx="1050">
                  <c:v>0.81572</c:v>
                </c:pt>
                <c:pt idx="1051">
                  <c:v>0.81735000000000002</c:v>
                </c:pt>
                <c:pt idx="1052">
                  <c:v>0.81899</c:v>
                </c:pt>
                <c:pt idx="1053">
                  <c:v>0.82062999999999997</c:v>
                </c:pt>
                <c:pt idx="1054">
                  <c:v>0.82226999999999995</c:v>
                </c:pt>
                <c:pt idx="1055">
                  <c:v>0.82391000000000003</c:v>
                </c:pt>
                <c:pt idx="1056">
                  <c:v>0.82555999999999996</c:v>
                </c:pt>
                <c:pt idx="1057">
                  <c:v>0.82721</c:v>
                </c:pt>
                <c:pt idx="1058">
                  <c:v>0.82886000000000004</c:v>
                </c:pt>
                <c:pt idx="1059">
                  <c:v>0.83052000000000004</c:v>
                </c:pt>
                <c:pt idx="1060">
                  <c:v>0.83218000000000003</c:v>
                </c:pt>
                <c:pt idx="1061">
                  <c:v>0.83384999999999998</c:v>
                </c:pt>
                <c:pt idx="1062">
                  <c:v>0.83552000000000004</c:v>
                </c:pt>
                <c:pt idx="1063">
                  <c:v>0.83718999999999999</c:v>
                </c:pt>
                <c:pt idx="1064">
                  <c:v>0.83886000000000005</c:v>
                </c:pt>
                <c:pt idx="1065">
                  <c:v>0.84053999999999995</c:v>
                </c:pt>
                <c:pt idx="1066">
                  <c:v>0.84221999999999997</c:v>
                </c:pt>
                <c:pt idx="1067">
                  <c:v>0.84389999999999998</c:v>
                </c:pt>
                <c:pt idx="1068">
                  <c:v>0.84558999999999995</c:v>
                </c:pt>
                <c:pt idx="1069">
                  <c:v>0.84728000000000003</c:v>
                </c:pt>
                <c:pt idx="1070">
                  <c:v>0.84897999999999996</c:v>
                </c:pt>
                <c:pt idx="1071">
                  <c:v>0.85067000000000004</c:v>
                </c:pt>
                <c:pt idx="1072">
                  <c:v>0.85238000000000003</c:v>
                </c:pt>
                <c:pt idx="1073">
                  <c:v>0.85407999999999995</c:v>
                </c:pt>
                <c:pt idx="1074">
                  <c:v>0.85579000000000005</c:v>
                </c:pt>
                <c:pt idx="1075">
                  <c:v>0.85750000000000004</c:v>
                </c:pt>
                <c:pt idx="1076">
                  <c:v>0.85921999999999998</c:v>
                </c:pt>
                <c:pt idx="1077">
                  <c:v>0.86094000000000004</c:v>
                </c:pt>
                <c:pt idx="1078">
                  <c:v>0.86265999999999998</c:v>
                </c:pt>
                <c:pt idx="1079">
                  <c:v>0.86438000000000004</c:v>
                </c:pt>
                <c:pt idx="1080">
                  <c:v>0.86611000000000005</c:v>
                </c:pt>
                <c:pt idx="1081">
                  <c:v>0.86783999999999994</c:v>
                </c:pt>
                <c:pt idx="1082">
                  <c:v>0.86958000000000002</c:v>
                </c:pt>
                <c:pt idx="1083">
                  <c:v>0.87131999999999998</c:v>
                </c:pt>
                <c:pt idx="1084">
                  <c:v>0.87305999999999995</c:v>
                </c:pt>
                <c:pt idx="1085">
                  <c:v>0.87480999999999998</c:v>
                </c:pt>
                <c:pt idx="1086">
                  <c:v>0.87656000000000001</c:v>
                </c:pt>
                <c:pt idx="1087">
                  <c:v>0.87831000000000004</c:v>
                </c:pt>
                <c:pt idx="1088">
                  <c:v>0.88007000000000002</c:v>
                </c:pt>
                <c:pt idx="1089">
                  <c:v>0.88183</c:v>
                </c:pt>
                <c:pt idx="1090">
                  <c:v>0.88358999999999999</c:v>
                </c:pt>
                <c:pt idx="1091">
                  <c:v>0.88536000000000004</c:v>
                </c:pt>
                <c:pt idx="1092">
                  <c:v>0.88712999999999997</c:v>
                </c:pt>
                <c:pt idx="1093">
                  <c:v>0.88890000000000002</c:v>
                </c:pt>
                <c:pt idx="1094">
                  <c:v>0.89068000000000003</c:v>
                </c:pt>
                <c:pt idx="1095">
                  <c:v>0.89246000000000003</c:v>
                </c:pt>
                <c:pt idx="1096">
                  <c:v>0.89424999999999999</c:v>
                </c:pt>
                <c:pt idx="1097">
                  <c:v>0.89602999999999999</c:v>
                </c:pt>
                <c:pt idx="1098">
                  <c:v>0.89783000000000002</c:v>
                </c:pt>
                <c:pt idx="1099">
                  <c:v>0.89961999999999998</c:v>
                </c:pt>
                <c:pt idx="1100">
                  <c:v>0.90142</c:v>
                </c:pt>
                <c:pt idx="1101">
                  <c:v>0.90322000000000002</c:v>
                </c:pt>
                <c:pt idx="1102">
                  <c:v>0.90503</c:v>
                </c:pt>
                <c:pt idx="1103">
                  <c:v>0.90683999999999998</c:v>
                </c:pt>
                <c:pt idx="1104">
                  <c:v>0.90864999999999996</c:v>
                </c:pt>
                <c:pt idx="1105">
                  <c:v>0.91047</c:v>
                </c:pt>
                <c:pt idx="1106">
                  <c:v>0.91229000000000005</c:v>
                </c:pt>
                <c:pt idx="1107">
                  <c:v>0.91412000000000004</c:v>
                </c:pt>
                <c:pt idx="1108">
                  <c:v>0.91595000000000004</c:v>
                </c:pt>
                <c:pt idx="1109">
                  <c:v>0.91778000000000004</c:v>
                </c:pt>
                <c:pt idx="1110">
                  <c:v>0.91961000000000004</c:v>
                </c:pt>
                <c:pt idx="1111">
                  <c:v>0.92144999999999999</c:v>
                </c:pt>
                <c:pt idx="1112">
                  <c:v>0.92329000000000006</c:v>
                </c:pt>
                <c:pt idx="1113">
                  <c:v>0.92513999999999996</c:v>
                </c:pt>
                <c:pt idx="1114">
                  <c:v>0.92698999999999998</c:v>
                </c:pt>
                <c:pt idx="1115">
                  <c:v>0.92884999999999995</c:v>
                </c:pt>
                <c:pt idx="1116">
                  <c:v>0.93069999999999997</c:v>
                </c:pt>
                <c:pt idx="1117">
                  <c:v>0.93255999999999994</c:v>
                </c:pt>
                <c:pt idx="1118">
                  <c:v>0.93442999999999998</c:v>
                </c:pt>
                <c:pt idx="1119">
                  <c:v>0.93630000000000002</c:v>
                </c:pt>
                <c:pt idx="1120">
                  <c:v>0.93816999999999995</c:v>
                </c:pt>
                <c:pt idx="1121">
                  <c:v>0.94005000000000005</c:v>
                </c:pt>
                <c:pt idx="1122">
                  <c:v>0.94193000000000005</c:v>
                </c:pt>
                <c:pt idx="1123">
                  <c:v>0.94381000000000004</c:v>
                </c:pt>
                <c:pt idx="1124">
                  <c:v>0.94569999999999999</c:v>
                </c:pt>
                <c:pt idx="1125">
                  <c:v>0.94759000000000004</c:v>
                </c:pt>
                <c:pt idx="1126">
                  <c:v>0.94948999999999995</c:v>
                </c:pt>
                <c:pt idx="1127">
                  <c:v>0.95138999999999996</c:v>
                </c:pt>
                <c:pt idx="1128">
                  <c:v>0.95328999999999997</c:v>
                </c:pt>
                <c:pt idx="1129">
                  <c:v>0.95518999999999998</c:v>
                </c:pt>
                <c:pt idx="1130">
                  <c:v>0.95709999999999995</c:v>
                </c:pt>
                <c:pt idx="1131">
                  <c:v>0.95901999999999998</c:v>
                </c:pt>
                <c:pt idx="1132">
                  <c:v>0.96094000000000002</c:v>
                </c:pt>
                <c:pt idx="1133">
                  <c:v>0.96286000000000005</c:v>
                </c:pt>
                <c:pt idx="1134">
                  <c:v>0.96477999999999997</c:v>
                </c:pt>
                <c:pt idx="1135">
                  <c:v>0.96670999999999996</c:v>
                </c:pt>
                <c:pt idx="1136">
                  <c:v>0.96865000000000001</c:v>
                </c:pt>
                <c:pt idx="1137">
                  <c:v>0.97058999999999995</c:v>
                </c:pt>
                <c:pt idx="1138">
                  <c:v>0.97253000000000001</c:v>
                </c:pt>
                <c:pt idx="1139">
                  <c:v>0.97446999999999995</c:v>
                </c:pt>
                <c:pt idx="1140">
                  <c:v>0.97641999999999995</c:v>
                </c:pt>
                <c:pt idx="1141">
                  <c:v>0.97836999999999996</c:v>
                </c:pt>
                <c:pt idx="1142">
                  <c:v>0.98033000000000003</c:v>
                </c:pt>
                <c:pt idx="1143">
                  <c:v>0.98229</c:v>
                </c:pt>
                <c:pt idx="1144">
                  <c:v>0.98424999999999996</c:v>
                </c:pt>
                <c:pt idx="1145">
                  <c:v>0.98621999999999999</c:v>
                </c:pt>
                <c:pt idx="1146">
                  <c:v>0.98819999999999997</c:v>
                </c:pt>
                <c:pt idx="1147">
                  <c:v>0.99016999999999999</c:v>
                </c:pt>
                <c:pt idx="1148">
                  <c:v>0.99214999999999998</c:v>
                </c:pt>
                <c:pt idx="1149">
                  <c:v>0.99414000000000002</c:v>
                </c:pt>
                <c:pt idx="1150">
                  <c:v>0.99612999999999996</c:v>
                </c:pt>
                <c:pt idx="1151">
                  <c:v>0.99812000000000001</c:v>
                </c:pt>
                <c:pt idx="1152">
                  <c:v>1.0001100000000001</c:v>
                </c:pt>
                <c:pt idx="1153">
                  <c:v>1.0021100000000001</c:v>
                </c:pt>
                <c:pt idx="1154">
                  <c:v>1.0041199999999999</c:v>
                </c:pt>
                <c:pt idx="1155">
                  <c:v>1.00613</c:v>
                </c:pt>
                <c:pt idx="1156">
                  <c:v>1.00814</c:v>
                </c:pt>
                <c:pt idx="1157">
                  <c:v>1.0101500000000001</c:v>
                </c:pt>
                <c:pt idx="1158">
                  <c:v>1.0121800000000001</c:v>
                </c:pt>
                <c:pt idx="1159">
                  <c:v>1.0142</c:v>
                </c:pt>
                <c:pt idx="1160">
                  <c:v>1.01623</c:v>
                </c:pt>
                <c:pt idx="1161">
                  <c:v>1.0182599999999999</c:v>
                </c:pt>
                <c:pt idx="1162">
                  <c:v>1.0203</c:v>
                </c:pt>
                <c:pt idx="1163">
                  <c:v>1.02234</c:v>
                </c:pt>
                <c:pt idx="1164">
                  <c:v>1.0243800000000001</c:v>
                </c:pt>
                <c:pt idx="1165">
                  <c:v>1.02643</c:v>
                </c:pt>
                <c:pt idx="1166">
                  <c:v>1.0284800000000001</c:v>
                </c:pt>
                <c:pt idx="1167">
                  <c:v>1.03054</c:v>
                </c:pt>
                <c:pt idx="1168">
                  <c:v>1.0326</c:v>
                </c:pt>
                <c:pt idx="1169">
                  <c:v>1.03467</c:v>
                </c:pt>
                <c:pt idx="1170">
                  <c:v>1.03674</c:v>
                </c:pt>
                <c:pt idx="1171">
                  <c:v>1.03881</c:v>
                </c:pt>
                <c:pt idx="1172">
                  <c:v>1.0408900000000001</c:v>
                </c:pt>
                <c:pt idx="1173">
                  <c:v>1.04297</c:v>
                </c:pt>
                <c:pt idx="1174">
                  <c:v>1.0450600000000001</c:v>
                </c:pt>
                <c:pt idx="1175">
                  <c:v>1.04715</c:v>
                </c:pt>
                <c:pt idx="1176">
                  <c:v>1.04924</c:v>
                </c:pt>
                <c:pt idx="1177">
                  <c:v>1.0513399999999999</c:v>
                </c:pt>
                <c:pt idx="1178">
                  <c:v>1.0534399999999999</c:v>
                </c:pt>
                <c:pt idx="1179">
                  <c:v>1.05555</c:v>
                </c:pt>
                <c:pt idx="1180">
                  <c:v>1.05766</c:v>
                </c:pt>
                <c:pt idx="1181">
                  <c:v>1.0597700000000001</c:v>
                </c:pt>
                <c:pt idx="1182">
                  <c:v>1.06189</c:v>
                </c:pt>
                <c:pt idx="1183">
                  <c:v>1.06402</c:v>
                </c:pt>
                <c:pt idx="1184">
                  <c:v>1.0661499999999999</c:v>
                </c:pt>
                <c:pt idx="1185">
                  <c:v>1.0682799999999999</c:v>
                </c:pt>
                <c:pt idx="1186">
                  <c:v>1.0704100000000001</c:v>
                </c:pt>
                <c:pt idx="1187">
                  <c:v>1.0725499999999999</c:v>
                </c:pt>
                <c:pt idx="1188">
                  <c:v>1.0747</c:v>
                </c:pt>
                <c:pt idx="1189">
                  <c:v>1.0768500000000001</c:v>
                </c:pt>
                <c:pt idx="1190">
                  <c:v>1.079</c:v>
                </c:pt>
                <c:pt idx="1191">
                  <c:v>1.0811599999999999</c:v>
                </c:pt>
                <c:pt idx="1192">
                  <c:v>1.0833200000000001</c:v>
                </c:pt>
                <c:pt idx="1193">
                  <c:v>1.0854900000000001</c:v>
                </c:pt>
                <c:pt idx="1194">
                  <c:v>1.0876600000000001</c:v>
                </c:pt>
                <c:pt idx="1195">
                  <c:v>1.0898399999999999</c:v>
                </c:pt>
                <c:pt idx="1196">
                  <c:v>1.09202</c:v>
                </c:pt>
                <c:pt idx="1197">
                  <c:v>1.0942000000000001</c:v>
                </c:pt>
                <c:pt idx="1198">
                  <c:v>1.09639</c:v>
                </c:pt>
                <c:pt idx="1199">
                  <c:v>1.0985799999999999</c:v>
                </c:pt>
                <c:pt idx="1200">
                  <c:v>1.1007800000000001</c:v>
                </c:pt>
                <c:pt idx="1201">
                  <c:v>1.1029800000000001</c:v>
                </c:pt>
                <c:pt idx="1202">
                  <c:v>1.1051899999999999</c:v>
                </c:pt>
                <c:pt idx="1203">
                  <c:v>1.1073999999999999</c:v>
                </c:pt>
                <c:pt idx="1204">
                  <c:v>1.10961</c:v>
                </c:pt>
                <c:pt idx="1205">
                  <c:v>1.1118300000000001</c:v>
                </c:pt>
                <c:pt idx="1206">
                  <c:v>1.11405</c:v>
                </c:pt>
                <c:pt idx="1207">
                  <c:v>1.1162799999999999</c:v>
                </c:pt>
                <c:pt idx="1208">
                  <c:v>1.1185099999999999</c:v>
                </c:pt>
                <c:pt idx="1209">
                  <c:v>1.1207499999999999</c:v>
                </c:pt>
                <c:pt idx="1210">
                  <c:v>1.1229899999999999</c:v>
                </c:pt>
                <c:pt idx="1211">
                  <c:v>1.12524</c:v>
                </c:pt>
                <c:pt idx="1212">
                  <c:v>1.1274900000000001</c:v>
                </c:pt>
                <c:pt idx="1213">
                  <c:v>1.12974</c:v>
                </c:pt>
                <c:pt idx="1214">
                  <c:v>1.1319999999999999</c:v>
                </c:pt>
                <c:pt idx="1215">
                  <c:v>1.1342699999999999</c:v>
                </c:pt>
                <c:pt idx="1216">
                  <c:v>1.1365400000000001</c:v>
                </c:pt>
                <c:pt idx="1217">
                  <c:v>1.1388100000000001</c:v>
                </c:pt>
                <c:pt idx="1218">
                  <c:v>1.1410899999999999</c:v>
                </c:pt>
                <c:pt idx="1219">
                  <c:v>1.14337</c:v>
                </c:pt>
                <c:pt idx="1220">
                  <c:v>1.1456599999999999</c:v>
                </c:pt>
                <c:pt idx="1221">
                  <c:v>1.14795</c:v>
                </c:pt>
                <c:pt idx="1222">
                  <c:v>1.1502399999999999</c:v>
                </c:pt>
                <c:pt idx="1223">
                  <c:v>1.1525399999999999</c:v>
                </c:pt>
                <c:pt idx="1224">
                  <c:v>1.1548499999999999</c:v>
                </c:pt>
                <c:pt idx="1225">
                  <c:v>1.15716</c:v>
                </c:pt>
                <c:pt idx="1226">
                  <c:v>1.15947</c:v>
                </c:pt>
                <c:pt idx="1227">
                  <c:v>1.1617900000000001</c:v>
                </c:pt>
                <c:pt idx="1228">
                  <c:v>1.16412</c:v>
                </c:pt>
                <c:pt idx="1229">
                  <c:v>1.1664399999999999</c:v>
                </c:pt>
                <c:pt idx="1230">
                  <c:v>1.1687799999999999</c:v>
                </c:pt>
                <c:pt idx="1231">
                  <c:v>1.1711100000000001</c:v>
                </c:pt>
                <c:pt idx="1232">
                  <c:v>1.1734599999999999</c:v>
                </c:pt>
                <c:pt idx="1233">
                  <c:v>1.1758</c:v>
                </c:pt>
                <c:pt idx="1234">
                  <c:v>1.1781600000000001</c:v>
                </c:pt>
                <c:pt idx="1235">
                  <c:v>1.1805099999999999</c:v>
                </c:pt>
                <c:pt idx="1236">
                  <c:v>1.1828700000000001</c:v>
                </c:pt>
                <c:pt idx="1237">
                  <c:v>1.1852400000000001</c:v>
                </c:pt>
                <c:pt idx="1238">
                  <c:v>1.1876100000000001</c:v>
                </c:pt>
                <c:pt idx="1239">
                  <c:v>1.18998</c:v>
                </c:pt>
                <c:pt idx="1240">
                  <c:v>1.1923600000000001</c:v>
                </c:pt>
                <c:pt idx="1241">
                  <c:v>1.19475</c:v>
                </c:pt>
                <c:pt idx="1242">
                  <c:v>1.1971400000000001</c:v>
                </c:pt>
                <c:pt idx="1243">
                  <c:v>1.19953</c:v>
                </c:pt>
                <c:pt idx="1244">
                  <c:v>1.2019299999999999</c:v>
                </c:pt>
                <c:pt idx="1245">
                  <c:v>1.20434</c:v>
                </c:pt>
                <c:pt idx="1246">
                  <c:v>1.2067399999999999</c:v>
                </c:pt>
                <c:pt idx="1247">
                  <c:v>1.20916</c:v>
                </c:pt>
                <c:pt idx="1248">
                  <c:v>1.2115800000000001</c:v>
                </c:pt>
                <c:pt idx="1249">
                  <c:v>1.214</c:v>
                </c:pt>
                <c:pt idx="1250">
                  <c:v>1.2164299999999999</c:v>
                </c:pt>
                <c:pt idx="1251">
                  <c:v>1.2188600000000001</c:v>
                </c:pt>
                <c:pt idx="1252">
                  <c:v>1.2213000000000001</c:v>
                </c:pt>
                <c:pt idx="1253">
                  <c:v>1.22374</c:v>
                </c:pt>
                <c:pt idx="1254">
                  <c:v>1.2261899999999999</c:v>
                </c:pt>
                <c:pt idx="1255">
                  <c:v>1.22864</c:v>
                </c:pt>
                <c:pt idx="1256">
                  <c:v>1.2311000000000001</c:v>
                </c:pt>
                <c:pt idx="1257">
                  <c:v>1.23356</c:v>
                </c:pt>
                <c:pt idx="1258">
                  <c:v>1.23603</c:v>
                </c:pt>
                <c:pt idx="1259">
                  <c:v>1.2384999999999999</c:v>
                </c:pt>
                <c:pt idx="1260">
                  <c:v>1.24098</c:v>
                </c:pt>
                <c:pt idx="1261">
                  <c:v>1.24346</c:v>
                </c:pt>
                <c:pt idx="1262">
                  <c:v>1.24594</c:v>
                </c:pt>
                <c:pt idx="1263">
                  <c:v>1.24844</c:v>
                </c:pt>
                <c:pt idx="1264">
                  <c:v>1.2509300000000001</c:v>
                </c:pt>
                <c:pt idx="1265">
                  <c:v>1.25343</c:v>
                </c:pt>
                <c:pt idx="1266">
                  <c:v>1.2559400000000001</c:v>
                </c:pt>
                <c:pt idx="1267">
                  <c:v>1.2584500000000001</c:v>
                </c:pt>
                <c:pt idx="1268">
                  <c:v>1.2609699999999999</c:v>
                </c:pt>
                <c:pt idx="1269">
                  <c:v>1.26349</c:v>
                </c:pt>
                <c:pt idx="1270">
                  <c:v>1.2660199999999999</c:v>
                </c:pt>
                <c:pt idx="1271">
                  <c:v>1.2685500000000001</c:v>
                </c:pt>
                <c:pt idx="1272">
                  <c:v>1.2710900000000001</c:v>
                </c:pt>
                <c:pt idx="1273">
                  <c:v>1.27363</c:v>
                </c:pt>
                <c:pt idx="1274">
                  <c:v>1.2761800000000001</c:v>
                </c:pt>
                <c:pt idx="1275">
                  <c:v>1.2787299999999999</c:v>
                </c:pt>
                <c:pt idx="1276">
                  <c:v>1.28129</c:v>
                </c:pt>
                <c:pt idx="1277">
                  <c:v>1.2838499999999999</c:v>
                </c:pt>
                <c:pt idx="1278">
                  <c:v>1.2864199999999999</c:v>
                </c:pt>
                <c:pt idx="1279">
                  <c:v>1.2889900000000001</c:v>
                </c:pt>
                <c:pt idx="1280">
                  <c:v>1.2915700000000001</c:v>
                </c:pt>
                <c:pt idx="1281">
                  <c:v>1.2941499999999999</c:v>
                </c:pt>
                <c:pt idx="1282">
                  <c:v>1.29674</c:v>
                </c:pt>
                <c:pt idx="1283">
                  <c:v>1.2993300000000001</c:v>
                </c:pt>
                <c:pt idx="1284">
                  <c:v>1.30193</c:v>
                </c:pt>
                <c:pt idx="1285">
                  <c:v>1.30454</c:v>
                </c:pt>
                <c:pt idx="1286">
                  <c:v>1.30715</c:v>
                </c:pt>
                <c:pt idx="1287">
                  <c:v>1.30976</c:v>
                </c:pt>
                <c:pt idx="1288">
                  <c:v>1.3123800000000001</c:v>
                </c:pt>
                <c:pt idx="1289">
                  <c:v>1.3149999999999999</c:v>
                </c:pt>
                <c:pt idx="1290">
                  <c:v>1.3176300000000001</c:v>
                </c:pt>
                <c:pt idx="1291">
                  <c:v>1.3202700000000001</c:v>
                </c:pt>
                <c:pt idx="1292">
                  <c:v>1.32291</c:v>
                </c:pt>
                <c:pt idx="1293">
                  <c:v>1.3255600000000001</c:v>
                </c:pt>
                <c:pt idx="1294">
                  <c:v>1.3282099999999999</c:v>
                </c:pt>
                <c:pt idx="1295">
                  <c:v>1.3308599999999999</c:v>
                </c:pt>
                <c:pt idx="1296">
                  <c:v>1.3335300000000001</c:v>
                </c:pt>
                <c:pt idx="1297">
                  <c:v>1.33619</c:v>
                </c:pt>
                <c:pt idx="1298">
                  <c:v>1.3388599999999999</c:v>
                </c:pt>
                <c:pt idx="1299">
                  <c:v>1.34154</c:v>
                </c:pt>
                <c:pt idx="1300">
                  <c:v>1.34423</c:v>
                </c:pt>
                <c:pt idx="1301">
                  <c:v>1.3469100000000001</c:v>
                </c:pt>
                <c:pt idx="1302">
                  <c:v>1.34961</c:v>
                </c:pt>
                <c:pt idx="1303">
                  <c:v>1.3523099999999999</c:v>
                </c:pt>
                <c:pt idx="1304">
                  <c:v>1.35501</c:v>
                </c:pt>
                <c:pt idx="1305">
                  <c:v>1.35772</c:v>
                </c:pt>
                <c:pt idx="1306">
                  <c:v>1.3604400000000001</c:v>
                </c:pt>
                <c:pt idx="1307">
                  <c:v>1.3631599999999999</c:v>
                </c:pt>
                <c:pt idx="1308">
                  <c:v>1.36588</c:v>
                </c:pt>
                <c:pt idx="1309">
                  <c:v>1.3686199999999999</c:v>
                </c:pt>
                <c:pt idx="1310">
                  <c:v>1.3713500000000001</c:v>
                </c:pt>
                <c:pt idx="1311">
                  <c:v>1.3741000000000001</c:v>
                </c:pt>
                <c:pt idx="1312">
                  <c:v>1.3768400000000001</c:v>
                </c:pt>
                <c:pt idx="1313">
                  <c:v>1.3795999999999999</c:v>
                </c:pt>
                <c:pt idx="1314">
                  <c:v>1.38236</c:v>
                </c:pt>
                <c:pt idx="1315">
                  <c:v>1.3851199999999999</c:v>
                </c:pt>
                <c:pt idx="1316">
                  <c:v>1.3878900000000001</c:v>
                </c:pt>
                <c:pt idx="1317">
                  <c:v>1.3906700000000001</c:v>
                </c:pt>
                <c:pt idx="1318">
                  <c:v>1.3934500000000001</c:v>
                </c:pt>
                <c:pt idx="1319">
                  <c:v>1.3962399999999999</c:v>
                </c:pt>
                <c:pt idx="1320">
                  <c:v>1.39903</c:v>
                </c:pt>
                <c:pt idx="1321">
                  <c:v>1.4018299999999999</c:v>
                </c:pt>
                <c:pt idx="1322">
                  <c:v>1.40463</c:v>
                </c:pt>
                <c:pt idx="1323">
                  <c:v>1.40744</c:v>
                </c:pt>
                <c:pt idx="1324">
                  <c:v>1.41025</c:v>
                </c:pt>
                <c:pt idx="1325">
                  <c:v>1.41307</c:v>
                </c:pt>
                <c:pt idx="1326">
                  <c:v>1.4158999999999999</c:v>
                </c:pt>
                <c:pt idx="1327">
                  <c:v>1.41873</c:v>
                </c:pt>
                <c:pt idx="1328">
                  <c:v>1.42157</c:v>
                </c:pt>
                <c:pt idx="1329">
                  <c:v>1.42441</c:v>
                </c:pt>
                <c:pt idx="1330">
                  <c:v>1.42726</c:v>
                </c:pt>
                <c:pt idx="1331">
                  <c:v>1.4301200000000001</c:v>
                </c:pt>
                <c:pt idx="1332">
                  <c:v>1.4329799999999999</c:v>
                </c:pt>
                <c:pt idx="1333">
                  <c:v>1.43584</c:v>
                </c:pt>
                <c:pt idx="1334">
                  <c:v>1.4387099999999999</c:v>
                </c:pt>
                <c:pt idx="1335">
                  <c:v>1.4415899999999999</c:v>
                </c:pt>
                <c:pt idx="1336">
                  <c:v>1.44448</c:v>
                </c:pt>
                <c:pt idx="1337">
                  <c:v>1.44736</c:v>
                </c:pt>
                <c:pt idx="1338">
                  <c:v>1.4502600000000001</c:v>
                </c:pt>
                <c:pt idx="1339">
                  <c:v>1.45316</c:v>
                </c:pt>
                <c:pt idx="1340">
                  <c:v>1.45607</c:v>
                </c:pt>
                <c:pt idx="1341">
                  <c:v>1.4589799999999999</c:v>
                </c:pt>
                <c:pt idx="1342">
                  <c:v>1.4619</c:v>
                </c:pt>
                <c:pt idx="1343">
                  <c:v>1.46482</c:v>
                </c:pt>
                <c:pt idx="1344">
                  <c:v>1.4677500000000001</c:v>
                </c:pt>
                <c:pt idx="1345">
                  <c:v>1.47068</c:v>
                </c:pt>
                <c:pt idx="1346">
                  <c:v>1.47363</c:v>
                </c:pt>
                <c:pt idx="1347">
                  <c:v>1.4765699999999999</c:v>
                </c:pt>
                <c:pt idx="1348">
                  <c:v>1.47953</c:v>
                </c:pt>
                <c:pt idx="1349">
                  <c:v>1.4824900000000001</c:v>
                </c:pt>
                <c:pt idx="1350">
                  <c:v>1.4854499999999999</c:v>
                </c:pt>
                <c:pt idx="1351">
                  <c:v>1.4884200000000001</c:v>
                </c:pt>
                <c:pt idx="1352">
                  <c:v>1.4914000000000001</c:v>
                </c:pt>
                <c:pt idx="1353">
                  <c:v>1.49438</c:v>
                </c:pt>
                <c:pt idx="1354">
                  <c:v>1.4973700000000001</c:v>
                </c:pt>
                <c:pt idx="1355">
                  <c:v>1.5003599999999999</c:v>
                </c:pt>
                <c:pt idx="1356">
                  <c:v>1.5033700000000001</c:v>
                </c:pt>
                <c:pt idx="1357">
                  <c:v>1.50637</c:v>
                </c:pt>
                <c:pt idx="1358">
                  <c:v>1.5093799999999999</c:v>
                </c:pt>
                <c:pt idx="1359">
                  <c:v>1.5124</c:v>
                </c:pt>
                <c:pt idx="1360">
                  <c:v>1.5154300000000001</c:v>
                </c:pt>
                <c:pt idx="1361">
                  <c:v>1.5184599999999999</c:v>
                </c:pt>
                <c:pt idx="1362">
                  <c:v>1.5215000000000001</c:v>
                </c:pt>
                <c:pt idx="1363">
                  <c:v>1.52454</c:v>
                </c:pt>
                <c:pt idx="1364">
                  <c:v>1.52759</c:v>
                </c:pt>
                <c:pt idx="1365">
                  <c:v>1.53064</c:v>
                </c:pt>
                <c:pt idx="1366">
                  <c:v>1.5337000000000001</c:v>
                </c:pt>
                <c:pt idx="1367">
                  <c:v>1.53677</c:v>
                </c:pt>
                <c:pt idx="1368">
                  <c:v>1.5398499999999999</c:v>
                </c:pt>
                <c:pt idx="1369">
                  <c:v>1.5429299999999999</c:v>
                </c:pt>
                <c:pt idx="1370">
                  <c:v>1.5460100000000001</c:v>
                </c:pt>
                <c:pt idx="1371">
                  <c:v>1.5490999999999999</c:v>
                </c:pt>
                <c:pt idx="1372">
                  <c:v>1.5522</c:v>
                </c:pt>
                <c:pt idx="1373">
                  <c:v>1.55531</c:v>
                </c:pt>
                <c:pt idx="1374">
                  <c:v>1.5584199999999999</c:v>
                </c:pt>
                <c:pt idx="1375">
                  <c:v>1.5615300000000001</c:v>
                </c:pt>
                <c:pt idx="1376">
                  <c:v>1.5646599999999999</c:v>
                </c:pt>
                <c:pt idx="1377">
                  <c:v>1.56779</c:v>
                </c:pt>
                <c:pt idx="1378">
                  <c:v>1.5709200000000001</c:v>
                </c:pt>
                <c:pt idx="1379">
                  <c:v>1.57406</c:v>
                </c:pt>
                <c:pt idx="1380">
                  <c:v>1.57721</c:v>
                </c:pt>
                <c:pt idx="1381">
                  <c:v>1.5803700000000001</c:v>
                </c:pt>
                <c:pt idx="1382">
                  <c:v>1.5835300000000001</c:v>
                </c:pt>
                <c:pt idx="1383">
                  <c:v>1.5866899999999999</c:v>
                </c:pt>
                <c:pt idx="1384">
                  <c:v>1.5898699999999999</c:v>
                </c:pt>
                <c:pt idx="1385">
                  <c:v>1.5930500000000001</c:v>
                </c:pt>
                <c:pt idx="1386">
                  <c:v>1.59623</c:v>
                </c:pt>
                <c:pt idx="1387">
                  <c:v>1.5994200000000001</c:v>
                </c:pt>
                <c:pt idx="1388">
                  <c:v>1.6026199999999999</c:v>
                </c:pt>
                <c:pt idx="1389">
                  <c:v>1.6058300000000001</c:v>
                </c:pt>
                <c:pt idx="1390">
                  <c:v>1.60904</c:v>
                </c:pt>
                <c:pt idx="1391">
                  <c:v>1.61226</c:v>
                </c:pt>
                <c:pt idx="1392">
                  <c:v>1.61548</c:v>
                </c:pt>
                <c:pt idx="1393">
                  <c:v>1.6187100000000001</c:v>
                </c:pt>
                <c:pt idx="1394">
                  <c:v>1.62195</c:v>
                </c:pt>
                <c:pt idx="1395">
                  <c:v>1.6252</c:v>
                </c:pt>
                <c:pt idx="1396">
                  <c:v>1.62845</c:v>
                </c:pt>
                <c:pt idx="1397">
                  <c:v>1.6316999999999999</c:v>
                </c:pt>
                <c:pt idx="1398">
                  <c:v>1.63497</c:v>
                </c:pt>
                <c:pt idx="1399">
                  <c:v>1.6382399999999999</c:v>
                </c:pt>
                <c:pt idx="1400">
                  <c:v>1.64151</c:v>
                </c:pt>
                <c:pt idx="1401">
                  <c:v>1.6448</c:v>
                </c:pt>
                <c:pt idx="1402">
                  <c:v>1.6480900000000001</c:v>
                </c:pt>
                <c:pt idx="1403">
                  <c:v>1.6513800000000001</c:v>
                </c:pt>
                <c:pt idx="1404">
                  <c:v>1.6546799999999999</c:v>
                </c:pt>
                <c:pt idx="1405">
                  <c:v>1.6579900000000001</c:v>
                </c:pt>
                <c:pt idx="1406">
                  <c:v>1.6613100000000001</c:v>
                </c:pt>
                <c:pt idx="1407">
                  <c:v>1.6646300000000001</c:v>
                </c:pt>
                <c:pt idx="1408">
                  <c:v>1.6679600000000001</c:v>
                </c:pt>
                <c:pt idx="1409">
                  <c:v>1.6713</c:v>
                </c:pt>
                <c:pt idx="1410">
                  <c:v>1.6746399999999999</c:v>
                </c:pt>
                <c:pt idx="1411">
                  <c:v>1.6779900000000001</c:v>
                </c:pt>
                <c:pt idx="1412">
                  <c:v>1.6813499999999999</c:v>
                </c:pt>
                <c:pt idx="1413">
                  <c:v>1.6847099999999999</c:v>
                </c:pt>
                <c:pt idx="1414">
                  <c:v>1.68808</c:v>
                </c:pt>
                <c:pt idx="1415">
                  <c:v>1.6914499999999999</c:v>
                </c:pt>
                <c:pt idx="1416">
                  <c:v>1.6948399999999999</c:v>
                </c:pt>
                <c:pt idx="1417">
                  <c:v>1.6982299999999999</c:v>
                </c:pt>
                <c:pt idx="1418">
                  <c:v>1.7016199999999999</c:v>
                </c:pt>
                <c:pt idx="1419">
                  <c:v>1.70503</c:v>
                </c:pt>
                <c:pt idx="1420">
                  <c:v>1.70844</c:v>
                </c:pt>
                <c:pt idx="1421">
                  <c:v>1.7118500000000001</c:v>
                </c:pt>
                <c:pt idx="1422">
                  <c:v>1.7152799999999999</c:v>
                </c:pt>
                <c:pt idx="1423">
                  <c:v>1.71871</c:v>
                </c:pt>
                <c:pt idx="1424">
                  <c:v>1.72214</c:v>
                </c:pt>
                <c:pt idx="1425">
                  <c:v>1.72559</c:v>
                </c:pt>
                <c:pt idx="1426">
                  <c:v>1.7290399999999999</c:v>
                </c:pt>
                <c:pt idx="1427">
                  <c:v>1.7324999999999999</c:v>
                </c:pt>
                <c:pt idx="1428">
                  <c:v>1.7359599999999999</c:v>
                </c:pt>
                <c:pt idx="1429">
                  <c:v>1.73943</c:v>
                </c:pt>
                <c:pt idx="1430">
                  <c:v>1.74291</c:v>
                </c:pt>
                <c:pt idx="1431">
                  <c:v>1.7464</c:v>
                </c:pt>
                <c:pt idx="1432">
                  <c:v>1.7498899999999999</c:v>
                </c:pt>
                <c:pt idx="1433">
                  <c:v>1.75339</c:v>
                </c:pt>
                <c:pt idx="1434">
                  <c:v>1.7568999999999999</c:v>
                </c:pt>
                <c:pt idx="1435">
                  <c:v>1.76041</c:v>
                </c:pt>
                <c:pt idx="1436">
                  <c:v>1.76393</c:v>
                </c:pt>
                <c:pt idx="1437">
                  <c:v>1.76746</c:v>
                </c:pt>
                <c:pt idx="1438">
                  <c:v>1.7709999999999999</c:v>
                </c:pt>
                <c:pt idx="1439">
                  <c:v>1.77454</c:v>
                </c:pt>
                <c:pt idx="1440">
                  <c:v>1.7780899999999999</c:v>
                </c:pt>
                <c:pt idx="1441">
                  <c:v>1.7816399999999999</c:v>
                </c:pt>
                <c:pt idx="1442">
                  <c:v>1.78521</c:v>
                </c:pt>
                <c:pt idx="1443">
                  <c:v>1.78878</c:v>
                </c:pt>
                <c:pt idx="1444">
                  <c:v>1.7923500000000001</c:v>
                </c:pt>
                <c:pt idx="1445">
                  <c:v>1.7959400000000001</c:v>
                </c:pt>
                <c:pt idx="1446">
                  <c:v>1.7995300000000001</c:v>
                </c:pt>
                <c:pt idx="1447">
                  <c:v>1.8031299999999999</c:v>
                </c:pt>
                <c:pt idx="1448">
                  <c:v>1.80674</c:v>
                </c:pt>
                <c:pt idx="1449">
                  <c:v>1.8103499999999999</c:v>
                </c:pt>
                <c:pt idx="1450">
                  <c:v>1.8139700000000001</c:v>
                </c:pt>
                <c:pt idx="1451">
                  <c:v>1.8176000000000001</c:v>
                </c:pt>
                <c:pt idx="1452">
                  <c:v>1.8212299999999999</c:v>
                </c:pt>
                <c:pt idx="1453">
                  <c:v>1.8248800000000001</c:v>
                </c:pt>
                <c:pt idx="1454">
                  <c:v>1.82853</c:v>
                </c:pt>
                <c:pt idx="1455">
                  <c:v>1.8321799999999999</c:v>
                </c:pt>
                <c:pt idx="1456">
                  <c:v>1.83585</c:v>
                </c:pt>
                <c:pt idx="1457">
                  <c:v>1.83952</c:v>
                </c:pt>
                <c:pt idx="1458">
                  <c:v>1.8431999999999999</c:v>
                </c:pt>
                <c:pt idx="1459">
                  <c:v>1.8468800000000001</c:v>
                </c:pt>
                <c:pt idx="1460">
                  <c:v>1.8505799999999999</c:v>
                </c:pt>
                <c:pt idx="1461">
                  <c:v>1.8542799999999999</c:v>
                </c:pt>
                <c:pt idx="1462">
                  <c:v>1.85799</c:v>
                </c:pt>
                <c:pt idx="1463">
                  <c:v>1.8616999999999999</c:v>
                </c:pt>
                <c:pt idx="1464">
                  <c:v>1.8654299999999999</c:v>
                </c:pt>
                <c:pt idx="1465">
                  <c:v>1.8691599999999999</c:v>
                </c:pt>
                <c:pt idx="1466">
                  <c:v>1.8729</c:v>
                </c:pt>
                <c:pt idx="1467">
                  <c:v>1.8766400000000001</c:v>
                </c:pt>
                <c:pt idx="1468">
                  <c:v>1.8804000000000001</c:v>
                </c:pt>
                <c:pt idx="1469">
                  <c:v>1.8841600000000001</c:v>
                </c:pt>
                <c:pt idx="1470">
                  <c:v>1.88792</c:v>
                </c:pt>
                <c:pt idx="1471">
                  <c:v>1.8916999999999999</c:v>
                </c:pt>
                <c:pt idx="1472">
                  <c:v>1.8954800000000001</c:v>
                </c:pt>
                <c:pt idx="1473">
                  <c:v>1.8992800000000001</c:v>
                </c:pt>
                <c:pt idx="1474">
                  <c:v>1.90307</c:v>
                </c:pt>
                <c:pt idx="1475">
                  <c:v>1.9068799999999999</c:v>
                </c:pt>
                <c:pt idx="1476">
                  <c:v>1.91069</c:v>
                </c:pt>
                <c:pt idx="1477">
                  <c:v>1.91452</c:v>
                </c:pt>
                <c:pt idx="1478">
                  <c:v>1.9183399999999999</c:v>
                </c:pt>
                <c:pt idx="1479">
                  <c:v>1.92218</c:v>
                </c:pt>
                <c:pt idx="1480">
                  <c:v>1.9260299999999999</c:v>
                </c:pt>
                <c:pt idx="1481">
                  <c:v>1.92988</c:v>
                </c:pt>
                <c:pt idx="1482">
                  <c:v>1.93374</c:v>
                </c:pt>
                <c:pt idx="1483">
                  <c:v>1.9376</c:v>
                </c:pt>
                <c:pt idx="1484">
                  <c:v>1.9414800000000001</c:v>
                </c:pt>
                <c:pt idx="1485">
                  <c:v>1.94536</c:v>
                </c:pt>
                <c:pt idx="1486">
                  <c:v>1.9492499999999999</c:v>
                </c:pt>
                <c:pt idx="1487">
                  <c:v>1.9531499999999999</c:v>
                </c:pt>
                <c:pt idx="1488">
                  <c:v>1.95706</c:v>
                </c:pt>
                <c:pt idx="1489">
                  <c:v>1.9609700000000001</c:v>
                </c:pt>
                <c:pt idx="1490">
                  <c:v>1.96489</c:v>
                </c:pt>
                <c:pt idx="1491">
                  <c:v>1.96882</c:v>
                </c:pt>
                <c:pt idx="1492">
                  <c:v>1.9727600000000001</c:v>
                </c:pt>
                <c:pt idx="1493">
                  <c:v>1.97671</c:v>
                </c:pt>
                <c:pt idx="1494">
                  <c:v>1.9806600000000001</c:v>
                </c:pt>
                <c:pt idx="1495">
                  <c:v>1.9846200000000001</c:v>
                </c:pt>
                <c:pt idx="1496">
                  <c:v>1.9885900000000001</c:v>
                </c:pt>
                <c:pt idx="1497">
                  <c:v>1.99257</c:v>
                </c:pt>
                <c:pt idx="1498">
                  <c:v>1.99655</c:v>
                </c:pt>
                <c:pt idx="1499">
                  <c:v>2.0005500000000001</c:v>
                </c:pt>
                <c:pt idx="1500">
                  <c:v>2.0045500000000001</c:v>
                </c:pt>
                <c:pt idx="1501">
                  <c:v>2.0085600000000001</c:v>
                </c:pt>
                <c:pt idx="1502">
                  <c:v>2.0125700000000002</c:v>
                </c:pt>
                <c:pt idx="1503">
                  <c:v>2.0165999999999999</c:v>
                </c:pt>
                <c:pt idx="1504">
                  <c:v>2.0206300000000001</c:v>
                </c:pt>
                <c:pt idx="1505">
                  <c:v>2.02467</c:v>
                </c:pt>
                <c:pt idx="1506">
                  <c:v>2.0287199999999999</c:v>
                </c:pt>
                <c:pt idx="1507">
                  <c:v>2.0327799999999998</c:v>
                </c:pt>
                <c:pt idx="1508">
                  <c:v>2.0368499999999998</c:v>
                </c:pt>
                <c:pt idx="1509">
                  <c:v>2.0409199999999998</c:v>
                </c:pt>
                <c:pt idx="1510">
                  <c:v>2.0449999999999999</c:v>
                </c:pt>
                <c:pt idx="1511">
                  <c:v>2.0490900000000001</c:v>
                </c:pt>
                <c:pt idx="1512">
                  <c:v>2.0531899999999998</c:v>
                </c:pt>
                <c:pt idx="1513">
                  <c:v>2.0573000000000001</c:v>
                </c:pt>
                <c:pt idx="1514">
                  <c:v>2.06141</c:v>
                </c:pt>
                <c:pt idx="1515">
                  <c:v>2.0655299999999999</c:v>
                </c:pt>
                <c:pt idx="1516">
                  <c:v>2.0696599999999998</c:v>
                </c:pt>
                <c:pt idx="1517">
                  <c:v>2.0737999999999999</c:v>
                </c:pt>
                <c:pt idx="1518">
                  <c:v>2.07795</c:v>
                </c:pt>
                <c:pt idx="1519">
                  <c:v>2.0821100000000001</c:v>
                </c:pt>
                <c:pt idx="1520">
                  <c:v>2.0862699999999998</c:v>
                </c:pt>
                <c:pt idx="1521">
                  <c:v>2.0904400000000001</c:v>
                </c:pt>
                <c:pt idx="1522">
                  <c:v>2.0946199999999999</c:v>
                </c:pt>
                <c:pt idx="1523">
                  <c:v>2.0988099999999998</c:v>
                </c:pt>
                <c:pt idx="1524">
                  <c:v>2.1030099999999998</c:v>
                </c:pt>
                <c:pt idx="1525">
                  <c:v>2.1072199999999999</c:v>
                </c:pt>
                <c:pt idx="1526">
                  <c:v>2.1114299999999999</c:v>
                </c:pt>
                <c:pt idx="1527">
                  <c:v>2.1156600000000001</c:v>
                </c:pt>
                <c:pt idx="1528">
                  <c:v>2.1198899999999998</c:v>
                </c:pt>
                <c:pt idx="1529">
                  <c:v>2.1241300000000001</c:v>
                </c:pt>
                <c:pt idx="1530">
                  <c:v>2.1283699999999999</c:v>
                </c:pt>
                <c:pt idx="1531">
                  <c:v>2.1326299999999998</c:v>
                </c:pt>
                <c:pt idx="1532">
                  <c:v>2.1368999999999998</c:v>
                </c:pt>
                <c:pt idx="1533">
                  <c:v>2.1411699999999998</c:v>
                </c:pt>
                <c:pt idx="1534">
                  <c:v>2.1454499999999999</c:v>
                </c:pt>
                <c:pt idx="1535">
                  <c:v>2.14974</c:v>
                </c:pt>
                <c:pt idx="1536">
                  <c:v>2.1540400000000002</c:v>
                </c:pt>
                <c:pt idx="1537">
                  <c:v>2.15835</c:v>
                </c:pt>
                <c:pt idx="1538">
                  <c:v>2.1626699999999999</c:v>
                </c:pt>
                <c:pt idx="1539">
                  <c:v>2.1669900000000002</c:v>
                </c:pt>
                <c:pt idx="1540">
                  <c:v>2.1713300000000002</c:v>
                </c:pt>
                <c:pt idx="1541">
                  <c:v>2.1756700000000002</c:v>
                </c:pt>
                <c:pt idx="1542">
                  <c:v>2.1800199999999998</c:v>
                </c:pt>
                <c:pt idx="1543">
                  <c:v>2.18438</c:v>
                </c:pt>
                <c:pt idx="1544">
                  <c:v>2.1887500000000002</c:v>
                </c:pt>
                <c:pt idx="1545">
                  <c:v>2.19313</c:v>
                </c:pt>
                <c:pt idx="1546">
                  <c:v>2.1975099999999999</c:v>
                </c:pt>
                <c:pt idx="1547">
                  <c:v>2.2019099999999998</c:v>
                </c:pt>
                <c:pt idx="1548">
                  <c:v>2.2063100000000002</c:v>
                </c:pt>
                <c:pt idx="1549">
                  <c:v>2.2107299999999999</c:v>
                </c:pt>
                <c:pt idx="1550">
                  <c:v>2.21515</c:v>
                </c:pt>
                <c:pt idx="1551">
                  <c:v>2.2195800000000001</c:v>
                </c:pt>
                <c:pt idx="1552">
                  <c:v>2.2240199999999999</c:v>
                </c:pt>
                <c:pt idx="1553">
                  <c:v>2.2284600000000001</c:v>
                </c:pt>
                <c:pt idx="1554">
                  <c:v>2.23292</c:v>
                </c:pt>
                <c:pt idx="1555">
                  <c:v>2.23739</c:v>
                </c:pt>
                <c:pt idx="1556">
                  <c:v>2.24186</c:v>
                </c:pt>
                <c:pt idx="1557">
                  <c:v>2.2463500000000001</c:v>
                </c:pt>
                <c:pt idx="1558">
                  <c:v>2.2508400000000002</c:v>
                </c:pt>
                <c:pt idx="1559">
                  <c:v>2.2553399999999999</c:v>
                </c:pt>
                <c:pt idx="1560">
                  <c:v>2.2598500000000001</c:v>
                </c:pt>
                <c:pt idx="1561">
                  <c:v>2.26437</c:v>
                </c:pt>
                <c:pt idx="1562">
                  <c:v>2.2688999999999999</c:v>
                </c:pt>
                <c:pt idx="1563">
                  <c:v>2.2734399999999999</c:v>
                </c:pt>
                <c:pt idx="1564">
                  <c:v>2.2779799999999999</c:v>
                </c:pt>
                <c:pt idx="1565">
                  <c:v>2.28254</c:v>
                </c:pt>
                <c:pt idx="1566">
                  <c:v>2.2871000000000001</c:v>
                </c:pt>
                <c:pt idx="1567">
                  <c:v>2.2916799999999999</c:v>
                </c:pt>
                <c:pt idx="1568">
                  <c:v>2.2962600000000002</c:v>
                </c:pt>
                <c:pt idx="1569">
                  <c:v>2.3008500000000001</c:v>
                </c:pt>
                <c:pt idx="1570">
                  <c:v>2.3054600000000001</c:v>
                </c:pt>
                <c:pt idx="1571">
                  <c:v>2.3100700000000001</c:v>
                </c:pt>
                <c:pt idx="1572">
                  <c:v>2.3146900000000001</c:v>
                </c:pt>
                <c:pt idx="1573">
                  <c:v>2.3193199999999998</c:v>
                </c:pt>
                <c:pt idx="1574">
                  <c:v>2.32396</c:v>
                </c:pt>
                <c:pt idx="1575">
                  <c:v>2.3285999999999998</c:v>
                </c:pt>
                <c:pt idx="1576">
                  <c:v>2.3332600000000001</c:v>
                </c:pt>
                <c:pt idx="1577">
                  <c:v>2.3379300000000001</c:v>
                </c:pt>
                <c:pt idx="1578">
                  <c:v>2.3426</c:v>
                </c:pt>
                <c:pt idx="1579">
                  <c:v>2.3472900000000001</c:v>
                </c:pt>
                <c:pt idx="1580">
                  <c:v>2.3519800000000002</c:v>
                </c:pt>
                <c:pt idx="1581">
                  <c:v>2.35669</c:v>
                </c:pt>
                <c:pt idx="1582">
                  <c:v>2.3614000000000002</c:v>
                </c:pt>
                <c:pt idx="1583">
                  <c:v>2.36612</c:v>
                </c:pt>
                <c:pt idx="1584">
                  <c:v>2.3708499999999999</c:v>
                </c:pt>
                <c:pt idx="1585">
                  <c:v>2.3755999999999999</c:v>
                </c:pt>
                <c:pt idx="1586">
                  <c:v>2.38035</c:v>
                </c:pt>
                <c:pt idx="1587">
                  <c:v>2.3851100000000001</c:v>
                </c:pt>
                <c:pt idx="1588">
                  <c:v>2.3898799999999998</c:v>
                </c:pt>
                <c:pt idx="1589">
                  <c:v>2.39466</c:v>
                </c:pt>
                <c:pt idx="1590">
                  <c:v>2.3994499999999999</c:v>
                </c:pt>
                <c:pt idx="1591">
                  <c:v>2.4042500000000002</c:v>
                </c:pt>
                <c:pt idx="1592">
                  <c:v>2.4090600000000002</c:v>
                </c:pt>
                <c:pt idx="1593">
                  <c:v>2.4138700000000002</c:v>
                </c:pt>
                <c:pt idx="1594">
                  <c:v>2.4186999999999999</c:v>
                </c:pt>
                <c:pt idx="1595">
                  <c:v>2.42354</c:v>
                </c:pt>
                <c:pt idx="1596">
                  <c:v>2.4283899999999998</c:v>
                </c:pt>
                <c:pt idx="1597">
                  <c:v>2.4332400000000001</c:v>
                </c:pt>
                <c:pt idx="1598">
                  <c:v>2.43811</c:v>
                </c:pt>
                <c:pt idx="1599">
                  <c:v>2.44299</c:v>
                </c:pt>
                <c:pt idx="1600">
                  <c:v>2.44787</c:v>
                </c:pt>
                <c:pt idx="1601">
                  <c:v>2.4527700000000001</c:v>
                </c:pt>
                <c:pt idx="1602">
                  <c:v>2.4576699999999998</c:v>
                </c:pt>
                <c:pt idx="1603">
                  <c:v>2.4625900000000001</c:v>
                </c:pt>
                <c:pt idx="1604">
                  <c:v>2.4675099999999999</c:v>
                </c:pt>
                <c:pt idx="1605">
                  <c:v>2.4724499999999998</c:v>
                </c:pt>
                <c:pt idx="1606">
                  <c:v>2.4773900000000002</c:v>
                </c:pt>
                <c:pt idx="1607">
                  <c:v>2.4823499999999998</c:v>
                </c:pt>
                <c:pt idx="1608">
                  <c:v>2.4873099999999999</c:v>
                </c:pt>
                <c:pt idx="1609">
                  <c:v>2.4922900000000001</c:v>
                </c:pt>
                <c:pt idx="1610">
                  <c:v>2.4972699999999999</c:v>
                </c:pt>
                <c:pt idx="1611">
                  <c:v>2.5022700000000002</c:v>
                </c:pt>
                <c:pt idx="1612">
                  <c:v>2.5072700000000001</c:v>
                </c:pt>
                <c:pt idx="1613">
                  <c:v>2.5122900000000001</c:v>
                </c:pt>
                <c:pt idx="1614">
                  <c:v>2.5173100000000002</c:v>
                </c:pt>
                <c:pt idx="1615">
                  <c:v>2.5223399999999998</c:v>
                </c:pt>
                <c:pt idx="1616">
                  <c:v>2.52739</c:v>
                </c:pt>
                <c:pt idx="1617">
                  <c:v>2.5324399999999998</c:v>
                </c:pt>
                <c:pt idx="1618">
                  <c:v>2.5375100000000002</c:v>
                </c:pt>
                <c:pt idx="1619">
                  <c:v>2.5425800000000001</c:v>
                </c:pt>
                <c:pt idx="1620">
                  <c:v>2.5476700000000001</c:v>
                </c:pt>
                <c:pt idx="1621">
                  <c:v>2.5527600000000001</c:v>
                </c:pt>
                <c:pt idx="1622">
                  <c:v>2.5578699999999999</c:v>
                </c:pt>
                <c:pt idx="1623">
                  <c:v>2.5629900000000001</c:v>
                </c:pt>
                <c:pt idx="1624">
                  <c:v>2.5681099999999999</c:v>
                </c:pt>
                <c:pt idx="1625">
                  <c:v>2.5732499999999998</c:v>
                </c:pt>
                <c:pt idx="1626">
                  <c:v>2.5783900000000002</c:v>
                </c:pt>
                <c:pt idx="1627">
                  <c:v>2.5835499999999998</c:v>
                </c:pt>
                <c:pt idx="1628">
                  <c:v>2.5887199999999999</c:v>
                </c:pt>
                <c:pt idx="1629">
                  <c:v>2.5939000000000001</c:v>
                </c:pt>
                <c:pt idx="1630">
                  <c:v>2.5990799999999998</c:v>
                </c:pt>
                <c:pt idx="1631">
                  <c:v>2.6042800000000002</c:v>
                </c:pt>
                <c:pt idx="1632">
                  <c:v>2.6094900000000001</c:v>
                </c:pt>
                <c:pt idx="1633">
                  <c:v>2.6147100000000001</c:v>
                </c:pt>
                <c:pt idx="1634">
                  <c:v>2.6199400000000002</c:v>
                </c:pt>
                <c:pt idx="1635">
                  <c:v>2.6251799999999998</c:v>
                </c:pt>
                <c:pt idx="1636">
                  <c:v>2.63043</c:v>
                </c:pt>
                <c:pt idx="1637">
                  <c:v>2.6356899999999999</c:v>
                </c:pt>
                <c:pt idx="1638">
                  <c:v>2.6409600000000002</c:v>
                </c:pt>
                <c:pt idx="1639">
                  <c:v>2.6462400000000001</c:v>
                </c:pt>
                <c:pt idx="1640">
                  <c:v>2.6515399999999998</c:v>
                </c:pt>
                <c:pt idx="1641">
                  <c:v>2.6568399999999999</c:v>
                </c:pt>
                <c:pt idx="1642">
                  <c:v>2.66215</c:v>
                </c:pt>
                <c:pt idx="1643">
                  <c:v>2.6674799999999999</c:v>
                </c:pt>
                <c:pt idx="1644">
                  <c:v>2.6728100000000001</c:v>
                </c:pt>
                <c:pt idx="1645">
                  <c:v>2.6781600000000001</c:v>
                </c:pt>
                <c:pt idx="1646">
                  <c:v>2.6835100000000001</c:v>
                </c:pt>
                <c:pt idx="1647">
                  <c:v>2.6888800000000002</c:v>
                </c:pt>
                <c:pt idx="1648">
                  <c:v>2.6942599999999999</c:v>
                </c:pt>
                <c:pt idx="1649">
                  <c:v>2.6996500000000001</c:v>
                </c:pt>
                <c:pt idx="1650">
                  <c:v>2.70505</c:v>
                </c:pt>
                <c:pt idx="1651">
                  <c:v>2.7104599999999999</c:v>
                </c:pt>
                <c:pt idx="1652">
                  <c:v>2.7158799999999998</c:v>
                </c:pt>
                <c:pt idx="1653">
                  <c:v>2.7213099999999999</c:v>
                </c:pt>
                <c:pt idx="1654">
                  <c:v>2.72675</c:v>
                </c:pt>
                <c:pt idx="1655">
                  <c:v>2.7322000000000002</c:v>
                </c:pt>
                <c:pt idx="1656">
                  <c:v>2.73767</c:v>
                </c:pt>
                <c:pt idx="1657">
                  <c:v>2.7431399999999999</c:v>
                </c:pt>
                <c:pt idx="1658">
                  <c:v>2.7486299999999999</c:v>
                </c:pt>
                <c:pt idx="1659">
                  <c:v>2.75413</c:v>
                </c:pt>
                <c:pt idx="1660">
                  <c:v>2.7596400000000001</c:v>
                </c:pt>
                <c:pt idx="1661">
                  <c:v>2.7651599999999998</c:v>
                </c:pt>
                <c:pt idx="1662">
                  <c:v>2.7706900000000001</c:v>
                </c:pt>
                <c:pt idx="1663">
                  <c:v>2.77623</c:v>
                </c:pt>
                <c:pt idx="1664">
                  <c:v>2.7817799999999999</c:v>
                </c:pt>
                <c:pt idx="1665">
                  <c:v>2.7873399999999999</c:v>
                </c:pt>
                <c:pt idx="1666">
                  <c:v>2.7929200000000001</c:v>
                </c:pt>
                <c:pt idx="1667">
                  <c:v>2.7985000000000002</c:v>
                </c:pt>
                <c:pt idx="1668">
                  <c:v>2.8041</c:v>
                </c:pt>
                <c:pt idx="1669">
                  <c:v>2.8097099999999999</c:v>
                </c:pt>
                <c:pt idx="1670">
                  <c:v>2.8153299999999999</c:v>
                </c:pt>
                <c:pt idx="1671">
                  <c:v>2.8209599999999999</c:v>
                </c:pt>
                <c:pt idx="1672">
                  <c:v>2.8266</c:v>
                </c:pt>
                <c:pt idx="1673">
                  <c:v>2.8322500000000002</c:v>
                </c:pt>
                <c:pt idx="1674">
                  <c:v>2.83792</c:v>
                </c:pt>
                <c:pt idx="1675">
                  <c:v>2.8435899999999998</c:v>
                </c:pt>
                <c:pt idx="1676">
                  <c:v>2.8492799999999998</c:v>
                </c:pt>
                <c:pt idx="1677">
                  <c:v>2.8549799999999999</c:v>
                </c:pt>
                <c:pt idx="1678">
                  <c:v>2.86069</c:v>
                </c:pt>
                <c:pt idx="1679">
                  <c:v>2.8664100000000001</c:v>
                </c:pt>
                <c:pt idx="1680">
                  <c:v>2.8721399999999999</c:v>
                </c:pt>
                <c:pt idx="1681">
                  <c:v>2.8778899999999998</c:v>
                </c:pt>
                <c:pt idx="1682">
                  <c:v>2.8836400000000002</c:v>
                </c:pt>
                <c:pt idx="1683">
                  <c:v>2.8894099999999998</c:v>
                </c:pt>
                <c:pt idx="1684">
                  <c:v>2.8951899999999999</c:v>
                </c:pt>
                <c:pt idx="1685">
                  <c:v>2.9009800000000001</c:v>
                </c:pt>
                <c:pt idx="1686">
                  <c:v>2.9067799999999999</c:v>
                </c:pt>
                <c:pt idx="1687">
                  <c:v>2.9125999999999999</c:v>
                </c:pt>
                <c:pt idx="1688">
                  <c:v>2.9184199999999998</c:v>
                </c:pt>
                <c:pt idx="1689">
                  <c:v>2.9242599999999999</c:v>
                </c:pt>
                <c:pt idx="1690">
                  <c:v>2.93011</c:v>
                </c:pt>
                <c:pt idx="1691">
                  <c:v>2.9359700000000002</c:v>
                </c:pt>
                <c:pt idx="1692">
                  <c:v>2.94184</c:v>
                </c:pt>
                <c:pt idx="1693">
                  <c:v>2.9477199999999999</c:v>
                </c:pt>
                <c:pt idx="1694">
                  <c:v>2.9536199999999999</c:v>
                </c:pt>
                <c:pt idx="1695">
                  <c:v>2.95953</c:v>
                </c:pt>
                <c:pt idx="1696">
                  <c:v>2.9654400000000001</c:v>
                </c:pt>
                <c:pt idx="1697">
                  <c:v>2.9713799999999999</c:v>
                </c:pt>
                <c:pt idx="1698">
                  <c:v>2.9773200000000002</c:v>
                </c:pt>
                <c:pt idx="1699">
                  <c:v>2.9832700000000001</c:v>
                </c:pt>
                <c:pt idx="1700">
                  <c:v>2.9892400000000001</c:v>
                </c:pt>
                <c:pt idx="1701">
                  <c:v>2.9952200000000002</c:v>
                </c:pt>
                <c:pt idx="1702">
                  <c:v>3.0012099999999999</c:v>
                </c:pt>
                <c:pt idx="1703">
                  <c:v>3.0072100000000002</c:v>
                </c:pt>
                <c:pt idx="1704">
                  <c:v>3.0132300000000001</c:v>
                </c:pt>
                <c:pt idx="1705">
                  <c:v>3.01925</c:v>
                </c:pt>
                <c:pt idx="1706">
                  <c:v>3.02529</c:v>
                </c:pt>
                <c:pt idx="1707">
                  <c:v>3.0313400000000001</c:v>
                </c:pt>
                <c:pt idx="1708">
                  <c:v>3.0373999999999999</c:v>
                </c:pt>
                <c:pt idx="1709">
                  <c:v>3.0434800000000002</c:v>
                </c:pt>
                <c:pt idx="1710">
                  <c:v>3.0495700000000001</c:v>
                </c:pt>
                <c:pt idx="1711">
                  <c:v>3.05566</c:v>
                </c:pt>
                <c:pt idx="1712">
                  <c:v>3.0617800000000002</c:v>
                </c:pt>
                <c:pt idx="1713">
                  <c:v>3.0678999999999998</c:v>
                </c:pt>
                <c:pt idx="1714">
                  <c:v>3.07403</c:v>
                </c:pt>
                <c:pt idx="1715">
                  <c:v>3.0801799999999999</c:v>
                </c:pt>
                <c:pt idx="1716">
                  <c:v>3.0863399999999999</c:v>
                </c:pt>
                <c:pt idx="1717">
                  <c:v>3.0925199999999999</c:v>
                </c:pt>
                <c:pt idx="1718">
                  <c:v>3.0987</c:v>
                </c:pt>
                <c:pt idx="1719">
                  <c:v>3.1049000000000002</c:v>
                </c:pt>
                <c:pt idx="1720">
                  <c:v>3.11111</c:v>
                </c:pt>
                <c:pt idx="1721">
                  <c:v>3.1173299999999999</c:v>
                </c:pt>
                <c:pt idx="1722">
                  <c:v>3.12357</c:v>
                </c:pt>
                <c:pt idx="1723">
                  <c:v>3.12981</c:v>
                </c:pt>
                <c:pt idx="1724">
                  <c:v>3.1360700000000001</c:v>
                </c:pt>
                <c:pt idx="1725">
                  <c:v>3.1423399999999999</c:v>
                </c:pt>
                <c:pt idx="1726">
                  <c:v>3.1486299999999998</c:v>
                </c:pt>
                <c:pt idx="1727">
                  <c:v>3.1549299999999998</c:v>
                </c:pt>
                <c:pt idx="1728">
                  <c:v>3.1612399999999998</c:v>
                </c:pt>
                <c:pt idx="1729">
                  <c:v>3.1675599999999999</c:v>
                </c:pt>
                <c:pt idx="1730">
                  <c:v>3.1738900000000001</c:v>
                </c:pt>
                <c:pt idx="1731">
                  <c:v>3.18024</c:v>
                </c:pt>
                <c:pt idx="1732">
                  <c:v>3.1865999999999999</c:v>
                </c:pt>
                <c:pt idx="1733">
                  <c:v>3.1929699999999999</c:v>
                </c:pt>
                <c:pt idx="1734">
                  <c:v>3.19936</c:v>
                </c:pt>
                <c:pt idx="1735">
                  <c:v>3.2057600000000002</c:v>
                </c:pt>
                <c:pt idx="1736">
                  <c:v>3.21217</c:v>
                </c:pt>
                <c:pt idx="1737">
                  <c:v>3.2185999999999999</c:v>
                </c:pt>
                <c:pt idx="1738">
                  <c:v>3.2250299999999998</c:v>
                </c:pt>
                <c:pt idx="1739">
                  <c:v>3.2314799999999999</c:v>
                </c:pt>
                <c:pt idx="1740">
                  <c:v>3.2379500000000001</c:v>
                </c:pt>
                <c:pt idx="1741">
                  <c:v>3.2444199999999999</c:v>
                </c:pt>
                <c:pt idx="1742">
                  <c:v>3.2509100000000002</c:v>
                </c:pt>
                <c:pt idx="1743">
                  <c:v>3.2574100000000001</c:v>
                </c:pt>
                <c:pt idx="1744">
                  <c:v>3.2639300000000002</c:v>
                </c:pt>
                <c:pt idx="1745">
                  <c:v>3.2704499999999999</c:v>
                </c:pt>
                <c:pt idx="1746">
                  <c:v>3.2770000000000001</c:v>
                </c:pt>
                <c:pt idx="1747">
                  <c:v>3.28355</c:v>
                </c:pt>
                <c:pt idx="1748">
                  <c:v>3.2901199999999999</c:v>
                </c:pt>
                <c:pt idx="1749">
                  <c:v>3.2967</c:v>
                </c:pt>
                <c:pt idx="1750">
                  <c:v>3.3032900000000001</c:v>
                </c:pt>
                <c:pt idx="1751">
                  <c:v>3.3098999999999998</c:v>
                </c:pt>
                <c:pt idx="1752">
                  <c:v>3.3165200000000001</c:v>
                </c:pt>
                <c:pt idx="1753">
                  <c:v>3.32315</c:v>
                </c:pt>
                <c:pt idx="1754">
                  <c:v>3.3298000000000001</c:v>
                </c:pt>
                <c:pt idx="1755">
                  <c:v>3.3364600000000002</c:v>
                </c:pt>
                <c:pt idx="1756">
                  <c:v>3.3431299999999999</c:v>
                </c:pt>
                <c:pt idx="1757">
                  <c:v>3.3498100000000002</c:v>
                </c:pt>
                <c:pt idx="1758">
                  <c:v>3.3565100000000001</c:v>
                </c:pt>
                <c:pt idx="1759">
                  <c:v>3.3632300000000002</c:v>
                </c:pt>
                <c:pt idx="1760">
                  <c:v>3.3699499999999998</c:v>
                </c:pt>
                <c:pt idx="1761">
                  <c:v>3.37669</c:v>
                </c:pt>
                <c:pt idx="1762">
                  <c:v>3.3834499999999998</c:v>
                </c:pt>
                <c:pt idx="1763">
                  <c:v>3.3902100000000002</c:v>
                </c:pt>
                <c:pt idx="1764">
                  <c:v>3.3969900000000002</c:v>
                </c:pt>
                <c:pt idx="1765">
                  <c:v>3.4037899999999999</c:v>
                </c:pt>
                <c:pt idx="1766">
                  <c:v>3.4106000000000001</c:v>
                </c:pt>
                <c:pt idx="1767">
                  <c:v>3.4174199999999999</c:v>
                </c:pt>
                <c:pt idx="1768">
                  <c:v>3.4242499999999998</c:v>
                </c:pt>
                <c:pt idx="1769">
                  <c:v>3.4310999999999998</c:v>
                </c:pt>
                <c:pt idx="1770">
                  <c:v>3.4379599999999999</c:v>
                </c:pt>
                <c:pt idx="1771">
                  <c:v>3.4448400000000001</c:v>
                </c:pt>
                <c:pt idx="1772">
                  <c:v>3.45173</c:v>
                </c:pt>
                <c:pt idx="1773">
                  <c:v>3.4586299999999999</c:v>
                </c:pt>
                <c:pt idx="1774">
                  <c:v>3.4655499999999999</c:v>
                </c:pt>
                <c:pt idx="1775">
                  <c:v>3.47248</c:v>
                </c:pt>
                <c:pt idx="1776">
                  <c:v>3.4794299999999998</c:v>
                </c:pt>
                <c:pt idx="1777">
                  <c:v>3.48638</c:v>
                </c:pt>
                <c:pt idx="1778">
                  <c:v>3.49336</c:v>
                </c:pt>
                <c:pt idx="1779">
                  <c:v>3.50034</c:v>
                </c:pt>
                <c:pt idx="1780">
                  <c:v>3.5073400000000001</c:v>
                </c:pt>
                <c:pt idx="1781">
                  <c:v>3.5143599999999999</c:v>
                </c:pt>
                <c:pt idx="1782">
                  <c:v>3.5213899999999998</c:v>
                </c:pt>
                <c:pt idx="1783">
                  <c:v>3.5284300000000002</c:v>
                </c:pt>
                <c:pt idx="1784">
                  <c:v>3.5354899999999998</c:v>
                </c:pt>
                <c:pt idx="1785">
                  <c:v>3.5425599999999999</c:v>
                </c:pt>
                <c:pt idx="1786">
                  <c:v>3.5496400000000001</c:v>
                </c:pt>
                <c:pt idx="1787">
                  <c:v>3.55674</c:v>
                </c:pt>
                <c:pt idx="1788">
                  <c:v>3.56386</c:v>
                </c:pt>
                <c:pt idx="1789">
                  <c:v>3.57098</c:v>
                </c:pt>
                <c:pt idx="1790">
                  <c:v>3.5781299999999998</c:v>
                </c:pt>
                <c:pt idx="1791">
                  <c:v>3.58528</c:v>
                </c:pt>
                <c:pt idx="1792">
                  <c:v>3.5924499999999999</c:v>
                </c:pt>
                <c:pt idx="1793">
                  <c:v>3.59964</c:v>
                </c:pt>
                <c:pt idx="1794">
                  <c:v>3.60684</c:v>
                </c:pt>
                <c:pt idx="1795">
                  <c:v>3.6140500000000002</c:v>
                </c:pt>
                <c:pt idx="1796">
                  <c:v>3.6212800000000001</c:v>
                </c:pt>
                <c:pt idx="1797">
                  <c:v>3.62852</c:v>
                </c:pt>
                <c:pt idx="1798">
                  <c:v>3.63578</c:v>
                </c:pt>
                <c:pt idx="1799">
                  <c:v>3.6430500000000001</c:v>
                </c:pt>
                <c:pt idx="1800">
                  <c:v>3.6503399999999999</c:v>
                </c:pt>
                <c:pt idx="1801">
                  <c:v>3.6576399999999998</c:v>
                </c:pt>
                <c:pt idx="1802">
                  <c:v>3.6649500000000002</c:v>
                </c:pt>
                <c:pt idx="1803">
                  <c:v>3.6722800000000002</c:v>
                </c:pt>
                <c:pt idx="1804">
                  <c:v>3.67963</c:v>
                </c:pt>
                <c:pt idx="1805">
                  <c:v>3.6869900000000002</c:v>
                </c:pt>
                <c:pt idx="1806">
                  <c:v>3.6943600000000001</c:v>
                </c:pt>
                <c:pt idx="1807">
                  <c:v>3.7017500000000001</c:v>
                </c:pt>
                <c:pt idx="1808">
                  <c:v>3.7091500000000002</c:v>
                </c:pt>
                <c:pt idx="1809">
                  <c:v>3.7165699999999999</c:v>
                </c:pt>
                <c:pt idx="1810">
                  <c:v>3.7240000000000002</c:v>
                </c:pt>
                <c:pt idx="1811">
                  <c:v>3.7314500000000002</c:v>
                </c:pt>
                <c:pt idx="1812">
                  <c:v>3.7389100000000002</c:v>
                </c:pt>
                <c:pt idx="1813">
                  <c:v>3.7463899999999999</c:v>
                </c:pt>
                <c:pt idx="1814">
                  <c:v>3.7538800000000001</c:v>
                </c:pt>
                <c:pt idx="1815">
                  <c:v>3.76139</c:v>
                </c:pt>
                <c:pt idx="1816">
                  <c:v>3.76892</c:v>
                </c:pt>
                <c:pt idx="1817">
                  <c:v>3.7764500000000001</c:v>
                </c:pt>
                <c:pt idx="1818">
                  <c:v>3.7840099999999999</c:v>
                </c:pt>
                <c:pt idx="1819">
                  <c:v>3.7915700000000001</c:v>
                </c:pt>
                <c:pt idx="1820">
                  <c:v>3.7991600000000001</c:v>
                </c:pt>
                <c:pt idx="1821">
                  <c:v>3.8067600000000001</c:v>
                </c:pt>
                <c:pt idx="1822">
                  <c:v>3.8143699999999998</c:v>
                </c:pt>
                <c:pt idx="1823">
                  <c:v>3.8220000000000001</c:v>
                </c:pt>
                <c:pt idx="1824">
                  <c:v>3.8296399999999999</c:v>
                </c:pt>
                <c:pt idx="1825">
                  <c:v>3.8372999999999999</c:v>
                </c:pt>
                <c:pt idx="1826">
                  <c:v>3.8449800000000001</c:v>
                </c:pt>
                <c:pt idx="1827">
                  <c:v>3.8526699999999998</c:v>
                </c:pt>
                <c:pt idx="1828">
                  <c:v>3.8603700000000001</c:v>
                </c:pt>
                <c:pt idx="1829">
                  <c:v>3.86809</c:v>
                </c:pt>
                <c:pt idx="1830">
                  <c:v>3.8758300000000001</c:v>
                </c:pt>
                <c:pt idx="1831">
                  <c:v>3.8835799999999998</c:v>
                </c:pt>
                <c:pt idx="1832">
                  <c:v>3.8913500000000001</c:v>
                </c:pt>
                <c:pt idx="1833">
                  <c:v>3.89913</c:v>
                </c:pt>
                <c:pt idx="1834">
                  <c:v>3.90693</c:v>
                </c:pt>
                <c:pt idx="1835">
                  <c:v>3.9147400000000001</c:v>
                </c:pt>
                <c:pt idx="1836">
                  <c:v>3.9225699999999999</c:v>
                </c:pt>
                <c:pt idx="1837">
                  <c:v>3.9304199999999998</c:v>
                </c:pt>
                <c:pt idx="1838">
                  <c:v>3.9382799999999998</c:v>
                </c:pt>
                <c:pt idx="1839">
                  <c:v>3.9461499999999998</c:v>
                </c:pt>
                <c:pt idx="1840">
                  <c:v>3.9540500000000001</c:v>
                </c:pt>
                <c:pt idx="1841">
                  <c:v>3.9619499999999999</c:v>
                </c:pt>
                <c:pt idx="1842">
                  <c:v>3.9698799999999999</c:v>
                </c:pt>
                <c:pt idx="1843">
                  <c:v>3.9778199999999999</c:v>
                </c:pt>
                <c:pt idx="1844">
                  <c:v>3.98577</c:v>
                </c:pt>
                <c:pt idx="1845">
                  <c:v>3.9937399999999998</c:v>
                </c:pt>
                <c:pt idx="1846">
                  <c:v>4.0017300000000002</c:v>
                </c:pt>
                <c:pt idx="1847">
                  <c:v>4.0097399999999999</c:v>
                </c:pt>
                <c:pt idx="1848">
                  <c:v>4.01776</c:v>
                </c:pt>
                <c:pt idx="1849">
                  <c:v>4.0257899999999998</c:v>
                </c:pt>
                <c:pt idx="1850">
                  <c:v>4.0338399999999996</c:v>
                </c:pt>
                <c:pt idx="1851">
                  <c:v>4.0419099999999997</c:v>
                </c:pt>
                <c:pt idx="1852">
                  <c:v>4.0499900000000002</c:v>
                </c:pt>
                <c:pt idx="1853">
                  <c:v>4.05809</c:v>
                </c:pt>
                <c:pt idx="1854">
                  <c:v>4.0662099999999999</c:v>
                </c:pt>
                <c:pt idx="1855">
                  <c:v>4.0743400000000003</c:v>
                </c:pt>
                <c:pt idx="1856">
                  <c:v>4.08249</c:v>
                </c:pt>
                <c:pt idx="1857">
                  <c:v>4.0906599999999997</c:v>
                </c:pt>
                <c:pt idx="1858">
                  <c:v>4.09884</c:v>
                </c:pt>
                <c:pt idx="1859">
                  <c:v>4.1070399999999996</c:v>
                </c:pt>
                <c:pt idx="1860">
                  <c:v>4.1152499999999996</c:v>
                </c:pt>
                <c:pt idx="1861">
                  <c:v>4.1234799999999998</c:v>
                </c:pt>
                <c:pt idx="1862">
                  <c:v>4.1317300000000001</c:v>
                </c:pt>
                <c:pt idx="1863">
                  <c:v>4.1399900000000001</c:v>
                </c:pt>
                <c:pt idx="1864">
                  <c:v>4.1482700000000001</c:v>
                </c:pt>
                <c:pt idx="1865">
                  <c:v>4.1565700000000003</c:v>
                </c:pt>
                <c:pt idx="1866">
                  <c:v>4.1648800000000001</c:v>
                </c:pt>
                <c:pt idx="1867">
                  <c:v>4.1732100000000001</c:v>
                </c:pt>
                <c:pt idx="1868">
                  <c:v>4.1815600000000002</c:v>
                </c:pt>
                <c:pt idx="1869">
                  <c:v>4.1899199999999999</c:v>
                </c:pt>
                <c:pt idx="1870">
                  <c:v>4.1982999999999997</c:v>
                </c:pt>
                <c:pt idx="1871">
                  <c:v>4.2066999999999997</c:v>
                </c:pt>
                <c:pt idx="1872">
                  <c:v>4.2151100000000001</c:v>
                </c:pt>
                <c:pt idx="1873">
                  <c:v>4.2235399999999998</c:v>
                </c:pt>
                <c:pt idx="1874">
                  <c:v>4.2319899999999997</c:v>
                </c:pt>
                <c:pt idx="1875">
                  <c:v>4.2404500000000001</c:v>
                </c:pt>
                <c:pt idx="1876">
                  <c:v>4.2489299999999997</c:v>
                </c:pt>
                <c:pt idx="1877">
                  <c:v>4.2574300000000003</c:v>
                </c:pt>
                <c:pt idx="1878">
                  <c:v>4.2659399999999996</c:v>
                </c:pt>
                <c:pt idx="1879">
                  <c:v>4.2744799999999996</c:v>
                </c:pt>
                <c:pt idx="1880">
                  <c:v>4.2830199999999996</c:v>
                </c:pt>
                <c:pt idx="1881">
                  <c:v>4.2915900000000002</c:v>
                </c:pt>
                <c:pt idx="1882">
                  <c:v>4.3001699999999996</c:v>
                </c:pt>
                <c:pt idx="1883">
                  <c:v>4.30877</c:v>
                </c:pt>
                <c:pt idx="1884">
                  <c:v>4.3173899999999996</c:v>
                </c:pt>
                <c:pt idx="1885">
                  <c:v>4.3260300000000003</c:v>
                </c:pt>
                <c:pt idx="1886">
                  <c:v>4.3346799999999996</c:v>
                </c:pt>
                <c:pt idx="1887">
                  <c:v>4.34335</c:v>
                </c:pt>
                <c:pt idx="1888">
                  <c:v>4.3520300000000001</c:v>
                </c:pt>
                <c:pt idx="1889">
                  <c:v>4.3607399999999998</c:v>
                </c:pt>
                <c:pt idx="1890">
                  <c:v>4.3694600000000001</c:v>
                </c:pt>
                <c:pt idx="1891">
                  <c:v>4.3781999999999996</c:v>
                </c:pt>
                <c:pt idx="1892">
                  <c:v>4.3869600000000002</c:v>
                </c:pt>
                <c:pt idx="1893">
                  <c:v>4.3957300000000004</c:v>
                </c:pt>
                <c:pt idx="1894">
                  <c:v>4.4045199999999998</c:v>
                </c:pt>
                <c:pt idx="1895">
                  <c:v>4.4133300000000002</c:v>
                </c:pt>
                <c:pt idx="1896">
                  <c:v>4.4221599999999999</c:v>
                </c:pt>
                <c:pt idx="1897">
                  <c:v>4.431</c:v>
                </c:pt>
                <c:pt idx="1898">
                  <c:v>4.4398600000000004</c:v>
                </c:pt>
                <c:pt idx="1899">
                  <c:v>4.4487399999999999</c:v>
                </c:pt>
                <c:pt idx="1900">
                  <c:v>4.4576399999999996</c:v>
                </c:pt>
                <c:pt idx="1901">
                  <c:v>4.4665600000000003</c:v>
                </c:pt>
                <c:pt idx="1902">
                  <c:v>4.4754899999999997</c:v>
                </c:pt>
                <c:pt idx="1903">
                  <c:v>4.4844400000000002</c:v>
                </c:pt>
                <c:pt idx="1904">
                  <c:v>4.4934099999999999</c:v>
                </c:pt>
                <c:pt idx="1905">
                  <c:v>4.5023999999999997</c:v>
                </c:pt>
                <c:pt idx="1906">
                  <c:v>4.5114000000000001</c:v>
                </c:pt>
                <c:pt idx="1907">
                  <c:v>4.5204199999999997</c:v>
                </c:pt>
                <c:pt idx="1908">
                  <c:v>4.5294600000000003</c:v>
                </c:pt>
                <c:pt idx="1909">
                  <c:v>4.5385200000000001</c:v>
                </c:pt>
                <c:pt idx="1910">
                  <c:v>4.5476000000000001</c:v>
                </c:pt>
                <c:pt idx="1911">
                  <c:v>4.5566899999999997</c:v>
                </c:pt>
                <c:pt idx="1912">
                  <c:v>4.5658099999999999</c:v>
                </c:pt>
                <c:pt idx="1913">
                  <c:v>4.5749399999999998</c:v>
                </c:pt>
                <c:pt idx="1914">
                  <c:v>4.5840899999999998</c:v>
                </c:pt>
                <c:pt idx="1915">
                  <c:v>4.5932599999999999</c:v>
                </c:pt>
                <c:pt idx="1916">
                  <c:v>4.6024399999999996</c:v>
                </c:pt>
                <c:pt idx="1917">
                  <c:v>4.61165</c:v>
                </c:pt>
                <c:pt idx="1918">
                  <c:v>4.62087</c:v>
                </c:pt>
                <c:pt idx="1919">
                  <c:v>4.6301100000000002</c:v>
                </c:pt>
                <c:pt idx="1920">
                  <c:v>4.6393700000000004</c:v>
                </c:pt>
                <c:pt idx="1921">
                  <c:v>4.6486499999999999</c:v>
                </c:pt>
                <c:pt idx="1922">
                  <c:v>4.6579499999999996</c:v>
                </c:pt>
                <c:pt idx="1923">
                  <c:v>4.6672700000000003</c:v>
                </c:pt>
                <c:pt idx="1924">
                  <c:v>4.6765999999999996</c:v>
                </c:pt>
                <c:pt idx="1925">
                  <c:v>4.6859500000000001</c:v>
                </c:pt>
                <c:pt idx="1926">
                  <c:v>4.6953300000000002</c:v>
                </c:pt>
                <c:pt idx="1927">
                  <c:v>4.70472</c:v>
                </c:pt>
                <c:pt idx="1928">
                  <c:v>4.7141299999999999</c:v>
                </c:pt>
                <c:pt idx="1929">
                  <c:v>4.7235500000000004</c:v>
                </c:pt>
                <c:pt idx="1930">
                  <c:v>4.7329999999999997</c:v>
                </c:pt>
                <c:pt idx="1931">
                  <c:v>4.74247</c:v>
                </c:pt>
                <c:pt idx="1932">
                  <c:v>4.7519499999999999</c:v>
                </c:pt>
                <c:pt idx="1933">
                  <c:v>4.7614599999999996</c:v>
                </c:pt>
                <c:pt idx="1934">
                  <c:v>4.7709799999999998</c:v>
                </c:pt>
                <c:pt idx="1935">
                  <c:v>4.7805200000000001</c:v>
                </c:pt>
                <c:pt idx="1936">
                  <c:v>4.7900799999999997</c:v>
                </c:pt>
                <c:pt idx="1937">
                  <c:v>4.7996600000000003</c:v>
                </c:pt>
                <c:pt idx="1938">
                  <c:v>4.8092600000000001</c:v>
                </c:pt>
                <c:pt idx="1939">
                  <c:v>4.8188800000000001</c:v>
                </c:pt>
                <c:pt idx="1940">
                  <c:v>4.8285200000000001</c:v>
                </c:pt>
                <c:pt idx="1941">
                  <c:v>4.8381699999999999</c:v>
                </c:pt>
                <c:pt idx="1942">
                  <c:v>4.8478500000000002</c:v>
                </c:pt>
                <c:pt idx="1943">
                  <c:v>4.8575499999999998</c:v>
                </c:pt>
                <c:pt idx="1944">
                  <c:v>4.8672599999999999</c:v>
                </c:pt>
                <c:pt idx="1945">
                  <c:v>4.8769999999999998</c:v>
                </c:pt>
                <c:pt idx="1946">
                  <c:v>4.8867500000000001</c:v>
                </c:pt>
                <c:pt idx="1947">
                  <c:v>4.8965199999999998</c:v>
                </c:pt>
                <c:pt idx="1948">
                  <c:v>4.90632</c:v>
                </c:pt>
                <c:pt idx="1949">
                  <c:v>4.9161299999999999</c:v>
                </c:pt>
                <c:pt idx="1950">
                  <c:v>4.9259599999999999</c:v>
                </c:pt>
                <c:pt idx="1951">
                  <c:v>4.93581</c:v>
                </c:pt>
                <c:pt idx="1952">
                  <c:v>4.9456899999999999</c:v>
                </c:pt>
                <c:pt idx="1953">
                  <c:v>4.9555800000000003</c:v>
                </c:pt>
                <c:pt idx="1954">
                  <c:v>4.96549</c:v>
                </c:pt>
                <c:pt idx="1955">
                  <c:v>4.9754199999999997</c:v>
                </c:pt>
                <c:pt idx="1956">
                  <c:v>4.9853699999999996</c:v>
                </c:pt>
                <c:pt idx="1957">
                  <c:v>4.9953399999999997</c:v>
                </c:pt>
                <c:pt idx="1958">
                  <c:v>5.0053299999999998</c:v>
                </c:pt>
                <c:pt idx="1959">
                  <c:v>5.0153400000000001</c:v>
                </c:pt>
                <c:pt idx="1960">
                  <c:v>5.0253699999999997</c:v>
                </c:pt>
                <c:pt idx="1961">
                  <c:v>5.0354200000000002</c:v>
                </c:pt>
                <c:pt idx="1962">
                  <c:v>5.04549</c:v>
                </c:pt>
                <c:pt idx="1963">
                  <c:v>5.0555899999999996</c:v>
                </c:pt>
                <c:pt idx="1964">
                  <c:v>5.0656999999999996</c:v>
                </c:pt>
                <c:pt idx="1965">
                  <c:v>5.0758299999999998</c:v>
                </c:pt>
                <c:pt idx="1966">
                  <c:v>5.0859800000000002</c:v>
                </c:pt>
                <c:pt idx="1967">
                  <c:v>5.0961499999999997</c:v>
                </c:pt>
                <c:pt idx="1968">
                  <c:v>5.1063400000000003</c:v>
                </c:pt>
                <c:pt idx="1969">
                  <c:v>5.1165599999999998</c:v>
                </c:pt>
                <c:pt idx="1970">
                  <c:v>5.1267899999999997</c:v>
                </c:pt>
                <c:pt idx="1971">
                  <c:v>5.1370399999999998</c:v>
                </c:pt>
                <c:pt idx="1972">
                  <c:v>5.1473199999999997</c:v>
                </c:pt>
                <c:pt idx="1973">
                  <c:v>5.15761</c:v>
                </c:pt>
                <c:pt idx="1974">
                  <c:v>5.1679300000000001</c:v>
                </c:pt>
                <c:pt idx="1975">
                  <c:v>5.1782599999999999</c:v>
                </c:pt>
                <c:pt idx="1976">
                  <c:v>5.1886200000000002</c:v>
                </c:pt>
                <c:pt idx="1977">
                  <c:v>5.1989999999999998</c:v>
                </c:pt>
                <c:pt idx="1978">
                  <c:v>5.20939</c:v>
                </c:pt>
                <c:pt idx="1979">
                  <c:v>5.2198099999999998</c:v>
                </c:pt>
                <c:pt idx="1980">
                  <c:v>5.2302499999999998</c:v>
                </c:pt>
                <c:pt idx="1981">
                  <c:v>5.24071</c:v>
                </c:pt>
                <c:pt idx="1982">
                  <c:v>5.2511999999999999</c:v>
                </c:pt>
                <c:pt idx="1983">
                  <c:v>5.2617000000000003</c:v>
                </c:pt>
                <c:pt idx="1984">
                  <c:v>5.2722199999999999</c:v>
                </c:pt>
                <c:pt idx="1985">
                  <c:v>5.2827700000000002</c:v>
                </c:pt>
                <c:pt idx="1986">
                  <c:v>5.2933300000000001</c:v>
                </c:pt>
                <c:pt idx="1987">
                  <c:v>5.3039199999999997</c:v>
                </c:pt>
                <c:pt idx="1988">
                  <c:v>5.3145300000000004</c:v>
                </c:pt>
                <c:pt idx="1989">
                  <c:v>5.3251499999999998</c:v>
                </c:pt>
                <c:pt idx="1990">
                  <c:v>5.3357999999999999</c:v>
                </c:pt>
                <c:pt idx="1991">
                  <c:v>5.3464799999999997</c:v>
                </c:pt>
                <c:pt idx="1992">
                  <c:v>5.35717</c:v>
                </c:pt>
                <c:pt idx="1993">
                  <c:v>5.3678800000000004</c:v>
                </c:pt>
                <c:pt idx="1994">
                  <c:v>5.3786199999999997</c:v>
                </c:pt>
                <c:pt idx="1995">
                  <c:v>5.3893800000000001</c:v>
                </c:pt>
                <c:pt idx="1996">
                  <c:v>5.3973800000000001</c:v>
                </c:pt>
              </c:numCache>
            </c:numRef>
          </c:xVal>
          <c:yVal>
            <c:numRef>
              <c:f>'Figure 3'!$O$5:$O$2095</c:f>
              <c:numCache>
                <c:formatCode>General</c:formatCode>
                <c:ptCount val="2091"/>
                <c:pt idx="0">
                  <c:v>19.568680000000001</c:v>
                </c:pt>
                <c:pt idx="1">
                  <c:v>19.654879999999999</c:v>
                </c:pt>
                <c:pt idx="2">
                  <c:v>19.656379999999999</c:v>
                </c:pt>
                <c:pt idx="3">
                  <c:v>19.26698</c:v>
                </c:pt>
                <c:pt idx="4">
                  <c:v>18.902380000000001</c:v>
                </c:pt>
                <c:pt idx="5">
                  <c:v>18.653580000000002</c:v>
                </c:pt>
                <c:pt idx="6">
                  <c:v>18.303979999999999</c:v>
                </c:pt>
                <c:pt idx="7">
                  <c:v>18.09638</c:v>
                </c:pt>
                <c:pt idx="8">
                  <c:v>17.979179999999999</c:v>
                </c:pt>
                <c:pt idx="9">
                  <c:v>17.856680000000001</c:v>
                </c:pt>
                <c:pt idx="10">
                  <c:v>17.42398</c:v>
                </c:pt>
                <c:pt idx="11">
                  <c:v>16.917580000000001</c:v>
                </c:pt>
                <c:pt idx="12">
                  <c:v>16.34768</c:v>
                </c:pt>
                <c:pt idx="13">
                  <c:v>15.766780000000001</c:v>
                </c:pt>
                <c:pt idx="14">
                  <c:v>15.330780000000001</c:v>
                </c:pt>
                <c:pt idx="15">
                  <c:v>14.906180000000001</c:v>
                </c:pt>
                <c:pt idx="16">
                  <c:v>14.61698</c:v>
                </c:pt>
                <c:pt idx="17">
                  <c:v>14.235379999999999</c:v>
                </c:pt>
                <c:pt idx="18">
                  <c:v>14.164680000000001</c:v>
                </c:pt>
                <c:pt idx="19">
                  <c:v>14.15718</c:v>
                </c:pt>
                <c:pt idx="20">
                  <c:v>14.08738</c:v>
                </c:pt>
                <c:pt idx="21">
                  <c:v>13.955880000000001</c:v>
                </c:pt>
                <c:pt idx="22">
                  <c:v>13.717779999999999</c:v>
                </c:pt>
                <c:pt idx="23">
                  <c:v>13.274380000000001</c:v>
                </c:pt>
                <c:pt idx="24">
                  <c:v>12.921279999999999</c:v>
                </c:pt>
                <c:pt idx="25">
                  <c:v>12.69408</c:v>
                </c:pt>
                <c:pt idx="26">
                  <c:v>12.42998</c:v>
                </c:pt>
                <c:pt idx="27">
                  <c:v>12.30068</c:v>
                </c:pt>
                <c:pt idx="28">
                  <c:v>12.17178</c:v>
                </c:pt>
                <c:pt idx="29">
                  <c:v>12.00848</c:v>
                </c:pt>
                <c:pt idx="30">
                  <c:v>11.810180000000001</c:v>
                </c:pt>
                <c:pt idx="31">
                  <c:v>11.57708</c:v>
                </c:pt>
                <c:pt idx="32">
                  <c:v>11.406079999999999</c:v>
                </c:pt>
                <c:pt idx="33">
                  <c:v>11.310879999999999</c:v>
                </c:pt>
                <c:pt idx="34">
                  <c:v>11.12168</c:v>
                </c:pt>
                <c:pt idx="35">
                  <c:v>10.97508</c:v>
                </c:pt>
                <c:pt idx="36">
                  <c:v>10.96008</c:v>
                </c:pt>
                <c:pt idx="37">
                  <c:v>10.96088</c:v>
                </c:pt>
                <c:pt idx="38">
                  <c:v>10.852779999999999</c:v>
                </c:pt>
                <c:pt idx="39">
                  <c:v>10.73803</c:v>
                </c:pt>
                <c:pt idx="40">
                  <c:v>10.66985</c:v>
                </c:pt>
                <c:pt idx="41">
                  <c:v>10.55067</c:v>
                </c:pt>
                <c:pt idx="42">
                  <c:v>10.449909999999999</c:v>
                </c:pt>
                <c:pt idx="43">
                  <c:v>10.428290000000001</c:v>
                </c:pt>
                <c:pt idx="44">
                  <c:v>10.36792</c:v>
                </c:pt>
                <c:pt idx="45">
                  <c:v>10.33475</c:v>
                </c:pt>
                <c:pt idx="46">
                  <c:v>10.216950000000001</c:v>
                </c:pt>
                <c:pt idx="47">
                  <c:v>9.9973299999999998</c:v>
                </c:pt>
                <c:pt idx="48">
                  <c:v>9.9166699999999999</c:v>
                </c:pt>
                <c:pt idx="49">
                  <c:v>9.8634799999999991</c:v>
                </c:pt>
                <c:pt idx="50">
                  <c:v>9.7572600000000005</c:v>
                </c:pt>
                <c:pt idx="51">
                  <c:v>9.6432900000000004</c:v>
                </c:pt>
                <c:pt idx="52">
                  <c:v>9.5450700000000008</c:v>
                </c:pt>
                <c:pt idx="53">
                  <c:v>9.3197100000000006</c:v>
                </c:pt>
                <c:pt idx="54">
                  <c:v>9.16174</c:v>
                </c:pt>
                <c:pt idx="55">
                  <c:v>9.0682600000000004</c:v>
                </c:pt>
                <c:pt idx="56">
                  <c:v>9.0045300000000008</c:v>
                </c:pt>
                <c:pt idx="57">
                  <c:v>9.0102399999999996</c:v>
                </c:pt>
                <c:pt idx="58">
                  <c:v>9.0233799999999995</c:v>
                </c:pt>
                <c:pt idx="59">
                  <c:v>8.9874100000000006</c:v>
                </c:pt>
                <c:pt idx="60">
                  <c:v>8.9490599999999993</c:v>
                </c:pt>
                <c:pt idx="61">
                  <c:v>8.94496</c:v>
                </c:pt>
                <c:pt idx="62">
                  <c:v>8.8966999999999992</c:v>
                </c:pt>
                <c:pt idx="63">
                  <c:v>8.8769200000000001</c:v>
                </c:pt>
                <c:pt idx="64">
                  <c:v>8.8444500000000001</c:v>
                </c:pt>
                <c:pt idx="65">
                  <c:v>8.7721699999999991</c:v>
                </c:pt>
                <c:pt idx="66">
                  <c:v>8.6916499999999992</c:v>
                </c:pt>
                <c:pt idx="67">
                  <c:v>8.6661099999999998</c:v>
                </c:pt>
                <c:pt idx="68">
                  <c:v>8.5921000000000003</c:v>
                </c:pt>
                <c:pt idx="69">
                  <c:v>8.5132600000000007</c:v>
                </c:pt>
                <c:pt idx="70">
                  <c:v>8.4359999999999999</c:v>
                </c:pt>
                <c:pt idx="71">
                  <c:v>8.3906799999999997</c:v>
                </c:pt>
                <c:pt idx="72">
                  <c:v>8.3253199999999996</c:v>
                </c:pt>
                <c:pt idx="73">
                  <c:v>8.3094099999999997</c:v>
                </c:pt>
                <c:pt idx="74">
                  <c:v>8.3036899999999996</c:v>
                </c:pt>
                <c:pt idx="75">
                  <c:v>8.2705000000000002</c:v>
                </c:pt>
                <c:pt idx="76">
                  <c:v>8.2052999999999994</c:v>
                </c:pt>
                <c:pt idx="77">
                  <c:v>8.1629900000000006</c:v>
                </c:pt>
                <c:pt idx="78">
                  <c:v>8.0859000000000005</c:v>
                </c:pt>
                <c:pt idx="79">
                  <c:v>7.9935700000000001</c:v>
                </c:pt>
                <c:pt idx="80">
                  <c:v>8.0016400000000001</c:v>
                </c:pt>
                <c:pt idx="81">
                  <c:v>7.9966200000000001</c:v>
                </c:pt>
                <c:pt idx="82">
                  <c:v>7.9573600000000004</c:v>
                </c:pt>
                <c:pt idx="83">
                  <c:v>7.9037300000000004</c:v>
                </c:pt>
                <c:pt idx="84">
                  <c:v>7.8740399999999999</c:v>
                </c:pt>
                <c:pt idx="85">
                  <c:v>7.7971000000000004</c:v>
                </c:pt>
                <c:pt idx="86">
                  <c:v>7.7599099999999996</c:v>
                </c:pt>
                <c:pt idx="87">
                  <c:v>7.6934699999999996</c:v>
                </c:pt>
                <c:pt idx="88">
                  <c:v>7.6499199999999998</c:v>
                </c:pt>
                <c:pt idx="89">
                  <c:v>7.6208</c:v>
                </c:pt>
                <c:pt idx="90">
                  <c:v>7.6217699999999997</c:v>
                </c:pt>
                <c:pt idx="91">
                  <c:v>7.6502800000000004</c:v>
                </c:pt>
                <c:pt idx="92">
                  <c:v>7.6460900000000001</c:v>
                </c:pt>
                <c:pt idx="93">
                  <c:v>7.6392600000000002</c:v>
                </c:pt>
                <c:pt idx="94">
                  <c:v>7.6119399999999997</c:v>
                </c:pt>
                <c:pt idx="95">
                  <c:v>7.6182999999999996</c:v>
                </c:pt>
                <c:pt idx="96">
                  <c:v>7.5438599999999996</c:v>
                </c:pt>
                <c:pt idx="97">
                  <c:v>7.4825100000000004</c:v>
                </c:pt>
                <c:pt idx="98">
                  <c:v>7.4551800000000004</c:v>
                </c:pt>
                <c:pt idx="99">
                  <c:v>7.46061</c:v>
                </c:pt>
                <c:pt idx="100">
                  <c:v>7.4078200000000001</c:v>
                </c:pt>
                <c:pt idx="101">
                  <c:v>7.39961</c:v>
                </c:pt>
                <c:pt idx="102">
                  <c:v>7.3992300000000002</c:v>
                </c:pt>
                <c:pt idx="103">
                  <c:v>7.3700599999999996</c:v>
                </c:pt>
                <c:pt idx="104">
                  <c:v>7.32951</c:v>
                </c:pt>
                <c:pt idx="105">
                  <c:v>7.2806199999999999</c:v>
                </c:pt>
                <c:pt idx="106">
                  <c:v>7.2339099999999998</c:v>
                </c:pt>
                <c:pt idx="107">
                  <c:v>7.1895800000000003</c:v>
                </c:pt>
                <c:pt idx="108">
                  <c:v>7.1647800000000004</c:v>
                </c:pt>
                <c:pt idx="109">
                  <c:v>7.1848299999999998</c:v>
                </c:pt>
                <c:pt idx="110">
                  <c:v>7.1782599999999999</c:v>
                </c:pt>
                <c:pt idx="111">
                  <c:v>7.1494</c:v>
                </c:pt>
                <c:pt idx="112">
                  <c:v>7.1289100000000003</c:v>
                </c:pt>
                <c:pt idx="113">
                  <c:v>7.1229699999999996</c:v>
                </c:pt>
                <c:pt idx="114">
                  <c:v>7.0914000000000001</c:v>
                </c:pt>
                <c:pt idx="115">
                  <c:v>7.0597799999999999</c:v>
                </c:pt>
                <c:pt idx="116">
                  <c:v>7.0495000000000001</c:v>
                </c:pt>
                <c:pt idx="117">
                  <c:v>7.0339700000000001</c:v>
                </c:pt>
                <c:pt idx="118">
                  <c:v>6.9918800000000001</c:v>
                </c:pt>
                <c:pt idx="119">
                  <c:v>6.96408</c:v>
                </c:pt>
                <c:pt idx="120">
                  <c:v>6.9569400000000003</c:v>
                </c:pt>
                <c:pt idx="121">
                  <c:v>6.9420000000000002</c:v>
                </c:pt>
                <c:pt idx="122">
                  <c:v>6.9307400000000001</c:v>
                </c:pt>
                <c:pt idx="123">
                  <c:v>6.9500900000000003</c:v>
                </c:pt>
                <c:pt idx="124">
                  <c:v>6.9123799999999997</c:v>
                </c:pt>
                <c:pt idx="125">
                  <c:v>6.8741000000000003</c:v>
                </c:pt>
                <c:pt idx="126">
                  <c:v>6.8314500000000002</c:v>
                </c:pt>
                <c:pt idx="127">
                  <c:v>6.7998500000000002</c:v>
                </c:pt>
                <c:pt idx="128">
                  <c:v>6.7705200000000003</c:v>
                </c:pt>
                <c:pt idx="129">
                  <c:v>6.7674399999999997</c:v>
                </c:pt>
                <c:pt idx="130">
                  <c:v>6.7493699999999999</c:v>
                </c:pt>
                <c:pt idx="131">
                  <c:v>6.7369300000000001</c:v>
                </c:pt>
                <c:pt idx="132">
                  <c:v>6.7276400000000001</c:v>
                </c:pt>
                <c:pt idx="133">
                  <c:v>6.6852999999999998</c:v>
                </c:pt>
                <c:pt idx="134">
                  <c:v>6.6508799999999999</c:v>
                </c:pt>
                <c:pt idx="135">
                  <c:v>6.6182400000000001</c:v>
                </c:pt>
                <c:pt idx="136">
                  <c:v>6.5991600000000004</c:v>
                </c:pt>
                <c:pt idx="137">
                  <c:v>6.5747799999999996</c:v>
                </c:pt>
                <c:pt idx="138">
                  <c:v>6.5659400000000003</c:v>
                </c:pt>
                <c:pt idx="139">
                  <c:v>6.5447800000000003</c:v>
                </c:pt>
                <c:pt idx="140">
                  <c:v>6.5271699999999999</c:v>
                </c:pt>
                <c:pt idx="141">
                  <c:v>6.5059399999999998</c:v>
                </c:pt>
                <c:pt idx="142">
                  <c:v>6.4792699999999996</c:v>
                </c:pt>
                <c:pt idx="143">
                  <c:v>6.4551100000000003</c:v>
                </c:pt>
                <c:pt idx="144">
                  <c:v>6.44069</c:v>
                </c:pt>
                <c:pt idx="145">
                  <c:v>6.4476399999999998</c:v>
                </c:pt>
                <c:pt idx="146">
                  <c:v>6.4468899999999998</c:v>
                </c:pt>
                <c:pt idx="147">
                  <c:v>6.4156199999999997</c:v>
                </c:pt>
                <c:pt idx="148">
                  <c:v>6.3928200000000004</c:v>
                </c:pt>
                <c:pt idx="149">
                  <c:v>6.3753500000000001</c:v>
                </c:pt>
                <c:pt idx="150">
                  <c:v>6.3466800000000001</c:v>
                </c:pt>
                <c:pt idx="151">
                  <c:v>6.3254999999999999</c:v>
                </c:pt>
                <c:pt idx="152">
                  <c:v>6.3376400000000004</c:v>
                </c:pt>
                <c:pt idx="153">
                  <c:v>6.36191</c:v>
                </c:pt>
                <c:pt idx="154">
                  <c:v>6.3658700000000001</c:v>
                </c:pt>
                <c:pt idx="155">
                  <c:v>6.3463900000000004</c:v>
                </c:pt>
                <c:pt idx="156">
                  <c:v>6.3257500000000002</c:v>
                </c:pt>
                <c:pt idx="157">
                  <c:v>6.3094900000000003</c:v>
                </c:pt>
                <c:pt idx="158">
                  <c:v>6.2824200000000001</c:v>
                </c:pt>
                <c:pt idx="159">
                  <c:v>6.2673100000000002</c:v>
                </c:pt>
                <c:pt idx="160">
                  <c:v>6.2587299999999999</c:v>
                </c:pt>
                <c:pt idx="161">
                  <c:v>6.2507900000000003</c:v>
                </c:pt>
                <c:pt idx="162">
                  <c:v>6.2332299999999998</c:v>
                </c:pt>
                <c:pt idx="163">
                  <c:v>6.2188100000000004</c:v>
                </c:pt>
                <c:pt idx="164">
                  <c:v>6.1910600000000002</c:v>
                </c:pt>
                <c:pt idx="165">
                  <c:v>6.1833</c:v>
                </c:pt>
                <c:pt idx="166">
                  <c:v>6.1844599999999996</c:v>
                </c:pt>
                <c:pt idx="167">
                  <c:v>6.1826499999999998</c:v>
                </c:pt>
                <c:pt idx="168">
                  <c:v>6.1606899999999998</c:v>
                </c:pt>
                <c:pt idx="169">
                  <c:v>6.1575300000000004</c:v>
                </c:pt>
                <c:pt idx="170">
                  <c:v>6.1476800000000003</c:v>
                </c:pt>
                <c:pt idx="171">
                  <c:v>6.1244199999999998</c:v>
                </c:pt>
                <c:pt idx="172">
                  <c:v>6.1204900000000002</c:v>
                </c:pt>
                <c:pt idx="173">
                  <c:v>6.1150900000000004</c:v>
                </c:pt>
                <c:pt idx="174">
                  <c:v>6.09436</c:v>
                </c:pt>
                <c:pt idx="175">
                  <c:v>6.0684699999999996</c:v>
                </c:pt>
                <c:pt idx="176">
                  <c:v>6.0481999999999996</c:v>
                </c:pt>
                <c:pt idx="177">
                  <c:v>6.02569</c:v>
                </c:pt>
                <c:pt idx="178">
                  <c:v>5.9960800000000001</c:v>
                </c:pt>
                <c:pt idx="179">
                  <c:v>5.9784199999999998</c:v>
                </c:pt>
                <c:pt idx="180">
                  <c:v>5.9715100000000003</c:v>
                </c:pt>
                <c:pt idx="181">
                  <c:v>5.9705599999999999</c:v>
                </c:pt>
                <c:pt idx="182">
                  <c:v>5.9682899999999997</c:v>
                </c:pt>
                <c:pt idx="183">
                  <c:v>5.9766300000000001</c:v>
                </c:pt>
                <c:pt idx="184">
                  <c:v>5.9730100000000004</c:v>
                </c:pt>
                <c:pt idx="185">
                  <c:v>5.9565999999999999</c:v>
                </c:pt>
                <c:pt idx="186">
                  <c:v>5.93377</c:v>
                </c:pt>
                <c:pt idx="187">
                  <c:v>5.9133899999999997</c:v>
                </c:pt>
                <c:pt idx="188">
                  <c:v>5.8892899999999999</c:v>
                </c:pt>
                <c:pt idx="189">
                  <c:v>5.8759600000000001</c:v>
                </c:pt>
                <c:pt idx="190">
                  <c:v>5.8644299999999996</c:v>
                </c:pt>
                <c:pt idx="191">
                  <c:v>5.8565699999999996</c:v>
                </c:pt>
                <c:pt idx="192">
                  <c:v>5.8330799999999998</c:v>
                </c:pt>
                <c:pt idx="193">
                  <c:v>5.8291000000000004</c:v>
                </c:pt>
                <c:pt idx="194">
                  <c:v>5.8153199999999998</c:v>
                </c:pt>
                <c:pt idx="195">
                  <c:v>5.8091400000000002</c:v>
                </c:pt>
                <c:pt idx="196">
                  <c:v>5.7976200000000002</c:v>
                </c:pt>
                <c:pt idx="197">
                  <c:v>5.7940300000000002</c:v>
                </c:pt>
                <c:pt idx="198">
                  <c:v>5.7809799999999996</c:v>
                </c:pt>
                <c:pt idx="199">
                  <c:v>5.7791499999999996</c:v>
                </c:pt>
                <c:pt idx="200">
                  <c:v>5.7809699999999999</c:v>
                </c:pt>
                <c:pt idx="201">
                  <c:v>5.7749100000000002</c:v>
                </c:pt>
                <c:pt idx="202">
                  <c:v>5.7643000000000004</c:v>
                </c:pt>
                <c:pt idx="203">
                  <c:v>5.7509199999999998</c:v>
                </c:pt>
                <c:pt idx="204">
                  <c:v>5.73482</c:v>
                </c:pt>
                <c:pt idx="205">
                  <c:v>5.7131800000000004</c:v>
                </c:pt>
                <c:pt idx="206">
                  <c:v>5.6970999999999998</c:v>
                </c:pt>
                <c:pt idx="207">
                  <c:v>5.6900700000000004</c:v>
                </c:pt>
                <c:pt idx="208">
                  <c:v>5.6675000000000004</c:v>
                </c:pt>
                <c:pt idx="209">
                  <c:v>5.6475299999999997</c:v>
                </c:pt>
                <c:pt idx="210">
                  <c:v>5.6459700000000002</c:v>
                </c:pt>
                <c:pt idx="211">
                  <c:v>5.6399400000000002</c:v>
                </c:pt>
                <c:pt idx="212">
                  <c:v>5.6328199999999997</c:v>
                </c:pt>
                <c:pt idx="213">
                  <c:v>5.6425400000000003</c:v>
                </c:pt>
                <c:pt idx="214">
                  <c:v>5.6443300000000001</c:v>
                </c:pt>
                <c:pt idx="215">
                  <c:v>5.6482599999999996</c:v>
                </c:pt>
                <c:pt idx="216">
                  <c:v>5.6386599999999998</c:v>
                </c:pt>
                <c:pt idx="217">
                  <c:v>5.6216400000000002</c:v>
                </c:pt>
                <c:pt idx="218">
                  <c:v>5.6054000000000004</c:v>
                </c:pt>
                <c:pt idx="219">
                  <c:v>5.58528</c:v>
                </c:pt>
                <c:pt idx="220">
                  <c:v>5.5568400000000002</c:v>
                </c:pt>
                <c:pt idx="221">
                  <c:v>5.5537099999999997</c:v>
                </c:pt>
                <c:pt idx="222">
                  <c:v>5.5654500000000002</c:v>
                </c:pt>
                <c:pt idx="223">
                  <c:v>5.5657300000000003</c:v>
                </c:pt>
                <c:pt idx="224">
                  <c:v>5.5751099999999996</c:v>
                </c:pt>
                <c:pt idx="225">
                  <c:v>5.5616099999999999</c:v>
                </c:pt>
                <c:pt idx="226">
                  <c:v>5.5508699999999997</c:v>
                </c:pt>
                <c:pt idx="227">
                  <c:v>5.5369900000000003</c:v>
                </c:pt>
                <c:pt idx="228">
                  <c:v>5.5312799999999998</c:v>
                </c:pt>
                <c:pt idx="229">
                  <c:v>5.5140000000000002</c:v>
                </c:pt>
                <c:pt idx="230">
                  <c:v>5.5047899999999998</c:v>
                </c:pt>
                <c:pt idx="231">
                  <c:v>5.4923799999999998</c:v>
                </c:pt>
                <c:pt idx="232">
                  <c:v>5.4691700000000001</c:v>
                </c:pt>
                <c:pt idx="233">
                  <c:v>5.4449399999999999</c:v>
                </c:pt>
                <c:pt idx="234">
                  <c:v>5.4279599999999997</c:v>
                </c:pt>
                <c:pt idx="235">
                  <c:v>5.4270800000000001</c:v>
                </c:pt>
                <c:pt idx="236">
                  <c:v>5.4214200000000003</c:v>
                </c:pt>
                <c:pt idx="237">
                  <c:v>5.40625</c:v>
                </c:pt>
                <c:pt idx="238">
                  <c:v>5.4040100000000004</c:v>
                </c:pt>
                <c:pt idx="239">
                  <c:v>5.4077500000000001</c:v>
                </c:pt>
                <c:pt idx="240">
                  <c:v>5.3998499999999998</c:v>
                </c:pt>
                <c:pt idx="241">
                  <c:v>5.3970900000000004</c:v>
                </c:pt>
                <c:pt idx="242">
                  <c:v>5.4059999999999997</c:v>
                </c:pt>
                <c:pt idx="243">
                  <c:v>5.3973599999999999</c:v>
                </c:pt>
                <c:pt idx="244">
                  <c:v>5.3939700000000004</c:v>
                </c:pt>
                <c:pt idx="245">
                  <c:v>5.3875599999999997</c:v>
                </c:pt>
                <c:pt idx="246">
                  <c:v>5.3725699999999996</c:v>
                </c:pt>
                <c:pt idx="247">
                  <c:v>5.3568100000000003</c:v>
                </c:pt>
                <c:pt idx="248">
                  <c:v>5.3506200000000002</c:v>
                </c:pt>
                <c:pt idx="249">
                  <c:v>5.3402200000000004</c:v>
                </c:pt>
                <c:pt idx="250">
                  <c:v>5.3416199999999998</c:v>
                </c:pt>
                <c:pt idx="251">
                  <c:v>5.34253</c:v>
                </c:pt>
                <c:pt idx="252">
                  <c:v>5.3395599999999996</c:v>
                </c:pt>
                <c:pt idx="253">
                  <c:v>5.3348800000000001</c:v>
                </c:pt>
                <c:pt idx="254">
                  <c:v>5.3292000000000002</c:v>
                </c:pt>
                <c:pt idx="255">
                  <c:v>5.31515</c:v>
                </c:pt>
                <c:pt idx="256">
                  <c:v>5.3072800000000004</c:v>
                </c:pt>
                <c:pt idx="257">
                  <c:v>5.30816</c:v>
                </c:pt>
                <c:pt idx="258">
                  <c:v>5.3027300000000004</c:v>
                </c:pt>
                <c:pt idx="259">
                  <c:v>5.29061</c:v>
                </c:pt>
                <c:pt idx="260">
                  <c:v>5.2908400000000002</c:v>
                </c:pt>
                <c:pt idx="261">
                  <c:v>5.2828299999999997</c:v>
                </c:pt>
                <c:pt idx="262">
                  <c:v>5.2740299999999998</c:v>
                </c:pt>
                <c:pt idx="263">
                  <c:v>5.2723100000000001</c:v>
                </c:pt>
                <c:pt idx="264">
                  <c:v>5.2608300000000003</c:v>
                </c:pt>
                <c:pt idx="265">
                  <c:v>5.2424499999999998</c:v>
                </c:pt>
                <c:pt idx="266">
                  <c:v>5.2263500000000001</c:v>
                </c:pt>
                <c:pt idx="267">
                  <c:v>5.2073799999999997</c:v>
                </c:pt>
                <c:pt idx="268">
                  <c:v>5.1912200000000004</c:v>
                </c:pt>
                <c:pt idx="269">
                  <c:v>5.1822499999999998</c:v>
                </c:pt>
                <c:pt idx="270">
                  <c:v>5.1727499999999997</c:v>
                </c:pt>
                <c:pt idx="271">
                  <c:v>5.1761699999999999</c:v>
                </c:pt>
                <c:pt idx="272">
                  <c:v>5.1818600000000004</c:v>
                </c:pt>
                <c:pt idx="273">
                  <c:v>5.17964</c:v>
                </c:pt>
                <c:pt idx="274">
                  <c:v>5.1872400000000001</c:v>
                </c:pt>
                <c:pt idx="275">
                  <c:v>5.1857899999999999</c:v>
                </c:pt>
                <c:pt idx="276">
                  <c:v>5.1632699999999998</c:v>
                </c:pt>
                <c:pt idx="277">
                  <c:v>5.1520400000000004</c:v>
                </c:pt>
                <c:pt idx="278">
                  <c:v>5.1413799999999998</c:v>
                </c:pt>
                <c:pt idx="279">
                  <c:v>5.1337700000000002</c:v>
                </c:pt>
                <c:pt idx="280">
                  <c:v>5.1436799999999998</c:v>
                </c:pt>
                <c:pt idx="281">
                  <c:v>5.1579100000000002</c:v>
                </c:pt>
                <c:pt idx="282">
                  <c:v>5.1537600000000001</c:v>
                </c:pt>
                <c:pt idx="283">
                  <c:v>5.1501400000000004</c:v>
                </c:pt>
                <c:pt idx="284">
                  <c:v>5.1356900000000003</c:v>
                </c:pt>
                <c:pt idx="285">
                  <c:v>5.1168399999999998</c:v>
                </c:pt>
                <c:pt idx="286">
                  <c:v>5.1204700000000001</c:v>
                </c:pt>
                <c:pt idx="287">
                  <c:v>5.1277999999999997</c:v>
                </c:pt>
                <c:pt idx="288">
                  <c:v>5.1277100000000004</c:v>
                </c:pt>
                <c:pt idx="289">
                  <c:v>5.1373199999999999</c:v>
                </c:pt>
                <c:pt idx="290">
                  <c:v>5.1402200000000002</c:v>
                </c:pt>
                <c:pt idx="291">
                  <c:v>5.1195700000000004</c:v>
                </c:pt>
                <c:pt idx="292">
                  <c:v>5.0992300000000004</c:v>
                </c:pt>
                <c:pt idx="293">
                  <c:v>5.0958300000000003</c:v>
                </c:pt>
                <c:pt idx="294">
                  <c:v>5.0869900000000001</c:v>
                </c:pt>
                <c:pt idx="295">
                  <c:v>5.0788900000000003</c:v>
                </c:pt>
                <c:pt idx="296">
                  <c:v>5.0791700000000004</c:v>
                </c:pt>
                <c:pt idx="297">
                  <c:v>5.07829</c:v>
                </c:pt>
                <c:pt idx="298">
                  <c:v>5.07003</c:v>
                </c:pt>
                <c:pt idx="299">
                  <c:v>5.0631500000000003</c:v>
                </c:pt>
                <c:pt idx="300">
                  <c:v>5.0628599999999997</c:v>
                </c:pt>
                <c:pt idx="301">
                  <c:v>5.0578200000000004</c:v>
                </c:pt>
                <c:pt idx="302">
                  <c:v>5.0536099999999999</c:v>
                </c:pt>
                <c:pt idx="303">
                  <c:v>5.0412999999999997</c:v>
                </c:pt>
                <c:pt idx="304">
                  <c:v>5.0293099999999997</c:v>
                </c:pt>
                <c:pt idx="305">
                  <c:v>5.0186299999999999</c:v>
                </c:pt>
                <c:pt idx="306">
                  <c:v>5.0134400000000001</c:v>
                </c:pt>
                <c:pt idx="307">
                  <c:v>5.01051</c:v>
                </c:pt>
                <c:pt idx="308">
                  <c:v>5.0225299999999997</c:v>
                </c:pt>
                <c:pt idx="309">
                  <c:v>5.0240099999999996</c:v>
                </c:pt>
                <c:pt idx="310">
                  <c:v>5.0191699999999999</c:v>
                </c:pt>
                <c:pt idx="311">
                  <c:v>5.0149800000000004</c:v>
                </c:pt>
                <c:pt idx="312">
                  <c:v>5.0039800000000003</c:v>
                </c:pt>
                <c:pt idx="313">
                  <c:v>4.9974699999999999</c:v>
                </c:pt>
                <c:pt idx="314">
                  <c:v>5.0078500000000004</c:v>
                </c:pt>
                <c:pt idx="315">
                  <c:v>5.0172100000000004</c:v>
                </c:pt>
                <c:pt idx="316">
                  <c:v>5.0200100000000001</c:v>
                </c:pt>
                <c:pt idx="317">
                  <c:v>5.0211499999999996</c:v>
                </c:pt>
                <c:pt idx="318">
                  <c:v>5.0198299999999998</c:v>
                </c:pt>
                <c:pt idx="319">
                  <c:v>5.0172400000000001</c:v>
                </c:pt>
                <c:pt idx="320">
                  <c:v>5.0109500000000002</c:v>
                </c:pt>
                <c:pt idx="321">
                  <c:v>4.99282</c:v>
                </c:pt>
                <c:pt idx="322">
                  <c:v>4.98468</c:v>
                </c:pt>
                <c:pt idx="323">
                  <c:v>4.97499</c:v>
                </c:pt>
                <c:pt idx="324">
                  <c:v>4.9649700000000001</c:v>
                </c:pt>
                <c:pt idx="325">
                  <c:v>4.9582300000000004</c:v>
                </c:pt>
                <c:pt idx="326">
                  <c:v>4.9601300000000004</c:v>
                </c:pt>
                <c:pt idx="327">
                  <c:v>4.9664200000000003</c:v>
                </c:pt>
                <c:pt idx="328">
                  <c:v>4.9710400000000003</c:v>
                </c:pt>
                <c:pt idx="329">
                  <c:v>4.9645099999999998</c:v>
                </c:pt>
                <c:pt idx="330">
                  <c:v>4.9595500000000001</c:v>
                </c:pt>
                <c:pt idx="331">
                  <c:v>4.9627299999999996</c:v>
                </c:pt>
                <c:pt idx="332">
                  <c:v>4.9573299999999998</c:v>
                </c:pt>
                <c:pt idx="333">
                  <c:v>4.9442500000000003</c:v>
                </c:pt>
                <c:pt idx="334">
                  <c:v>4.9407199999999998</c:v>
                </c:pt>
                <c:pt idx="335">
                  <c:v>4.9356200000000001</c:v>
                </c:pt>
                <c:pt idx="336">
                  <c:v>4.9242999999999997</c:v>
                </c:pt>
                <c:pt idx="337">
                  <c:v>4.9149200000000004</c:v>
                </c:pt>
                <c:pt idx="338">
                  <c:v>4.9065700000000003</c:v>
                </c:pt>
                <c:pt idx="339">
                  <c:v>4.9060100000000002</c:v>
                </c:pt>
                <c:pt idx="340">
                  <c:v>4.9091399999999998</c:v>
                </c:pt>
                <c:pt idx="341">
                  <c:v>4.9109499999999997</c:v>
                </c:pt>
                <c:pt idx="342">
                  <c:v>4.9114500000000003</c:v>
                </c:pt>
                <c:pt idx="343">
                  <c:v>4.9165700000000001</c:v>
                </c:pt>
                <c:pt idx="344">
                  <c:v>4.9073599999999997</c:v>
                </c:pt>
                <c:pt idx="345">
                  <c:v>4.8983800000000004</c:v>
                </c:pt>
                <c:pt idx="346">
                  <c:v>4.8991800000000003</c:v>
                </c:pt>
                <c:pt idx="347">
                  <c:v>4.8956</c:v>
                </c:pt>
                <c:pt idx="348">
                  <c:v>4.8945499999999997</c:v>
                </c:pt>
                <c:pt idx="349">
                  <c:v>4.9010999999999996</c:v>
                </c:pt>
                <c:pt idx="350">
                  <c:v>4.89961</c:v>
                </c:pt>
                <c:pt idx="351">
                  <c:v>4.89621</c:v>
                </c:pt>
                <c:pt idx="352">
                  <c:v>4.9008200000000004</c:v>
                </c:pt>
                <c:pt idx="353">
                  <c:v>4.9019300000000001</c:v>
                </c:pt>
                <c:pt idx="354">
                  <c:v>4.8959700000000002</c:v>
                </c:pt>
                <c:pt idx="355">
                  <c:v>4.8945499999999997</c:v>
                </c:pt>
                <c:pt idx="356">
                  <c:v>4.8931300000000002</c:v>
                </c:pt>
                <c:pt idx="357">
                  <c:v>4.8882000000000003</c:v>
                </c:pt>
                <c:pt idx="358">
                  <c:v>4.8840000000000003</c:v>
                </c:pt>
                <c:pt idx="359">
                  <c:v>4.8837400000000004</c:v>
                </c:pt>
                <c:pt idx="360">
                  <c:v>4.89107</c:v>
                </c:pt>
                <c:pt idx="361">
                  <c:v>4.9022800000000002</c:v>
                </c:pt>
                <c:pt idx="362">
                  <c:v>4.9141399999999997</c:v>
                </c:pt>
                <c:pt idx="363">
                  <c:v>4.9210399999999996</c:v>
                </c:pt>
                <c:pt idx="364">
                  <c:v>4.9183700000000004</c:v>
                </c:pt>
                <c:pt idx="365">
                  <c:v>4.9113699999999998</c:v>
                </c:pt>
                <c:pt idx="366">
                  <c:v>4.9014300000000004</c:v>
                </c:pt>
                <c:pt idx="367">
                  <c:v>4.8895799999999996</c:v>
                </c:pt>
                <c:pt idx="368">
                  <c:v>4.8823699999999999</c:v>
                </c:pt>
                <c:pt idx="369">
                  <c:v>4.8778800000000002</c:v>
                </c:pt>
                <c:pt idx="370">
                  <c:v>4.8658599999999996</c:v>
                </c:pt>
                <c:pt idx="371">
                  <c:v>4.8558300000000001</c:v>
                </c:pt>
                <c:pt idx="372">
                  <c:v>4.8405699999999996</c:v>
                </c:pt>
                <c:pt idx="373">
                  <c:v>4.8201400000000003</c:v>
                </c:pt>
                <c:pt idx="374">
                  <c:v>4.8067700000000002</c:v>
                </c:pt>
                <c:pt idx="375">
                  <c:v>4.8000600000000002</c:v>
                </c:pt>
                <c:pt idx="376">
                  <c:v>4.7906300000000002</c:v>
                </c:pt>
                <c:pt idx="377">
                  <c:v>4.7869999999999999</c:v>
                </c:pt>
                <c:pt idx="378">
                  <c:v>4.7856100000000001</c:v>
                </c:pt>
                <c:pt idx="379">
                  <c:v>4.7823900000000004</c:v>
                </c:pt>
                <c:pt idx="380">
                  <c:v>4.78735</c:v>
                </c:pt>
                <c:pt idx="381">
                  <c:v>4.7935999999999996</c:v>
                </c:pt>
                <c:pt idx="382">
                  <c:v>4.8035100000000002</c:v>
                </c:pt>
                <c:pt idx="383">
                  <c:v>4.8194100000000004</c:v>
                </c:pt>
                <c:pt idx="384">
                  <c:v>4.8281299999999998</c:v>
                </c:pt>
                <c:pt idx="385">
                  <c:v>4.83223</c:v>
                </c:pt>
                <c:pt idx="386">
                  <c:v>4.8366400000000001</c:v>
                </c:pt>
                <c:pt idx="387">
                  <c:v>4.8320299999999996</c:v>
                </c:pt>
                <c:pt idx="388">
                  <c:v>4.8257099999999999</c:v>
                </c:pt>
                <c:pt idx="389">
                  <c:v>4.8237300000000003</c:v>
                </c:pt>
                <c:pt idx="390">
                  <c:v>4.8162599999999998</c:v>
                </c:pt>
                <c:pt idx="391">
                  <c:v>4.8135399999999997</c:v>
                </c:pt>
                <c:pt idx="392">
                  <c:v>4.8182999999999998</c:v>
                </c:pt>
                <c:pt idx="393">
                  <c:v>4.8210800000000003</c:v>
                </c:pt>
                <c:pt idx="394">
                  <c:v>4.8261799999999999</c:v>
                </c:pt>
                <c:pt idx="395">
                  <c:v>4.8360599999999998</c:v>
                </c:pt>
                <c:pt idx="396">
                  <c:v>4.8384200000000002</c:v>
                </c:pt>
                <c:pt idx="397">
                  <c:v>4.8395200000000003</c:v>
                </c:pt>
                <c:pt idx="398">
                  <c:v>4.8395099999999998</c:v>
                </c:pt>
                <c:pt idx="399">
                  <c:v>4.8383200000000004</c:v>
                </c:pt>
                <c:pt idx="400">
                  <c:v>4.8264300000000002</c:v>
                </c:pt>
                <c:pt idx="401">
                  <c:v>4.8157300000000003</c:v>
                </c:pt>
                <c:pt idx="402">
                  <c:v>4.8109200000000003</c:v>
                </c:pt>
                <c:pt idx="403">
                  <c:v>4.8068400000000002</c:v>
                </c:pt>
                <c:pt idx="404">
                  <c:v>4.8114499999999998</c:v>
                </c:pt>
                <c:pt idx="405">
                  <c:v>4.8223599999999998</c:v>
                </c:pt>
                <c:pt idx="406">
                  <c:v>4.8339800000000004</c:v>
                </c:pt>
                <c:pt idx="407">
                  <c:v>4.8445600000000004</c:v>
                </c:pt>
                <c:pt idx="408">
                  <c:v>4.8562599999999998</c:v>
                </c:pt>
                <c:pt idx="409">
                  <c:v>4.8551000000000002</c:v>
                </c:pt>
                <c:pt idx="410">
                  <c:v>4.8555599999999997</c:v>
                </c:pt>
                <c:pt idx="411">
                  <c:v>4.8623599999999998</c:v>
                </c:pt>
                <c:pt idx="412">
                  <c:v>4.8652699999999998</c:v>
                </c:pt>
                <c:pt idx="413">
                  <c:v>4.8645199999999997</c:v>
                </c:pt>
                <c:pt idx="414">
                  <c:v>4.8643799999999997</c:v>
                </c:pt>
                <c:pt idx="415">
                  <c:v>4.85548</c:v>
                </c:pt>
                <c:pt idx="416">
                  <c:v>4.8339699999999999</c:v>
                </c:pt>
                <c:pt idx="417">
                  <c:v>4.8101200000000004</c:v>
                </c:pt>
                <c:pt idx="418">
                  <c:v>4.7867600000000001</c:v>
                </c:pt>
                <c:pt idx="419">
                  <c:v>4.7652099999999997</c:v>
                </c:pt>
                <c:pt idx="420">
                  <c:v>4.7504</c:v>
                </c:pt>
                <c:pt idx="421">
                  <c:v>4.7492599999999996</c:v>
                </c:pt>
                <c:pt idx="422">
                  <c:v>4.7521000000000004</c:v>
                </c:pt>
                <c:pt idx="423">
                  <c:v>4.7514599999999998</c:v>
                </c:pt>
                <c:pt idx="424">
                  <c:v>4.7551300000000003</c:v>
                </c:pt>
                <c:pt idx="425">
                  <c:v>4.7584999999999997</c:v>
                </c:pt>
                <c:pt idx="426">
                  <c:v>4.7541900000000004</c:v>
                </c:pt>
                <c:pt idx="427">
                  <c:v>4.7515700000000001</c:v>
                </c:pt>
                <c:pt idx="428">
                  <c:v>4.7615699999999999</c:v>
                </c:pt>
                <c:pt idx="429">
                  <c:v>4.77494</c:v>
                </c:pt>
                <c:pt idx="430">
                  <c:v>4.7930999999999999</c:v>
                </c:pt>
                <c:pt idx="431">
                  <c:v>4.8121600000000004</c:v>
                </c:pt>
                <c:pt idx="432">
                  <c:v>4.8271699999999997</c:v>
                </c:pt>
                <c:pt idx="433">
                  <c:v>4.8320999999999996</c:v>
                </c:pt>
                <c:pt idx="434">
                  <c:v>4.8299599999999998</c:v>
                </c:pt>
                <c:pt idx="435">
                  <c:v>4.8227200000000003</c:v>
                </c:pt>
                <c:pt idx="436">
                  <c:v>4.8122999999999996</c:v>
                </c:pt>
                <c:pt idx="437">
                  <c:v>4.8023699999999998</c:v>
                </c:pt>
                <c:pt idx="438">
                  <c:v>4.7965799999999996</c:v>
                </c:pt>
                <c:pt idx="439">
                  <c:v>4.7993600000000001</c:v>
                </c:pt>
                <c:pt idx="440">
                  <c:v>4.8053499999999998</c:v>
                </c:pt>
                <c:pt idx="441">
                  <c:v>4.8150599999999999</c:v>
                </c:pt>
                <c:pt idx="442">
                  <c:v>4.8275499999999996</c:v>
                </c:pt>
                <c:pt idx="443">
                  <c:v>4.83941</c:v>
                </c:pt>
                <c:pt idx="444">
                  <c:v>4.8442600000000002</c:v>
                </c:pt>
                <c:pt idx="445">
                  <c:v>4.8505799999999999</c:v>
                </c:pt>
                <c:pt idx="446">
                  <c:v>4.8568600000000002</c:v>
                </c:pt>
                <c:pt idx="447">
                  <c:v>4.8621699999999999</c:v>
                </c:pt>
                <c:pt idx="448">
                  <c:v>4.8640499999999998</c:v>
                </c:pt>
                <c:pt idx="449">
                  <c:v>4.8677000000000001</c:v>
                </c:pt>
                <c:pt idx="450">
                  <c:v>4.8628400000000003</c:v>
                </c:pt>
                <c:pt idx="451">
                  <c:v>4.8537999999999997</c:v>
                </c:pt>
                <c:pt idx="452">
                  <c:v>4.8385600000000002</c:v>
                </c:pt>
                <c:pt idx="453">
                  <c:v>4.8216900000000003</c:v>
                </c:pt>
                <c:pt idx="454">
                  <c:v>4.8010299999999999</c:v>
                </c:pt>
                <c:pt idx="455">
                  <c:v>4.7875500000000004</c:v>
                </c:pt>
                <c:pt idx="456">
                  <c:v>4.78362</c:v>
                </c:pt>
                <c:pt idx="457">
                  <c:v>4.7927900000000001</c:v>
                </c:pt>
                <c:pt idx="458">
                  <c:v>4.80863</c:v>
                </c:pt>
                <c:pt idx="459">
                  <c:v>4.8261500000000002</c:v>
                </c:pt>
                <c:pt idx="460">
                  <c:v>4.8444599999999998</c:v>
                </c:pt>
                <c:pt idx="461">
                  <c:v>4.85419</c:v>
                </c:pt>
                <c:pt idx="462">
                  <c:v>4.85799</c:v>
                </c:pt>
                <c:pt idx="463">
                  <c:v>4.86137</c:v>
                </c:pt>
                <c:pt idx="464">
                  <c:v>4.8611399999999998</c:v>
                </c:pt>
                <c:pt idx="465">
                  <c:v>4.85703</c:v>
                </c:pt>
                <c:pt idx="466">
                  <c:v>4.85867</c:v>
                </c:pt>
                <c:pt idx="467">
                  <c:v>4.8650500000000001</c:v>
                </c:pt>
                <c:pt idx="468">
                  <c:v>4.8700900000000003</c:v>
                </c:pt>
                <c:pt idx="469">
                  <c:v>4.8709699999999998</c:v>
                </c:pt>
                <c:pt idx="470">
                  <c:v>4.8654400000000004</c:v>
                </c:pt>
                <c:pt idx="471">
                  <c:v>4.8483799999999997</c:v>
                </c:pt>
                <c:pt idx="472">
                  <c:v>4.8150199999999996</c:v>
                </c:pt>
                <c:pt idx="473">
                  <c:v>4.7725499999999998</c:v>
                </c:pt>
                <c:pt idx="474">
                  <c:v>4.7297799999999999</c:v>
                </c:pt>
                <c:pt idx="475">
                  <c:v>4.6919300000000002</c:v>
                </c:pt>
                <c:pt idx="476">
                  <c:v>4.6618399999999998</c:v>
                </c:pt>
                <c:pt idx="477">
                  <c:v>4.6392600000000002</c:v>
                </c:pt>
                <c:pt idx="478">
                  <c:v>4.6322099999999997</c:v>
                </c:pt>
                <c:pt idx="479">
                  <c:v>4.6454800000000001</c:v>
                </c:pt>
                <c:pt idx="480">
                  <c:v>4.6596399999999996</c:v>
                </c:pt>
                <c:pt idx="481">
                  <c:v>4.6706700000000003</c:v>
                </c:pt>
                <c:pt idx="482">
                  <c:v>4.68696</c:v>
                </c:pt>
                <c:pt idx="483">
                  <c:v>4.7019000000000002</c:v>
                </c:pt>
                <c:pt idx="484">
                  <c:v>4.7071300000000003</c:v>
                </c:pt>
                <c:pt idx="485">
                  <c:v>4.7227100000000002</c:v>
                </c:pt>
                <c:pt idx="486">
                  <c:v>4.7517399999999999</c:v>
                </c:pt>
                <c:pt idx="487">
                  <c:v>4.7938200000000002</c:v>
                </c:pt>
                <c:pt idx="488">
                  <c:v>4.8453600000000003</c:v>
                </c:pt>
                <c:pt idx="489">
                  <c:v>4.9027799999999999</c:v>
                </c:pt>
                <c:pt idx="490">
                  <c:v>4.9513499999999997</c:v>
                </c:pt>
                <c:pt idx="491">
                  <c:v>4.9864600000000001</c:v>
                </c:pt>
                <c:pt idx="492">
                  <c:v>4.9909800000000004</c:v>
                </c:pt>
                <c:pt idx="493">
                  <c:v>4.9684200000000001</c:v>
                </c:pt>
                <c:pt idx="494">
                  <c:v>4.9271099999999999</c:v>
                </c:pt>
                <c:pt idx="495">
                  <c:v>4.8771599999999999</c:v>
                </c:pt>
                <c:pt idx="496">
                  <c:v>4.8270400000000002</c:v>
                </c:pt>
                <c:pt idx="497">
                  <c:v>4.7926700000000002</c:v>
                </c:pt>
                <c:pt idx="498">
                  <c:v>4.7751700000000001</c:v>
                </c:pt>
                <c:pt idx="499">
                  <c:v>4.7745800000000003</c:v>
                </c:pt>
                <c:pt idx="500">
                  <c:v>4.7877900000000002</c:v>
                </c:pt>
                <c:pt idx="501">
                  <c:v>4.8080100000000003</c:v>
                </c:pt>
                <c:pt idx="502">
                  <c:v>4.8288500000000001</c:v>
                </c:pt>
                <c:pt idx="503">
                  <c:v>4.8425200000000004</c:v>
                </c:pt>
                <c:pt idx="504">
                  <c:v>4.8454199999999998</c:v>
                </c:pt>
                <c:pt idx="505">
                  <c:v>4.8390599999999999</c:v>
                </c:pt>
                <c:pt idx="506">
                  <c:v>4.8216400000000004</c:v>
                </c:pt>
                <c:pt idx="507">
                  <c:v>4.7975000000000003</c:v>
                </c:pt>
                <c:pt idx="508">
                  <c:v>4.7730399999999999</c:v>
                </c:pt>
                <c:pt idx="509">
                  <c:v>4.7571199999999996</c:v>
                </c:pt>
                <c:pt idx="510">
                  <c:v>4.75143</c:v>
                </c:pt>
                <c:pt idx="511">
                  <c:v>4.7606700000000002</c:v>
                </c:pt>
                <c:pt idx="512">
                  <c:v>4.7763999999999998</c:v>
                </c:pt>
                <c:pt idx="513">
                  <c:v>4.7907700000000002</c:v>
                </c:pt>
                <c:pt idx="514">
                  <c:v>4.7948000000000004</c:v>
                </c:pt>
                <c:pt idx="515">
                  <c:v>4.78592</c:v>
                </c:pt>
                <c:pt idx="516">
                  <c:v>4.7582899999999997</c:v>
                </c:pt>
                <c:pt idx="517">
                  <c:v>4.7183400000000004</c:v>
                </c:pt>
                <c:pt idx="518">
                  <c:v>4.67502</c:v>
                </c:pt>
                <c:pt idx="519">
                  <c:v>4.6346999999999996</c:v>
                </c:pt>
                <c:pt idx="520">
                  <c:v>4.5995299999999997</c:v>
                </c:pt>
                <c:pt idx="521">
                  <c:v>4.5738399999999997</c:v>
                </c:pt>
                <c:pt idx="522">
                  <c:v>4.5648099999999996</c:v>
                </c:pt>
                <c:pt idx="523">
                  <c:v>4.5710899999999999</c:v>
                </c:pt>
                <c:pt idx="524">
                  <c:v>4.5935300000000003</c:v>
                </c:pt>
                <c:pt idx="525">
                  <c:v>4.6295599999999997</c:v>
                </c:pt>
                <c:pt idx="526">
                  <c:v>4.6777100000000003</c:v>
                </c:pt>
                <c:pt idx="527">
                  <c:v>4.7263700000000002</c:v>
                </c:pt>
                <c:pt idx="528">
                  <c:v>4.7677899999999998</c:v>
                </c:pt>
                <c:pt idx="529">
                  <c:v>4.79399</c:v>
                </c:pt>
                <c:pt idx="530">
                  <c:v>4.8051199999999996</c:v>
                </c:pt>
                <c:pt idx="531">
                  <c:v>4.8000999999999996</c:v>
                </c:pt>
                <c:pt idx="532">
                  <c:v>4.7781500000000001</c:v>
                </c:pt>
                <c:pt idx="533">
                  <c:v>4.7508299999999997</c:v>
                </c:pt>
                <c:pt idx="534">
                  <c:v>4.7182500000000003</c:v>
                </c:pt>
                <c:pt idx="535">
                  <c:v>4.6840599999999997</c:v>
                </c:pt>
                <c:pt idx="536">
                  <c:v>4.6566299999999998</c:v>
                </c:pt>
                <c:pt idx="537">
                  <c:v>4.6391499999999999</c:v>
                </c:pt>
                <c:pt idx="538">
                  <c:v>4.62805</c:v>
                </c:pt>
                <c:pt idx="539">
                  <c:v>4.62913</c:v>
                </c:pt>
                <c:pt idx="540">
                  <c:v>4.6347699999999996</c:v>
                </c:pt>
                <c:pt idx="541">
                  <c:v>4.6354899999999999</c:v>
                </c:pt>
                <c:pt idx="542">
                  <c:v>4.6309100000000001</c:v>
                </c:pt>
                <c:pt idx="543">
                  <c:v>4.6209699999999998</c:v>
                </c:pt>
                <c:pt idx="544">
                  <c:v>4.6031399999999998</c:v>
                </c:pt>
                <c:pt idx="545">
                  <c:v>4.5786800000000003</c:v>
                </c:pt>
                <c:pt idx="546">
                  <c:v>4.5559700000000003</c:v>
                </c:pt>
                <c:pt idx="547">
                  <c:v>4.5396900000000002</c:v>
                </c:pt>
                <c:pt idx="548">
                  <c:v>4.5318399999999999</c:v>
                </c:pt>
                <c:pt idx="549">
                  <c:v>4.5401899999999999</c:v>
                </c:pt>
                <c:pt idx="550">
                  <c:v>4.57639</c:v>
                </c:pt>
                <c:pt idx="551">
                  <c:v>4.6279599999999999</c:v>
                </c:pt>
                <c:pt idx="552">
                  <c:v>4.6880300000000004</c:v>
                </c:pt>
                <c:pt idx="553">
                  <c:v>4.7504400000000002</c:v>
                </c:pt>
                <c:pt idx="554">
                  <c:v>4.7981699999999998</c:v>
                </c:pt>
                <c:pt idx="555">
                  <c:v>4.8170000000000002</c:v>
                </c:pt>
                <c:pt idx="556">
                  <c:v>4.8176199999999998</c:v>
                </c:pt>
                <c:pt idx="557">
                  <c:v>4.8036700000000003</c:v>
                </c:pt>
                <c:pt idx="558">
                  <c:v>4.7806499999999996</c:v>
                </c:pt>
                <c:pt idx="559">
                  <c:v>4.7582399999999998</c:v>
                </c:pt>
                <c:pt idx="560">
                  <c:v>4.7355099999999997</c:v>
                </c:pt>
                <c:pt idx="561">
                  <c:v>4.7109399999999999</c:v>
                </c:pt>
                <c:pt idx="562">
                  <c:v>4.6915800000000001</c:v>
                </c:pt>
                <c:pt idx="563">
                  <c:v>4.6829700000000001</c:v>
                </c:pt>
                <c:pt idx="564">
                  <c:v>4.6927500000000002</c:v>
                </c:pt>
                <c:pt idx="565">
                  <c:v>4.73203</c:v>
                </c:pt>
                <c:pt idx="566">
                  <c:v>4.7962199999999999</c:v>
                </c:pt>
                <c:pt idx="567">
                  <c:v>4.8715099999999998</c:v>
                </c:pt>
                <c:pt idx="568">
                  <c:v>4.9423599999999999</c:v>
                </c:pt>
                <c:pt idx="569">
                  <c:v>4.9833600000000002</c:v>
                </c:pt>
                <c:pt idx="570">
                  <c:v>4.9793500000000002</c:v>
                </c:pt>
                <c:pt idx="571">
                  <c:v>4.9300899999999999</c:v>
                </c:pt>
                <c:pt idx="572">
                  <c:v>4.85121</c:v>
                </c:pt>
                <c:pt idx="573">
                  <c:v>4.7504900000000001</c:v>
                </c:pt>
                <c:pt idx="574">
                  <c:v>4.6443300000000001</c:v>
                </c:pt>
                <c:pt idx="575">
                  <c:v>4.5474800000000002</c:v>
                </c:pt>
                <c:pt idx="576">
                  <c:v>4.4654499999999997</c:v>
                </c:pt>
                <c:pt idx="577">
                  <c:v>4.3963799999999997</c:v>
                </c:pt>
                <c:pt idx="578">
                  <c:v>4.3433200000000003</c:v>
                </c:pt>
                <c:pt idx="579">
                  <c:v>4.3064</c:v>
                </c:pt>
                <c:pt idx="580">
                  <c:v>4.29169</c:v>
                </c:pt>
                <c:pt idx="581">
                  <c:v>4.3018000000000001</c:v>
                </c:pt>
                <c:pt idx="582">
                  <c:v>4.3261900000000004</c:v>
                </c:pt>
                <c:pt idx="583">
                  <c:v>4.3619000000000003</c:v>
                </c:pt>
                <c:pt idx="584">
                  <c:v>4.4086400000000001</c:v>
                </c:pt>
                <c:pt idx="585">
                  <c:v>4.4522000000000004</c:v>
                </c:pt>
                <c:pt idx="586">
                  <c:v>4.4843999999999999</c:v>
                </c:pt>
                <c:pt idx="587">
                  <c:v>4.5080900000000002</c:v>
                </c:pt>
                <c:pt idx="588">
                  <c:v>4.5236900000000002</c:v>
                </c:pt>
                <c:pt idx="589">
                  <c:v>4.5307000000000004</c:v>
                </c:pt>
                <c:pt idx="590">
                  <c:v>4.53329</c:v>
                </c:pt>
                <c:pt idx="591">
                  <c:v>4.5348600000000001</c:v>
                </c:pt>
                <c:pt idx="592">
                  <c:v>4.5369999999999999</c:v>
                </c:pt>
                <c:pt idx="593">
                  <c:v>4.5396599999999996</c:v>
                </c:pt>
                <c:pt idx="594">
                  <c:v>4.5482100000000001</c:v>
                </c:pt>
                <c:pt idx="595">
                  <c:v>4.57165</c:v>
                </c:pt>
                <c:pt idx="596">
                  <c:v>4.6185200000000002</c:v>
                </c:pt>
                <c:pt idx="597">
                  <c:v>4.6892500000000004</c:v>
                </c:pt>
                <c:pt idx="598">
                  <c:v>4.7781399999999996</c:v>
                </c:pt>
                <c:pt idx="599">
                  <c:v>4.8724299999999996</c:v>
                </c:pt>
                <c:pt idx="600">
                  <c:v>4.95146</c:v>
                </c:pt>
                <c:pt idx="601">
                  <c:v>4.98855</c:v>
                </c:pt>
                <c:pt idx="602">
                  <c:v>4.9752200000000002</c:v>
                </c:pt>
                <c:pt idx="603">
                  <c:v>4.9155600000000002</c:v>
                </c:pt>
                <c:pt idx="604">
                  <c:v>4.8182299999999998</c:v>
                </c:pt>
                <c:pt idx="605">
                  <c:v>4.6965399999999997</c:v>
                </c:pt>
                <c:pt idx="606">
                  <c:v>4.5774100000000004</c:v>
                </c:pt>
                <c:pt idx="607">
                  <c:v>4.4732500000000002</c:v>
                </c:pt>
                <c:pt idx="608">
                  <c:v>4.3887</c:v>
                </c:pt>
                <c:pt idx="609">
                  <c:v>4.3287800000000001</c:v>
                </c:pt>
                <c:pt idx="610">
                  <c:v>4.2927099999999996</c:v>
                </c:pt>
                <c:pt idx="611">
                  <c:v>4.2771800000000004</c:v>
                </c:pt>
                <c:pt idx="612">
                  <c:v>4.2815500000000002</c:v>
                </c:pt>
                <c:pt idx="613">
                  <c:v>4.3115199999999998</c:v>
                </c:pt>
                <c:pt idx="614">
                  <c:v>4.3667400000000001</c:v>
                </c:pt>
                <c:pt idx="615">
                  <c:v>4.4501400000000002</c:v>
                </c:pt>
                <c:pt idx="616">
                  <c:v>4.5601399999999996</c:v>
                </c:pt>
                <c:pt idx="617">
                  <c:v>4.6849299999999996</c:v>
                </c:pt>
                <c:pt idx="618">
                  <c:v>4.8058399999999999</c:v>
                </c:pt>
                <c:pt idx="619">
                  <c:v>4.9062200000000002</c:v>
                </c:pt>
                <c:pt idx="620">
                  <c:v>4.9716500000000003</c:v>
                </c:pt>
                <c:pt idx="621">
                  <c:v>4.9927999999999999</c:v>
                </c:pt>
                <c:pt idx="622">
                  <c:v>4.9813099999999997</c:v>
                </c:pt>
                <c:pt idx="623">
                  <c:v>4.9519799999999998</c:v>
                </c:pt>
                <c:pt idx="624">
                  <c:v>4.9170199999999999</c:v>
                </c:pt>
                <c:pt idx="625">
                  <c:v>4.8928200000000004</c:v>
                </c:pt>
                <c:pt idx="626">
                  <c:v>4.8752399999999998</c:v>
                </c:pt>
                <c:pt idx="627">
                  <c:v>4.85426</c:v>
                </c:pt>
                <c:pt idx="628">
                  <c:v>4.8195100000000002</c:v>
                </c:pt>
                <c:pt idx="629">
                  <c:v>4.7666399999999998</c:v>
                </c:pt>
                <c:pt idx="630">
                  <c:v>4.6974099999999996</c:v>
                </c:pt>
                <c:pt idx="631">
                  <c:v>4.6300999999999997</c:v>
                </c:pt>
                <c:pt idx="632">
                  <c:v>4.5773000000000001</c:v>
                </c:pt>
                <c:pt idx="633">
                  <c:v>4.5538800000000004</c:v>
                </c:pt>
                <c:pt idx="634">
                  <c:v>4.5721999999999996</c:v>
                </c:pt>
                <c:pt idx="635">
                  <c:v>4.6287500000000001</c:v>
                </c:pt>
                <c:pt idx="636">
                  <c:v>4.7101800000000003</c:v>
                </c:pt>
                <c:pt idx="637">
                  <c:v>4.8030600000000003</c:v>
                </c:pt>
                <c:pt idx="638">
                  <c:v>4.8881699999999997</c:v>
                </c:pt>
                <c:pt idx="639">
                  <c:v>4.9394799999999996</c:v>
                </c:pt>
                <c:pt idx="640">
                  <c:v>4.9427000000000003</c:v>
                </c:pt>
                <c:pt idx="641">
                  <c:v>4.9033100000000003</c:v>
                </c:pt>
                <c:pt idx="642">
                  <c:v>4.8300400000000003</c:v>
                </c:pt>
                <c:pt idx="643">
                  <c:v>4.7384399999999998</c:v>
                </c:pt>
                <c:pt idx="644">
                  <c:v>4.6497599999999997</c:v>
                </c:pt>
                <c:pt idx="645">
                  <c:v>4.5720999999999998</c:v>
                </c:pt>
                <c:pt idx="646">
                  <c:v>4.5061499999999999</c:v>
                </c:pt>
                <c:pt idx="647">
                  <c:v>4.4491100000000001</c:v>
                </c:pt>
                <c:pt idx="648">
                  <c:v>4.3941299999999996</c:v>
                </c:pt>
                <c:pt idx="649">
                  <c:v>4.3374100000000002</c:v>
                </c:pt>
                <c:pt idx="650">
                  <c:v>4.2799800000000001</c:v>
                </c:pt>
                <c:pt idx="651">
                  <c:v>4.2265899999999998</c:v>
                </c:pt>
                <c:pt idx="652">
                  <c:v>4.1805700000000003</c:v>
                </c:pt>
                <c:pt idx="653">
                  <c:v>4.1521800000000004</c:v>
                </c:pt>
                <c:pt idx="654">
                  <c:v>4.1493099999999998</c:v>
                </c:pt>
                <c:pt idx="655">
                  <c:v>4.17265</c:v>
                </c:pt>
                <c:pt idx="656">
                  <c:v>4.2201599999999999</c:v>
                </c:pt>
                <c:pt idx="657">
                  <c:v>4.2902399999999998</c:v>
                </c:pt>
                <c:pt idx="658">
                  <c:v>4.3702199999999998</c:v>
                </c:pt>
                <c:pt idx="659">
                  <c:v>4.4472800000000001</c:v>
                </c:pt>
                <c:pt idx="660">
                  <c:v>4.5141799999999996</c:v>
                </c:pt>
                <c:pt idx="661">
                  <c:v>4.5569699999999997</c:v>
                </c:pt>
                <c:pt idx="662">
                  <c:v>4.5734599999999999</c:v>
                </c:pt>
                <c:pt idx="663">
                  <c:v>4.5711399999999998</c:v>
                </c:pt>
                <c:pt idx="664">
                  <c:v>4.55335</c:v>
                </c:pt>
                <c:pt idx="665">
                  <c:v>4.53125</c:v>
                </c:pt>
                <c:pt idx="666">
                  <c:v>4.5182700000000002</c:v>
                </c:pt>
                <c:pt idx="667">
                  <c:v>4.5110900000000003</c:v>
                </c:pt>
                <c:pt idx="668">
                  <c:v>4.5003099999999998</c:v>
                </c:pt>
                <c:pt idx="669">
                  <c:v>4.4840400000000002</c:v>
                </c:pt>
                <c:pt idx="670">
                  <c:v>4.4581799999999996</c:v>
                </c:pt>
                <c:pt idx="671">
                  <c:v>4.4188099999999997</c:v>
                </c:pt>
                <c:pt idx="672">
                  <c:v>4.3754999999999997</c:v>
                </c:pt>
                <c:pt idx="673">
                  <c:v>4.3418799999999997</c:v>
                </c:pt>
                <c:pt idx="674">
                  <c:v>4.3290899999999999</c:v>
                </c:pt>
                <c:pt idx="675">
                  <c:v>4.3468</c:v>
                </c:pt>
                <c:pt idx="676">
                  <c:v>4.4088099999999999</c:v>
                </c:pt>
                <c:pt idx="677">
                  <c:v>4.5197599999999998</c:v>
                </c:pt>
                <c:pt idx="678">
                  <c:v>4.67584</c:v>
                </c:pt>
                <c:pt idx="679">
                  <c:v>4.8664899999999998</c:v>
                </c:pt>
                <c:pt idx="680">
                  <c:v>5.0750099999999998</c:v>
                </c:pt>
                <c:pt idx="681">
                  <c:v>5.2756400000000001</c:v>
                </c:pt>
                <c:pt idx="682">
                  <c:v>5.4308800000000002</c:v>
                </c:pt>
                <c:pt idx="683">
                  <c:v>5.5193599999999998</c:v>
                </c:pt>
                <c:pt idx="684">
                  <c:v>5.5244900000000001</c:v>
                </c:pt>
                <c:pt idx="685">
                  <c:v>5.4491699999999996</c:v>
                </c:pt>
                <c:pt idx="686">
                  <c:v>5.3134199999999998</c:v>
                </c:pt>
                <c:pt idx="687">
                  <c:v>5.1487999999999996</c:v>
                </c:pt>
                <c:pt idx="688">
                  <c:v>4.9827199999999996</c:v>
                </c:pt>
                <c:pt idx="689">
                  <c:v>4.8458399999999999</c:v>
                </c:pt>
                <c:pt idx="690">
                  <c:v>4.7456699999999996</c:v>
                </c:pt>
                <c:pt idx="691">
                  <c:v>4.6701499999999996</c:v>
                </c:pt>
                <c:pt idx="692">
                  <c:v>4.6106199999999999</c:v>
                </c:pt>
                <c:pt idx="693">
                  <c:v>4.5568499999999998</c:v>
                </c:pt>
                <c:pt idx="694">
                  <c:v>4.4953000000000003</c:v>
                </c:pt>
                <c:pt idx="695">
                  <c:v>4.4249499999999999</c:v>
                </c:pt>
                <c:pt idx="696">
                  <c:v>4.3535500000000003</c:v>
                </c:pt>
                <c:pt idx="697">
                  <c:v>4.2886199999999999</c:v>
                </c:pt>
                <c:pt idx="698">
                  <c:v>4.23339</c:v>
                </c:pt>
                <c:pt idx="699">
                  <c:v>4.1977599999999997</c:v>
                </c:pt>
                <c:pt idx="700">
                  <c:v>4.18567</c:v>
                </c:pt>
                <c:pt idx="701">
                  <c:v>4.2017499999999997</c:v>
                </c:pt>
                <c:pt idx="702">
                  <c:v>4.2549599999999996</c:v>
                </c:pt>
                <c:pt idx="703">
                  <c:v>4.3491600000000004</c:v>
                </c:pt>
                <c:pt idx="704">
                  <c:v>4.4826300000000003</c:v>
                </c:pt>
                <c:pt idx="705">
                  <c:v>4.6486999999999998</c:v>
                </c:pt>
                <c:pt idx="706">
                  <c:v>4.83141</c:v>
                </c:pt>
                <c:pt idx="707">
                  <c:v>5.0018399999999996</c:v>
                </c:pt>
                <c:pt idx="708">
                  <c:v>5.1259100000000002</c:v>
                </c:pt>
                <c:pt idx="709">
                  <c:v>5.1829599999999996</c:v>
                </c:pt>
                <c:pt idx="710">
                  <c:v>5.16615</c:v>
                </c:pt>
                <c:pt idx="711">
                  <c:v>5.0781099999999997</c:v>
                </c:pt>
                <c:pt idx="712">
                  <c:v>4.94665</c:v>
                </c:pt>
                <c:pt idx="713">
                  <c:v>4.8101200000000004</c:v>
                </c:pt>
                <c:pt idx="714">
                  <c:v>4.6936799999999996</c:v>
                </c:pt>
                <c:pt idx="715">
                  <c:v>4.6130800000000001</c:v>
                </c:pt>
                <c:pt idx="716">
                  <c:v>4.5754900000000003</c:v>
                </c:pt>
                <c:pt idx="717">
                  <c:v>4.5699100000000001</c:v>
                </c:pt>
                <c:pt idx="718">
                  <c:v>4.5759800000000004</c:v>
                </c:pt>
                <c:pt idx="719">
                  <c:v>4.5744999999999996</c:v>
                </c:pt>
                <c:pt idx="720">
                  <c:v>4.5523899999999999</c:v>
                </c:pt>
                <c:pt idx="721">
                  <c:v>4.5042499999999999</c:v>
                </c:pt>
                <c:pt idx="722">
                  <c:v>4.4349699999999999</c:v>
                </c:pt>
                <c:pt idx="723">
                  <c:v>4.35778</c:v>
                </c:pt>
                <c:pt idx="724">
                  <c:v>4.2869900000000003</c:v>
                </c:pt>
                <c:pt idx="725">
                  <c:v>4.2367699999999999</c:v>
                </c:pt>
                <c:pt idx="726">
                  <c:v>4.2161499999999998</c:v>
                </c:pt>
                <c:pt idx="727">
                  <c:v>4.2302200000000001</c:v>
                </c:pt>
                <c:pt idx="728">
                  <c:v>4.2869999999999999</c:v>
                </c:pt>
                <c:pt idx="729">
                  <c:v>4.3896699999999997</c:v>
                </c:pt>
                <c:pt idx="730">
                  <c:v>4.5420299999999996</c:v>
                </c:pt>
                <c:pt idx="731">
                  <c:v>4.7263099999999998</c:v>
                </c:pt>
                <c:pt idx="732">
                  <c:v>4.9189400000000001</c:v>
                </c:pt>
                <c:pt idx="733">
                  <c:v>5.0930600000000004</c:v>
                </c:pt>
                <c:pt idx="734">
                  <c:v>5.2173600000000002</c:v>
                </c:pt>
                <c:pt idx="735">
                  <c:v>5.2647199999999996</c:v>
                </c:pt>
                <c:pt idx="736">
                  <c:v>5.2391399999999999</c:v>
                </c:pt>
                <c:pt idx="737">
                  <c:v>5.1453600000000002</c:v>
                </c:pt>
                <c:pt idx="738">
                  <c:v>4.9986800000000002</c:v>
                </c:pt>
                <c:pt idx="739">
                  <c:v>4.8253399999999997</c:v>
                </c:pt>
                <c:pt idx="740">
                  <c:v>4.6443700000000003</c:v>
                </c:pt>
                <c:pt idx="741">
                  <c:v>4.4699600000000004</c:v>
                </c:pt>
                <c:pt idx="742">
                  <c:v>4.3159299999999998</c:v>
                </c:pt>
                <c:pt idx="743">
                  <c:v>4.1913499999999999</c:v>
                </c:pt>
                <c:pt idx="744">
                  <c:v>4.09795</c:v>
                </c:pt>
                <c:pt idx="745">
                  <c:v>4.0313299999999996</c:v>
                </c:pt>
                <c:pt idx="746">
                  <c:v>3.9841799999999998</c:v>
                </c:pt>
                <c:pt idx="747">
                  <c:v>3.9536699999999998</c:v>
                </c:pt>
                <c:pt idx="748">
                  <c:v>3.9297800000000001</c:v>
                </c:pt>
                <c:pt idx="749">
                  <c:v>3.9057499999999998</c:v>
                </c:pt>
                <c:pt idx="750">
                  <c:v>3.8800500000000002</c:v>
                </c:pt>
                <c:pt idx="751">
                  <c:v>3.8565800000000001</c:v>
                </c:pt>
                <c:pt idx="752">
                  <c:v>3.8350900000000001</c:v>
                </c:pt>
                <c:pt idx="753">
                  <c:v>3.81549</c:v>
                </c:pt>
                <c:pt idx="754">
                  <c:v>3.8037399999999999</c:v>
                </c:pt>
                <c:pt idx="755">
                  <c:v>3.8014399999999999</c:v>
                </c:pt>
                <c:pt idx="756">
                  <c:v>3.8083200000000001</c:v>
                </c:pt>
                <c:pt idx="757">
                  <c:v>3.82647</c:v>
                </c:pt>
                <c:pt idx="758">
                  <c:v>3.8603499999999999</c:v>
                </c:pt>
                <c:pt idx="759">
                  <c:v>3.9062000000000001</c:v>
                </c:pt>
                <c:pt idx="760">
                  <c:v>3.96922</c:v>
                </c:pt>
                <c:pt idx="761">
                  <c:v>4.0534699999999999</c:v>
                </c:pt>
                <c:pt idx="762">
                  <c:v>4.16587</c:v>
                </c:pt>
                <c:pt idx="763">
                  <c:v>4.3179999999999996</c:v>
                </c:pt>
                <c:pt idx="764">
                  <c:v>4.5237400000000001</c:v>
                </c:pt>
                <c:pt idx="765">
                  <c:v>4.7905100000000003</c:v>
                </c:pt>
                <c:pt idx="766">
                  <c:v>5.10433</c:v>
                </c:pt>
                <c:pt idx="767">
                  <c:v>5.4366099999999999</c:v>
                </c:pt>
                <c:pt idx="768">
                  <c:v>5.7353699999999996</c:v>
                </c:pt>
                <c:pt idx="769">
                  <c:v>5.9417400000000002</c:v>
                </c:pt>
                <c:pt idx="770">
                  <c:v>6.0203100000000003</c:v>
                </c:pt>
                <c:pt idx="771">
                  <c:v>5.9640500000000003</c:v>
                </c:pt>
                <c:pt idx="772">
                  <c:v>5.7955100000000002</c:v>
                </c:pt>
                <c:pt idx="773">
                  <c:v>5.5589000000000004</c:v>
                </c:pt>
                <c:pt idx="774">
                  <c:v>5.3142500000000004</c:v>
                </c:pt>
                <c:pt idx="775">
                  <c:v>5.1048400000000003</c:v>
                </c:pt>
                <c:pt idx="776">
                  <c:v>4.9633700000000003</c:v>
                </c:pt>
                <c:pt idx="777">
                  <c:v>4.9054200000000003</c:v>
                </c:pt>
                <c:pt idx="778">
                  <c:v>4.9396100000000001</c:v>
                </c:pt>
                <c:pt idx="779">
                  <c:v>5.0505500000000003</c:v>
                </c:pt>
                <c:pt idx="780">
                  <c:v>5.2009299999999996</c:v>
                </c:pt>
                <c:pt idx="781">
                  <c:v>5.3542699999999996</c:v>
                </c:pt>
                <c:pt idx="782">
                  <c:v>5.4582899999999999</c:v>
                </c:pt>
                <c:pt idx="783">
                  <c:v>5.4760499999999999</c:v>
                </c:pt>
                <c:pt idx="784">
                  <c:v>5.4007500000000004</c:v>
                </c:pt>
                <c:pt idx="785">
                  <c:v>5.2493699999999999</c:v>
                </c:pt>
                <c:pt idx="786">
                  <c:v>5.0423099999999996</c:v>
                </c:pt>
                <c:pt idx="787">
                  <c:v>4.8190400000000002</c:v>
                </c:pt>
                <c:pt idx="788">
                  <c:v>4.6133199999999999</c:v>
                </c:pt>
                <c:pt idx="789">
                  <c:v>4.4367599999999996</c:v>
                </c:pt>
                <c:pt idx="790">
                  <c:v>4.2969600000000003</c:v>
                </c:pt>
                <c:pt idx="791">
                  <c:v>4.1963800000000004</c:v>
                </c:pt>
                <c:pt idx="792">
                  <c:v>4.1350600000000002</c:v>
                </c:pt>
                <c:pt idx="793">
                  <c:v>4.1082999999999998</c:v>
                </c:pt>
                <c:pt idx="794">
                  <c:v>4.1146099999999999</c:v>
                </c:pt>
                <c:pt idx="795">
                  <c:v>4.1557199999999996</c:v>
                </c:pt>
                <c:pt idx="796">
                  <c:v>4.2350199999999996</c:v>
                </c:pt>
                <c:pt idx="797">
                  <c:v>4.3545999999999996</c:v>
                </c:pt>
                <c:pt idx="798">
                  <c:v>4.5058100000000003</c:v>
                </c:pt>
                <c:pt idx="799">
                  <c:v>4.6854500000000003</c:v>
                </c:pt>
                <c:pt idx="800">
                  <c:v>4.8794599999999999</c:v>
                </c:pt>
                <c:pt idx="801">
                  <c:v>5.0750400000000004</c:v>
                </c:pt>
                <c:pt idx="802">
                  <c:v>5.2533099999999999</c:v>
                </c:pt>
                <c:pt idx="803">
                  <c:v>5.4031599999999997</c:v>
                </c:pt>
                <c:pt idx="804">
                  <c:v>5.5015999999999998</c:v>
                </c:pt>
                <c:pt idx="805">
                  <c:v>5.5378400000000001</c:v>
                </c:pt>
                <c:pt idx="806">
                  <c:v>5.4996499999999999</c:v>
                </c:pt>
                <c:pt idx="807">
                  <c:v>5.3849900000000002</c:v>
                </c:pt>
                <c:pt idx="808">
                  <c:v>5.2092299999999998</c:v>
                </c:pt>
                <c:pt idx="809">
                  <c:v>4.9984500000000001</c:v>
                </c:pt>
                <c:pt idx="810">
                  <c:v>4.7732799999999997</c:v>
                </c:pt>
                <c:pt idx="811">
                  <c:v>4.5587999999999997</c:v>
                </c:pt>
                <c:pt idx="812">
                  <c:v>4.3750999999999998</c:v>
                </c:pt>
                <c:pt idx="813">
                  <c:v>4.2233200000000002</c:v>
                </c:pt>
                <c:pt idx="814">
                  <c:v>4.1091199999999999</c:v>
                </c:pt>
                <c:pt idx="815">
                  <c:v>4.0316900000000002</c:v>
                </c:pt>
                <c:pt idx="816">
                  <c:v>3.99065</c:v>
                </c:pt>
                <c:pt idx="817">
                  <c:v>3.9847399999999999</c:v>
                </c:pt>
                <c:pt idx="818">
                  <c:v>4.01051</c:v>
                </c:pt>
                <c:pt idx="819">
                  <c:v>4.0529400000000004</c:v>
                </c:pt>
                <c:pt idx="820">
                  <c:v>4.0990799999999998</c:v>
                </c:pt>
                <c:pt idx="821">
                  <c:v>4.1330600000000004</c:v>
                </c:pt>
                <c:pt idx="822">
                  <c:v>4.1427800000000001</c:v>
                </c:pt>
                <c:pt idx="823">
                  <c:v>4.1234400000000004</c:v>
                </c:pt>
                <c:pt idx="824">
                  <c:v>4.0851100000000002</c:v>
                </c:pt>
                <c:pt idx="825">
                  <c:v>4.0410300000000001</c:v>
                </c:pt>
                <c:pt idx="826">
                  <c:v>4.0008999999999997</c:v>
                </c:pt>
                <c:pt idx="827">
                  <c:v>3.96922</c:v>
                </c:pt>
                <c:pt idx="828">
                  <c:v>3.9484900000000001</c:v>
                </c:pt>
                <c:pt idx="829">
                  <c:v>3.9314900000000002</c:v>
                </c:pt>
                <c:pt idx="830">
                  <c:v>3.91364</c:v>
                </c:pt>
                <c:pt idx="831">
                  <c:v>3.8932699999999998</c:v>
                </c:pt>
                <c:pt idx="832">
                  <c:v>3.8740700000000001</c:v>
                </c:pt>
                <c:pt idx="833">
                  <c:v>3.8602500000000002</c:v>
                </c:pt>
                <c:pt idx="834">
                  <c:v>3.8595000000000002</c:v>
                </c:pt>
                <c:pt idx="835">
                  <c:v>3.8768799999999999</c:v>
                </c:pt>
                <c:pt idx="836">
                  <c:v>3.9182000000000001</c:v>
                </c:pt>
                <c:pt idx="837">
                  <c:v>3.99194</c:v>
                </c:pt>
                <c:pt idx="838">
                  <c:v>4.1005000000000003</c:v>
                </c:pt>
                <c:pt idx="839">
                  <c:v>4.23698</c:v>
                </c:pt>
                <c:pt idx="840">
                  <c:v>4.3946699999999996</c:v>
                </c:pt>
                <c:pt idx="841">
                  <c:v>4.5635500000000002</c:v>
                </c:pt>
                <c:pt idx="842">
                  <c:v>4.7255000000000003</c:v>
                </c:pt>
                <c:pt idx="843">
                  <c:v>4.8729899999999997</c:v>
                </c:pt>
                <c:pt idx="844">
                  <c:v>5.0076900000000002</c:v>
                </c:pt>
                <c:pt idx="845">
                  <c:v>5.1274499999999996</c:v>
                </c:pt>
                <c:pt idx="846">
                  <c:v>5.2231500000000004</c:v>
                </c:pt>
                <c:pt idx="847">
                  <c:v>5.2858299999999998</c:v>
                </c:pt>
                <c:pt idx="848">
                  <c:v>5.3013500000000002</c:v>
                </c:pt>
                <c:pt idx="849">
                  <c:v>5.2517399999999999</c:v>
                </c:pt>
                <c:pt idx="850">
                  <c:v>5.1344900000000004</c:v>
                </c:pt>
                <c:pt idx="851">
                  <c:v>4.96488</c:v>
                </c:pt>
                <c:pt idx="852">
                  <c:v>4.7641999999999998</c:v>
                </c:pt>
                <c:pt idx="853">
                  <c:v>4.5530900000000001</c:v>
                </c:pt>
                <c:pt idx="854">
                  <c:v>4.3592399999999998</c:v>
                </c:pt>
                <c:pt idx="855">
                  <c:v>4.1966400000000004</c:v>
                </c:pt>
                <c:pt idx="856">
                  <c:v>4.0694299999999997</c:v>
                </c:pt>
                <c:pt idx="857">
                  <c:v>3.9809999999999999</c:v>
                </c:pt>
                <c:pt idx="858">
                  <c:v>3.93485</c:v>
                </c:pt>
                <c:pt idx="859">
                  <c:v>3.9331200000000002</c:v>
                </c:pt>
                <c:pt idx="860">
                  <c:v>3.97458</c:v>
                </c:pt>
                <c:pt idx="861">
                  <c:v>4.0610499999999998</c:v>
                </c:pt>
                <c:pt idx="862">
                  <c:v>4.1892199999999997</c:v>
                </c:pt>
                <c:pt idx="863">
                  <c:v>4.3497399999999997</c:v>
                </c:pt>
                <c:pt idx="864">
                  <c:v>4.52461</c:v>
                </c:pt>
                <c:pt idx="865">
                  <c:v>4.6943999999999999</c:v>
                </c:pt>
                <c:pt idx="866">
                  <c:v>4.83345</c:v>
                </c:pt>
                <c:pt idx="867">
                  <c:v>4.9230700000000001</c:v>
                </c:pt>
                <c:pt idx="868">
                  <c:v>4.95221</c:v>
                </c:pt>
                <c:pt idx="869">
                  <c:v>4.9201499999999996</c:v>
                </c:pt>
                <c:pt idx="870">
                  <c:v>4.8344500000000004</c:v>
                </c:pt>
                <c:pt idx="871">
                  <c:v>4.7107099999999997</c:v>
                </c:pt>
                <c:pt idx="872">
                  <c:v>4.5627899999999997</c:v>
                </c:pt>
                <c:pt idx="873">
                  <c:v>4.4063600000000003</c:v>
                </c:pt>
                <c:pt idx="874">
                  <c:v>4.2544599999999999</c:v>
                </c:pt>
                <c:pt idx="875">
                  <c:v>4.1149399999999998</c:v>
                </c:pt>
                <c:pt idx="876">
                  <c:v>3.9933800000000002</c:v>
                </c:pt>
                <c:pt idx="877">
                  <c:v>3.8946399999999999</c:v>
                </c:pt>
                <c:pt idx="878">
                  <c:v>3.8176199999999998</c:v>
                </c:pt>
                <c:pt idx="879">
                  <c:v>3.7599900000000002</c:v>
                </c:pt>
                <c:pt idx="880">
                  <c:v>3.7223899999999999</c:v>
                </c:pt>
                <c:pt idx="881">
                  <c:v>3.7027000000000001</c:v>
                </c:pt>
                <c:pt idx="882">
                  <c:v>3.7010700000000001</c:v>
                </c:pt>
                <c:pt idx="883">
                  <c:v>3.7192699999999999</c:v>
                </c:pt>
                <c:pt idx="884">
                  <c:v>3.7617600000000002</c:v>
                </c:pt>
                <c:pt idx="885">
                  <c:v>3.8342700000000001</c:v>
                </c:pt>
                <c:pt idx="886">
                  <c:v>3.9481899999999999</c:v>
                </c:pt>
                <c:pt idx="887">
                  <c:v>4.1174400000000002</c:v>
                </c:pt>
                <c:pt idx="888">
                  <c:v>4.3519699999999997</c:v>
                </c:pt>
                <c:pt idx="889">
                  <c:v>4.6534300000000002</c:v>
                </c:pt>
                <c:pt idx="890">
                  <c:v>5.0148099999999998</c:v>
                </c:pt>
                <c:pt idx="891">
                  <c:v>5.41873</c:v>
                </c:pt>
                <c:pt idx="892">
                  <c:v>5.8305899999999999</c:v>
                </c:pt>
                <c:pt idx="893">
                  <c:v>6.22309</c:v>
                </c:pt>
                <c:pt idx="894">
                  <c:v>6.5812099999999996</c:v>
                </c:pt>
                <c:pt idx="895">
                  <c:v>6.9089299999999998</c:v>
                </c:pt>
                <c:pt idx="896">
                  <c:v>7.2080000000000002</c:v>
                </c:pt>
                <c:pt idx="897">
                  <c:v>7.4846199999999996</c:v>
                </c:pt>
                <c:pt idx="898">
                  <c:v>7.7245100000000004</c:v>
                </c:pt>
                <c:pt idx="899">
                  <c:v>7.8955299999999999</c:v>
                </c:pt>
                <c:pt idx="900">
                  <c:v>7.9565000000000001</c:v>
                </c:pt>
                <c:pt idx="901">
                  <c:v>7.8811799999999996</c:v>
                </c:pt>
                <c:pt idx="902">
                  <c:v>7.6596900000000003</c:v>
                </c:pt>
                <c:pt idx="903">
                  <c:v>7.3190200000000001</c:v>
                </c:pt>
                <c:pt idx="904">
                  <c:v>6.8986299999999998</c:v>
                </c:pt>
                <c:pt idx="905">
                  <c:v>6.4420500000000001</c:v>
                </c:pt>
                <c:pt idx="906">
                  <c:v>5.9925899999999999</c:v>
                </c:pt>
                <c:pt idx="907">
                  <c:v>5.5807900000000004</c:v>
                </c:pt>
                <c:pt idx="908">
                  <c:v>5.2170699999999997</c:v>
                </c:pt>
                <c:pt idx="909">
                  <c:v>4.9122000000000003</c:v>
                </c:pt>
                <c:pt idx="910">
                  <c:v>4.6625199999999998</c:v>
                </c:pt>
                <c:pt idx="911">
                  <c:v>4.4614799999999999</c:v>
                </c:pt>
                <c:pt idx="912">
                  <c:v>4.3027600000000001</c:v>
                </c:pt>
                <c:pt idx="913">
                  <c:v>4.1840000000000002</c:v>
                </c:pt>
                <c:pt idx="914">
                  <c:v>4.0966100000000001</c:v>
                </c:pt>
                <c:pt idx="915">
                  <c:v>4.0449000000000002</c:v>
                </c:pt>
                <c:pt idx="916">
                  <c:v>4.0271299999999997</c:v>
                </c:pt>
                <c:pt idx="917">
                  <c:v>4.0452899999999996</c:v>
                </c:pt>
                <c:pt idx="918">
                  <c:v>4.09626</c:v>
                </c:pt>
                <c:pt idx="919">
                  <c:v>4.1744899999999996</c:v>
                </c:pt>
                <c:pt idx="920">
                  <c:v>4.26084</c:v>
                </c:pt>
                <c:pt idx="921">
                  <c:v>4.33819</c:v>
                </c:pt>
                <c:pt idx="922">
                  <c:v>4.3867500000000001</c:v>
                </c:pt>
                <c:pt idx="923">
                  <c:v>4.3934199999999999</c:v>
                </c:pt>
                <c:pt idx="924">
                  <c:v>4.3518999999999997</c:v>
                </c:pt>
                <c:pt idx="925">
                  <c:v>4.2713400000000004</c:v>
                </c:pt>
                <c:pt idx="926">
                  <c:v>4.1630399999999996</c:v>
                </c:pt>
                <c:pt idx="927">
                  <c:v>4.0402500000000003</c:v>
                </c:pt>
                <c:pt idx="928">
                  <c:v>3.9144899999999998</c:v>
                </c:pt>
                <c:pt idx="929">
                  <c:v>3.7984599999999999</c:v>
                </c:pt>
                <c:pt idx="930">
                  <c:v>3.6931500000000002</c:v>
                </c:pt>
                <c:pt idx="931">
                  <c:v>3.6015700000000002</c:v>
                </c:pt>
                <c:pt idx="932">
                  <c:v>3.5230600000000001</c:v>
                </c:pt>
                <c:pt idx="933">
                  <c:v>3.45505</c:v>
                </c:pt>
                <c:pt idx="934">
                  <c:v>3.3949799999999999</c:v>
                </c:pt>
                <c:pt idx="935">
                  <c:v>3.3433799999999998</c:v>
                </c:pt>
                <c:pt idx="936">
                  <c:v>3.2986300000000002</c:v>
                </c:pt>
                <c:pt idx="937">
                  <c:v>3.2598400000000001</c:v>
                </c:pt>
                <c:pt idx="938">
                  <c:v>3.22777</c:v>
                </c:pt>
                <c:pt idx="939">
                  <c:v>3.2004600000000001</c:v>
                </c:pt>
                <c:pt idx="940">
                  <c:v>3.1785999999999999</c:v>
                </c:pt>
                <c:pt idx="941">
                  <c:v>3.1601900000000001</c:v>
                </c:pt>
                <c:pt idx="942">
                  <c:v>3.1476999999999999</c:v>
                </c:pt>
                <c:pt idx="943">
                  <c:v>3.13924</c:v>
                </c:pt>
                <c:pt idx="944">
                  <c:v>3.1352099999999998</c:v>
                </c:pt>
                <c:pt idx="945">
                  <c:v>3.1350500000000001</c:v>
                </c:pt>
                <c:pt idx="946">
                  <c:v>3.1383000000000001</c:v>
                </c:pt>
                <c:pt idx="947">
                  <c:v>3.1452300000000002</c:v>
                </c:pt>
                <c:pt idx="948">
                  <c:v>3.1561900000000001</c:v>
                </c:pt>
                <c:pt idx="949">
                  <c:v>3.1708799999999999</c:v>
                </c:pt>
                <c:pt idx="950">
                  <c:v>3.1907100000000002</c:v>
                </c:pt>
                <c:pt idx="951">
                  <c:v>3.2160099999999998</c:v>
                </c:pt>
                <c:pt idx="952">
                  <c:v>3.2485300000000001</c:v>
                </c:pt>
                <c:pt idx="953">
                  <c:v>3.2898299999999998</c:v>
                </c:pt>
                <c:pt idx="954">
                  <c:v>3.3484600000000002</c:v>
                </c:pt>
                <c:pt idx="955">
                  <c:v>3.4268100000000001</c:v>
                </c:pt>
                <c:pt idx="956">
                  <c:v>3.5376599999999998</c:v>
                </c:pt>
                <c:pt idx="957">
                  <c:v>3.6921499999999998</c:v>
                </c:pt>
                <c:pt idx="958">
                  <c:v>3.9068399999999999</c:v>
                </c:pt>
                <c:pt idx="959">
                  <c:v>4.1921499999999998</c:v>
                </c:pt>
                <c:pt idx="960">
                  <c:v>4.56114</c:v>
                </c:pt>
                <c:pt idx="961">
                  <c:v>5.0068999999999999</c:v>
                </c:pt>
                <c:pt idx="962">
                  <c:v>5.5000999999999998</c:v>
                </c:pt>
                <c:pt idx="963">
                  <c:v>5.9931099999999997</c:v>
                </c:pt>
                <c:pt idx="964">
                  <c:v>6.4272</c:v>
                </c:pt>
                <c:pt idx="965">
                  <c:v>6.7396200000000004</c:v>
                </c:pt>
                <c:pt idx="966">
                  <c:v>6.8946699999999996</c:v>
                </c:pt>
                <c:pt idx="967">
                  <c:v>6.8830900000000002</c:v>
                </c:pt>
                <c:pt idx="968">
                  <c:v>6.7226800000000004</c:v>
                </c:pt>
                <c:pt idx="969">
                  <c:v>6.45608</c:v>
                </c:pt>
                <c:pt idx="970">
                  <c:v>6.1353799999999996</c:v>
                </c:pt>
                <c:pt idx="971">
                  <c:v>5.7971399999999997</c:v>
                </c:pt>
                <c:pt idx="972">
                  <c:v>5.4790599999999996</c:v>
                </c:pt>
                <c:pt idx="973">
                  <c:v>5.2001999999999997</c:v>
                </c:pt>
                <c:pt idx="974">
                  <c:v>4.96828</c:v>
                </c:pt>
                <c:pt idx="975">
                  <c:v>4.7833199999999998</c:v>
                </c:pt>
                <c:pt idx="976">
                  <c:v>4.6437099999999996</c:v>
                </c:pt>
                <c:pt idx="977">
                  <c:v>4.5422399999999996</c:v>
                </c:pt>
                <c:pt idx="978">
                  <c:v>4.4762000000000004</c:v>
                </c:pt>
                <c:pt idx="979">
                  <c:v>4.4405599999999996</c:v>
                </c:pt>
                <c:pt idx="980">
                  <c:v>4.4295799999999996</c:v>
                </c:pt>
                <c:pt idx="981">
                  <c:v>4.4406299999999996</c:v>
                </c:pt>
                <c:pt idx="982">
                  <c:v>4.4661099999999996</c:v>
                </c:pt>
                <c:pt idx="983">
                  <c:v>4.5001199999999999</c:v>
                </c:pt>
                <c:pt idx="984">
                  <c:v>4.5366099999999996</c:v>
                </c:pt>
                <c:pt idx="985">
                  <c:v>4.5782800000000003</c:v>
                </c:pt>
                <c:pt idx="986">
                  <c:v>4.6298899999999996</c:v>
                </c:pt>
                <c:pt idx="987">
                  <c:v>4.7043799999999996</c:v>
                </c:pt>
                <c:pt idx="988">
                  <c:v>4.8214699999999997</c:v>
                </c:pt>
                <c:pt idx="989">
                  <c:v>4.9988000000000001</c:v>
                </c:pt>
                <c:pt idx="990">
                  <c:v>5.24099</c:v>
                </c:pt>
                <c:pt idx="991">
                  <c:v>5.5371699999999997</c:v>
                </c:pt>
                <c:pt idx="992">
                  <c:v>5.85581</c:v>
                </c:pt>
                <c:pt idx="993">
                  <c:v>6.1525400000000001</c:v>
                </c:pt>
                <c:pt idx="994">
                  <c:v>6.3690800000000003</c:v>
                </c:pt>
                <c:pt idx="995">
                  <c:v>6.4674800000000001</c:v>
                </c:pt>
                <c:pt idx="996">
                  <c:v>6.4251500000000004</c:v>
                </c:pt>
                <c:pt idx="997">
                  <c:v>6.2507599999999996</c:v>
                </c:pt>
                <c:pt idx="998">
                  <c:v>5.9670100000000001</c:v>
                </c:pt>
                <c:pt idx="999">
                  <c:v>5.6222500000000002</c:v>
                </c:pt>
                <c:pt idx="1000">
                  <c:v>5.2538400000000003</c:v>
                </c:pt>
                <c:pt idx="1001">
                  <c:v>4.8974599999999997</c:v>
                </c:pt>
                <c:pt idx="1002">
                  <c:v>4.5756199999999998</c:v>
                </c:pt>
                <c:pt idx="1003">
                  <c:v>4.2983500000000001</c:v>
                </c:pt>
                <c:pt idx="1004">
                  <c:v>4.0647500000000001</c:v>
                </c:pt>
                <c:pt idx="1005">
                  <c:v>3.8731599999999999</c:v>
                </c:pt>
                <c:pt idx="1006">
                  <c:v>3.7191100000000001</c:v>
                </c:pt>
                <c:pt idx="1007">
                  <c:v>3.5951399999999998</c:v>
                </c:pt>
                <c:pt idx="1008">
                  <c:v>3.4964200000000001</c:v>
                </c:pt>
                <c:pt idx="1009">
                  <c:v>3.4194599999999999</c:v>
                </c:pt>
                <c:pt idx="1010">
                  <c:v>3.3602400000000001</c:v>
                </c:pt>
                <c:pt idx="1011">
                  <c:v>3.3148200000000001</c:v>
                </c:pt>
                <c:pt idx="1012">
                  <c:v>3.2818399999999999</c:v>
                </c:pt>
                <c:pt idx="1013">
                  <c:v>3.2607499999999998</c:v>
                </c:pt>
                <c:pt idx="1014">
                  <c:v>3.24918</c:v>
                </c:pt>
                <c:pt idx="1015">
                  <c:v>3.2468400000000002</c:v>
                </c:pt>
                <c:pt idx="1016">
                  <c:v>3.2543700000000002</c:v>
                </c:pt>
                <c:pt idx="1017">
                  <c:v>3.2700200000000001</c:v>
                </c:pt>
                <c:pt idx="1018">
                  <c:v>3.2937500000000002</c:v>
                </c:pt>
                <c:pt idx="1019">
                  <c:v>3.3237199999999998</c:v>
                </c:pt>
                <c:pt idx="1020">
                  <c:v>3.3578600000000001</c:v>
                </c:pt>
                <c:pt idx="1021">
                  <c:v>3.3911199999999999</c:v>
                </c:pt>
                <c:pt idx="1022">
                  <c:v>3.42075</c:v>
                </c:pt>
                <c:pt idx="1023">
                  <c:v>3.44367</c:v>
                </c:pt>
                <c:pt idx="1024">
                  <c:v>3.4597000000000002</c:v>
                </c:pt>
                <c:pt idx="1025">
                  <c:v>3.4714</c:v>
                </c:pt>
                <c:pt idx="1026">
                  <c:v>3.4851299999999998</c:v>
                </c:pt>
                <c:pt idx="1027">
                  <c:v>3.5055999999999998</c:v>
                </c:pt>
                <c:pt idx="1028">
                  <c:v>3.5416799999999999</c:v>
                </c:pt>
                <c:pt idx="1029">
                  <c:v>3.6016300000000001</c:v>
                </c:pt>
                <c:pt idx="1030">
                  <c:v>3.6979299999999999</c:v>
                </c:pt>
                <c:pt idx="1031">
                  <c:v>3.8428200000000001</c:v>
                </c:pt>
                <c:pt idx="1032">
                  <c:v>4.0561100000000003</c:v>
                </c:pt>
                <c:pt idx="1033">
                  <c:v>4.3544999999999998</c:v>
                </c:pt>
                <c:pt idx="1034">
                  <c:v>4.7557</c:v>
                </c:pt>
                <c:pt idx="1035">
                  <c:v>5.2619699999999998</c:v>
                </c:pt>
                <c:pt idx="1036">
                  <c:v>5.86076</c:v>
                </c:pt>
                <c:pt idx="1037">
                  <c:v>6.5168100000000004</c:v>
                </c:pt>
                <c:pt idx="1038">
                  <c:v>7.1698899999999997</c:v>
                </c:pt>
                <c:pt idx="1039">
                  <c:v>7.7444300000000004</c:v>
                </c:pt>
                <c:pt idx="1040">
                  <c:v>8.1800300000000004</c:v>
                </c:pt>
                <c:pt idx="1041">
                  <c:v>8.4356799999999996</c:v>
                </c:pt>
                <c:pt idx="1042">
                  <c:v>8.4992199999999993</c:v>
                </c:pt>
                <c:pt idx="1043">
                  <c:v>8.4010700000000007</c:v>
                </c:pt>
                <c:pt idx="1044">
                  <c:v>8.1937200000000008</c:v>
                </c:pt>
                <c:pt idx="1045">
                  <c:v>7.9397200000000003</c:v>
                </c:pt>
                <c:pt idx="1046">
                  <c:v>7.7083199999999996</c:v>
                </c:pt>
                <c:pt idx="1047">
                  <c:v>7.5558899999999998</c:v>
                </c:pt>
                <c:pt idx="1048">
                  <c:v>7.5148000000000001</c:v>
                </c:pt>
                <c:pt idx="1049">
                  <c:v>7.5980699999999999</c:v>
                </c:pt>
                <c:pt idx="1050">
                  <c:v>7.7850200000000003</c:v>
                </c:pt>
                <c:pt idx="1051">
                  <c:v>8.0230800000000002</c:v>
                </c:pt>
                <c:pt idx="1052">
                  <c:v>8.2460599999999999</c:v>
                </c:pt>
                <c:pt idx="1053">
                  <c:v>8.3844899999999996</c:v>
                </c:pt>
                <c:pt idx="1054">
                  <c:v>8.3873899999999999</c:v>
                </c:pt>
                <c:pt idx="1055">
                  <c:v>8.2291500000000006</c:v>
                </c:pt>
                <c:pt idx="1056">
                  <c:v>7.9231499999999997</c:v>
                </c:pt>
                <c:pt idx="1057">
                  <c:v>7.5047100000000002</c:v>
                </c:pt>
                <c:pt idx="1058">
                  <c:v>7.0245300000000004</c:v>
                </c:pt>
                <c:pt idx="1059">
                  <c:v>6.5344899999999999</c:v>
                </c:pt>
                <c:pt idx="1060">
                  <c:v>6.0738500000000002</c:v>
                </c:pt>
                <c:pt idx="1061">
                  <c:v>5.6621499999999996</c:v>
                </c:pt>
                <c:pt idx="1062">
                  <c:v>5.3134800000000002</c:v>
                </c:pt>
                <c:pt idx="1063">
                  <c:v>5.0305</c:v>
                </c:pt>
                <c:pt idx="1064">
                  <c:v>4.8053100000000004</c:v>
                </c:pt>
                <c:pt idx="1065">
                  <c:v>4.6310399999999996</c:v>
                </c:pt>
                <c:pt idx="1066">
                  <c:v>4.5005800000000002</c:v>
                </c:pt>
                <c:pt idx="1067">
                  <c:v>4.3976300000000004</c:v>
                </c:pt>
                <c:pt idx="1068">
                  <c:v>4.3109400000000004</c:v>
                </c:pt>
                <c:pt idx="1069">
                  <c:v>4.2320000000000002</c:v>
                </c:pt>
                <c:pt idx="1070">
                  <c:v>4.1536999999999997</c:v>
                </c:pt>
                <c:pt idx="1071">
                  <c:v>4.0720900000000002</c:v>
                </c:pt>
                <c:pt idx="1072">
                  <c:v>3.9895800000000001</c:v>
                </c:pt>
                <c:pt idx="1073">
                  <c:v>3.9081199999999998</c:v>
                </c:pt>
                <c:pt idx="1074">
                  <c:v>3.8296199999999998</c:v>
                </c:pt>
                <c:pt idx="1075">
                  <c:v>3.7573400000000001</c:v>
                </c:pt>
                <c:pt idx="1076">
                  <c:v>3.6905999999999999</c:v>
                </c:pt>
                <c:pt idx="1077">
                  <c:v>3.6291899999999999</c:v>
                </c:pt>
                <c:pt idx="1078">
                  <c:v>3.5729700000000002</c:v>
                </c:pt>
                <c:pt idx="1079">
                  <c:v>3.51918</c:v>
                </c:pt>
                <c:pt idx="1080">
                  <c:v>3.4660899999999999</c:v>
                </c:pt>
                <c:pt idx="1081">
                  <c:v>3.4176500000000001</c:v>
                </c:pt>
                <c:pt idx="1082">
                  <c:v>3.3736199999999998</c:v>
                </c:pt>
                <c:pt idx="1083">
                  <c:v>3.3347899999999999</c:v>
                </c:pt>
                <c:pt idx="1084">
                  <c:v>3.30586</c:v>
                </c:pt>
                <c:pt idx="1085">
                  <c:v>3.2892800000000002</c:v>
                </c:pt>
                <c:pt idx="1086">
                  <c:v>3.2868599999999999</c:v>
                </c:pt>
                <c:pt idx="1087">
                  <c:v>3.30071</c:v>
                </c:pt>
                <c:pt idx="1088">
                  <c:v>3.3337699999999999</c:v>
                </c:pt>
                <c:pt idx="1089">
                  <c:v>3.3881100000000002</c:v>
                </c:pt>
                <c:pt idx="1090">
                  <c:v>3.4662600000000001</c:v>
                </c:pt>
                <c:pt idx="1091">
                  <c:v>3.5632600000000001</c:v>
                </c:pt>
                <c:pt idx="1092">
                  <c:v>3.6768999999999998</c:v>
                </c:pt>
                <c:pt idx="1093">
                  <c:v>3.79765</c:v>
                </c:pt>
                <c:pt idx="1094">
                  <c:v>3.9129900000000002</c:v>
                </c:pt>
                <c:pt idx="1095">
                  <c:v>4.0073400000000001</c:v>
                </c:pt>
                <c:pt idx="1096">
                  <c:v>4.0693400000000004</c:v>
                </c:pt>
                <c:pt idx="1097">
                  <c:v>4.0882300000000003</c:v>
                </c:pt>
                <c:pt idx="1098">
                  <c:v>4.0640499999999999</c:v>
                </c:pt>
                <c:pt idx="1099">
                  <c:v>4.0011200000000002</c:v>
                </c:pt>
                <c:pt idx="1100">
                  <c:v>3.9074499999999999</c:v>
                </c:pt>
                <c:pt idx="1101">
                  <c:v>3.7957700000000001</c:v>
                </c:pt>
                <c:pt idx="1102">
                  <c:v>3.6777299999999999</c:v>
                </c:pt>
                <c:pt idx="1103">
                  <c:v>3.5605500000000001</c:v>
                </c:pt>
                <c:pt idx="1104">
                  <c:v>3.4502899999999999</c:v>
                </c:pt>
                <c:pt idx="1105">
                  <c:v>3.3536999999999999</c:v>
                </c:pt>
                <c:pt idx="1106">
                  <c:v>3.2702</c:v>
                </c:pt>
                <c:pt idx="1107">
                  <c:v>3.1999300000000002</c:v>
                </c:pt>
                <c:pt idx="1108">
                  <c:v>3.1444999999999999</c:v>
                </c:pt>
                <c:pt idx="1109">
                  <c:v>3.1030600000000002</c:v>
                </c:pt>
                <c:pt idx="1110">
                  <c:v>3.0729899999999999</c:v>
                </c:pt>
                <c:pt idx="1111">
                  <c:v>3.0537700000000001</c:v>
                </c:pt>
                <c:pt idx="1112">
                  <c:v>3.0467300000000002</c:v>
                </c:pt>
                <c:pt idx="1113">
                  <c:v>3.0501200000000002</c:v>
                </c:pt>
                <c:pt idx="1114">
                  <c:v>3.06189</c:v>
                </c:pt>
                <c:pt idx="1115">
                  <c:v>3.0811500000000001</c:v>
                </c:pt>
                <c:pt idx="1116">
                  <c:v>3.10914</c:v>
                </c:pt>
                <c:pt idx="1117">
                  <c:v>3.1439699999999999</c:v>
                </c:pt>
                <c:pt idx="1118">
                  <c:v>3.1845400000000001</c:v>
                </c:pt>
                <c:pt idx="1119">
                  <c:v>3.2336499999999999</c:v>
                </c:pt>
                <c:pt idx="1120">
                  <c:v>3.2915800000000002</c:v>
                </c:pt>
                <c:pt idx="1121">
                  <c:v>3.35453</c:v>
                </c:pt>
                <c:pt idx="1122">
                  <c:v>3.4180100000000002</c:v>
                </c:pt>
                <c:pt idx="1123">
                  <c:v>3.4748999999999999</c:v>
                </c:pt>
                <c:pt idx="1124">
                  <c:v>3.5147599999999999</c:v>
                </c:pt>
                <c:pt idx="1125">
                  <c:v>3.53233</c:v>
                </c:pt>
                <c:pt idx="1126">
                  <c:v>3.5278399999999999</c:v>
                </c:pt>
                <c:pt idx="1127">
                  <c:v>3.5011700000000001</c:v>
                </c:pt>
                <c:pt idx="1128">
                  <c:v>3.4562900000000001</c:v>
                </c:pt>
                <c:pt idx="1129">
                  <c:v>3.3987799999999999</c:v>
                </c:pt>
                <c:pt idx="1130">
                  <c:v>3.3347500000000001</c:v>
                </c:pt>
                <c:pt idx="1131">
                  <c:v>3.2679100000000001</c:v>
                </c:pt>
                <c:pt idx="1132">
                  <c:v>3.2022400000000002</c:v>
                </c:pt>
                <c:pt idx="1133">
                  <c:v>3.14154</c:v>
                </c:pt>
                <c:pt idx="1134">
                  <c:v>3.0885199999999999</c:v>
                </c:pt>
                <c:pt idx="1135">
                  <c:v>3.04203</c:v>
                </c:pt>
                <c:pt idx="1136">
                  <c:v>3.0018799999999999</c:v>
                </c:pt>
                <c:pt idx="1137">
                  <c:v>2.9677799999999999</c:v>
                </c:pt>
                <c:pt idx="1138">
                  <c:v>2.9390100000000001</c:v>
                </c:pt>
                <c:pt idx="1139">
                  <c:v>2.9163700000000001</c:v>
                </c:pt>
                <c:pt idx="1140">
                  <c:v>2.8993500000000001</c:v>
                </c:pt>
                <c:pt idx="1141">
                  <c:v>2.8855300000000002</c:v>
                </c:pt>
                <c:pt idx="1142">
                  <c:v>2.8763200000000002</c:v>
                </c:pt>
                <c:pt idx="1143">
                  <c:v>2.8705599999999998</c:v>
                </c:pt>
                <c:pt idx="1144">
                  <c:v>2.8680699999999999</c:v>
                </c:pt>
                <c:pt idx="1145">
                  <c:v>2.8679399999999999</c:v>
                </c:pt>
                <c:pt idx="1146">
                  <c:v>2.8712499999999999</c:v>
                </c:pt>
                <c:pt idx="1147">
                  <c:v>2.8775300000000001</c:v>
                </c:pt>
                <c:pt idx="1148">
                  <c:v>2.8864399999999999</c:v>
                </c:pt>
                <c:pt idx="1149">
                  <c:v>2.8969299999999998</c:v>
                </c:pt>
                <c:pt idx="1150">
                  <c:v>2.9104299999999999</c:v>
                </c:pt>
                <c:pt idx="1151">
                  <c:v>2.9265599999999998</c:v>
                </c:pt>
                <c:pt idx="1152">
                  <c:v>2.9456600000000002</c:v>
                </c:pt>
                <c:pt idx="1153">
                  <c:v>2.9683099999999998</c:v>
                </c:pt>
                <c:pt idx="1154">
                  <c:v>2.99478</c:v>
                </c:pt>
                <c:pt idx="1155">
                  <c:v>3.0269200000000001</c:v>
                </c:pt>
                <c:pt idx="1156">
                  <c:v>3.0674800000000002</c:v>
                </c:pt>
                <c:pt idx="1157">
                  <c:v>3.1204999999999998</c:v>
                </c:pt>
                <c:pt idx="1158">
                  <c:v>3.1958600000000001</c:v>
                </c:pt>
                <c:pt idx="1159">
                  <c:v>3.3080500000000002</c:v>
                </c:pt>
                <c:pt idx="1160">
                  <c:v>3.4779100000000001</c:v>
                </c:pt>
                <c:pt idx="1161">
                  <c:v>3.7349899999999998</c:v>
                </c:pt>
                <c:pt idx="1162">
                  <c:v>4.1086999999999998</c:v>
                </c:pt>
                <c:pt idx="1163">
                  <c:v>4.6151299999999997</c:v>
                </c:pt>
                <c:pt idx="1164">
                  <c:v>5.2428900000000001</c:v>
                </c:pt>
                <c:pt idx="1165">
                  <c:v>5.9440400000000002</c:v>
                </c:pt>
                <c:pt idx="1166">
                  <c:v>6.6340000000000003</c:v>
                </c:pt>
                <c:pt idx="1167">
                  <c:v>7.2103400000000004</c:v>
                </c:pt>
                <c:pt idx="1168">
                  <c:v>7.5833199999999996</c:v>
                </c:pt>
                <c:pt idx="1169">
                  <c:v>7.7054299999999998</c:v>
                </c:pt>
                <c:pt idx="1170">
                  <c:v>7.5796799999999998</c:v>
                </c:pt>
                <c:pt idx="1171">
                  <c:v>7.2552700000000003</c:v>
                </c:pt>
                <c:pt idx="1172">
                  <c:v>6.8109000000000002</c:v>
                </c:pt>
                <c:pt idx="1173">
                  <c:v>6.3358999999999996</c:v>
                </c:pt>
                <c:pt idx="1174">
                  <c:v>5.8930499999999997</c:v>
                </c:pt>
                <c:pt idx="1175">
                  <c:v>5.5252600000000003</c:v>
                </c:pt>
                <c:pt idx="1176">
                  <c:v>5.2595900000000002</c:v>
                </c:pt>
                <c:pt idx="1177">
                  <c:v>5.1108700000000002</c:v>
                </c:pt>
                <c:pt idx="1178">
                  <c:v>5.0784000000000002</c:v>
                </c:pt>
                <c:pt idx="1179">
                  <c:v>5.1780600000000003</c:v>
                </c:pt>
                <c:pt idx="1180">
                  <c:v>5.4320199999999996</c:v>
                </c:pt>
                <c:pt idx="1181">
                  <c:v>5.8656499999999996</c:v>
                </c:pt>
                <c:pt idx="1182">
                  <c:v>6.5095400000000003</c:v>
                </c:pt>
                <c:pt idx="1183">
                  <c:v>7.3956499999999998</c:v>
                </c:pt>
                <c:pt idx="1184">
                  <c:v>8.5321200000000008</c:v>
                </c:pt>
                <c:pt idx="1185">
                  <c:v>9.8821600000000007</c:v>
                </c:pt>
                <c:pt idx="1186">
                  <c:v>11.37698</c:v>
                </c:pt>
                <c:pt idx="1187">
                  <c:v>12.88828</c:v>
                </c:pt>
                <c:pt idx="1188">
                  <c:v>14.255380000000001</c:v>
                </c:pt>
                <c:pt idx="1189">
                  <c:v>15.320880000000001</c:v>
                </c:pt>
                <c:pt idx="1190">
                  <c:v>15.95848</c:v>
                </c:pt>
                <c:pt idx="1191">
                  <c:v>16.10558</c:v>
                </c:pt>
                <c:pt idx="1192">
                  <c:v>15.773479999999999</c:v>
                </c:pt>
                <c:pt idx="1193">
                  <c:v>15.03478</c:v>
                </c:pt>
                <c:pt idx="1194">
                  <c:v>14.00098</c:v>
                </c:pt>
                <c:pt idx="1195">
                  <c:v>12.807180000000001</c:v>
                </c:pt>
                <c:pt idx="1196">
                  <c:v>11.547879999999999</c:v>
                </c:pt>
                <c:pt idx="1197">
                  <c:v>10.314959999999999</c:v>
                </c:pt>
                <c:pt idx="1198">
                  <c:v>9.1681100000000004</c:v>
                </c:pt>
                <c:pt idx="1199">
                  <c:v>8.1384600000000002</c:v>
                </c:pt>
                <c:pt idx="1200">
                  <c:v>7.2385099999999998</c:v>
                </c:pt>
                <c:pt idx="1201">
                  <c:v>6.4768600000000003</c:v>
                </c:pt>
                <c:pt idx="1202">
                  <c:v>5.8411900000000001</c:v>
                </c:pt>
                <c:pt idx="1203">
                  <c:v>5.3178400000000003</c:v>
                </c:pt>
                <c:pt idx="1204">
                  <c:v>4.8906099999999997</c:v>
                </c:pt>
                <c:pt idx="1205">
                  <c:v>4.54033</c:v>
                </c:pt>
                <c:pt idx="1206">
                  <c:v>4.25441</c:v>
                </c:pt>
                <c:pt idx="1207">
                  <c:v>4.0190799999999998</c:v>
                </c:pt>
                <c:pt idx="1208">
                  <c:v>3.8259699999999999</c:v>
                </c:pt>
                <c:pt idx="1209">
                  <c:v>3.6651699999999998</c:v>
                </c:pt>
                <c:pt idx="1210">
                  <c:v>3.5307400000000002</c:v>
                </c:pt>
                <c:pt idx="1211">
                  <c:v>3.4165100000000002</c:v>
                </c:pt>
                <c:pt idx="1212">
                  <c:v>3.3196400000000001</c:v>
                </c:pt>
                <c:pt idx="1213">
                  <c:v>3.23482</c:v>
                </c:pt>
                <c:pt idx="1214">
                  <c:v>3.1615799999999998</c:v>
                </c:pt>
                <c:pt idx="1215">
                  <c:v>3.0981900000000002</c:v>
                </c:pt>
                <c:pt idx="1216">
                  <c:v>3.04216</c:v>
                </c:pt>
                <c:pt idx="1217">
                  <c:v>2.9912200000000002</c:v>
                </c:pt>
                <c:pt idx="1218">
                  <c:v>2.9445399999999999</c:v>
                </c:pt>
                <c:pt idx="1219">
                  <c:v>2.9008500000000002</c:v>
                </c:pt>
                <c:pt idx="1220">
                  <c:v>2.8600400000000001</c:v>
                </c:pt>
                <c:pt idx="1221">
                  <c:v>2.8226499999999999</c:v>
                </c:pt>
                <c:pt idx="1222">
                  <c:v>2.7880400000000001</c:v>
                </c:pt>
                <c:pt idx="1223">
                  <c:v>2.7572800000000002</c:v>
                </c:pt>
                <c:pt idx="1224">
                  <c:v>2.7306699999999999</c:v>
                </c:pt>
                <c:pt idx="1225">
                  <c:v>2.7064499999999998</c:v>
                </c:pt>
                <c:pt idx="1226">
                  <c:v>2.6845599999999998</c:v>
                </c:pt>
                <c:pt idx="1227">
                  <c:v>2.6662599999999999</c:v>
                </c:pt>
                <c:pt idx="1228">
                  <c:v>2.6500300000000001</c:v>
                </c:pt>
                <c:pt idx="1229">
                  <c:v>2.6344799999999999</c:v>
                </c:pt>
                <c:pt idx="1230">
                  <c:v>2.6226500000000001</c:v>
                </c:pt>
                <c:pt idx="1231">
                  <c:v>2.61205</c:v>
                </c:pt>
                <c:pt idx="1232">
                  <c:v>2.6027900000000002</c:v>
                </c:pt>
                <c:pt idx="1233">
                  <c:v>2.5943900000000002</c:v>
                </c:pt>
                <c:pt idx="1234">
                  <c:v>2.5886100000000001</c:v>
                </c:pt>
                <c:pt idx="1235">
                  <c:v>2.5829200000000001</c:v>
                </c:pt>
                <c:pt idx="1236">
                  <c:v>2.5783999999999998</c:v>
                </c:pt>
                <c:pt idx="1237">
                  <c:v>2.57491</c:v>
                </c:pt>
                <c:pt idx="1238">
                  <c:v>2.5732400000000002</c:v>
                </c:pt>
                <c:pt idx="1239">
                  <c:v>2.5732599999999999</c:v>
                </c:pt>
                <c:pt idx="1240">
                  <c:v>2.5757099999999999</c:v>
                </c:pt>
                <c:pt idx="1241">
                  <c:v>2.5806300000000002</c:v>
                </c:pt>
                <c:pt idx="1242">
                  <c:v>2.5866600000000002</c:v>
                </c:pt>
                <c:pt idx="1243">
                  <c:v>2.59348</c:v>
                </c:pt>
                <c:pt idx="1244">
                  <c:v>2.5995699999999999</c:v>
                </c:pt>
                <c:pt idx="1245">
                  <c:v>2.60432</c:v>
                </c:pt>
                <c:pt idx="1246">
                  <c:v>2.6086</c:v>
                </c:pt>
                <c:pt idx="1247">
                  <c:v>2.6139600000000001</c:v>
                </c:pt>
                <c:pt idx="1248">
                  <c:v>2.62073</c:v>
                </c:pt>
                <c:pt idx="1249">
                  <c:v>2.63043</c:v>
                </c:pt>
                <c:pt idx="1250">
                  <c:v>2.6439499999999998</c:v>
                </c:pt>
                <c:pt idx="1251">
                  <c:v>2.6626799999999999</c:v>
                </c:pt>
                <c:pt idx="1252">
                  <c:v>2.6859500000000001</c:v>
                </c:pt>
                <c:pt idx="1253">
                  <c:v>2.71549</c:v>
                </c:pt>
                <c:pt idx="1254">
                  <c:v>2.7532700000000001</c:v>
                </c:pt>
                <c:pt idx="1255">
                  <c:v>2.8022399999999998</c:v>
                </c:pt>
                <c:pt idx="1256">
                  <c:v>2.8658999999999999</c:v>
                </c:pt>
                <c:pt idx="1257">
                  <c:v>2.9513500000000001</c:v>
                </c:pt>
                <c:pt idx="1258">
                  <c:v>3.0710600000000001</c:v>
                </c:pt>
                <c:pt idx="1259">
                  <c:v>3.242</c:v>
                </c:pt>
                <c:pt idx="1260">
                  <c:v>3.4899800000000001</c:v>
                </c:pt>
                <c:pt idx="1261">
                  <c:v>3.84741</c:v>
                </c:pt>
                <c:pt idx="1262">
                  <c:v>4.3530499999999996</c:v>
                </c:pt>
                <c:pt idx="1263">
                  <c:v>5.0346700000000002</c:v>
                </c:pt>
                <c:pt idx="1264">
                  <c:v>5.8979900000000001</c:v>
                </c:pt>
                <c:pt idx="1265">
                  <c:v>6.9058900000000003</c:v>
                </c:pt>
                <c:pt idx="1266">
                  <c:v>7.9680999999999997</c:v>
                </c:pt>
                <c:pt idx="1267">
                  <c:v>8.9512499999999999</c:v>
                </c:pt>
                <c:pt idx="1268">
                  <c:v>9.7078199999999999</c:v>
                </c:pt>
                <c:pt idx="1269">
                  <c:v>10.117570000000001</c:v>
                </c:pt>
                <c:pt idx="1270">
                  <c:v>10.125299999999999</c:v>
                </c:pt>
                <c:pt idx="1271">
                  <c:v>9.7532800000000002</c:v>
                </c:pt>
                <c:pt idx="1272">
                  <c:v>9.0808199999999992</c:v>
                </c:pt>
                <c:pt idx="1273">
                  <c:v>8.2368100000000002</c:v>
                </c:pt>
                <c:pt idx="1274">
                  <c:v>7.3403600000000004</c:v>
                </c:pt>
                <c:pt idx="1275">
                  <c:v>6.4831899999999996</c:v>
                </c:pt>
                <c:pt idx="1276">
                  <c:v>5.7239899999999997</c:v>
                </c:pt>
                <c:pt idx="1277">
                  <c:v>5.0936300000000001</c:v>
                </c:pt>
                <c:pt idx="1278">
                  <c:v>4.5852300000000001</c:v>
                </c:pt>
                <c:pt idx="1279">
                  <c:v>4.1902499999999998</c:v>
                </c:pt>
                <c:pt idx="1280">
                  <c:v>3.8915999999999999</c:v>
                </c:pt>
                <c:pt idx="1281">
                  <c:v>3.6681599999999999</c:v>
                </c:pt>
                <c:pt idx="1282">
                  <c:v>3.5033500000000002</c:v>
                </c:pt>
                <c:pt idx="1283">
                  <c:v>3.3858700000000002</c:v>
                </c:pt>
                <c:pt idx="1284">
                  <c:v>3.3033800000000002</c:v>
                </c:pt>
                <c:pt idx="1285">
                  <c:v>3.2470500000000002</c:v>
                </c:pt>
                <c:pt idx="1286">
                  <c:v>3.21069</c:v>
                </c:pt>
                <c:pt idx="1287">
                  <c:v>3.1894</c:v>
                </c:pt>
                <c:pt idx="1288">
                  <c:v>3.17774</c:v>
                </c:pt>
                <c:pt idx="1289">
                  <c:v>3.1710799999999999</c:v>
                </c:pt>
                <c:pt idx="1290">
                  <c:v>3.1679400000000002</c:v>
                </c:pt>
                <c:pt idx="1291">
                  <c:v>3.1700599999999999</c:v>
                </c:pt>
                <c:pt idx="1292">
                  <c:v>3.1763400000000002</c:v>
                </c:pt>
                <c:pt idx="1293">
                  <c:v>3.1893899999999999</c:v>
                </c:pt>
                <c:pt idx="1294">
                  <c:v>3.2090800000000002</c:v>
                </c:pt>
                <c:pt idx="1295">
                  <c:v>3.2296399999999998</c:v>
                </c:pt>
                <c:pt idx="1296">
                  <c:v>3.2438799999999999</c:v>
                </c:pt>
                <c:pt idx="1297">
                  <c:v>3.2478699999999998</c:v>
                </c:pt>
                <c:pt idx="1298">
                  <c:v>3.23488</c:v>
                </c:pt>
                <c:pt idx="1299">
                  <c:v>3.20547</c:v>
                </c:pt>
                <c:pt idx="1300">
                  <c:v>3.1636199999999999</c:v>
                </c:pt>
                <c:pt idx="1301">
                  <c:v>3.1152299999999999</c:v>
                </c:pt>
                <c:pt idx="1302">
                  <c:v>3.06474</c:v>
                </c:pt>
                <c:pt idx="1303">
                  <c:v>3.0165000000000002</c:v>
                </c:pt>
                <c:pt idx="1304">
                  <c:v>2.9734400000000001</c:v>
                </c:pt>
                <c:pt idx="1305">
                  <c:v>2.9350499999999999</c:v>
                </c:pt>
                <c:pt idx="1306">
                  <c:v>2.90097</c:v>
                </c:pt>
                <c:pt idx="1307">
                  <c:v>2.8711600000000002</c:v>
                </c:pt>
                <c:pt idx="1308">
                  <c:v>2.8452500000000001</c:v>
                </c:pt>
                <c:pt idx="1309">
                  <c:v>2.8214299999999999</c:v>
                </c:pt>
                <c:pt idx="1310">
                  <c:v>2.7997200000000002</c:v>
                </c:pt>
                <c:pt idx="1311">
                  <c:v>2.7795899999999998</c:v>
                </c:pt>
                <c:pt idx="1312">
                  <c:v>2.7597800000000001</c:v>
                </c:pt>
                <c:pt idx="1313">
                  <c:v>2.7407900000000001</c:v>
                </c:pt>
                <c:pt idx="1314">
                  <c:v>2.7222599999999999</c:v>
                </c:pt>
                <c:pt idx="1315">
                  <c:v>2.7046000000000001</c:v>
                </c:pt>
                <c:pt idx="1316">
                  <c:v>2.6877300000000002</c:v>
                </c:pt>
                <c:pt idx="1317">
                  <c:v>2.6718000000000002</c:v>
                </c:pt>
                <c:pt idx="1318">
                  <c:v>2.6568399999999999</c:v>
                </c:pt>
                <c:pt idx="1319">
                  <c:v>2.64324</c:v>
                </c:pt>
                <c:pt idx="1320">
                  <c:v>2.6317599999999999</c:v>
                </c:pt>
                <c:pt idx="1321">
                  <c:v>2.6225100000000001</c:v>
                </c:pt>
                <c:pt idx="1322">
                  <c:v>2.6163699999999999</c:v>
                </c:pt>
                <c:pt idx="1323">
                  <c:v>2.6116199999999998</c:v>
                </c:pt>
                <c:pt idx="1324">
                  <c:v>2.60799</c:v>
                </c:pt>
                <c:pt idx="1325">
                  <c:v>2.60548</c:v>
                </c:pt>
                <c:pt idx="1326">
                  <c:v>2.6034999999999999</c:v>
                </c:pt>
                <c:pt idx="1327">
                  <c:v>2.6002100000000001</c:v>
                </c:pt>
                <c:pt idx="1328">
                  <c:v>2.59815</c:v>
                </c:pt>
                <c:pt idx="1329">
                  <c:v>2.5958299999999999</c:v>
                </c:pt>
                <c:pt idx="1330">
                  <c:v>2.5918199999999998</c:v>
                </c:pt>
                <c:pt idx="1331">
                  <c:v>2.5872299999999999</c:v>
                </c:pt>
                <c:pt idx="1332">
                  <c:v>2.5833300000000001</c:v>
                </c:pt>
                <c:pt idx="1333">
                  <c:v>2.5785499999999999</c:v>
                </c:pt>
                <c:pt idx="1334">
                  <c:v>2.57328</c:v>
                </c:pt>
                <c:pt idx="1335">
                  <c:v>2.5688399999999998</c:v>
                </c:pt>
                <c:pt idx="1336">
                  <c:v>2.56406</c:v>
                </c:pt>
                <c:pt idx="1337">
                  <c:v>2.5578400000000001</c:v>
                </c:pt>
                <c:pt idx="1338">
                  <c:v>2.5500600000000002</c:v>
                </c:pt>
                <c:pt idx="1339">
                  <c:v>2.5423300000000002</c:v>
                </c:pt>
                <c:pt idx="1340">
                  <c:v>2.5352100000000002</c:v>
                </c:pt>
                <c:pt idx="1341">
                  <c:v>2.5275799999999999</c:v>
                </c:pt>
                <c:pt idx="1342">
                  <c:v>2.5198399999999999</c:v>
                </c:pt>
                <c:pt idx="1343">
                  <c:v>2.5122300000000002</c:v>
                </c:pt>
                <c:pt idx="1344">
                  <c:v>2.5030999999999999</c:v>
                </c:pt>
                <c:pt idx="1345">
                  <c:v>2.4927299999999999</c:v>
                </c:pt>
                <c:pt idx="1346">
                  <c:v>2.48306</c:v>
                </c:pt>
                <c:pt idx="1347">
                  <c:v>2.4736600000000002</c:v>
                </c:pt>
                <c:pt idx="1348">
                  <c:v>2.4662099999999998</c:v>
                </c:pt>
                <c:pt idx="1349">
                  <c:v>2.45973</c:v>
                </c:pt>
                <c:pt idx="1350">
                  <c:v>2.4524300000000001</c:v>
                </c:pt>
                <c:pt idx="1351">
                  <c:v>2.44381</c:v>
                </c:pt>
                <c:pt idx="1352">
                  <c:v>2.4353099999999999</c:v>
                </c:pt>
                <c:pt idx="1353">
                  <c:v>2.4237899999999999</c:v>
                </c:pt>
                <c:pt idx="1354">
                  <c:v>2.4106299999999998</c:v>
                </c:pt>
                <c:pt idx="1355">
                  <c:v>2.3987099999999999</c:v>
                </c:pt>
                <c:pt idx="1356">
                  <c:v>2.3863099999999999</c:v>
                </c:pt>
                <c:pt idx="1357">
                  <c:v>2.3734500000000001</c:v>
                </c:pt>
                <c:pt idx="1358">
                  <c:v>2.3614700000000002</c:v>
                </c:pt>
                <c:pt idx="1359">
                  <c:v>2.3499099999999999</c:v>
                </c:pt>
                <c:pt idx="1360">
                  <c:v>2.33806</c:v>
                </c:pt>
                <c:pt idx="1361">
                  <c:v>2.3261599999999998</c:v>
                </c:pt>
                <c:pt idx="1362">
                  <c:v>2.3131400000000002</c:v>
                </c:pt>
                <c:pt idx="1363">
                  <c:v>2.3001499999999999</c:v>
                </c:pt>
                <c:pt idx="1364">
                  <c:v>2.2877800000000001</c:v>
                </c:pt>
                <c:pt idx="1365">
                  <c:v>2.2749600000000001</c:v>
                </c:pt>
                <c:pt idx="1366">
                  <c:v>2.26389</c:v>
                </c:pt>
                <c:pt idx="1367">
                  <c:v>2.25488</c:v>
                </c:pt>
                <c:pt idx="1368">
                  <c:v>2.2460800000000001</c:v>
                </c:pt>
                <c:pt idx="1369">
                  <c:v>2.23882</c:v>
                </c:pt>
                <c:pt idx="1370">
                  <c:v>2.2326700000000002</c:v>
                </c:pt>
                <c:pt idx="1371">
                  <c:v>2.22715</c:v>
                </c:pt>
                <c:pt idx="1372">
                  <c:v>2.22261</c:v>
                </c:pt>
                <c:pt idx="1373">
                  <c:v>2.2191700000000001</c:v>
                </c:pt>
                <c:pt idx="1374">
                  <c:v>2.2148300000000001</c:v>
                </c:pt>
                <c:pt idx="1375">
                  <c:v>2.2091500000000002</c:v>
                </c:pt>
                <c:pt idx="1376">
                  <c:v>2.2012700000000001</c:v>
                </c:pt>
                <c:pt idx="1377">
                  <c:v>2.1916000000000002</c:v>
                </c:pt>
                <c:pt idx="1378">
                  <c:v>2.1812200000000002</c:v>
                </c:pt>
                <c:pt idx="1379">
                  <c:v>2.1708699999999999</c:v>
                </c:pt>
                <c:pt idx="1380">
                  <c:v>2.1626400000000001</c:v>
                </c:pt>
                <c:pt idx="1381">
                  <c:v>2.1577099999999998</c:v>
                </c:pt>
                <c:pt idx="1382">
                  <c:v>2.1558299999999999</c:v>
                </c:pt>
                <c:pt idx="1383">
                  <c:v>2.1563099999999999</c:v>
                </c:pt>
                <c:pt idx="1384">
                  <c:v>2.15882</c:v>
                </c:pt>
                <c:pt idx="1385">
                  <c:v>2.1600799999999998</c:v>
                </c:pt>
                <c:pt idx="1386">
                  <c:v>2.15808</c:v>
                </c:pt>
                <c:pt idx="1387">
                  <c:v>2.1540699999999999</c:v>
                </c:pt>
                <c:pt idx="1388">
                  <c:v>2.1490900000000002</c:v>
                </c:pt>
                <c:pt idx="1389">
                  <c:v>2.1428199999999999</c:v>
                </c:pt>
                <c:pt idx="1390">
                  <c:v>2.13835</c:v>
                </c:pt>
                <c:pt idx="1391">
                  <c:v>2.1362999999999999</c:v>
                </c:pt>
                <c:pt idx="1392">
                  <c:v>2.1343700000000001</c:v>
                </c:pt>
                <c:pt idx="1393">
                  <c:v>2.1342699999999999</c:v>
                </c:pt>
                <c:pt idx="1394">
                  <c:v>2.1369600000000002</c:v>
                </c:pt>
                <c:pt idx="1395">
                  <c:v>2.1414499999999999</c:v>
                </c:pt>
                <c:pt idx="1396">
                  <c:v>2.1480399999999999</c:v>
                </c:pt>
                <c:pt idx="1397">
                  <c:v>2.1591900000000002</c:v>
                </c:pt>
                <c:pt idx="1398">
                  <c:v>2.1734399999999998</c:v>
                </c:pt>
                <c:pt idx="1399">
                  <c:v>2.1888800000000002</c:v>
                </c:pt>
                <c:pt idx="1400">
                  <c:v>2.20364</c:v>
                </c:pt>
                <c:pt idx="1401">
                  <c:v>2.2169500000000002</c:v>
                </c:pt>
                <c:pt idx="1402">
                  <c:v>2.22533</c:v>
                </c:pt>
                <c:pt idx="1403">
                  <c:v>2.2284799999999998</c:v>
                </c:pt>
                <c:pt idx="1404">
                  <c:v>2.2289099999999999</c:v>
                </c:pt>
                <c:pt idx="1405">
                  <c:v>2.2290899999999998</c:v>
                </c:pt>
                <c:pt idx="1406">
                  <c:v>2.23089</c:v>
                </c:pt>
                <c:pt idx="1407">
                  <c:v>2.23651</c:v>
                </c:pt>
                <c:pt idx="1408">
                  <c:v>2.2456299999999998</c:v>
                </c:pt>
                <c:pt idx="1409">
                  <c:v>2.2583600000000001</c:v>
                </c:pt>
                <c:pt idx="1410">
                  <c:v>2.2730199999999998</c:v>
                </c:pt>
                <c:pt idx="1411">
                  <c:v>2.2888700000000002</c:v>
                </c:pt>
                <c:pt idx="1412">
                  <c:v>2.3057500000000002</c:v>
                </c:pt>
                <c:pt idx="1413">
                  <c:v>2.32463</c:v>
                </c:pt>
                <c:pt idx="1414">
                  <c:v>2.3446099999999999</c:v>
                </c:pt>
                <c:pt idx="1415">
                  <c:v>2.3678400000000002</c:v>
                </c:pt>
                <c:pt idx="1416">
                  <c:v>2.3936099999999998</c:v>
                </c:pt>
                <c:pt idx="1417">
                  <c:v>2.4232399999999998</c:v>
                </c:pt>
                <c:pt idx="1418">
                  <c:v>2.4570699999999999</c:v>
                </c:pt>
                <c:pt idx="1419">
                  <c:v>2.4945599999999999</c:v>
                </c:pt>
                <c:pt idx="1420">
                  <c:v>2.5364300000000002</c:v>
                </c:pt>
                <c:pt idx="1421">
                  <c:v>2.5841400000000001</c:v>
                </c:pt>
                <c:pt idx="1422">
                  <c:v>2.6373500000000001</c:v>
                </c:pt>
                <c:pt idx="1423">
                  <c:v>2.6944699999999999</c:v>
                </c:pt>
                <c:pt idx="1424">
                  <c:v>2.7597999999999998</c:v>
                </c:pt>
                <c:pt idx="1425">
                  <c:v>2.8342399999999999</c:v>
                </c:pt>
                <c:pt idx="1426">
                  <c:v>2.9212400000000001</c:v>
                </c:pt>
                <c:pt idx="1427">
                  <c:v>3.0281500000000001</c:v>
                </c:pt>
                <c:pt idx="1428">
                  <c:v>3.1648399999999999</c:v>
                </c:pt>
                <c:pt idx="1429">
                  <c:v>3.3365100000000001</c:v>
                </c:pt>
                <c:pt idx="1430">
                  <c:v>3.5530900000000001</c:v>
                </c:pt>
                <c:pt idx="1431">
                  <c:v>3.8317899999999998</c:v>
                </c:pt>
                <c:pt idx="1432">
                  <c:v>4.1934199999999997</c:v>
                </c:pt>
                <c:pt idx="1433">
                  <c:v>4.6568300000000002</c:v>
                </c:pt>
                <c:pt idx="1434">
                  <c:v>5.2502199999999997</c:v>
                </c:pt>
                <c:pt idx="1435">
                  <c:v>6.0034200000000002</c:v>
                </c:pt>
                <c:pt idx="1436">
                  <c:v>6.9319800000000003</c:v>
                </c:pt>
                <c:pt idx="1437">
                  <c:v>8.0314999999999994</c:v>
                </c:pt>
                <c:pt idx="1438">
                  <c:v>9.2696699999999996</c:v>
                </c:pt>
                <c:pt idx="1439">
                  <c:v>10.57879</c:v>
                </c:pt>
                <c:pt idx="1440">
                  <c:v>11.848380000000001</c:v>
                </c:pt>
                <c:pt idx="1441">
                  <c:v>12.941179999999999</c:v>
                </c:pt>
                <c:pt idx="1442">
                  <c:v>13.72378</c:v>
                </c:pt>
                <c:pt idx="1443">
                  <c:v>14.112780000000001</c:v>
                </c:pt>
                <c:pt idx="1444">
                  <c:v>14.07718</c:v>
                </c:pt>
                <c:pt idx="1445">
                  <c:v>13.64208</c:v>
                </c:pt>
                <c:pt idx="1446">
                  <c:v>12.895479999999999</c:v>
                </c:pt>
                <c:pt idx="1447">
                  <c:v>11.95518</c:v>
                </c:pt>
                <c:pt idx="1448">
                  <c:v>10.92548</c:v>
                </c:pt>
                <c:pt idx="1449">
                  <c:v>9.8899600000000003</c:v>
                </c:pt>
                <c:pt idx="1450">
                  <c:v>8.9194899999999997</c:v>
                </c:pt>
                <c:pt idx="1451">
                  <c:v>8.0570299999999992</c:v>
                </c:pt>
                <c:pt idx="1452">
                  <c:v>7.3226699999999996</c:v>
                </c:pt>
                <c:pt idx="1453">
                  <c:v>6.72431</c:v>
                </c:pt>
                <c:pt idx="1454">
                  <c:v>6.2666199999999996</c:v>
                </c:pt>
                <c:pt idx="1455">
                  <c:v>5.9405999999999999</c:v>
                </c:pt>
                <c:pt idx="1456">
                  <c:v>5.7346599999999999</c:v>
                </c:pt>
                <c:pt idx="1457">
                  <c:v>5.6410200000000001</c:v>
                </c:pt>
                <c:pt idx="1458">
                  <c:v>5.6562099999999997</c:v>
                </c:pt>
                <c:pt idx="1459">
                  <c:v>5.7654699999999997</c:v>
                </c:pt>
                <c:pt idx="1460">
                  <c:v>5.9558600000000004</c:v>
                </c:pt>
                <c:pt idx="1461">
                  <c:v>6.2091500000000002</c:v>
                </c:pt>
                <c:pt idx="1462">
                  <c:v>6.5026900000000003</c:v>
                </c:pt>
                <c:pt idx="1463">
                  <c:v>6.8251600000000003</c:v>
                </c:pt>
                <c:pt idx="1464">
                  <c:v>7.17685</c:v>
                </c:pt>
                <c:pt idx="1465">
                  <c:v>7.5698800000000004</c:v>
                </c:pt>
                <c:pt idx="1466">
                  <c:v>8.0081500000000005</c:v>
                </c:pt>
                <c:pt idx="1467">
                  <c:v>8.4792699999999996</c:v>
                </c:pt>
                <c:pt idx="1468">
                  <c:v>8.9414300000000004</c:v>
                </c:pt>
                <c:pt idx="1469">
                  <c:v>9.3367000000000004</c:v>
                </c:pt>
                <c:pt idx="1470">
                  <c:v>9.5967199999999995</c:v>
                </c:pt>
                <c:pt idx="1471">
                  <c:v>9.6890800000000006</c:v>
                </c:pt>
                <c:pt idx="1472">
                  <c:v>9.5980100000000004</c:v>
                </c:pt>
                <c:pt idx="1473">
                  <c:v>9.3395799999999998</c:v>
                </c:pt>
                <c:pt idx="1474">
                  <c:v>8.9634300000000007</c:v>
                </c:pt>
                <c:pt idx="1475">
                  <c:v>8.5186399999999995</c:v>
                </c:pt>
                <c:pt idx="1476">
                  <c:v>8.0370799999999996</c:v>
                </c:pt>
                <c:pt idx="1477">
                  <c:v>7.5573399999999999</c:v>
                </c:pt>
                <c:pt idx="1478">
                  <c:v>7.1030800000000003</c:v>
                </c:pt>
                <c:pt idx="1479">
                  <c:v>6.6790599999999998</c:v>
                </c:pt>
                <c:pt idx="1480">
                  <c:v>6.2917100000000001</c:v>
                </c:pt>
                <c:pt idx="1481">
                  <c:v>5.9453199999999997</c:v>
                </c:pt>
                <c:pt idx="1482">
                  <c:v>5.6363899999999996</c:v>
                </c:pt>
                <c:pt idx="1483">
                  <c:v>5.3643700000000001</c:v>
                </c:pt>
                <c:pt idx="1484">
                  <c:v>5.1302000000000003</c:v>
                </c:pt>
                <c:pt idx="1485">
                  <c:v>4.9301000000000004</c:v>
                </c:pt>
                <c:pt idx="1486">
                  <c:v>4.7641999999999998</c:v>
                </c:pt>
                <c:pt idx="1487">
                  <c:v>4.6306099999999999</c:v>
                </c:pt>
                <c:pt idx="1488">
                  <c:v>4.5256100000000004</c:v>
                </c:pt>
                <c:pt idx="1489">
                  <c:v>4.4458900000000003</c:v>
                </c:pt>
                <c:pt idx="1490">
                  <c:v>4.3898299999999999</c:v>
                </c:pt>
                <c:pt idx="1491">
                  <c:v>4.3532700000000002</c:v>
                </c:pt>
                <c:pt idx="1492">
                  <c:v>4.33901</c:v>
                </c:pt>
                <c:pt idx="1493">
                  <c:v>4.3504199999999997</c:v>
                </c:pt>
                <c:pt idx="1494">
                  <c:v>4.3815400000000002</c:v>
                </c:pt>
                <c:pt idx="1495">
                  <c:v>4.4336599999999997</c:v>
                </c:pt>
                <c:pt idx="1496">
                  <c:v>4.5115499999999997</c:v>
                </c:pt>
                <c:pt idx="1497">
                  <c:v>4.61646</c:v>
                </c:pt>
                <c:pt idx="1498">
                  <c:v>4.74716</c:v>
                </c:pt>
                <c:pt idx="1499">
                  <c:v>4.9177999999999997</c:v>
                </c:pt>
                <c:pt idx="1500">
                  <c:v>5.1411100000000003</c:v>
                </c:pt>
                <c:pt idx="1501">
                  <c:v>5.4281100000000002</c:v>
                </c:pt>
                <c:pt idx="1502">
                  <c:v>5.8074899999999996</c:v>
                </c:pt>
                <c:pt idx="1503">
                  <c:v>6.3213800000000004</c:v>
                </c:pt>
                <c:pt idx="1504">
                  <c:v>7.0543100000000001</c:v>
                </c:pt>
                <c:pt idx="1505">
                  <c:v>8.1389399999999998</c:v>
                </c:pt>
                <c:pt idx="1506">
                  <c:v>9.7609300000000001</c:v>
                </c:pt>
                <c:pt idx="1507">
                  <c:v>12.16178</c:v>
                </c:pt>
                <c:pt idx="1508">
                  <c:v>15.56298</c:v>
                </c:pt>
                <c:pt idx="1509">
                  <c:v>20.028780000000001</c:v>
                </c:pt>
                <c:pt idx="1510">
                  <c:v>25.40268</c:v>
                </c:pt>
                <c:pt idx="1511">
                  <c:v>31.144780000000001</c:v>
                </c:pt>
                <c:pt idx="1512">
                  <c:v>36.50188</c:v>
                </c:pt>
                <c:pt idx="1513">
                  <c:v>40.549979999999998</c:v>
                </c:pt>
                <c:pt idx="1514">
                  <c:v>42.587380000000003</c:v>
                </c:pt>
                <c:pt idx="1515">
                  <c:v>42.249479999999998</c:v>
                </c:pt>
                <c:pt idx="1516">
                  <c:v>39.728279999999998</c:v>
                </c:pt>
                <c:pt idx="1517">
                  <c:v>35.544879999999999</c:v>
                </c:pt>
                <c:pt idx="1518">
                  <c:v>30.480779999999999</c:v>
                </c:pt>
                <c:pt idx="1519">
                  <c:v>25.261279999999999</c:v>
                </c:pt>
                <c:pt idx="1520">
                  <c:v>20.45768</c:v>
                </c:pt>
                <c:pt idx="1521">
                  <c:v>16.368680000000001</c:v>
                </c:pt>
                <c:pt idx="1522">
                  <c:v>13.072480000000001</c:v>
                </c:pt>
                <c:pt idx="1523">
                  <c:v>10.53261</c:v>
                </c:pt>
                <c:pt idx="1524">
                  <c:v>8.6320200000000007</c:v>
                </c:pt>
                <c:pt idx="1525">
                  <c:v>7.2241600000000004</c:v>
                </c:pt>
                <c:pt idx="1526">
                  <c:v>6.1942700000000004</c:v>
                </c:pt>
                <c:pt idx="1527">
                  <c:v>5.4360200000000001</c:v>
                </c:pt>
                <c:pt idx="1528">
                  <c:v>4.8712799999999996</c:v>
                </c:pt>
                <c:pt idx="1529">
                  <c:v>4.4486499999999998</c:v>
                </c:pt>
                <c:pt idx="1530">
                  <c:v>4.1263899999999998</c:v>
                </c:pt>
                <c:pt idx="1531">
                  <c:v>3.8645200000000002</c:v>
                </c:pt>
                <c:pt idx="1532">
                  <c:v>3.6500599999999999</c:v>
                </c:pt>
                <c:pt idx="1533">
                  <c:v>3.4777800000000001</c:v>
                </c:pt>
                <c:pt idx="1534">
                  <c:v>3.3321999999999998</c:v>
                </c:pt>
                <c:pt idx="1535">
                  <c:v>3.20377</c:v>
                </c:pt>
                <c:pt idx="1536">
                  <c:v>3.0935999999999999</c:v>
                </c:pt>
                <c:pt idx="1537">
                  <c:v>2.9992100000000002</c:v>
                </c:pt>
                <c:pt idx="1538">
                  <c:v>2.91222</c:v>
                </c:pt>
                <c:pt idx="1539">
                  <c:v>2.8313100000000002</c:v>
                </c:pt>
                <c:pt idx="1540">
                  <c:v>2.7582399999999998</c:v>
                </c:pt>
                <c:pt idx="1541">
                  <c:v>2.6911800000000001</c:v>
                </c:pt>
                <c:pt idx="1542">
                  <c:v>2.6289099999999999</c:v>
                </c:pt>
                <c:pt idx="1543">
                  <c:v>2.5709200000000001</c:v>
                </c:pt>
                <c:pt idx="1544">
                  <c:v>2.51661</c:v>
                </c:pt>
                <c:pt idx="1545">
                  <c:v>2.4683000000000002</c:v>
                </c:pt>
                <c:pt idx="1546">
                  <c:v>2.42679</c:v>
                </c:pt>
                <c:pt idx="1547">
                  <c:v>2.3900100000000002</c:v>
                </c:pt>
                <c:pt idx="1548">
                  <c:v>2.3613499999999998</c:v>
                </c:pt>
                <c:pt idx="1549">
                  <c:v>2.3407</c:v>
                </c:pt>
                <c:pt idx="1550">
                  <c:v>2.3249499999999999</c:v>
                </c:pt>
                <c:pt idx="1551">
                  <c:v>2.3113100000000002</c:v>
                </c:pt>
                <c:pt idx="1552">
                  <c:v>2.29759</c:v>
                </c:pt>
                <c:pt idx="1553">
                  <c:v>2.2843300000000002</c:v>
                </c:pt>
                <c:pt idx="1554">
                  <c:v>2.2698</c:v>
                </c:pt>
                <c:pt idx="1555">
                  <c:v>2.2538999999999998</c:v>
                </c:pt>
                <c:pt idx="1556">
                  <c:v>2.23807</c:v>
                </c:pt>
                <c:pt idx="1557">
                  <c:v>2.2247699999999999</c:v>
                </c:pt>
                <c:pt idx="1558">
                  <c:v>2.21265</c:v>
                </c:pt>
                <c:pt idx="1559">
                  <c:v>2.2037599999999999</c:v>
                </c:pt>
                <c:pt idx="1560">
                  <c:v>2.1936</c:v>
                </c:pt>
                <c:pt idx="1561">
                  <c:v>2.1835900000000001</c:v>
                </c:pt>
                <c:pt idx="1562">
                  <c:v>2.1756799999999998</c:v>
                </c:pt>
                <c:pt idx="1563">
                  <c:v>2.1687699999999999</c:v>
                </c:pt>
                <c:pt idx="1564">
                  <c:v>2.1591300000000002</c:v>
                </c:pt>
                <c:pt idx="1565">
                  <c:v>2.1545800000000002</c:v>
                </c:pt>
                <c:pt idx="1566">
                  <c:v>2.1495000000000002</c:v>
                </c:pt>
                <c:pt idx="1567">
                  <c:v>2.1434799999999998</c:v>
                </c:pt>
                <c:pt idx="1568">
                  <c:v>2.1367600000000002</c:v>
                </c:pt>
                <c:pt idx="1569">
                  <c:v>2.1334499999999998</c:v>
                </c:pt>
                <c:pt idx="1570">
                  <c:v>2.1313599999999999</c:v>
                </c:pt>
                <c:pt idx="1571">
                  <c:v>2.1312600000000002</c:v>
                </c:pt>
                <c:pt idx="1572">
                  <c:v>2.1305900000000002</c:v>
                </c:pt>
                <c:pt idx="1573">
                  <c:v>2.1327400000000001</c:v>
                </c:pt>
                <c:pt idx="1574">
                  <c:v>2.1361500000000002</c:v>
                </c:pt>
                <c:pt idx="1575">
                  <c:v>2.1375199999999999</c:v>
                </c:pt>
                <c:pt idx="1576">
                  <c:v>2.1387800000000001</c:v>
                </c:pt>
                <c:pt idx="1577">
                  <c:v>2.1416300000000001</c:v>
                </c:pt>
                <c:pt idx="1578">
                  <c:v>2.1428500000000001</c:v>
                </c:pt>
                <c:pt idx="1579">
                  <c:v>2.14073</c:v>
                </c:pt>
                <c:pt idx="1580">
                  <c:v>2.13951</c:v>
                </c:pt>
                <c:pt idx="1581">
                  <c:v>2.1394600000000001</c:v>
                </c:pt>
                <c:pt idx="1582">
                  <c:v>2.13862</c:v>
                </c:pt>
                <c:pt idx="1583">
                  <c:v>2.1374200000000001</c:v>
                </c:pt>
                <c:pt idx="1584">
                  <c:v>2.1396600000000001</c:v>
                </c:pt>
                <c:pt idx="1585">
                  <c:v>2.1405799999999999</c:v>
                </c:pt>
                <c:pt idx="1586">
                  <c:v>2.1403300000000001</c:v>
                </c:pt>
                <c:pt idx="1587">
                  <c:v>2.1412399999999998</c:v>
                </c:pt>
                <c:pt idx="1588">
                  <c:v>2.1423700000000001</c:v>
                </c:pt>
                <c:pt idx="1589">
                  <c:v>2.1408299999999998</c:v>
                </c:pt>
                <c:pt idx="1590">
                  <c:v>2.1372900000000001</c:v>
                </c:pt>
                <c:pt idx="1591">
                  <c:v>2.1330100000000001</c:v>
                </c:pt>
                <c:pt idx="1592">
                  <c:v>2.1299100000000002</c:v>
                </c:pt>
                <c:pt idx="1593">
                  <c:v>2.1246900000000002</c:v>
                </c:pt>
                <c:pt idx="1594">
                  <c:v>2.12026</c:v>
                </c:pt>
                <c:pt idx="1595">
                  <c:v>2.1193599999999999</c:v>
                </c:pt>
                <c:pt idx="1596">
                  <c:v>2.1200100000000002</c:v>
                </c:pt>
                <c:pt idx="1597">
                  <c:v>2.1191800000000001</c:v>
                </c:pt>
                <c:pt idx="1598">
                  <c:v>2.1184599999999998</c:v>
                </c:pt>
                <c:pt idx="1599">
                  <c:v>2.1171500000000001</c:v>
                </c:pt>
                <c:pt idx="1600">
                  <c:v>2.11226</c:v>
                </c:pt>
                <c:pt idx="1601">
                  <c:v>2.1065700000000001</c:v>
                </c:pt>
                <c:pt idx="1602">
                  <c:v>2.1011799999999998</c:v>
                </c:pt>
                <c:pt idx="1603">
                  <c:v>2.0983200000000002</c:v>
                </c:pt>
                <c:pt idx="1604">
                  <c:v>2.0956800000000002</c:v>
                </c:pt>
                <c:pt idx="1605">
                  <c:v>2.0931099999999998</c:v>
                </c:pt>
                <c:pt idx="1606">
                  <c:v>2.0914999999999999</c:v>
                </c:pt>
                <c:pt idx="1607">
                  <c:v>2.0892499999999998</c:v>
                </c:pt>
                <c:pt idx="1608">
                  <c:v>2.0856599999999998</c:v>
                </c:pt>
                <c:pt idx="1609">
                  <c:v>2.0796600000000001</c:v>
                </c:pt>
                <c:pt idx="1610">
                  <c:v>2.0768200000000001</c:v>
                </c:pt>
                <c:pt idx="1611">
                  <c:v>2.07525</c:v>
                </c:pt>
                <c:pt idx="1612">
                  <c:v>2.0722200000000002</c:v>
                </c:pt>
                <c:pt idx="1613">
                  <c:v>2.0676199999999998</c:v>
                </c:pt>
                <c:pt idx="1614">
                  <c:v>2.0685899999999999</c:v>
                </c:pt>
                <c:pt idx="1615">
                  <c:v>2.0683600000000002</c:v>
                </c:pt>
                <c:pt idx="1616">
                  <c:v>2.0653700000000002</c:v>
                </c:pt>
                <c:pt idx="1617">
                  <c:v>2.0634899999999998</c:v>
                </c:pt>
                <c:pt idx="1618">
                  <c:v>2.0636700000000001</c:v>
                </c:pt>
                <c:pt idx="1619">
                  <c:v>2.05728</c:v>
                </c:pt>
                <c:pt idx="1620">
                  <c:v>2.0499900000000002</c:v>
                </c:pt>
                <c:pt idx="1621">
                  <c:v>2.0438399999999999</c:v>
                </c:pt>
                <c:pt idx="1622">
                  <c:v>2.0367299999999999</c:v>
                </c:pt>
                <c:pt idx="1623">
                  <c:v>2.0270100000000002</c:v>
                </c:pt>
                <c:pt idx="1624">
                  <c:v>2.0197099999999999</c:v>
                </c:pt>
                <c:pt idx="1625">
                  <c:v>2.0130499999999998</c:v>
                </c:pt>
                <c:pt idx="1626">
                  <c:v>2.0042599999999999</c:v>
                </c:pt>
                <c:pt idx="1627">
                  <c:v>1.9967699999999999</c:v>
                </c:pt>
                <c:pt idx="1628">
                  <c:v>1.9901500000000001</c:v>
                </c:pt>
                <c:pt idx="1629">
                  <c:v>1.98245</c:v>
                </c:pt>
                <c:pt idx="1630">
                  <c:v>1.97573</c:v>
                </c:pt>
                <c:pt idx="1631">
                  <c:v>1.96753</c:v>
                </c:pt>
                <c:pt idx="1632">
                  <c:v>1.9576899999999999</c:v>
                </c:pt>
                <c:pt idx="1633">
                  <c:v>1.9474100000000001</c:v>
                </c:pt>
                <c:pt idx="1634">
                  <c:v>1.9347399999999999</c:v>
                </c:pt>
                <c:pt idx="1635">
                  <c:v>1.9197500000000001</c:v>
                </c:pt>
                <c:pt idx="1636">
                  <c:v>1.9044000000000001</c:v>
                </c:pt>
                <c:pt idx="1637">
                  <c:v>1.89053</c:v>
                </c:pt>
                <c:pt idx="1638">
                  <c:v>1.8788</c:v>
                </c:pt>
                <c:pt idx="1639">
                  <c:v>1.87052</c:v>
                </c:pt>
                <c:pt idx="1640">
                  <c:v>1.8639300000000001</c:v>
                </c:pt>
                <c:pt idx="1641">
                  <c:v>1.86252</c:v>
                </c:pt>
                <c:pt idx="1642">
                  <c:v>1.86378</c:v>
                </c:pt>
                <c:pt idx="1643">
                  <c:v>1.8651899999999999</c:v>
                </c:pt>
                <c:pt idx="1644">
                  <c:v>1.8659699999999999</c:v>
                </c:pt>
                <c:pt idx="1645">
                  <c:v>1.8693599999999999</c:v>
                </c:pt>
                <c:pt idx="1646">
                  <c:v>1.8732599999999999</c:v>
                </c:pt>
                <c:pt idx="1647">
                  <c:v>1.87232</c:v>
                </c:pt>
                <c:pt idx="1648">
                  <c:v>1.86995</c:v>
                </c:pt>
                <c:pt idx="1649">
                  <c:v>1.8678600000000001</c:v>
                </c:pt>
                <c:pt idx="1650">
                  <c:v>1.8608499999999999</c:v>
                </c:pt>
                <c:pt idx="1651">
                  <c:v>1.8471299999999999</c:v>
                </c:pt>
                <c:pt idx="1652">
                  <c:v>1.8322499999999999</c:v>
                </c:pt>
                <c:pt idx="1653">
                  <c:v>1.8169999999999999</c:v>
                </c:pt>
                <c:pt idx="1654">
                  <c:v>1.8023899999999999</c:v>
                </c:pt>
                <c:pt idx="1655">
                  <c:v>1.79027</c:v>
                </c:pt>
                <c:pt idx="1656">
                  <c:v>1.7805800000000001</c:v>
                </c:pt>
                <c:pt idx="1657">
                  <c:v>1.7738700000000001</c:v>
                </c:pt>
                <c:pt idx="1658">
                  <c:v>1.7746</c:v>
                </c:pt>
                <c:pt idx="1659">
                  <c:v>1.7766900000000001</c:v>
                </c:pt>
                <c:pt idx="1660">
                  <c:v>1.7764500000000001</c:v>
                </c:pt>
                <c:pt idx="1661">
                  <c:v>1.7785500000000001</c:v>
                </c:pt>
                <c:pt idx="1662">
                  <c:v>1.78132</c:v>
                </c:pt>
                <c:pt idx="1663">
                  <c:v>1.7794700000000001</c:v>
                </c:pt>
                <c:pt idx="1664">
                  <c:v>1.77946</c:v>
                </c:pt>
                <c:pt idx="1665">
                  <c:v>1.78054</c:v>
                </c:pt>
                <c:pt idx="1666">
                  <c:v>1.78349</c:v>
                </c:pt>
                <c:pt idx="1667">
                  <c:v>1.78634</c:v>
                </c:pt>
                <c:pt idx="1668">
                  <c:v>1.7897700000000001</c:v>
                </c:pt>
                <c:pt idx="1669">
                  <c:v>1.78677</c:v>
                </c:pt>
                <c:pt idx="1670">
                  <c:v>1.7838700000000001</c:v>
                </c:pt>
                <c:pt idx="1671">
                  <c:v>1.7825</c:v>
                </c:pt>
                <c:pt idx="1672">
                  <c:v>1.78328</c:v>
                </c:pt>
                <c:pt idx="1673">
                  <c:v>1.78308</c:v>
                </c:pt>
                <c:pt idx="1674">
                  <c:v>1.78864</c:v>
                </c:pt>
                <c:pt idx="1675">
                  <c:v>1.7963899999999999</c:v>
                </c:pt>
                <c:pt idx="1676">
                  <c:v>1.80488</c:v>
                </c:pt>
                <c:pt idx="1677">
                  <c:v>1.81897</c:v>
                </c:pt>
                <c:pt idx="1678">
                  <c:v>1.84023</c:v>
                </c:pt>
                <c:pt idx="1679">
                  <c:v>1.87093</c:v>
                </c:pt>
                <c:pt idx="1680">
                  <c:v>1.9093800000000001</c:v>
                </c:pt>
                <c:pt idx="1681">
                  <c:v>1.94818</c:v>
                </c:pt>
                <c:pt idx="1682">
                  <c:v>1.9769699999999999</c:v>
                </c:pt>
                <c:pt idx="1683">
                  <c:v>1.9862899999999999</c:v>
                </c:pt>
                <c:pt idx="1684">
                  <c:v>1.97157</c:v>
                </c:pt>
                <c:pt idx="1685">
                  <c:v>1.9399299999999999</c:v>
                </c:pt>
                <c:pt idx="1686">
                  <c:v>1.8938900000000001</c:v>
                </c:pt>
                <c:pt idx="1687">
                  <c:v>1.8432900000000001</c:v>
                </c:pt>
                <c:pt idx="1688">
                  <c:v>1.8000100000000001</c:v>
                </c:pt>
                <c:pt idx="1689">
                  <c:v>1.7673300000000001</c:v>
                </c:pt>
                <c:pt idx="1690">
                  <c:v>1.74522</c:v>
                </c:pt>
                <c:pt idx="1691">
                  <c:v>1.73421</c:v>
                </c:pt>
                <c:pt idx="1692">
                  <c:v>1.7296800000000001</c:v>
                </c:pt>
                <c:pt idx="1693">
                  <c:v>1.72733</c:v>
                </c:pt>
                <c:pt idx="1694">
                  <c:v>1.72672</c:v>
                </c:pt>
                <c:pt idx="1695">
                  <c:v>1.72529</c:v>
                </c:pt>
                <c:pt idx="1696">
                  <c:v>1.7241</c:v>
                </c:pt>
                <c:pt idx="1697">
                  <c:v>1.7219100000000001</c:v>
                </c:pt>
                <c:pt idx="1698">
                  <c:v>1.7241</c:v>
                </c:pt>
                <c:pt idx="1699">
                  <c:v>1.7296899999999999</c:v>
                </c:pt>
                <c:pt idx="1700">
                  <c:v>1.73583</c:v>
                </c:pt>
                <c:pt idx="1701">
                  <c:v>1.74817</c:v>
                </c:pt>
                <c:pt idx="1702">
                  <c:v>1.7688999999999999</c:v>
                </c:pt>
                <c:pt idx="1703">
                  <c:v>1.78982</c:v>
                </c:pt>
                <c:pt idx="1704">
                  <c:v>1.8100099999999999</c:v>
                </c:pt>
                <c:pt idx="1705">
                  <c:v>1.82596</c:v>
                </c:pt>
                <c:pt idx="1706">
                  <c:v>1.82866</c:v>
                </c:pt>
                <c:pt idx="1707">
                  <c:v>1.8216000000000001</c:v>
                </c:pt>
                <c:pt idx="1708">
                  <c:v>1.80654</c:v>
                </c:pt>
                <c:pt idx="1709">
                  <c:v>1.7856700000000001</c:v>
                </c:pt>
                <c:pt idx="1710">
                  <c:v>1.76718</c:v>
                </c:pt>
                <c:pt idx="1711">
                  <c:v>1.7509399999999999</c:v>
                </c:pt>
                <c:pt idx="1712">
                  <c:v>1.73529</c:v>
                </c:pt>
                <c:pt idx="1713">
                  <c:v>1.7217499999999999</c:v>
                </c:pt>
                <c:pt idx="1714">
                  <c:v>1.7142299999999999</c:v>
                </c:pt>
                <c:pt idx="1715">
                  <c:v>1.7039899999999999</c:v>
                </c:pt>
                <c:pt idx="1716">
                  <c:v>1.6932700000000001</c:v>
                </c:pt>
                <c:pt idx="1717">
                  <c:v>1.68018</c:v>
                </c:pt>
                <c:pt idx="1718">
                  <c:v>1.6693100000000001</c:v>
                </c:pt>
                <c:pt idx="1719">
                  <c:v>1.65476</c:v>
                </c:pt>
                <c:pt idx="1720">
                  <c:v>1.63931</c:v>
                </c:pt>
                <c:pt idx="1721">
                  <c:v>1.6248</c:v>
                </c:pt>
                <c:pt idx="1722">
                  <c:v>1.6145</c:v>
                </c:pt>
                <c:pt idx="1723">
                  <c:v>1.60524</c:v>
                </c:pt>
                <c:pt idx="1724">
                  <c:v>1.59379</c:v>
                </c:pt>
                <c:pt idx="1725">
                  <c:v>1.5832299999999999</c:v>
                </c:pt>
                <c:pt idx="1726">
                  <c:v>1.57542</c:v>
                </c:pt>
                <c:pt idx="1727">
                  <c:v>1.56779</c:v>
                </c:pt>
                <c:pt idx="1728">
                  <c:v>1.56134</c:v>
                </c:pt>
                <c:pt idx="1729">
                  <c:v>1.5557700000000001</c:v>
                </c:pt>
                <c:pt idx="1730">
                  <c:v>1.5523199999999999</c:v>
                </c:pt>
                <c:pt idx="1731">
                  <c:v>1.5498000000000001</c:v>
                </c:pt>
                <c:pt idx="1732">
                  <c:v>1.5511600000000001</c:v>
                </c:pt>
                <c:pt idx="1733">
                  <c:v>1.54749</c:v>
                </c:pt>
                <c:pt idx="1734">
                  <c:v>1.5462100000000001</c:v>
                </c:pt>
                <c:pt idx="1735">
                  <c:v>1.5453399999999999</c:v>
                </c:pt>
                <c:pt idx="1736">
                  <c:v>1.5451600000000001</c:v>
                </c:pt>
                <c:pt idx="1737">
                  <c:v>1.54321</c:v>
                </c:pt>
                <c:pt idx="1738">
                  <c:v>1.5424800000000001</c:v>
                </c:pt>
                <c:pt idx="1739">
                  <c:v>1.54393</c:v>
                </c:pt>
                <c:pt idx="1740">
                  <c:v>1.5517300000000001</c:v>
                </c:pt>
                <c:pt idx="1741">
                  <c:v>1.56717</c:v>
                </c:pt>
                <c:pt idx="1742">
                  <c:v>1.59453</c:v>
                </c:pt>
                <c:pt idx="1743">
                  <c:v>1.64025</c:v>
                </c:pt>
                <c:pt idx="1744">
                  <c:v>1.70025</c:v>
                </c:pt>
                <c:pt idx="1745">
                  <c:v>1.76868</c:v>
                </c:pt>
                <c:pt idx="1746">
                  <c:v>1.8367100000000001</c:v>
                </c:pt>
                <c:pt idx="1747">
                  <c:v>1.8794599999999999</c:v>
                </c:pt>
                <c:pt idx="1748">
                  <c:v>1.8929100000000001</c:v>
                </c:pt>
                <c:pt idx="1749">
                  <c:v>1.87652</c:v>
                </c:pt>
                <c:pt idx="1750">
                  <c:v>1.82951</c:v>
                </c:pt>
                <c:pt idx="1751">
                  <c:v>1.7594000000000001</c:v>
                </c:pt>
                <c:pt idx="1752">
                  <c:v>1.69432</c:v>
                </c:pt>
                <c:pt idx="1753">
                  <c:v>1.64066</c:v>
                </c:pt>
                <c:pt idx="1754">
                  <c:v>1.6011899999999999</c:v>
                </c:pt>
                <c:pt idx="1755">
                  <c:v>1.5729200000000001</c:v>
                </c:pt>
                <c:pt idx="1756">
                  <c:v>1.5569999999999999</c:v>
                </c:pt>
                <c:pt idx="1757">
                  <c:v>1.5487200000000001</c:v>
                </c:pt>
                <c:pt idx="1758">
                  <c:v>1.5444100000000001</c:v>
                </c:pt>
                <c:pt idx="1759">
                  <c:v>1.53765</c:v>
                </c:pt>
                <c:pt idx="1760">
                  <c:v>1.5363599999999999</c:v>
                </c:pt>
                <c:pt idx="1761">
                  <c:v>1.5388200000000001</c:v>
                </c:pt>
                <c:pt idx="1762">
                  <c:v>1.5382199999999999</c:v>
                </c:pt>
                <c:pt idx="1763">
                  <c:v>1.5378099999999999</c:v>
                </c:pt>
                <c:pt idx="1764">
                  <c:v>1.5427200000000001</c:v>
                </c:pt>
                <c:pt idx="1765">
                  <c:v>1.5503</c:v>
                </c:pt>
                <c:pt idx="1766">
                  <c:v>1.5613699999999999</c:v>
                </c:pt>
                <c:pt idx="1767">
                  <c:v>1.5787100000000001</c:v>
                </c:pt>
                <c:pt idx="1768">
                  <c:v>1.5951900000000001</c:v>
                </c:pt>
                <c:pt idx="1769">
                  <c:v>1.6048899999999999</c:v>
                </c:pt>
                <c:pt idx="1770">
                  <c:v>1.6087499999999999</c:v>
                </c:pt>
                <c:pt idx="1771">
                  <c:v>1.6096699999999999</c:v>
                </c:pt>
                <c:pt idx="1772">
                  <c:v>1.6092500000000001</c:v>
                </c:pt>
                <c:pt idx="1773">
                  <c:v>1.61053</c:v>
                </c:pt>
                <c:pt idx="1774">
                  <c:v>1.6218999999999999</c:v>
                </c:pt>
                <c:pt idx="1775">
                  <c:v>1.6389</c:v>
                </c:pt>
                <c:pt idx="1776">
                  <c:v>1.6536200000000001</c:v>
                </c:pt>
                <c:pt idx="1777">
                  <c:v>1.6599600000000001</c:v>
                </c:pt>
                <c:pt idx="1778">
                  <c:v>1.6583600000000001</c:v>
                </c:pt>
                <c:pt idx="1779">
                  <c:v>1.6465700000000001</c:v>
                </c:pt>
                <c:pt idx="1780">
                  <c:v>1.6254500000000001</c:v>
                </c:pt>
                <c:pt idx="1781">
                  <c:v>1.6001000000000001</c:v>
                </c:pt>
                <c:pt idx="1782">
                  <c:v>1.5771299999999999</c:v>
                </c:pt>
                <c:pt idx="1783">
                  <c:v>1.56006</c:v>
                </c:pt>
                <c:pt idx="1784">
                  <c:v>1.5472900000000001</c:v>
                </c:pt>
                <c:pt idx="1785">
                  <c:v>1.53834</c:v>
                </c:pt>
                <c:pt idx="1786">
                  <c:v>1.5325</c:v>
                </c:pt>
                <c:pt idx="1787">
                  <c:v>1.5300199999999999</c:v>
                </c:pt>
                <c:pt idx="1788">
                  <c:v>1.5267999999999999</c:v>
                </c:pt>
                <c:pt idx="1789">
                  <c:v>1.5236400000000001</c:v>
                </c:pt>
                <c:pt idx="1790">
                  <c:v>1.5213300000000001</c:v>
                </c:pt>
                <c:pt idx="1791">
                  <c:v>1.5221199999999999</c:v>
                </c:pt>
                <c:pt idx="1792">
                  <c:v>1.5210600000000001</c:v>
                </c:pt>
                <c:pt idx="1793">
                  <c:v>1.5225200000000001</c:v>
                </c:pt>
                <c:pt idx="1794">
                  <c:v>1.52027</c:v>
                </c:pt>
                <c:pt idx="1795">
                  <c:v>1.52396</c:v>
                </c:pt>
                <c:pt idx="1796">
                  <c:v>1.52597</c:v>
                </c:pt>
                <c:pt idx="1797">
                  <c:v>1.52833</c:v>
                </c:pt>
                <c:pt idx="1798">
                  <c:v>1.5274700000000001</c:v>
                </c:pt>
                <c:pt idx="1799">
                  <c:v>1.52817</c:v>
                </c:pt>
                <c:pt idx="1800">
                  <c:v>1.5254799999999999</c:v>
                </c:pt>
                <c:pt idx="1801">
                  <c:v>1.52606</c:v>
                </c:pt>
                <c:pt idx="1802">
                  <c:v>1.5280199999999999</c:v>
                </c:pt>
                <c:pt idx="1803">
                  <c:v>1.5241499999999999</c:v>
                </c:pt>
                <c:pt idx="1804">
                  <c:v>1.52051</c:v>
                </c:pt>
                <c:pt idx="1805">
                  <c:v>1.5193099999999999</c:v>
                </c:pt>
                <c:pt idx="1806">
                  <c:v>1.51563</c:v>
                </c:pt>
                <c:pt idx="1807">
                  <c:v>1.51223</c:v>
                </c:pt>
                <c:pt idx="1808">
                  <c:v>1.51295</c:v>
                </c:pt>
                <c:pt idx="1809">
                  <c:v>1.5159899999999999</c:v>
                </c:pt>
                <c:pt idx="1810">
                  <c:v>1.5156400000000001</c:v>
                </c:pt>
                <c:pt idx="1811">
                  <c:v>1.5135000000000001</c:v>
                </c:pt>
                <c:pt idx="1812">
                  <c:v>1.51119</c:v>
                </c:pt>
                <c:pt idx="1813">
                  <c:v>1.5101800000000001</c:v>
                </c:pt>
                <c:pt idx="1814">
                  <c:v>1.5093000000000001</c:v>
                </c:pt>
                <c:pt idx="1815">
                  <c:v>1.5093300000000001</c:v>
                </c:pt>
                <c:pt idx="1816">
                  <c:v>1.5100899999999999</c:v>
                </c:pt>
                <c:pt idx="1817">
                  <c:v>1.5077400000000001</c:v>
                </c:pt>
                <c:pt idx="1818">
                  <c:v>1.5107299999999999</c:v>
                </c:pt>
                <c:pt idx="1819">
                  <c:v>1.5102100000000001</c:v>
                </c:pt>
                <c:pt idx="1820">
                  <c:v>1.5089600000000001</c:v>
                </c:pt>
                <c:pt idx="1821">
                  <c:v>1.50926</c:v>
                </c:pt>
                <c:pt idx="1822">
                  <c:v>1.5110600000000001</c:v>
                </c:pt>
                <c:pt idx="1823">
                  <c:v>1.51092</c:v>
                </c:pt>
                <c:pt idx="1824">
                  <c:v>1.51668</c:v>
                </c:pt>
                <c:pt idx="1825">
                  <c:v>1.5259</c:v>
                </c:pt>
                <c:pt idx="1826">
                  <c:v>1.54592</c:v>
                </c:pt>
                <c:pt idx="1827">
                  <c:v>1.58023</c:v>
                </c:pt>
                <c:pt idx="1828">
                  <c:v>1.6262700000000001</c:v>
                </c:pt>
                <c:pt idx="1829">
                  <c:v>1.6755500000000001</c:v>
                </c:pt>
                <c:pt idx="1830">
                  <c:v>1.72906</c:v>
                </c:pt>
                <c:pt idx="1831">
                  <c:v>1.76932</c:v>
                </c:pt>
                <c:pt idx="1832">
                  <c:v>1.7851399999999999</c:v>
                </c:pt>
                <c:pt idx="1833">
                  <c:v>1.7768200000000001</c:v>
                </c:pt>
                <c:pt idx="1834">
                  <c:v>1.7546200000000001</c:v>
                </c:pt>
                <c:pt idx="1835">
                  <c:v>1.71478</c:v>
                </c:pt>
                <c:pt idx="1836">
                  <c:v>1.6726000000000001</c:v>
                </c:pt>
                <c:pt idx="1837">
                  <c:v>1.63533</c:v>
                </c:pt>
                <c:pt idx="1838">
                  <c:v>1.6035200000000001</c:v>
                </c:pt>
                <c:pt idx="1839">
                  <c:v>1.5723100000000001</c:v>
                </c:pt>
                <c:pt idx="1840">
                  <c:v>1.5452900000000001</c:v>
                </c:pt>
                <c:pt idx="1841">
                  <c:v>1.5283599999999999</c:v>
                </c:pt>
                <c:pt idx="1842">
                  <c:v>1.5143200000000001</c:v>
                </c:pt>
                <c:pt idx="1843">
                  <c:v>1.50135</c:v>
                </c:pt>
                <c:pt idx="1844">
                  <c:v>1.4951000000000001</c:v>
                </c:pt>
                <c:pt idx="1845">
                  <c:v>1.49559</c:v>
                </c:pt>
                <c:pt idx="1846">
                  <c:v>1.48804</c:v>
                </c:pt>
                <c:pt idx="1847">
                  <c:v>1.48403</c:v>
                </c:pt>
                <c:pt idx="1848">
                  <c:v>1.48211</c:v>
                </c:pt>
                <c:pt idx="1849">
                  <c:v>1.48143</c:v>
                </c:pt>
                <c:pt idx="1850">
                  <c:v>1.4798800000000001</c:v>
                </c:pt>
                <c:pt idx="1851">
                  <c:v>1.4807900000000001</c:v>
                </c:pt>
                <c:pt idx="1852">
                  <c:v>1.4809300000000001</c:v>
                </c:pt>
                <c:pt idx="1853">
                  <c:v>1.4822</c:v>
                </c:pt>
                <c:pt idx="1854">
                  <c:v>1.48075</c:v>
                </c:pt>
                <c:pt idx="1855">
                  <c:v>1.4759100000000001</c:v>
                </c:pt>
                <c:pt idx="1856">
                  <c:v>1.47462</c:v>
                </c:pt>
                <c:pt idx="1857">
                  <c:v>1.4725600000000001</c:v>
                </c:pt>
                <c:pt idx="1858">
                  <c:v>1.4711099999999999</c:v>
                </c:pt>
                <c:pt idx="1859">
                  <c:v>1.4696</c:v>
                </c:pt>
                <c:pt idx="1860">
                  <c:v>1.4730000000000001</c:v>
                </c:pt>
                <c:pt idx="1861">
                  <c:v>1.4722900000000001</c:v>
                </c:pt>
                <c:pt idx="1862">
                  <c:v>1.4731300000000001</c:v>
                </c:pt>
                <c:pt idx="1863">
                  <c:v>1.47556</c:v>
                </c:pt>
                <c:pt idx="1864">
                  <c:v>1.47668</c:v>
                </c:pt>
                <c:pt idx="1865">
                  <c:v>1.4767600000000001</c:v>
                </c:pt>
                <c:pt idx="1866">
                  <c:v>1.47343</c:v>
                </c:pt>
                <c:pt idx="1867">
                  <c:v>1.47465</c:v>
                </c:pt>
                <c:pt idx="1868">
                  <c:v>1.4701500000000001</c:v>
                </c:pt>
                <c:pt idx="1869">
                  <c:v>1.4721500000000001</c:v>
                </c:pt>
                <c:pt idx="1870">
                  <c:v>1.4734400000000001</c:v>
                </c:pt>
                <c:pt idx="1871">
                  <c:v>1.47837</c:v>
                </c:pt>
                <c:pt idx="1872">
                  <c:v>1.4869300000000001</c:v>
                </c:pt>
                <c:pt idx="1873">
                  <c:v>1.50773</c:v>
                </c:pt>
                <c:pt idx="1874">
                  <c:v>1.53484</c:v>
                </c:pt>
                <c:pt idx="1875">
                  <c:v>1.5687599999999999</c:v>
                </c:pt>
                <c:pt idx="1876">
                  <c:v>1.6088800000000001</c:v>
                </c:pt>
                <c:pt idx="1877">
                  <c:v>1.6363399999999999</c:v>
                </c:pt>
                <c:pt idx="1878">
                  <c:v>1.6572499999999999</c:v>
                </c:pt>
                <c:pt idx="1879">
                  <c:v>1.6565000000000001</c:v>
                </c:pt>
                <c:pt idx="1880">
                  <c:v>1.6417600000000001</c:v>
                </c:pt>
                <c:pt idx="1881">
                  <c:v>1.6140099999999999</c:v>
                </c:pt>
                <c:pt idx="1882">
                  <c:v>1.5793999999999999</c:v>
                </c:pt>
                <c:pt idx="1883">
                  <c:v>1.5437700000000001</c:v>
                </c:pt>
                <c:pt idx="1884">
                  <c:v>1.51576</c:v>
                </c:pt>
                <c:pt idx="1885">
                  <c:v>1.49509</c:v>
                </c:pt>
                <c:pt idx="1886">
                  <c:v>1.4814499999999999</c:v>
                </c:pt>
                <c:pt idx="1887">
                  <c:v>1.4830000000000001</c:v>
                </c:pt>
                <c:pt idx="1888">
                  <c:v>1.47749</c:v>
                </c:pt>
                <c:pt idx="1889">
                  <c:v>1.4755799999999999</c:v>
                </c:pt>
                <c:pt idx="1890">
                  <c:v>1.47</c:v>
                </c:pt>
                <c:pt idx="1891">
                  <c:v>1.46288</c:v>
                </c:pt>
                <c:pt idx="1892">
                  <c:v>1.4577199999999999</c:v>
                </c:pt>
                <c:pt idx="1893">
                  <c:v>1.4590399999999999</c:v>
                </c:pt>
                <c:pt idx="1894">
                  <c:v>1.45546</c:v>
                </c:pt>
                <c:pt idx="1895">
                  <c:v>1.45678</c:v>
                </c:pt>
                <c:pt idx="1896">
                  <c:v>1.4605399999999999</c:v>
                </c:pt>
                <c:pt idx="1897">
                  <c:v>1.4585699999999999</c:v>
                </c:pt>
                <c:pt idx="1898">
                  <c:v>1.45519</c:v>
                </c:pt>
                <c:pt idx="1899">
                  <c:v>1.4551099999999999</c:v>
                </c:pt>
                <c:pt idx="1900">
                  <c:v>1.4526300000000001</c:v>
                </c:pt>
                <c:pt idx="1901">
                  <c:v>1.4473400000000001</c:v>
                </c:pt>
                <c:pt idx="1902">
                  <c:v>1.45051</c:v>
                </c:pt>
                <c:pt idx="1903">
                  <c:v>1.45089</c:v>
                </c:pt>
                <c:pt idx="1904">
                  <c:v>1.45146</c:v>
                </c:pt>
                <c:pt idx="1905">
                  <c:v>1.4523600000000001</c:v>
                </c:pt>
                <c:pt idx="1906">
                  <c:v>1.4500999999999999</c:v>
                </c:pt>
                <c:pt idx="1907">
                  <c:v>1.4440200000000001</c:v>
                </c:pt>
                <c:pt idx="1908">
                  <c:v>1.43963</c:v>
                </c:pt>
                <c:pt idx="1909">
                  <c:v>1.4418599999999999</c:v>
                </c:pt>
                <c:pt idx="1910">
                  <c:v>1.4397599999999999</c:v>
                </c:pt>
                <c:pt idx="1911">
                  <c:v>1.4428700000000001</c:v>
                </c:pt>
                <c:pt idx="1912">
                  <c:v>1.44065</c:v>
                </c:pt>
                <c:pt idx="1913">
                  <c:v>1.4394100000000001</c:v>
                </c:pt>
                <c:pt idx="1914">
                  <c:v>1.43272</c:v>
                </c:pt>
                <c:pt idx="1915">
                  <c:v>1.4359</c:v>
                </c:pt>
                <c:pt idx="1916">
                  <c:v>1.43866</c:v>
                </c:pt>
                <c:pt idx="1917">
                  <c:v>1.4365300000000001</c:v>
                </c:pt>
                <c:pt idx="1918">
                  <c:v>1.4406099999999999</c:v>
                </c:pt>
                <c:pt idx="1919">
                  <c:v>1.4448700000000001</c:v>
                </c:pt>
                <c:pt idx="1920">
                  <c:v>1.44618</c:v>
                </c:pt>
                <c:pt idx="1921">
                  <c:v>1.4475499999999999</c:v>
                </c:pt>
                <c:pt idx="1922">
                  <c:v>1.4477899999999999</c:v>
                </c:pt>
                <c:pt idx="1923">
                  <c:v>1.44635</c:v>
                </c:pt>
                <c:pt idx="1924">
                  <c:v>1.4441600000000001</c:v>
                </c:pt>
                <c:pt idx="1925">
                  <c:v>1.43689</c:v>
                </c:pt>
                <c:pt idx="1926">
                  <c:v>1.43516</c:v>
                </c:pt>
                <c:pt idx="1927">
                  <c:v>1.44035</c:v>
                </c:pt>
                <c:pt idx="1928">
                  <c:v>1.43703</c:v>
                </c:pt>
                <c:pt idx="1929">
                  <c:v>1.4401900000000001</c:v>
                </c:pt>
                <c:pt idx="1930">
                  <c:v>1.4432799999999999</c:v>
                </c:pt>
                <c:pt idx="1931">
                  <c:v>1.4411400000000001</c:v>
                </c:pt>
                <c:pt idx="1932">
                  <c:v>1.4410799999999999</c:v>
                </c:pt>
                <c:pt idx="1933">
                  <c:v>1.44767</c:v>
                </c:pt>
                <c:pt idx="1934">
                  <c:v>1.4452</c:v>
                </c:pt>
                <c:pt idx="1935">
                  <c:v>1.44119</c:v>
                </c:pt>
                <c:pt idx="1936">
                  <c:v>1.4449000000000001</c:v>
                </c:pt>
                <c:pt idx="1937">
                  <c:v>1.44486</c:v>
                </c:pt>
                <c:pt idx="1938">
                  <c:v>1.44428</c:v>
                </c:pt>
                <c:pt idx="1939">
                  <c:v>1.44503</c:v>
                </c:pt>
                <c:pt idx="1940">
                  <c:v>1.4469399999999999</c:v>
                </c:pt>
                <c:pt idx="1941">
                  <c:v>1.4456199999999999</c:v>
                </c:pt>
                <c:pt idx="1942">
                  <c:v>1.4570700000000001</c:v>
                </c:pt>
                <c:pt idx="1943">
                  <c:v>1.47085</c:v>
                </c:pt>
                <c:pt idx="1944">
                  <c:v>1.4954400000000001</c:v>
                </c:pt>
                <c:pt idx="1945">
                  <c:v>1.5371300000000001</c:v>
                </c:pt>
                <c:pt idx="1946">
                  <c:v>1.60188</c:v>
                </c:pt>
                <c:pt idx="1947">
                  <c:v>1.6714199999999999</c:v>
                </c:pt>
                <c:pt idx="1948">
                  <c:v>1.74071</c:v>
                </c:pt>
                <c:pt idx="1949">
                  <c:v>1.80829</c:v>
                </c:pt>
                <c:pt idx="1950">
                  <c:v>1.8454900000000001</c:v>
                </c:pt>
                <c:pt idx="1951">
                  <c:v>1.84074</c:v>
                </c:pt>
                <c:pt idx="1952">
                  <c:v>1.80494</c:v>
                </c:pt>
                <c:pt idx="1953">
                  <c:v>1.7474400000000001</c:v>
                </c:pt>
                <c:pt idx="1954">
                  <c:v>1.68082</c:v>
                </c:pt>
                <c:pt idx="1955">
                  <c:v>1.6189100000000001</c:v>
                </c:pt>
                <c:pt idx="1956">
                  <c:v>1.5646500000000001</c:v>
                </c:pt>
                <c:pt idx="1957">
                  <c:v>1.5191300000000001</c:v>
                </c:pt>
                <c:pt idx="1958">
                  <c:v>1.49977</c:v>
                </c:pt>
                <c:pt idx="1959">
                  <c:v>1.48763</c:v>
                </c:pt>
                <c:pt idx="1960">
                  <c:v>1.48394</c:v>
                </c:pt>
                <c:pt idx="1961">
                  <c:v>1.4828699999999999</c:v>
                </c:pt>
                <c:pt idx="1962">
                  <c:v>1.48919</c:v>
                </c:pt>
                <c:pt idx="1963">
                  <c:v>1.4920100000000001</c:v>
                </c:pt>
                <c:pt idx="1964">
                  <c:v>1.49614</c:v>
                </c:pt>
                <c:pt idx="1965">
                  <c:v>1.5187600000000001</c:v>
                </c:pt>
                <c:pt idx="1966">
                  <c:v>1.56542</c:v>
                </c:pt>
                <c:pt idx="1967">
                  <c:v>1.65184</c:v>
                </c:pt>
                <c:pt idx="1968">
                  <c:v>1.7680899999999999</c:v>
                </c:pt>
                <c:pt idx="1969">
                  <c:v>1.9061699999999999</c:v>
                </c:pt>
                <c:pt idx="1970">
                  <c:v>2.0364800000000001</c:v>
                </c:pt>
                <c:pt idx="1971">
                  <c:v>2.1537999999999999</c:v>
                </c:pt>
                <c:pt idx="1972">
                  <c:v>2.2023999999999999</c:v>
                </c:pt>
                <c:pt idx="1973">
                  <c:v>2.1794899999999999</c:v>
                </c:pt>
                <c:pt idx="1974">
                  <c:v>2.09809</c:v>
                </c:pt>
                <c:pt idx="1975">
                  <c:v>1.97654</c:v>
                </c:pt>
                <c:pt idx="1976">
                  <c:v>1.8289800000000001</c:v>
                </c:pt>
                <c:pt idx="1977">
                  <c:v>1.7072000000000001</c:v>
                </c:pt>
                <c:pt idx="1978">
                  <c:v>1.6190100000000001</c:v>
                </c:pt>
                <c:pt idx="1979">
                  <c:v>1.5563199999999999</c:v>
                </c:pt>
                <c:pt idx="1980">
                  <c:v>1.52074</c:v>
                </c:pt>
                <c:pt idx="1981">
                  <c:v>1.5017799999999999</c:v>
                </c:pt>
                <c:pt idx="1982">
                  <c:v>1.48045</c:v>
                </c:pt>
                <c:pt idx="1983">
                  <c:v>1.46495</c:v>
                </c:pt>
                <c:pt idx="1984">
                  <c:v>1.45397</c:v>
                </c:pt>
                <c:pt idx="1985">
                  <c:v>1.4511799999999999</c:v>
                </c:pt>
                <c:pt idx="1986">
                  <c:v>1.4500999999999999</c:v>
                </c:pt>
                <c:pt idx="1987">
                  <c:v>1.45522</c:v>
                </c:pt>
                <c:pt idx="1988">
                  <c:v>1.4521999999999999</c:v>
                </c:pt>
                <c:pt idx="1989">
                  <c:v>1.45166</c:v>
                </c:pt>
                <c:pt idx="1990">
                  <c:v>1.4490700000000001</c:v>
                </c:pt>
                <c:pt idx="1991">
                  <c:v>1.4564900000000001</c:v>
                </c:pt>
                <c:pt idx="1992">
                  <c:v>1.4523299999999999</c:v>
                </c:pt>
                <c:pt idx="1993">
                  <c:v>1.4167400000000001</c:v>
                </c:pt>
                <c:pt idx="1994">
                  <c:v>1.28735</c:v>
                </c:pt>
                <c:pt idx="1995">
                  <c:v>1.2479100000000001</c:v>
                </c:pt>
                <c:pt idx="1996">
                  <c:v>1.16534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C1D4-F14F-8CE6-37A87C0FBB7B}"/>
            </c:ext>
          </c:extLst>
        </c:ser>
        <c:ser>
          <c:idx val="17"/>
          <c:order val="4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80000"/>
                  <a:lumOff val="20000"/>
                </a:schemeClr>
              </a:solidFill>
              <a:ln w="9525">
                <a:solidFill>
                  <a:schemeClr val="accent6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'Figure 3'!$R$5:$R$2095</c:f>
              <c:numCache>
                <c:formatCode>General</c:formatCode>
                <c:ptCount val="2091"/>
                <c:pt idx="0">
                  <c:v>0.10009999999999999</c:v>
                </c:pt>
                <c:pt idx="1">
                  <c:v>0.1003</c:v>
                </c:pt>
                <c:pt idx="2">
                  <c:v>0.10050000000000001</c:v>
                </c:pt>
                <c:pt idx="3">
                  <c:v>0.1007</c:v>
                </c:pt>
                <c:pt idx="4">
                  <c:v>0.1009</c:v>
                </c:pt>
                <c:pt idx="5">
                  <c:v>0.10111000000000001</c:v>
                </c:pt>
                <c:pt idx="6">
                  <c:v>0.10131</c:v>
                </c:pt>
                <c:pt idx="7">
                  <c:v>0.10151</c:v>
                </c:pt>
                <c:pt idx="8">
                  <c:v>0.10170999999999999</c:v>
                </c:pt>
                <c:pt idx="9">
                  <c:v>0.10192</c:v>
                </c:pt>
                <c:pt idx="10">
                  <c:v>0.10212</c:v>
                </c:pt>
                <c:pt idx="11">
                  <c:v>0.10231999999999999</c:v>
                </c:pt>
                <c:pt idx="12">
                  <c:v>0.10253</c:v>
                </c:pt>
                <c:pt idx="13">
                  <c:v>0.10273</c:v>
                </c:pt>
                <c:pt idx="14">
                  <c:v>0.10294</c:v>
                </c:pt>
                <c:pt idx="15">
                  <c:v>0.10315000000000001</c:v>
                </c:pt>
                <c:pt idx="16">
                  <c:v>0.10335</c:v>
                </c:pt>
                <c:pt idx="17">
                  <c:v>0.10356</c:v>
                </c:pt>
                <c:pt idx="18">
                  <c:v>0.10377</c:v>
                </c:pt>
                <c:pt idx="19">
                  <c:v>0.10397000000000001</c:v>
                </c:pt>
                <c:pt idx="20">
                  <c:v>0.10417999999999999</c:v>
                </c:pt>
                <c:pt idx="21">
                  <c:v>0.10439</c:v>
                </c:pt>
                <c:pt idx="22">
                  <c:v>0.1046</c:v>
                </c:pt>
                <c:pt idx="23">
                  <c:v>0.10481</c:v>
                </c:pt>
                <c:pt idx="24">
                  <c:v>0.10502</c:v>
                </c:pt>
                <c:pt idx="25">
                  <c:v>0.10523</c:v>
                </c:pt>
                <c:pt idx="26">
                  <c:v>0.10544000000000001</c:v>
                </c:pt>
                <c:pt idx="27">
                  <c:v>0.10564999999999999</c:v>
                </c:pt>
                <c:pt idx="28">
                  <c:v>0.10586</c:v>
                </c:pt>
                <c:pt idx="29">
                  <c:v>0.10607</c:v>
                </c:pt>
                <c:pt idx="30">
                  <c:v>0.10628</c:v>
                </c:pt>
                <c:pt idx="31">
                  <c:v>0.1065</c:v>
                </c:pt>
                <c:pt idx="32">
                  <c:v>0.10671</c:v>
                </c:pt>
                <c:pt idx="33">
                  <c:v>0.10692</c:v>
                </c:pt>
                <c:pt idx="34">
                  <c:v>0.10714</c:v>
                </c:pt>
                <c:pt idx="35">
                  <c:v>0.10735</c:v>
                </c:pt>
                <c:pt idx="36">
                  <c:v>0.10756</c:v>
                </c:pt>
                <c:pt idx="37">
                  <c:v>0.10778</c:v>
                </c:pt>
                <c:pt idx="38">
                  <c:v>0.108</c:v>
                </c:pt>
                <c:pt idx="39">
                  <c:v>0.10821</c:v>
                </c:pt>
                <c:pt idx="40">
                  <c:v>0.10843</c:v>
                </c:pt>
                <c:pt idx="41">
                  <c:v>0.10865</c:v>
                </c:pt>
                <c:pt idx="42">
                  <c:v>0.10886</c:v>
                </c:pt>
                <c:pt idx="43">
                  <c:v>0.10908</c:v>
                </c:pt>
                <c:pt idx="44">
                  <c:v>0.10929999999999999</c:v>
                </c:pt>
                <c:pt idx="45">
                  <c:v>0.10952000000000001</c:v>
                </c:pt>
                <c:pt idx="46">
                  <c:v>0.10974</c:v>
                </c:pt>
                <c:pt idx="47">
                  <c:v>0.10996</c:v>
                </c:pt>
                <c:pt idx="48">
                  <c:v>0.11018</c:v>
                </c:pt>
                <c:pt idx="49">
                  <c:v>0.1104</c:v>
                </c:pt>
                <c:pt idx="50">
                  <c:v>0.11062</c:v>
                </c:pt>
                <c:pt idx="51">
                  <c:v>0.11083999999999999</c:v>
                </c:pt>
                <c:pt idx="52">
                  <c:v>0.11106000000000001</c:v>
                </c:pt>
                <c:pt idx="53">
                  <c:v>0.11128</c:v>
                </c:pt>
                <c:pt idx="54">
                  <c:v>0.1115</c:v>
                </c:pt>
                <c:pt idx="55">
                  <c:v>0.11173</c:v>
                </c:pt>
                <c:pt idx="56">
                  <c:v>0.11194999999999999</c:v>
                </c:pt>
                <c:pt idx="57">
                  <c:v>0.11218</c:v>
                </c:pt>
                <c:pt idx="58">
                  <c:v>0.1124</c:v>
                </c:pt>
                <c:pt idx="59">
                  <c:v>0.11262</c:v>
                </c:pt>
                <c:pt idx="60">
                  <c:v>0.11285000000000001</c:v>
                </c:pt>
                <c:pt idx="61">
                  <c:v>0.11307</c:v>
                </c:pt>
                <c:pt idx="62">
                  <c:v>0.1133</c:v>
                </c:pt>
                <c:pt idx="63">
                  <c:v>0.11353000000000001</c:v>
                </c:pt>
                <c:pt idx="64">
                  <c:v>0.11375</c:v>
                </c:pt>
                <c:pt idx="65">
                  <c:v>0.11398</c:v>
                </c:pt>
                <c:pt idx="66">
                  <c:v>0.11421000000000001</c:v>
                </c:pt>
                <c:pt idx="67">
                  <c:v>0.11444</c:v>
                </c:pt>
                <c:pt idx="68">
                  <c:v>0.11466999999999999</c:v>
                </c:pt>
                <c:pt idx="69">
                  <c:v>0.1149</c:v>
                </c:pt>
                <c:pt idx="70">
                  <c:v>0.11513</c:v>
                </c:pt>
                <c:pt idx="71">
                  <c:v>0.11536</c:v>
                </c:pt>
                <c:pt idx="72">
                  <c:v>0.11559</c:v>
                </c:pt>
                <c:pt idx="73">
                  <c:v>0.11582000000000001</c:v>
                </c:pt>
                <c:pt idx="74">
                  <c:v>0.11605</c:v>
                </c:pt>
                <c:pt idx="75">
                  <c:v>0.11627999999999999</c:v>
                </c:pt>
                <c:pt idx="76">
                  <c:v>0.11651</c:v>
                </c:pt>
                <c:pt idx="77">
                  <c:v>0.11675000000000001</c:v>
                </c:pt>
                <c:pt idx="78">
                  <c:v>0.11698</c:v>
                </c:pt>
                <c:pt idx="79">
                  <c:v>0.11722</c:v>
                </c:pt>
                <c:pt idx="80">
                  <c:v>0.11745</c:v>
                </c:pt>
                <c:pt idx="81">
                  <c:v>0.11769</c:v>
                </c:pt>
                <c:pt idx="82">
                  <c:v>0.11792</c:v>
                </c:pt>
                <c:pt idx="83">
                  <c:v>0.11816</c:v>
                </c:pt>
                <c:pt idx="84">
                  <c:v>0.11839</c:v>
                </c:pt>
                <c:pt idx="85">
                  <c:v>0.11863</c:v>
                </c:pt>
                <c:pt idx="86">
                  <c:v>0.11887</c:v>
                </c:pt>
                <c:pt idx="87">
                  <c:v>0.1191</c:v>
                </c:pt>
                <c:pt idx="88">
                  <c:v>0.11934</c:v>
                </c:pt>
                <c:pt idx="89">
                  <c:v>0.11958000000000001</c:v>
                </c:pt>
                <c:pt idx="90">
                  <c:v>0.11982</c:v>
                </c:pt>
                <c:pt idx="91">
                  <c:v>0.12006</c:v>
                </c:pt>
                <c:pt idx="92">
                  <c:v>0.1203</c:v>
                </c:pt>
                <c:pt idx="93">
                  <c:v>0.12053999999999999</c:v>
                </c:pt>
                <c:pt idx="94">
                  <c:v>0.12078</c:v>
                </c:pt>
                <c:pt idx="95">
                  <c:v>0.12102</c:v>
                </c:pt>
                <c:pt idx="96">
                  <c:v>0.12127</c:v>
                </c:pt>
                <c:pt idx="97">
                  <c:v>0.12151000000000001</c:v>
                </c:pt>
                <c:pt idx="98">
                  <c:v>0.12175</c:v>
                </c:pt>
                <c:pt idx="99">
                  <c:v>0.12199</c:v>
                </c:pt>
                <c:pt idx="100">
                  <c:v>0.12224</c:v>
                </c:pt>
                <c:pt idx="101">
                  <c:v>0.12248000000000001</c:v>
                </c:pt>
                <c:pt idx="102">
                  <c:v>0.12273000000000001</c:v>
                </c:pt>
                <c:pt idx="103">
                  <c:v>0.12297</c:v>
                </c:pt>
                <c:pt idx="104">
                  <c:v>0.12322</c:v>
                </c:pt>
                <c:pt idx="105">
                  <c:v>0.12347</c:v>
                </c:pt>
                <c:pt idx="106">
                  <c:v>0.12371</c:v>
                </c:pt>
                <c:pt idx="107">
                  <c:v>0.12396</c:v>
                </c:pt>
                <c:pt idx="108">
                  <c:v>0.12421</c:v>
                </c:pt>
                <c:pt idx="109">
                  <c:v>0.12446</c:v>
                </c:pt>
                <c:pt idx="110">
                  <c:v>0.12471</c:v>
                </c:pt>
                <c:pt idx="111">
                  <c:v>0.12495000000000001</c:v>
                </c:pt>
                <c:pt idx="112">
                  <c:v>0.12520000000000001</c:v>
                </c:pt>
                <c:pt idx="113">
                  <c:v>0.12545999999999999</c:v>
                </c:pt>
                <c:pt idx="114">
                  <c:v>0.12570999999999999</c:v>
                </c:pt>
                <c:pt idx="115">
                  <c:v>0.12595999999999999</c:v>
                </c:pt>
                <c:pt idx="116">
                  <c:v>0.12620999999999999</c:v>
                </c:pt>
                <c:pt idx="117">
                  <c:v>0.12645999999999999</c:v>
                </c:pt>
                <c:pt idx="118">
                  <c:v>0.12670999999999999</c:v>
                </c:pt>
                <c:pt idx="119">
                  <c:v>0.12697</c:v>
                </c:pt>
                <c:pt idx="120">
                  <c:v>0.12722</c:v>
                </c:pt>
                <c:pt idx="121">
                  <c:v>0.12748000000000001</c:v>
                </c:pt>
                <c:pt idx="122">
                  <c:v>0.12773000000000001</c:v>
                </c:pt>
                <c:pt idx="123">
                  <c:v>0.12798999999999999</c:v>
                </c:pt>
                <c:pt idx="124">
                  <c:v>0.12823999999999999</c:v>
                </c:pt>
                <c:pt idx="125">
                  <c:v>0.1285</c:v>
                </c:pt>
                <c:pt idx="126">
                  <c:v>0.12876000000000001</c:v>
                </c:pt>
                <c:pt idx="127">
                  <c:v>0.12901000000000001</c:v>
                </c:pt>
                <c:pt idx="128">
                  <c:v>0.12927</c:v>
                </c:pt>
                <c:pt idx="129">
                  <c:v>0.12953000000000001</c:v>
                </c:pt>
                <c:pt idx="130">
                  <c:v>0.12978999999999999</c:v>
                </c:pt>
                <c:pt idx="131">
                  <c:v>0.13005</c:v>
                </c:pt>
                <c:pt idx="132">
                  <c:v>0.13031000000000001</c:v>
                </c:pt>
                <c:pt idx="133">
                  <c:v>0.13056999999999999</c:v>
                </c:pt>
                <c:pt idx="134">
                  <c:v>0.13083</c:v>
                </c:pt>
                <c:pt idx="135">
                  <c:v>0.13109000000000001</c:v>
                </c:pt>
                <c:pt idx="136">
                  <c:v>0.13134999999999999</c:v>
                </c:pt>
                <c:pt idx="137">
                  <c:v>0.13161999999999999</c:v>
                </c:pt>
                <c:pt idx="138">
                  <c:v>0.13188</c:v>
                </c:pt>
                <c:pt idx="139">
                  <c:v>0.13214000000000001</c:v>
                </c:pt>
                <c:pt idx="140">
                  <c:v>0.13241</c:v>
                </c:pt>
                <c:pt idx="141">
                  <c:v>0.13267000000000001</c:v>
                </c:pt>
                <c:pt idx="142">
                  <c:v>0.13294</c:v>
                </c:pt>
                <c:pt idx="143">
                  <c:v>0.13320000000000001</c:v>
                </c:pt>
                <c:pt idx="144">
                  <c:v>0.13347000000000001</c:v>
                </c:pt>
                <c:pt idx="145">
                  <c:v>0.13374</c:v>
                </c:pt>
                <c:pt idx="146">
                  <c:v>0.13400999999999999</c:v>
                </c:pt>
                <c:pt idx="147">
                  <c:v>0.13427</c:v>
                </c:pt>
                <c:pt idx="148">
                  <c:v>0.13453999999999999</c:v>
                </c:pt>
                <c:pt idx="149">
                  <c:v>0.13481000000000001</c:v>
                </c:pt>
                <c:pt idx="150">
                  <c:v>0.13508000000000001</c:v>
                </c:pt>
                <c:pt idx="151">
                  <c:v>0.13535</c:v>
                </c:pt>
                <c:pt idx="152">
                  <c:v>0.13561999999999999</c:v>
                </c:pt>
                <c:pt idx="153">
                  <c:v>0.13589000000000001</c:v>
                </c:pt>
                <c:pt idx="154">
                  <c:v>0.13616</c:v>
                </c:pt>
                <c:pt idx="155">
                  <c:v>0.13644000000000001</c:v>
                </c:pt>
                <c:pt idx="156">
                  <c:v>0.13671</c:v>
                </c:pt>
                <c:pt idx="157">
                  <c:v>0.13697999999999999</c:v>
                </c:pt>
                <c:pt idx="158">
                  <c:v>0.13725999999999999</c:v>
                </c:pt>
                <c:pt idx="159">
                  <c:v>0.13753000000000001</c:v>
                </c:pt>
                <c:pt idx="160">
                  <c:v>0.13780999999999999</c:v>
                </c:pt>
                <c:pt idx="161">
                  <c:v>0.13808000000000001</c:v>
                </c:pt>
                <c:pt idx="162">
                  <c:v>0.13836000000000001</c:v>
                </c:pt>
                <c:pt idx="163">
                  <c:v>0.13864000000000001</c:v>
                </c:pt>
                <c:pt idx="164">
                  <c:v>0.13891000000000001</c:v>
                </c:pt>
                <c:pt idx="165">
                  <c:v>0.13919000000000001</c:v>
                </c:pt>
                <c:pt idx="166">
                  <c:v>0.13947000000000001</c:v>
                </c:pt>
                <c:pt idx="167">
                  <c:v>0.13975000000000001</c:v>
                </c:pt>
                <c:pt idx="168">
                  <c:v>0.14002999999999999</c:v>
                </c:pt>
                <c:pt idx="169">
                  <c:v>0.14030999999999999</c:v>
                </c:pt>
                <c:pt idx="170">
                  <c:v>0.14058999999999999</c:v>
                </c:pt>
                <c:pt idx="171">
                  <c:v>0.14087</c:v>
                </c:pt>
                <c:pt idx="172">
                  <c:v>0.14115</c:v>
                </c:pt>
                <c:pt idx="173">
                  <c:v>0.14143</c:v>
                </c:pt>
                <c:pt idx="174">
                  <c:v>0.14172000000000001</c:v>
                </c:pt>
                <c:pt idx="175">
                  <c:v>0.14199999999999999</c:v>
                </c:pt>
                <c:pt idx="176">
                  <c:v>0.14227999999999999</c:v>
                </c:pt>
                <c:pt idx="177">
                  <c:v>0.14257</c:v>
                </c:pt>
                <c:pt idx="178">
                  <c:v>0.14285</c:v>
                </c:pt>
                <c:pt idx="179">
                  <c:v>0.14313999999999999</c:v>
                </c:pt>
                <c:pt idx="180">
                  <c:v>0.14343</c:v>
                </c:pt>
                <c:pt idx="181">
                  <c:v>0.14371</c:v>
                </c:pt>
                <c:pt idx="182">
                  <c:v>0.14399999999999999</c:v>
                </c:pt>
                <c:pt idx="183">
                  <c:v>0.14429</c:v>
                </c:pt>
                <c:pt idx="184">
                  <c:v>0.14457999999999999</c:v>
                </c:pt>
                <c:pt idx="185">
                  <c:v>0.14485999999999999</c:v>
                </c:pt>
                <c:pt idx="186">
                  <c:v>0.14515</c:v>
                </c:pt>
                <c:pt idx="187">
                  <c:v>0.14544000000000001</c:v>
                </c:pt>
                <c:pt idx="188">
                  <c:v>0.14574000000000001</c:v>
                </c:pt>
                <c:pt idx="189">
                  <c:v>0.14602999999999999</c:v>
                </c:pt>
                <c:pt idx="190">
                  <c:v>0.14632000000000001</c:v>
                </c:pt>
                <c:pt idx="191">
                  <c:v>0.14660999999999999</c:v>
                </c:pt>
                <c:pt idx="192">
                  <c:v>0.14691000000000001</c:v>
                </c:pt>
                <c:pt idx="193">
                  <c:v>0.1472</c:v>
                </c:pt>
                <c:pt idx="194">
                  <c:v>0.14749000000000001</c:v>
                </c:pt>
                <c:pt idx="195">
                  <c:v>0.14779</c:v>
                </c:pt>
                <c:pt idx="196">
                  <c:v>0.14807999999999999</c:v>
                </c:pt>
                <c:pt idx="197">
                  <c:v>0.14838000000000001</c:v>
                </c:pt>
                <c:pt idx="198">
                  <c:v>0.14868000000000001</c:v>
                </c:pt>
                <c:pt idx="199">
                  <c:v>0.14896999999999999</c:v>
                </c:pt>
                <c:pt idx="200">
                  <c:v>0.14927000000000001</c:v>
                </c:pt>
                <c:pt idx="201">
                  <c:v>0.14957000000000001</c:v>
                </c:pt>
                <c:pt idx="202">
                  <c:v>0.14987</c:v>
                </c:pt>
                <c:pt idx="203">
                  <c:v>0.15017</c:v>
                </c:pt>
                <c:pt idx="204">
                  <c:v>0.15046999999999999</c:v>
                </c:pt>
                <c:pt idx="205">
                  <c:v>0.15076999999999999</c:v>
                </c:pt>
                <c:pt idx="206">
                  <c:v>0.15107000000000001</c:v>
                </c:pt>
                <c:pt idx="207">
                  <c:v>0.15137</c:v>
                </c:pt>
                <c:pt idx="208">
                  <c:v>0.15168000000000001</c:v>
                </c:pt>
                <c:pt idx="209">
                  <c:v>0.15198</c:v>
                </c:pt>
                <c:pt idx="210">
                  <c:v>0.15228</c:v>
                </c:pt>
                <c:pt idx="211">
                  <c:v>0.15259</c:v>
                </c:pt>
                <c:pt idx="212">
                  <c:v>0.15289</c:v>
                </c:pt>
                <c:pt idx="213">
                  <c:v>0.1532</c:v>
                </c:pt>
                <c:pt idx="214">
                  <c:v>0.15351000000000001</c:v>
                </c:pt>
                <c:pt idx="215">
                  <c:v>0.15381</c:v>
                </c:pt>
                <c:pt idx="216">
                  <c:v>0.15412000000000001</c:v>
                </c:pt>
                <c:pt idx="217">
                  <c:v>0.15443000000000001</c:v>
                </c:pt>
                <c:pt idx="218">
                  <c:v>0.15473999999999999</c:v>
                </c:pt>
                <c:pt idx="219">
                  <c:v>0.15504999999999999</c:v>
                </c:pt>
                <c:pt idx="220">
                  <c:v>0.15536</c:v>
                </c:pt>
                <c:pt idx="221">
                  <c:v>0.15567</c:v>
                </c:pt>
                <c:pt idx="222">
                  <c:v>0.15598000000000001</c:v>
                </c:pt>
                <c:pt idx="223">
                  <c:v>0.15629000000000001</c:v>
                </c:pt>
                <c:pt idx="224">
                  <c:v>0.15659999999999999</c:v>
                </c:pt>
                <c:pt idx="225">
                  <c:v>0.15692</c:v>
                </c:pt>
                <c:pt idx="226">
                  <c:v>0.15723000000000001</c:v>
                </c:pt>
                <c:pt idx="227">
                  <c:v>0.15755</c:v>
                </c:pt>
                <c:pt idx="228">
                  <c:v>0.15786</c:v>
                </c:pt>
                <c:pt idx="229">
                  <c:v>0.15817999999999999</c:v>
                </c:pt>
                <c:pt idx="230">
                  <c:v>0.15848999999999999</c:v>
                </c:pt>
                <c:pt idx="231">
                  <c:v>0.15881000000000001</c:v>
                </c:pt>
                <c:pt idx="232">
                  <c:v>0.15912999999999999</c:v>
                </c:pt>
                <c:pt idx="233">
                  <c:v>0.15945000000000001</c:v>
                </c:pt>
                <c:pt idx="234">
                  <c:v>0.15976000000000001</c:v>
                </c:pt>
                <c:pt idx="235">
                  <c:v>0.16008</c:v>
                </c:pt>
                <c:pt idx="236">
                  <c:v>0.16039999999999999</c:v>
                </c:pt>
                <c:pt idx="237">
                  <c:v>0.16073000000000001</c:v>
                </c:pt>
                <c:pt idx="238">
                  <c:v>0.16105</c:v>
                </c:pt>
                <c:pt idx="239">
                  <c:v>0.16137000000000001</c:v>
                </c:pt>
                <c:pt idx="240">
                  <c:v>0.16169</c:v>
                </c:pt>
                <c:pt idx="241">
                  <c:v>0.16200999999999999</c:v>
                </c:pt>
                <c:pt idx="242">
                  <c:v>0.16234000000000001</c:v>
                </c:pt>
                <c:pt idx="243">
                  <c:v>0.16266</c:v>
                </c:pt>
                <c:pt idx="244">
                  <c:v>0.16299</c:v>
                </c:pt>
                <c:pt idx="245">
                  <c:v>0.16331000000000001</c:v>
                </c:pt>
                <c:pt idx="246">
                  <c:v>0.16364000000000001</c:v>
                </c:pt>
                <c:pt idx="247">
                  <c:v>0.16397</c:v>
                </c:pt>
                <c:pt idx="248">
                  <c:v>0.1643</c:v>
                </c:pt>
                <c:pt idx="249">
                  <c:v>0.16461999999999999</c:v>
                </c:pt>
                <c:pt idx="250">
                  <c:v>0.16495000000000001</c:v>
                </c:pt>
                <c:pt idx="251">
                  <c:v>0.16528000000000001</c:v>
                </c:pt>
                <c:pt idx="252">
                  <c:v>0.16561999999999999</c:v>
                </c:pt>
                <c:pt idx="253">
                  <c:v>0.16594999999999999</c:v>
                </c:pt>
                <c:pt idx="254">
                  <c:v>0.16628000000000001</c:v>
                </c:pt>
                <c:pt idx="255">
                  <c:v>0.16661000000000001</c:v>
                </c:pt>
                <c:pt idx="256">
                  <c:v>0.16694000000000001</c:v>
                </c:pt>
                <c:pt idx="257">
                  <c:v>0.16728000000000001</c:v>
                </c:pt>
                <c:pt idx="258">
                  <c:v>0.16761000000000001</c:v>
                </c:pt>
                <c:pt idx="259">
                  <c:v>0.16794999999999999</c:v>
                </c:pt>
                <c:pt idx="260">
                  <c:v>0.16828000000000001</c:v>
                </c:pt>
                <c:pt idx="261">
                  <c:v>0.16861999999999999</c:v>
                </c:pt>
                <c:pt idx="262">
                  <c:v>0.16896</c:v>
                </c:pt>
                <c:pt idx="263">
                  <c:v>0.16930000000000001</c:v>
                </c:pt>
                <c:pt idx="264">
                  <c:v>0.16963</c:v>
                </c:pt>
                <c:pt idx="265">
                  <c:v>0.16997000000000001</c:v>
                </c:pt>
                <c:pt idx="266">
                  <c:v>0.17030999999999999</c:v>
                </c:pt>
                <c:pt idx="267">
                  <c:v>0.17065</c:v>
                </c:pt>
                <c:pt idx="268">
                  <c:v>0.17100000000000001</c:v>
                </c:pt>
                <c:pt idx="269">
                  <c:v>0.17133999999999999</c:v>
                </c:pt>
                <c:pt idx="270">
                  <c:v>0.17168</c:v>
                </c:pt>
                <c:pt idx="271">
                  <c:v>0.17202000000000001</c:v>
                </c:pt>
                <c:pt idx="272">
                  <c:v>0.17237</c:v>
                </c:pt>
                <c:pt idx="273">
                  <c:v>0.17271</c:v>
                </c:pt>
                <c:pt idx="274">
                  <c:v>0.17305999999999999</c:v>
                </c:pt>
                <c:pt idx="275">
                  <c:v>0.1734</c:v>
                </c:pt>
                <c:pt idx="276">
                  <c:v>0.17374999999999999</c:v>
                </c:pt>
                <c:pt idx="277">
                  <c:v>0.1741</c:v>
                </c:pt>
                <c:pt idx="278">
                  <c:v>0.17444999999999999</c:v>
                </c:pt>
                <c:pt idx="279">
                  <c:v>0.17480000000000001</c:v>
                </c:pt>
                <c:pt idx="280">
                  <c:v>0.17513999999999999</c:v>
                </c:pt>
                <c:pt idx="281">
                  <c:v>0.17549999999999999</c:v>
                </c:pt>
                <c:pt idx="282">
                  <c:v>0.17585000000000001</c:v>
                </c:pt>
                <c:pt idx="283">
                  <c:v>0.1762</c:v>
                </c:pt>
                <c:pt idx="284">
                  <c:v>0.17655000000000001</c:v>
                </c:pt>
                <c:pt idx="285">
                  <c:v>0.1769</c:v>
                </c:pt>
                <c:pt idx="286">
                  <c:v>0.17726</c:v>
                </c:pt>
                <c:pt idx="287">
                  <c:v>0.17760999999999999</c:v>
                </c:pt>
                <c:pt idx="288">
                  <c:v>0.17796999999999999</c:v>
                </c:pt>
                <c:pt idx="289">
                  <c:v>0.17832000000000001</c:v>
                </c:pt>
                <c:pt idx="290">
                  <c:v>0.17868000000000001</c:v>
                </c:pt>
                <c:pt idx="291">
                  <c:v>0.17904</c:v>
                </c:pt>
                <c:pt idx="292">
                  <c:v>0.17938999999999999</c:v>
                </c:pt>
                <c:pt idx="293">
                  <c:v>0.17974999999999999</c:v>
                </c:pt>
                <c:pt idx="294">
                  <c:v>0.18010999999999999</c:v>
                </c:pt>
                <c:pt idx="295">
                  <c:v>0.18046999999999999</c:v>
                </c:pt>
                <c:pt idx="296">
                  <c:v>0.18082999999999999</c:v>
                </c:pt>
                <c:pt idx="297">
                  <c:v>0.18118999999999999</c:v>
                </c:pt>
                <c:pt idx="298">
                  <c:v>0.18156</c:v>
                </c:pt>
                <c:pt idx="299">
                  <c:v>0.18192</c:v>
                </c:pt>
                <c:pt idx="300">
                  <c:v>0.18229000000000001</c:v>
                </c:pt>
                <c:pt idx="301">
                  <c:v>0.18265000000000001</c:v>
                </c:pt>
                <c:pt idx="302">
                  <c:v>0.18301999999999999</c:v>
                </c:pt>
                <c:pt idx="303">
                  <c:v>0.18337999999999999</c:v>
                </c:pt>
                <c:pt idx="304">
                  <c:v>0.18375</c:v>
                </c:pt>
                <c:pt idx="305">
                  <c:v>0.18412000000000001</c:v>
                </c:pt>
                <c:pt idx="306">
                  <c:v>0.18448000000000001</c:v>
                </c:pt>
                <c:pt idx="307">
                  <c:v>0.18484999999999999</c:v>
                </c:pt>
                <c:pt idx="308">
                  <c:v>0.18522</c:v>
                </c:pt>
                <c:pt idx="309">
                  <c:v>0.18559</c:v>
                </c:pt>
                <c:pt idx="310">
                  <c:v>0.18595999999999999</c:v>
                </c:pt>
                <c:pt idx="311">
                  <c:v>0.18634000000000001</c:v>
                </c:pt>
                <c:pt idx="312">
                  <c:v>0.18670999999999999</c:v>
                </c:pt>
                <c:pt idx="313">
                  <c:v>0.18708</c:v>
                </c:pt>
                <c:pt idx="314">
                  <c:v>0.18745999999999999</c:v>
                </c:pt>
                <c:pt idx="315">
                  <c:v>0.18783</c:v>
                </c:pt>
                <c:pt idx="316">
                  <c:v>0.18820999999999999</c:v>
                </c:pt>
                <c:pt idx="317">
                  <c:v>0.18858</c:v>
                </c:pt>
                <c:pt idx="318">
                  <c:v>0.18895999999999999</c:v>
                </c:pt>
                <c:pt idx="319">
                  <c:v>0.18934000000000001</c:v>
                </c:pt>
                <c:pt idx="320">
                  <c:v>0.18972</c:v>
                </c:pt>
                <c:pt idx="321">
                  <c:v>0.19009999999999999</c:v>
                </c:pt>
                <c:pt idx="322">
                  <c:v>0.19048000000000001</c:v>
                </c:pt>
                <c:pt idx="323">
                  <c:v>0.19086</c:v>
                </c:pt>
                <c:pt idx="324">
                  <c:v>0.19123999999999999</c:v>
                </c:pt>
                <c:pt idx="325">
                  <c:v>0.19162000000000001</c:v>
                </c:pt>
                <c:pt idx="326">
                  <c:v>0.192</c:v>
                </c:pt>
                <c:pt idx="327">
                  <c:v>0.19239000000000001</c:v>
                </c:pt>
                <c:pt idx="328">
                  <c:v>0.19277</c:v>
                </c:pt>
                <c:pt idx="329">
                  <c:v>0.19316</c:v>
                </c:pt>
                <c:pt idx="330">
                  <c:v>0.19353999999999999</c:v>
                </c:pt>
                <c:pt idx="331">
                  <c:v>0.19392999999999999</c:v>
                </c:pt>
                <c:pt idx="332">
                  <c:v>0.19431999999999999</c:v>
                </c:pt>
                <c:pt idx="333">
                  <c:v>0.19470999999999999</c:v>
                </c:pt>
                <c:pt idx="334">
                  <c:v>0.1951</c:v>
                </c:pt>
                <c:pt idx="335">
                  <c:v>0.19549</c:v>
                </c:pt>
                <c:pt idx="336">
                  <c:v>0.19588</c:v>
                </c:pt>
                <c:pt idx="337">
                  <c:v>0.19627</c:v>
                </c:pt>
                <c:pt idx="338">
                  <c:v>0.19666</c:v>
                </c:pt>
                <c:pt idx="339">
                  <c:v>0.19706000000000001</c:v>
                </c:pt>
                <c:pt idx="340">
                  <c:v>0.19744999999999999</c:v>
                </c:pt>
                <c:pt idx="341">
                  <c:v>0.19785</c:v>
                </c:pt>
                <c:pt idx="342">
                  <c:v>0.19824</c:v>
                </c:pt>
                <c:pt idx="343">
                  <c:v>0.19864000000000001</c:v>
                </c:pt>
                <c:pt idx="344">
                  <c:v>0.19903000000000001</c:v>
                </c:pt>
                <c:pt idx="345">
                  <c:v>0.19943</c:v>
                </c:pt>
                <c:pt idx="346">
                  <c:v>0.19983000000000001</c:v>
                </c:pt>
                <c:pt idx="347">
                  <c:v>0.20022999999999999</c:v>
                </c:pt>
                <c:pt idx="348">
                  <c:v>0.20063</c:v>
                </c:pt>
                <c:pt idx="349">
                  <c:v>0.20102999999999999</c:v>
                </c:pt>
                <c:pt idx="350">
                  <c:v>0.20144000000000001</c:v>
                </c:pt>
                <c:pt idx="351">
                  <c:v>0.20183999999999999</c:v>
                </c:pt>
                <c:pt idx="352">
                  <c:v>0.20224</c:v>
                </c:pt>
                <c:pt idx="353">
                  <c:v>0.20265</c:v>
                </c:pt>
                <c:pt idx="354">
                  <c:v>0.20305000000000001</c:v>
                </c:pt>
                <c:pt idx="355">
                  <c:v>0.20346</c:v>
                </c:pt>
                <c:pt idx="356">
                  <c:v>0.20386000000000001</c:v>
                </c:pt>
                <c:pt idx="357">
                  <c:v>0.20427000000000001</c:v>
                </c:pt>
                <c:pt idx="358">
                  <c:v>0.20468</c:v>
                </c:pt>
                <c:pt idx="359">
                  <c:v>0.20508999999999999</c:v>
                </c:pt>
                <c:pt idx="360">
                  <c:v>0.20549999999999999</c:v>
                </c:pt>
                <c:pt idx="361">
                  <c:v>0.20591000000000001</c:v>
                </c:pt>
                <c:pt idx="362">
                  <c:v>0.20632</c:v>
                </c:pt>
                <c:pt idx="363">
                  <c:v>0.20674000000000001</c:v>
                </c:pt>
                <c:pt idx="364">
                  <c:v>0.20715</c:v>
                </c:pt>
                <c:pt idx="365">
                  <c:v>0.20755999999999999</c:v>
                </c:pt>
                <c:pt idx="366">
                  <c:v>0.20798</c:v>
                </c:pt>
                <c:pt idx="367">
                  <c:v>0.2084</c:v>
                </c:pt>
                <c:pt idx="368">
                  <c:v>0.20881</c:v>
                </c:pt>
                <c:pt idx="369">
                  <c:v>0.20923</c:v>
                </c:pt>
                <c:pt idx="370">
                  <c:v>0.20965</c:v>
                </c:pt>
                <c:pt idx="371">
                  <c:v>0.21007000000000001</c:v>
                </c:pt>
                <c:pt idx="372">
                  <c:v>0.21049000000000001</c:v>
                </c:pt>
                <c:pt idx="373">
                  <c:v>0.21090999999999999</c:v>
                </c:pt>
                <c:pt idx="374">
                  <c:v>0.21132999999999999</c:v>
                </c:pt>
                <c:pt idx="375">
                  <c:v>0.21174999999999999</c:v>
                </c:pt>
                <c:pt idx="376">
                  <c:v>0.21218000000000001</c:v>
                </c:pt>
                <c:pt idx="377">
                  <c:v>0.21260000000000001</c:v>
                </c:pt>
                <c:pt idx="378">
                  <c:v>0.21303</c:v>
                </c:pt>
                <c:pt idx="379">
                  <c:v>0.21345</c:v>
                </c:pt>
                <c:pt idx="380">
                  <c:v>0.21387999999999999</c:v>
                </c:pt>
                <c:pt idx="381">
                  <c:v>0.21431</c:v>
                </c:pt>
                <c:pt idx="382">
                  <c:v>0.21473999999999999</c:v>
                </c:pt>
                <c:pt idx="383">
                  <c:v>0.21517</c:v>
                </c:pt>
                <c:pt idx="384">
                  <c:v>0.21560000000000001</c:v>
                </c:pt>
                <c:pt idx="385">
                  <c:v>0.21603</c:v>
                </c:pt>
                <c:pt idx="386">
                  <c:v>0.21646000000000001</c:v>
                </c:pt>
                <c:pt idx="387">
                  <c:v>0.21689</c:v>
                </c:pt>
                <c:pt idx="388">
                  <c:v>0.21732000000000001</c:v>
                </c:pt>
                <c:pt idx="389">
                  <c:v>0.21776000000000001</c:v>
                </c:pt>
                <c:pt idx="390">
                  <c:v>0.21820000000000001</c:v>
                </c:pt>
                <c:pt idx="391">
                  <c:v>0.21862999999999999</c:v>
                </c:pt>
                <c:pt idx="392">
                  <c:v>0.21906999999999999</c:v>
                </c:pt>
                <c:pt idx="393">
                  <c:v>0.21951000000000001</c:v>
                </c:pt>
                <c:pt idx="394">
                  <c:v>0.21995000000000001</c:v>
                </c:pt>
                <c:pt idx="395">
                  <c:v>0.22039</c:v>
                </c:pt>
                <c:pt idx="396">
                  <c:v>0.22083</c:v>
                </c:pt>
                <c:pt idx="397">
                  <c:v>0.22126999999999999</c:v>
                </c:pt>
                <c:pt idx="398">
                  <c:v>0.22170999999999999</c:v>
                </c:pt>
                <c:pt idx="399">
                  <c:v>0.22214999999999999</c:v>
                </c:pt>
                <c:pt idx="400">
                  <c:v>0.22259999999999999</c:v>
                </c:pt>
                <c:pt idx="401">
                  <c:v>0.22303999999999999</c:v>
                </c:pt>
                <c:pt idx="402">
                  <c:v>0.22348999999999999</c:v>
                </c:pt>
                <c:pt idx="403">
                  <c:v>0.22394</c:v>
                </c:pt>
                <c:pt idx="404">
                  <c:v>0.22439000000000001</c:v>
                </c:pt>
                <c:pt idx="405">
                  <c:v>0.22483</c:v>
                </c:pt>
                <c:pt idx="406">
                  <c:v>0.22528000000000001</c:v>
                </c:pt>
                <c:pt idx="407">
                  <c:v>0.22572999999999999</c:v>
                </c:pt>
                <c:pt idx="408">
                  <c:v>0.22619</c:v>
                </c:pt>
                <c:pt idx="409">
                  <c:v>0.22664000000000001</c:v>
                </c:pt>
                <c:pt idx="410">
                  <c:v>0.22708999999999999</c:v>
                </c:pt>
                <c:pt idx="411">
                  <c:v>0.22755</c:v>
                </c:pt>
                <c:pt idx="412">
                  <c:v>0.22800000000000001</c:v>
                </c:pt>
                <c:pt idx="413">
                  <c:v>0.22846</c:v>
                </c:pt>
                <c:pt idx="414">
                  <c:v>0.22891</c:v>
                </c:pt>
                <c:pt idx="415">
                  <c:v>0.22936999999999999</c:v>
                </c:pt>
                <c:pt idx="416">
                  <c:v>0.22983000000000001</c:v>
                </c:pt>
                <c:pt idx="417">
                  <c:v>0.23028999999999999</c:v>
                </c:pt>
                <c:pt idx="418">
                  <c:v>0.23075000000000001</c:v>
                </c:pt>
                <c:pt idx="419">
                  <c:v>0.23121</c:v>
                </c:pt>
                <c:pt idx="420">
                  <c:v>0.23166999999999999</c:v>
                </c:pt>
                <c:pt idx="421">
                  <c:v>0.23214000000000001</c:v>
                </c:pt>
                <c:pt idx="422">
                  <c:v>0.2326</c:v>
                </c:pt>
                <c:pt idx="423">
                  <c:v>0.23307</c:v>
                </c:pt>
                <c:pt idx="424">
                  <c:v>0.23352999999999999</c:v>
                </c:pt>
                <c:pt idx="425">
                  <c:v>0.23400000000000001</c:v>
                </c:pt>
                <c:pt idx="426">
                  <c:v>0.23447000000000001</c:v>
                </c:pt>
                <c:pt idx="427">
                  <c:v>0.23494000000000001</c:v>
                </c:pt>
                <c:pt idx="428">
                  <c:v>0.23541000000000001</c:v>
                </c:pt>
                <c:pt idx="429">
                  <c:v>0.23588000000000001</c:v>
                </c:pt>
                <c:pt idx="430">
                  <c:v>0.23635</c:v>
                </c:pt>
                <c:pt idx="431">
                  <c:v>0.23682</c:v>
                </c:pt>
                <c:pt idx="432">
                  <c:v>0.23730000000000001</c:v>
                </c:pt>
                <c:pt idx="433">
                  <c:v>0.23777000000000001</c:v>
                </c:pt>
                <c:pt idx="434">
                  <c:v>0.23824999999999999</c:v>
                </c:pt>
                <c:pt idx="435">
                  <c:v>0.23871999999999999</c:v>
                </c:pt>
                <c:pt idx="436">
                  <c:v>0.2392</c:v>
                </c:pt>
                <c:pt idx="437">
                  <c:v>0.23968</c:v>
                </c:pt>
                <c:pt idx="438">
                  <c:v>0.24016000000000001</c:v>
                </c:pt>
                <c:pt idx="439">
                  <c:v>0.24063999999999999</c:v>
                </c:pt>
                <c:pt idx="440">
                  <c:v>0.24112</c:v>
                </c:pt>
                <c:pt idx="441">
                  <c:v>0.24160000000000001</c:v>
                </c:pt>
                <c:pt idx="442">
                  <c:v>0.24207999999999999</c:v>
                </c:pt>
                <c:pt idx="443">
                  <c:v>0.24257000000000001</c:v>
                </c:pt>
                <c:pt idx="444">
                  <c:v>0.24304999999999999</c:v>
                </c:pt>
                <c:pt idx="445">
                  <c:v>0.24354000000000001</c:v>
                </c:pt>
                <c:pt idx="446">
                  <c:v>0.24403</c:v>
                </c:pt>
                <c:pt idx="447">
                  <c:v>0.24451999999999999</c:v>
                </c:pt>
                <c:pt idx="448">
                  <c:v>0.245</c:v>
                </c:pt>
                <c:pt idx="449">
                  <c:v>0.24549000000000001</c:v>
                </c:pt>
                <c:pt idx="450">
                  <c:v>0.24598999999999999</c:v>
                </c:pt>
                <c:pt idx="451">
                  <c:v>0.24648</c:v>
                </c:pt>
                <c:pt idx="452">
                  <c:v>0.24697</c:v>
                </c:pt>
                <c:pt idx="453">
                  <c:v>0.24746000000000001</c:v>
                </c:pt>
                <c:pt idx="454">
                  <c:v>0.24796000000000001</c:v>
                </c:pt>
                <c:pt idx="455">
                  <c:v>0.24845999999999999</c:v>
                </c:pt>
                <c:pt idx="456">
                  <c:v>0.24895</c:v>
                </c:pt>
                <c:pt idx="457">
                  <c:v>0.24945000000000001</c:v>
                </c:pt>
                <c:pt idx="458">
                  <c:v>0.24995000000000001</c:v>
                </c:pt>
                <c:pt idx="459">
                  <c:v>0.25045000000000001</c:v>
                </c:pt>
                <c:pt idx="460">
                  <c:v>0.25095000000000001</c:v>
                </c:pt>
                <c:pt idx="461">
                  <c:v>0.25145000000000001</c:v>
                </c:pt>
                <c:pt idx="462">
                  <c:v>0.25195000000000001</c:v>
                </c:pt>
                <c:pt idx="463">
                  <c:v>0.25246000000000002</c:v>
                </c:pt>
                <c:pt idx="464">
                  <c:v>0.25296000000000002</c:v>
                </c:pt>
                <c:pt idx="465">
                  <c:v>0.25346999999999997</c:v>
                </c:pt>
                <c:pt idx="466">
                  <c:v>0.25397999999999998</c:v>
                </c:pt>
                <c:pt idx="467">
                  <c:v>0.25447999999999998</c:v>
                </c:pt>
                <c:pt idx="468">
                  <c:v>0.25498999999999999</c:v>
                </c:pt>
                <c:pt idx="469">
                  <c:v>0.2555</c:v>
                </c:pt>
                <c:pt idx="470">
                  <c:v>0.25601000000000002</c:v>
                </c:pt>
                <c:pt idx="471">
                  <c:v>0.25652999999999998</c:v>
                </c:pt>
                <c:pt idx="472">
                  <c:v>0.25703999999999999</c:v>
                </c:pt>
                <c:pt idx="473">
                  <c:v>0.25755</c:v>
                </c:pt>
                <c:pt idx="474">
                  <c:v>0.25807000000000002</c:v>
                </c:pt>
                <c:pt idx="475">
                  <c:v>0.25857999999999998</c:v>
                </c:pt>
                <c:pt idx="476">
                  <c:v>0.2591</c:v>
                </c:pt>
                <c:pt idx="477">
                  <c:v>0.25962000000000002</c:v>
                </c:pt>
                <c:pt idx="478">
                  <c:v>0.26013999999999998</c:v>
                </c:pt>
                <c:pt idx="479">
                  <c:v>0.26066</c:v>
                </c:pt>
                <c:pt idx="480">
                  <c:v>0.26118000000000002</c:v>
                </c:pt>
                <c:pt idx="481">
                  <c:v>0.26169999999999999</c:v>
                </c:pt>
                <c:pt idx="482">
                  <c:v>0.26223000000000002</c:v>
                </c:pt>
                <c:pt idx="483">
                  <c:v>0.26274999999999998</c:v>
                </c:pt>
                <c:pt idx="484">
                  <c:v>0.26328000000000001</c:v>
                </c:pt>
                <c:pt idx="485">
                  <c:v>0.26379999999999998</c:v>
                </c:pt>
                <c:pt idx="486">
                  <c:v>0.26433000000000001</c:v>
                </c:pt>
                <c:pt idx="487">
                  <c:v>0.26485999999999998</c:v>
                </c:pt>
                <c:pt idx="488">
                  <c:v>0.26539000000000001</c:v>
                </c:pt>
                <c:pt idx="489">
                  <c:v>0.26591999999999999</c:v>
                </c:pt>
                <c:pt idx="490">
                  <c:v>0.26645000000000002</c:v>
                </c:pt>
                <c:pt idx="491">
                  <c:v>0.26698</c:v>
                </c:pt>
                <c:pt idx="492">
                  <c:v>0.26751999999999998</c:v>
                </c:pt>
                <c:pt idx="493">
                  <c:v>0.26805000000000001</c:v>
                </c:pt>
                <c:pt idx="494">
                  <c:v>0.26859</c:v>
                </c:pt>
                <c:pt idx="495">
                  <c:v>0.26912999999999998</c:v>
                </c:pt>
                <c:pt idx="496">
                  <c:v>0.26966000000000001</c:v>
                </c:pt>
                <c:pt idx="497">
                  <c:v>0.2702</c:v>
                </c:pt>
                <c:pt idx="498">
                  <c:v>0.27073999999999998</c:v>
                </c:pt>
                <c:pt idx="499">
                  <c:v>0.27128999999999998</c:v>
                </c:pt>
                <c:pt idx="500">
                  <c:v>0.27183000000000002</c:v>
                </c:pt>
                <c:pt idx="501">
                  <c:v>0.27237</c:v>
                </c:pt>
                <c:pt idx="502">
                  <c:v>0.27292</c:v>
                </c:pt>
                <c:pt idx="503">
                  <c:v>0.27345999999999998</c:v>
                </c:pt>
                <c:pt idx="504">
                  <c:v>0.27400999999999998</c:v>
                </c:pt>
                <c:pt idx="505">
                  <c:v>0.27456000000000003</c:v>
                </c:pt>
                <c:pt idx="506">
                  <c:v>0.27511000000000002</c:v>
                </c:pt>
                <c:pt idx="507">
                  <c:v>0.27566000000000002</c:v>
                </c:pt>
                <c:pt idx="508">
                  <c:v>0.27621000000000001</c:v>
                </c:pt>
                <c:pt idx="509">
                  <c:v>0.27676000000000001</c:v>
                </c:pt>
                <c:pt idx="510">
                  <c:v>0.27731</c:v>
                </c:pt>
                <c:pt idx="511">
                  <c:v>0.27787000000000001</c:v>
                </c:pt>
                <c:pt idx="512">
                  <c:v>0.27842</c:v>
                </c:pt>
                <c:pt idx="513">
                  <c:v>0.27898000000000001</c:v>
                </c:pt>
                <c:pt idx="514">
                  <c:v>0.27954000000000001</c:v>
                </c:pt>
                <c:pt idx="515">
                  <c:v>0.28010000000000002</c:v>
                </c:pt>
                <c:pt idx="516">
                  <c:v>0.28066000000000002</c:v>
                </c:pt>
                <c:pt idx="517">
                  <c:v>0.28122000000000003</c:v>
                </c:pt>
                <c:pt idx="518">
                  <c:v>0.28177999999999997</c:v>
                </c:pt>
                <c:pt idx="519">
                  <c:v>0.28234999999999999</c:v>
                </c:pt>
                <c:pt idx="520">
                  <c:v>0.28290999999999999</c:v>
                </c:pt>
                <c:pt idx="521">
                  <c:v>0.28348000000000001</c:v>
                </c:pt>
                <c:pt idx="522">
                  <c:v>0.28404000000000001</c:v>
                </c:pt>
                <c:pt idx="523">
                  <c:v>0.28460999999999997</c:v>
                </c:pt>
                <c:pt idx="524">
                  <c:v>0.28517999999999999</c:v>
                </c:pt>
                <c:pt idx="525">
                  <c:v>0.28575</c:v>
                </c:pt>
                <c:pt idx="526">
                  <c:v>0.28632000000000002</c:v>
                </c:pt>
                <c:pt idx="527">
                  <c:v>0.28689999999999999</c:v>
                </c:pt>
                <c:pt idx="528">
                  <c:v>0.28747</c:v>
                </c:pt>
                <c:pt idx="529">
                  <c:v>0.28804000000000002</c:v>
                </c:pt>
                <c:pt idx="530">
                  <c:v>0.28861999999999999</c:v>
                </c:pt>
                <c:pt idx="531">
                  <c:v>0.28920000000000001</c:v>
                </c:pt>
                <c:pt idx="532">
                  <c:v>0.28977999999999998</c:v>
                </c:pt>
                <c:pt idx="533">
                  <c:v>0.29035</c:v>
                </c:pt>
                <c:pt idx="534">
                  <c:v>0.29093999999999998</c:v>
                </c:pt>
                <c:pt idx="535">
                  <c:v>0.29152</c:v>
                </c:pt>
                <c:pt idx="536">
                  <c:v>0.29210000000000003</c:v>
                </c:pt>
                <c:pt idx="537">
                  <c:v>0.29268</c:v>
                </c:pt>
                <c:pt idx="538">
                  <c:v>0.29326999999999998</c:v>
                </c:pt>
                <c:pt idx="539">
                  <c:v>0.29386000000000001</c:v>
                </c:pt>
                <c:pt idx="540">
                  <c:v>0.29444999999999999</c:v>
                </c:pt>
                <c:pt idx="541">
                  <c:v>0.29503000000000001</c:v>
                </c:pt>
                <c:pt idx="542">
                  <c:v>0.29561999999999999</c:v>
                </c:pt>
                <c:pt idx="543">
                  <c:v>0.29621999999999998</c:v>
                </c:pt>
                <c:pt idx="544">
                  <c:v>0.29681000000000002</c:v>
                </c:pt>
                <c:pt idx="545">
                  <c:v>0.2974</c:v>
                </c:pt>
                <c:pt idx="546">
                  <c:v>0.29799999999999999</c:v>
                </c:pt>
                <c:pt idx="547">
                  <c:v>0.29859000000000002</c:v>
                </c:pt>
                <c:pt idx="548">
                  <c:v>0.29919000000000001</c:v>
                </c:pt>
                <c:pt idx="549">
                  <c:v>0.29979</c:v>
                </c:pt>
                <c:pt idx="550">
                  <c:v>0.30038999999999999</c:v>
                </c:pt>
                <c:pt idx="551">
                  <c:v>0.30098999999999998</c:v>
                </c:pt>
                <c:pt idx="552">
                  <c:v>0.30159000000000002</c:v>
                </c:pt>
                <c:pt idx="553">
                  <c:v>0.30219000000000001</c:v>
                </c:pt>
                <c:pt idx="554">
                  <c:v>0.30280000000000001</c:v>
                </c:pt>
                <c:pt idx="555">
                  <c:v>0.3034</c:v>
                </c:pt>
                <c:pt idx="556">
                  <c:v>0.30401</c:v>
                </c:pt>
                <c:pt idx="557">
                  <c:v>0.30462</c:v>
                </c:pt>
                <c:pt idx="558">
                  <c:v>0.30523</c:v>
                </c:pt>
                <c:pt idx="559">
                  <c:v>0.30584</c:v>
                </c:pt>
                <c:pt idx="560">
                  <c:v>0.30645</c:v>
                </c:pt>
                <c:pt idx="561">
                  <c:v>0.30706</c:v>
                </c:pt>
                <c:pt idx="562">
                  <c:v>0.30768000000000001</c:v>
                </c:pt>
                <c:pt idx="563">
                  <c:v>0.30829000000000001</c:v>
                </c:pt>
                <c:pt idx="564">
                  <c:v>0.30891000000000002</c:v>
                </c:pt>
                <c:pt idx="565">
                  <c:v>0.30953000000000003</c:v>
                </c:pt>
                <c:pt idx="566">
                  <c:v>0.31014999999999998</c:v>
                </c:pt>
                <c:pt idx="567">
                  <c:v>0.31076999999999999</c:v>
                </c:pt>
                <c:pt idx="568">
                  <c:v>0.31139</c:v>
                </c:pt>
                <c:pt idx="569">
                  <c:v>0.31201000000000001</c:v>
                </c:pt>
                <c:pt idx="570">
                  <c:v>0.31263000000000002</c:v>
                </c:pt>
                <c:pt idx="571">
                  <c:v>0.31325999999999998</c:v>
                </c:pt>
                <c:pt idx="572">
                  <c:v>0.31389</c:v>
                </c:pt>
                <c:pt idx="573">
                  <c:v>0.31451000000000001</c:v>
                </c:pt>
                <c:pt idx="574">
                  <c:v>0.31513999999999998</c:v>
                </c:pt>
                <c:pt idx="575">
                  <c:v>0.31577</c:v>
                </c:pt>
                <c:pt idx="576">
                  <c:v>0.31640000000000001</c:v>
                </c:pt>
                <c:pt idx="577">
                  <c:v>0.31703999999999999</c:v>
                </c:pt>
                <c:pt idx="578">
                  <c:v>0.31767000000000001</c:v>
                </c:pt>
                <c:pt idx="579">
                  <c:v>0.31830999999999998</c:v>
                </c:pt>
                <c:pt idx="580">
                  <c:v>0.31894</c:v>
                </c:pt>
                <c:pt idx="581">
                  <c:v>0.31957999999999998</c:v>
                </c:pt>
                <c:pt idx="582">
                  <c:v>0.32022</c:v>
                </c:pt>
                <c:pt idx="583">
                  <c:v>0.32085999999999998</c:v>
                </c:pt>
                <c:pt idx="584">
                  <c:v>0.32150000000000001</c:v>
                </c:pt>
                <c:pt idx="585">
                  <c:v>0.32214999999999999</c:v>
                </c:pt>
                <c:pt idx="586">
                  <c:v>0.32279000000000002</c:v>
                </c:pt>
                <c:pt idx="587">
                  <c:v>0.32343</c:v>
                </c:pt>
                <c:pt idx="588">
                  <c:v>0.32407999999999998</c:v>
                </c:pt>
                <c:pt idx="589">
                  <c:v>0.32473000000000002</c:v>
                </c:pt>
                <c:pt idx="590">
                  <c:v>0.32538</c:v>
                </c:pt>
                <c:pt idx="591">
                  <c:v>0.32602999999999999</c:v>
                </c:pt>
                <c:pt idx="592">
                  <c:v>0.32668000000000003</c:v>
                </c:pt>
                <c:pt idx="593">
                  <c:v>0.32733000000000001</c:v>
                </c:pt>
                <c:pt idx="594">
                  <c:v>0.32799</c:v>
                </c:pt>
                <c:pt idx="595">
                  <c:v>0.32865</c:v>
                </c:pt>
                <c:pt idx="596">
                  <c:v>0.32929999999999998</c:v>
                </c:pt>
                <c:pt idx="597">
                  <c:v>0.32995999999999998</c:v>
                </c:pt>
                <c:pt idx="598">
                  <c:v>0.33062000000000002</c:v>
                </c:pt>
                <c:pt idx="599">
                  <c:v>0.33128000000000002</c:v>
                </c:pt>
                <c:pt idx="600">
                  <c:v>0.33195000000000002</c:v>
                </c:pt>
                <c:pt idx="601">
                  <c:v>0.33261000000000002</c:v>
                </c:pt>
                <c:pt idx="602">
                  <c:v>0.33327000000000001</c:v>
                </c:pt>
                <c:pt idx="603">
                  <c:v>0.33394000000000001</c:v>
                </c:pt>
                <c:pt idx="604">
                  <c:v>0.33461000000000002</c:v>
                </c:pt>
                <c:pt idx="605">
                  <c:v>0.33528000000000002</c:v>
                </c:pt>
                <c:pt idx="606">
                  <c:v>0.33595000000000003</c:v>
                </c:pt>
                <c:pt idx="607">
                  <c:v>0.33661999999999997</c:v>
                </c:pt>
                <c:pt idx="608">
                  <c:v>0.33728999999999998</c:v>
                </c:pt>
                <c:pt idx="609">
                  <c:v>0.33796999999999999</c:v>
                </c:pt>
                <c:pt idx="610">
                  <c:v>0.33864</c:v>
                </c:pt>
                <c:pt idx="611">
                  <c:v>0.33932000000000001</c:v>
                </c:pt>
                <c:pt idx="612">
                  <c:v>0.34</c:v>
                </c:pt>
                <c:pt idx="613">
                  <c:v>0.34067999999999998</c:v>
                </c:pt>
                <c:pt idx="614">
                  <c:v>0.34136</c:v>
                </c:pt>
                <c:pt idx="615">
                  <c:v>0.34204000000000001</c:v>
                </c:pt>
                <c:pt idx="616">
                  <c:v>0.34272999999999998</c:v>
                </c:pt>
                <c:pt idx="617">
                  <c:v>0.34340999999999999</c:v>
                </c:pt>
                <c:pt idx="618">
                  <c:v>0.34410000000000002</c:v>
                </c:pt>
                <c:pt idx="619">
                  <c:v>0.34478999999999999</c:v>
                </c:pt>
                <c:pt idx="620">
                  <c:v>0.34548000000000001</c:v>
                </c:pt>
                <c:pt idx="621">
                  <c:v>0.34616999999999998</c:v>
                </c:pt>
                <c:pt idx="622">
                  <c:v>0.34686</c:v>
                </c:pt>
                <c:pt idx="623">
                  <c:v>0.34755999999999998</c:v>
                </c:pt>
                <c:pt idx="624">
                  <c:v>0.34825</c:v>
                </c:pt>
                <c:pt idx="625">
                  <c:v>0.34894999999999998</c:v>
                </c:pt>
                <c:pt idx="626">
                  <c:v>0.34964000000000001</c:v>
                </c:pt>
                <c:pt idx="627">
                  <c:v>0.35034999999999999</c:v>
                </c:pt>
                <c:pt idx="628">
                  <c:v>0.35104999999999997</c:v>
                </c:pt>
                <c:pt idx="629">
                  <c:v>0.35175000000000001</c:v>
                </c:pt>
                <c:pt idx="630">
                  <c:v>0.35244999999999999</c:v>
                </c:pt>
                <c:pt idx="631">
                  <c:v>0.35315999999999997</c:v>
                </c:pt>
                <c:pt idx="632">
                  <c:v>0.35386000000000001</c:v>
                </c:pt>
                <c:pt idx="633">
                  <c:v>0.35457</c:v>
                </c:pt>
                <c:pt idx="634">
                  <c:v>0.35527999999999998</c:v>
                </c:pt>
                <c:pt idx="635">
                  <c:v>0.35598999999999997</c:v>
                </c:pt>
                <c:pt idx="636">
                  <c:v>0.35670000000000002</c:v>
                </c:pt>
                <c:pt idx="637">
                  <c:v>0.35741000000000001</c:v>
                </c:pt>
                <c:pt idx="638">
                  <c:v>0.35813</c:v>
                </c:pt>
                <c:pt idx="639">
                  <c:v>0.35885</c:v>
                </c:pt>
                <c:pt idx="640">
                  <c:v>0.35955999999999999</c:v>
                </c:pt>
                <c:pt idx="641">
                  <c:v>0.36027999999999999</c:v>
                </c:pt>
                <c:pt idx="642">
                  <c:v>0.36099999999999999</c:v>
                </c:pt>
                <c:pt idx="643">
                  <c:v>0.36173</c:v>
                </c:pt>
                <c:pt idx="644">
                  <c:v>0.36244999999999999</c:v>
                </c:pt>
                <c:pt idx="645">
                  <c:v>0.36316999999999999</c:v>
                </c:pt>
                <c:pt idx="646">
                  <c:v>0.3639</c:v>
                </c:pt>
                <c:pt idx="647">
                  <c:v>0.36463000000000001</c:v>
                </c:pt>
                <c:pt idx="648">
                  <c:v>0.36536000000000002</c:v>
                </c:pt>
                <c:pt idx="649">
                  <c:v>0.36609000000000003</c:v>
                </c:pt>
                <c:pt idx="650">
                  <c:v>0.36681999999999998</c:v>
                </c:pt>
                <c:pt idx="651">
                  <c:v>0.36754999999999999</c:v>
                </c:pt>
                <c:pt idx="652">
                  <c:v>0.36829000000000001</c:v>
                </c:pt>
                <c:pt idx="653">
                  <c:v>0.36902000000000001</c:v>
                </c:pt>
                <c:pt idx="654">
                  <c:v>0.36975999999999998</c:v>
                </c:pt>
                <c:pt idx="655">
                  <c:v>0.3705</c:v>
                </c:pt>
                <c:pt idx="656">
                  <c:v>0.37124000000000001</c:v>
                </c:pt>
                <c:pt idx="657">
                  <c:v>0.37198999999999999</c:v>
                </c:pt>
                <c:pt idx="658">
                  <c:v>0.37273000000000001</c:v>
                </c:pt>
                <c:pt idx="659">
                  <c:v>0.37347999999999998</c:v>
                </c:pt>
                <c:pt idx="660">
                  <c:v>0.37422</c:v>
                </c:pt>
                <c:pt idx="661">
                  <c:v>0.37497000000000003</c:v>
                </c:pt>
                <c:pt idx="662">
                  <c:v>0.37572</c:v>
                </c:pt>
                <c:pt idx="663">
                  <c:v>0.37647000000000003</c:v>
                </c:pt>
                <c:pt idx="664">
                  <c:v>0.37723000000000001</c:v>
                </c:pt>
                <c:pt idx="665">
                  <c:v>0.37797999999999998</c:v>
                </c:pt>
                <c:pt idx="666">
                  <c:v>0.37874000000000002</c:v>
                </c:pt>
                <c:pt idx="667">
                  <c:v>0.37948999999999999</c:v>
                </c:pt>
                <c:pt idx="668">
                  <c:v>0.38024999999999998</c:v>
                </c:pt>
                <c:pt idx="669">
                  <c:v>0.38101000000000002</c:v>
                </c:pt>
                <c:pt idx="670">
                  <c:v>0.38177</c:v>
                </c:pt>
                <c:pt idx="671">
                  <c:v>0.38253999999999999</c:v>
                </c:pt>
                <c:pt idx="672">
                  <c:v>0.38329999999999997</c:v>
                </c:pt>
                <c:pt idx="673">
                  <c:v>0.38407000000000002</c:v>
                </c:pt>
                <c:pt idx="674">
                  <c:v>0.38484000000000002</c:v>
                </c:pt>
                <c:pt idx="675">
                  <c:v>0.38561000000000001</c:v>
                </c:pt>
                <c:pt idx="676">
                  <c:v>0.38638</c:v>
                </c:pt>
                <c:pt idx="677">
                  <c:v>0.38714999999999999</c:v>
                </c:pt>
                <c:pt idx="678">
                  <c:v>0.38793</c:v>
                </c:pt>
                <c:pt idx="679">
                  <c:v>0.38869999999999999</c:v>
                </c:pt>
                <c:pt idx="680">
                  <c:v>0.38947999999999999</c:v>
                </c:pt>
                <c:pt idx="681">
                  <c:v>0.39026</c:v>
                </c:pt>
                <c:pt idx="682">
                  <c:v>0.39104</c:v>
                </c:pt>
                <c:pt idx="683">
                  <c:v>0.39182</c:v>
                </c:pt>
                <c:pt idx="684">
                  <c:v>0.3926</c:v>
                </c:pt>
                <c:pt idx="685">
                  <c:v>0.39339000000000002</c:v>
                </c:pt>
                <c:pt idx="686">
                  <c:v>0.39417999999999997</c:v>
                </c:pt>
                <c:pt idx="687">
                  <c:v>0.39496999999999999</c:v>
                </c:pt>
                <c:pt idx="688">
                  <c:v>0.39576</c:v>
                </c:pt>
                <c:pt idx="689">
                  <c:v>0.39655000000000001</c:v>
                </c:pt>
                <c:pt idx="690">
                  <c:v>0.39734000000000003</c:v>
                </c:pt>
                <c:pt idx="691">
                  <c:v>0.39812999999999998</c:v>
                </c:pt>
                <c:pt idx="692">
                  <c:v>0.39893000000000001</c:v>
                </c:pt>
                <c:pt idx="693">
                  <c:v>0.39972999999999997</c:v>
                </c:pt>
                <c:pt idx="694">
                  <c:v>0.40053</c:v>
                </c:pt>
                <c:pt idx="695">
                  <c:v>0.40133000000000002</c:v>
                </c:pt>
                <c:pt idx="696">
                  <c:v>0.40212999999999999</c:v>
                </c:pt>
                <c:pt idx="697">
                  <c:v>0.40294000000000002</c:v>
                </c:pt>
                <c:pt idx="698">
                  <c:v>0.40373999999999999</c:v>
                </c:pt>
                <c:pt idx="699">
                  <c:v>0.40455000000000002</c:v>
                </c:pt>
                <c:pt idx="700">
                  <c:v>0.40536</c:v>
                </c:pt>
                <c:pt idx="701">
                  <c:v>0.40616999999999998</c:v>
                </c:pt>
                <c:pt idx="702">
                  <c:v>0.40698000000000001</c:v>
                </c:pt>
                <c:pt idx="703">
                  <c:v>0.4078</c:v>
                </c:pt>
                <c:pt idx="704">
                  <c:v>0.40860999999999997</c:v>
                </c:pt>
                <c:pt idx="705">
                  <c:v>0.40943000000000002</c:v>
                </c:pt>
                <c:pt idx="706">
                  <c:v>0.41025</c:v>
                </c:pt>
                <c:pt idx="707">
                  <c:v>0.41106999999999999</c:v>
                </c:pt>
                <c:pt idx="708">
                  <c:v>0.41188999999999998</c:v>
                </c:pt>
                <c:pt idx="709">
                  <c:v>0.41271000000000002</c:v>
                </c:pt>
                <c:pt idx="710">
                  <c:v>0.41354000000000002</c:v>
                </c:pt>
                <c:pt idx="711">
                  <c:v>0.41437000000000002</c:v>
                </c:pt>
                <c:pt idx="712">
                  <c:v>0.41519</c:v>
                </c:pt>
                <c:pt idx="713">
                  <c:v>0.41602</c:v>
                </c:pt>
                <c:pt idx="714">
                  <c:v>0.41686000000000001</c:v>
                </c:pt>
                <c:pt idx="715">
                  <c:v>0.41769000000000001</c:v>
                </c:pt>
                <c:pt idx="716">
                  <c:v>0.41853000000000001</c:v>
                </c:pt>
                <c:pt idx="717">
                  <c:v>0.41936000000000001</c:v>
                </c:pt>
                <c:pt idx="718">
                  <c:v>0.42020000000000002</c:v>
                </c:pt>
                <c:pt idx="719">
                  <c:v>0.42104000000000003</c:v>
                </c:pt>
                <c:pt idx="720">
                  <c:v>0.42188999999999999</c:v>
                </c:pt>
                <c:pt idx="721">
                  <c:v>0.42272999999999999</c:v>
                </c:pt>
                <c:pt idx="722">
                  <c:v>0.42357</c:v>
                </c:pt>
                <c:pt idx="723">
                  <c:v>0.42442000000000002</c:v>
                </c:pt>
                <c:pt idx="724">
                  <c:v>0.42526999999999998</c:v>
                </c:pt>
                <c:pt idx="725">
                  <c:v>0.42612</c:v>
                </c:pt>
                <c:pt idx="726">
                  <c:v>0.42697000000000002</c:v>
                </c:pt>
                <c:pt idx="727">
                  <c:v>0.42782999999999999</c:v>
                </c:pt>
                <c:pt idx="728">
                  <c:v>0.42868000000000001</c:v>
                </c:pt>
                <c:pt idx="729">
                  <c:v>0.42953999999999998</c:v>
                </c:pt>
                <c:pt idx="730">
                  <c:v>0.4304</c:v>
                </c:pt>
                <c:pt idx="731">
                  <c:v>0.43125999999999998</c:v>
                </c:pt>
                <c:pt idx="732">
                  <c:v>0.43212</c:v>
                </c:pt>
                <c:pt idx="733">
                  <c:v>0.43298999999999999</c:v>
                </c:pt>
                <c:pt idx="734">
                  <c:v>0.43385000000000001</c:v>
                </c:pt>
                <c:pt idx="735">
                  <c:v>0.43472</c:v>
                </c:pt>
                <c:pt idx="736">
                  <c:v>0.43558999999999998</c:v>
                </c:pt>
                <c:pt idx="737">
                  <c:v>0.43646000000000001</c:v>
                </c:pt>
                <c:pt idx="738">
                  <c:v>0.43733</c:v>
                </c:pt>
                <c:pt idx="739">
                  <c:v>0.43820999999999999</c:v>
                </c:pt>
                <c:pt idx="740">
                  <c:v>0.43908000000000003</c:v>
                </c:pt>
                <c:pt idx="741">
                  <c:v>0.43996000000000002</c:v>
                </c:pt>
                <c:pt idx="742">
                  <c:v>0.44084000000000001</c:v>
                </c:pt>
                <c:pt idx="743">
                  <c:v>0.44172</c:v>
                </c:pt>
                <c:pt idx="744">
                  <c:v>0.44261</c:v>
                </c:pt>
                <c:pt idx="745">
                  <c:v>0.44349</c:v>
                </c:pt>
                <c:pt idx="746">
                  <c:v>0.44438</c:v>
                </c:pt>
                <c:pt idx="747">
                  <c:v>0.44527</c:v>
                </c:pt>
                <c:pt idx="748">
                  <c:v>0.44616</c:v>
                </c:pt>
                <c:pt idx="749">
                  <c:v>0.44705</c:v>
                </c:pt>
                <c:pt idx="750">
                  <c:v>0.44795000000000001</c:v>
                </c:pt>
                <c:pt idx="751">
                  <c:v>0.44884000000000002</c:v>
                </c:pt>
                <c:pt idx="752">
                  <c:v>0.44973999999999997</c:v>
                </c:pt>
                <c:pt idx="753">
                  <c:v>0.45063999999999999</c:v>
                </c:pt>
                <c:pt idx="754">
                  <c:v>0.45154</c:v>
                </c:pt>
                <c:pt idx="755">
                  <c:v>0.45244000000000001</c:v>
                </c:pt>
                <c:pt idx="756">
                  <c:v>0.45334999999999998</c:v>
                </c:pt>
                <c:pt idx="757">
                  <c:v>0.45426</c:v>
                </c:pt>
                <c:pt idx="758">
                  <c:v>0.45516000000000001</c:v>
                </c:pt>
                <c:pt idx="759">
                  <c:v>0.45606999999999998</c:v>
                </c:pt>
                <c:pt idx="760">
                  <c:v>0.45699000000000001</c:v>
                </c:pt>
                <c:pt idx="761">
                  <c:v>0.45789999999999997</c:v>
                </c:pt>
                <c:pt idx="762">
                  <c:v>0.45881</c:v>
                </c:pt>
                <c:pt idx="763">
                  <c:v>0.45973000000000003</c:v>
                </c:pt>
                <c:pt idx="764">
                  <c:v>0.46065</c:v>
                </c:pt>
                <c:pt idx="765">
                  <c:v>0.46156999999999998</c:v>
                </c:pt>
                <c:pt idx="766">
                  <c:v>0.46250000000000002</c:v>
                </c:pt>
                <c:pt idx="767">
                  <c:v>0.46342</c:v>
                </c:pt>
                <c:pt idx="768">
                  <c:v>0.46434999999999998</c:v>
                </c:pt>
                <c:pt idx="769">
                  <c:v>0.46528000000000003</c:v>
                </c:pt>
                <c:pt idx="770">
                  <c:v>0.46621000000000001</c:v>
                </c:pt>
                <c:pt idx="771">
                  <c:v>0.46714</c:v>
                </c:pt>
                <c:pt idx="772">
                  <c:v>0.46808</c:v>
                </c:pt>
                <c:pt idx="773">
                  <c:v>0.46900999999999998</c:v>
                </c:pt>
                <c:pt idx="774">
                  <c:v>0.46994999999999998</c:v>
                </c:pt>
                <c:pt idx="775">
                  <c:v>0.47088999999999998</c:v>
                </c:pt>
                <c:pt idx="776">
                  <c:v>0.47183000000000003</c:v>
                </c:pt>
                <c:pt idx="777">
                  <c:v>0.47277000000000002</c:v>
                </c:pt>
                <c:pt idx="778">
                  <c:v>0.47371999999999997</c:v>
                </c:pt>
                <c:pt idx="779">
                  <c:v>0.47466999999999998</c:v>
                </c:pt>
                <c:pt idx="780">
                  <c:v>0.47561999999999999</c:v>
                </c:pt>
                <c:pt idx="781">
                  <c:v>0.47656999999999999</c:v>
                </c:pt>
                <c:pt idx="782">
                  <c:v>0.47752</c:v>
                </c:pt>
                <c:pt idx="783">
                  <c:v>0.47848000000000002</c:v>
                </c:pt>
                <c:pt idx="784">
                  <c:v>0.47943000000000002</c:v>
                </c:pt>
                <c:pt idx="785">
                  <c:v>0.48038999999999998</c:v>
                </c:pt>
                <c:pt idx="786">
                  <c:v>0.48135</c:v>
                </c:pt>
                <c:pt idx="787">
                  <c:v>0.48231000000000002</c:v>
                </c:pt>
                <c:pt idx="788">
                  <c:v>0.48327999999999999</c:v>
                </c:pt>
                <c:pt idx="789">
                  <c:v>0.48425000000000001</c:v>
                </c:pt>
                <c:pt idx="790">
                  <c:v>0.48521999999999998</c:v>
                </c:pt>
                <c:pt idx="791">
                  <c:v>0.48618</c:v>
                </c:pt>
                <c:pt idx="792">
                  <c:v>0.48715999999999998</c:v>
                </c:pt>
                <c:pt idx="793">
                  <c:v>0.48813000000000001</c:v>
                </c:pt>
                <c:pt idx="794">
                  <c:v>0.48910999999999999</c:v>
                </c:pt>
                <c:pt idx="795">
                  <c:v>0.49009000000000003</c:v>
                </c:pt>
                <c:pt idx="796">
                  <c:v>0.49107000000000001</c:v>
                </c:pt>
                <c:pt idx="797">
                  <c:v>0.49204999999999999</c:v>
                </c:pt>
                <c:pt idx="798">
                  <c:v>0.49303000000000002</c:v>
                </c:pt>
                <c:pt idx="799">
                  <c:v>0.49402000000000001</c:v>
                </c:pt>
                <c:pt idx="800">
                  <c:v>0.49501000000000001</c:v>
                </c:pt>
                <c:pt idx="801">
                  <c:v>0.496</c:v>
                </c:pt>
                <c:pt idx="802">
                  <c:v>0.49698999999999999</c:v>
                </c:pt>
                <c:pt idx="803">
                  <c:v>0.49797999999999998</c:v>
                </c:pt>
                <c:pt idx="804">
                  <c:v>0.49897999999999998</c:v>
                </c:pt>
                <c:pt idx="805">
                  <c:v>0.49997999999999998</c:v>
                </c:pt>
                <c:pt idx="806">
                  <c:v>0.50097999999999998</c:v>
                </c:pt>
                <c:pt idx="807">
                  <c:v>0.50197999999999998</c:v>
                </c:pt>
                <c:pt idx="808">
                  <c:v>0.50297999999999998</c:v>
                </c:pt>
                <c:pt idx="809">
                  <c:v>0.50399000000000005</c:v>
                </c:pt>
                <c:pt idx="810">
                  <c:v>0.505</c:v>
                </c:pt>
                <c:pt idx="811">
                  <c:v>0.50600999999999996</c:v>
                </c:pt>
                <c:pt idx="812">
                  <c:v>0.50702000000000003</c:v>
                </c:pt>
                <c:pt idx="813">
                  <c:v>0.50802999999999998</c:v>
                </c:pt>
                <c:pt idx="814">
                  <c:v>0.50905</c:v>
                </c:pt>
                <c:pt idx="815">
                  <c:v>0.51007000000000002</c:v>
                </c:pt>
                <c:pt idx="816">
                  <c:v>0.51109000000000004</c:v>
                </c:pt>
                <c:pt idx="817">
                  <c:v>0.51210999999999995</c:v>
                </c:pt>
                <c:pt idx="818">
                  <c:v>0.51312999999999998</c:v>
                </c:pt>
                <c:pt idx="819">
                  <c:v>0.51415999999999995</c:v>
                </c:pt>
                <c:pt idx="820">
                  <c:v>0.51519000000000004</c:v>
                </c:pt>
                <c:pt idx="821">
                  <c:v>0.51622000000000001</c:v>
                </c:pt>
                <c:pt idx="822">
                  <c:v>0.51724999999999999</c:v>
                </c:pt>
                <c:pt idx="823">
                  <c:v>0.51829000000000003</c:v>
                </c:pt>
                <c:pt idx="824">
                  <c:v>0.51932</c:v>
                </c:pt>
                <c:pt idx="825">
                  <c:v>0.52036000000000004</c:v>
                </c:pt>
                <c:pt idx="826">
                  <c:v>0.52139999999999997</c:v>
                </c:pt>
                <c:pt idx="827">
                  <c:v>0.52244000000000002</c:v>
                </c:pt>
                <c:pt idx="828">
                  <c:v>0.52349000000000001</c:v>
                </c:pt>
                <c:pt idx="829">
                  <c:v>0.52454000000000001</c:v>
                </c:pt>
                <c:pt idx="830">
                  <c:v>0.52558000000000005</c:v>
                </c:pt>
                <c:pt idx="831">
                  <c:v>0.52664</c:v>
                </c:pt>
                <c:pt idx="832">
                  <c:v>0.52768999999999999</c:v>
                </c:pt>
                <c:pt idx="833">
                  <c:v>0.52875000000000005</c:v>
                </c:pt>
                <c:pt idx="834">
                  <c:v>0.52980000000000005</c:v>
                </c:pt>
                <c:pt idx="835">
                  <c:v>0.53086</c:v>
                </c:pt>
                <c:pt idx="836">
                  <c:v>0.53191999999999995</c:v>
                </c:pt>
                <c:pt idx="837">
                  <c:v>0.53298999999999996</c:v>
                </c:pt>
                <c:pt idx="838">
                  <c:v>0.53405000000000002</c:v>
                </c:pt>
                <c:pt idx="839">
                  <c:v>0.53512000000000004</c:v>
                </c:pt>
                <c:pt idx="840">
                  <c:v>0.53619000000000006</c:v>
                </c:pt>
                <c:pt idx="841">
                  <c:v>0.53725999999999996</c:v>
                </c:pt>
                <c:pt idx="842">
                  <c:v>0.53834000000000004</c:v>
                </c:pt>
                <c:pt idx="843">
                  <c:v>0.53940999999999995</c:v>
                </c:pt>
                <c:pt idx="844">
                  <c:v>0.54049000000000003</c:v>
                </c:pt>
                <c:pt idx="845">
                  <c:v>0.54157999999999995</c:v>
                </c:pt>
                <c:pt idx="846">
                  <c:v>0.54266000000000003</c:v>
                </c:pt>
                <c:pt idx="847">
                  <c:v>0.54374</c:v>
                </c:pt>
                <c:pt idx="848">
                  <c:v>0.54483000000000004</c:v>
                </c:pt>
                <c:pt idx="849">
                  <c:v>0.54591999999999996</c:v>
                </c:pt>
                <c:pt idx="850">
                  <c:v>0.54701</c:v>
                </c:pt>
                <c:pt idx="851">
                  <c:v>0.54810999999999999</c:v>
                </c:pt>
                <c:pt idx="852">
                  <c:v>0.54920000000000002</c:v>
                </c:pt>
                <c:pt idx="853">
                  <c:v>0.55030000000000001</c:v>
                </c:pt>
                <c:pt idx="854">
                  <c:v>0.5514</c:v>
                </c:pt>
                <c:pt idx="855">
                  <c:v>0.55250999999999995</c:v>
                </c:pt>
                <c:pt idx="856">
                  <c:v>0.55361000000000005</c:v>
                </c:pt>
                <c:pt idx="857">
                  <c:v>0.55471999999999999</c:v>
                </c:pt>
                <c:pt idx="858">
                  <c:v>0.55583000000000005</c:v>
                </c:pt>
                <c:pt idx="859">
                  <c:v>0.55693999999999999</c:v>
                </c:pt>
                <c:pt idx="860">
                  <c:v>0.55805000000000005</c:v>
                </c:pt>
                <c:pt idx="861">
                  <c:v>0.55916999999999994</c:v>
                </c:pt>
                <c:pt idx="862">
                  <c:v>0.56028999999999995</c:v>
                </c:pt>
                <c:pt idx="863">
                  <c:v>0.56140999999999996</c:v>
                </c:pt>
                <c:pt idx="864">
                  <c:v>0.56252999999999997</c:v>
                </c:pt>
                <c:pt idx="865">
                  <c:v>0.56366000000000005</c:v>
                </c:pt>
                <c:pt idx="866">
                  <c:v>0.56477999999999995</c:v>
                </c:pt>
                <c:pt idx="867">
                  <c:v>0.56591000000000002</c:v>
                </c:pt>
                <c:pt idx="868">
                  <c:v>0.56703999999999999</c:v>
                </c:pt>
                <c:pt idx="869">
                  <c:v>0.56818000000000002</c:v>
                </c:pt>
                <c:pt idx="870">
                  <c:v>0.56930999999999998</c:v>
                </c:pt>
                <c:pt idx="871">
                  <c:v>0.57045000000000001</c:v>
                </c:pt>
                <c:pt idx="872">
                  <c:v>0.57159000000000004</c:v>
                </c:pt>
                <c:pt idx="873">
                  <c:v>0.57274000000000003</c:v>
                </c:pt>
                <c:pt idx="874">
                  <c:v>0.57387999999999995</c:v>
                </c:pt>
                <c:pt idx="875">
                  <c:v>0.57503000000000004</c:v>
                </c:pt>
                <c:pt idx="876">
                  <c:v>0.57618000000000003</c:v>
                </c:pt>
                <c:pt idx="877">
                  <c:v>0.57733000000000001</c:v>
                </c:pt>
                <c:pt idx="878">
                  <c:v>0.57848999999999995</c:v>
                </c:pt>
                <c:pt idx="879">
                  <c:v>0.57964000000000004</c:v>
                </c:pt>
                <c:pt idx="880">
                  <c:v>0.58079999999999998</c:v>
                </c:pt>
                <c:pt idx="881">
                  <c:v>0.58196000000000003</c:v>
                </c:pt>
                <c:pt idx="882">
                  <c:v>0.58313000000000004</c:v>
                </c:pt>
                <c:pt idx="883">
                  <c:v>0.58430000000000004</c:v>
                </c:pt>
                <c:pt idx="884">
                  <c:v>0.58545999999999998</c:v>
                </c:pt>
                <c:pt idx="885">
                  <c:v>0.58664000000000005</c:v>
                </c:pt>
                <c:pt idx="886">
                  <c:v>0.58781000000000005</c:v>
                </c:pt>
                <c:pt idx="887">
                  <c:v>0.58897999999999995</c:v>
                </c:pt>
                <c:pt idx="888">
                  <c:v>0.59016000000000002</c:v>
                </c:pt>
                <c:pt idx="889">
                  <c:v>0.59133999999999998</c:v>
                </c:pt>
                <c:pt idx="890">
                  <c:v>0.59252000000000005</c:v>
                </c:pt>
                <c:pt idx="891">
                  <c:v>0.59370999999999996</c:v>
                </c:pt>
                <c:pt idx="892">
                  <c:v>0.59489999999999998</c:v>
                </c:pt>
                <c:pt idx="893">
                  <c:v>0.59609000000000001</c:v>
                </c:pt>
                <c:pt idx="894">
                  <c:v>0.59728000000000003</c:v>
                </c:pt>
                <c:pt idx="895">
                  <c:v>0.59846999999999995</c:v>
                </c:pt>
                <c:pt idx="896">
                  <c:v>0.59967000000000004</c:v>
                </c:pt>
                <c:pt idx="897">
                  <c:v>0.60087000000000002</c:v>
                </c:pt>
                <c:pt idx="898">
                  <c:v>0.60206999999999999</c:v>
                </c:pt>
                <c:pt idx="899">
                  <c:v>0.60328000000000004</c:v>
                </c:pt>
                <c:pt idx="900">
                  <c:v>0.60448000000000002</c:v>
                </c:pt>
                <c:pt idx="901">
                  <c:v>0.60568999999999995</c:v>
                </c:pt>
                <c:pt idx="902">
                  <c:v>0.6069</c:v>
                </c:pt>
                <c:pt idx="903">
                  <c:v>0.60811999999999999</c:v>
                </c:pt>
                <c:pt idx="904">
                  <c:v>0.60933000000000004</c:v>
                </c:pt>
                <c:pt idx="905">
                  <c:v>0.61055000000000004</c:v>
                </c:pt>
                <c:pt idx="906">
                  <c:v>0.61177000000000004</c:v>
                </c:pt>
                <c:pt idx="907">
                  <c:v>0.61299999999999999</c:v>
                </c:pt>
                <c:pt idx="908">
                  <c:v>0.61421999999999999</c:v>
                </c:pt>
                <c:pt idx="909">
                  <c:v>0.61545000000000005</c:v>
                </c:pt>
                <c:pt idx="910">
                  <c:v>0.61668000000000001</c:v>
                </c:pt>
                <c:pt idx="911">
                  <c:v>0.61790999999999996</c:v>
                </c:pt>
                <c:pt idx="912">
                  <c:v>0.61914999999999998</c:v>
                </c:pt>
                <c:pt idx="913">
                  <c:v>0.62039</c:v>
                </c:pt>
                <c:pt idx="914">
                  <c:v>0.62163000000000002</c:v>
                </c:pt>
                <c:pt idx="915">
                  <c:v>0.62287000000000003</c:v>
                </c:pt>
                <c:pt idx="916">
                  <c:v>0.62412000000000001</c:v>
                </c:pt>
                <c:pt idx="917">
                  <c:v>0.62536999999999998</c:v>
                </c:pt>
                <c:pt idx="918">
                  <c:v>0.62661999999999995</c:v>
                </c:pt>
                <c:pt idx="919">
                  <c:v>0.62787000000000004</c:v>
                </c:pt>
                <c:pt idx="920">
                  <c:v>0.62912999999999997</c:v>
                </c:pt>
                <c:pt idx="921">
                  <c:v>0.63038000000000005</c:v>
                </c:pt>
                <c:pt idx="922">
                  <c:v>0.63165000000000004</c:v>
                </c:pt>
                <c:pt idx="923">
                  <c:v>0.63290999999999997</c:v>
                </c:pt>
                <c:pt idx="924">
                  <c:v>0.63417000000000001</c:v>
                </c:pt>
                <c:pt idx="925">
                  <c:v>0.63544</c:v>
                </c:pt>
                <c:pt idx="926">
                  <c:v>0.63671</c:v>
                </c:pt>
                <c:pt idx="927">
                  <c:v>0.63798999999999995</c:v>
                </c:pt>
                <c:pt idx="928">
                  <c:v>0.63926000000000005</c:v>
                </c:pt>
                <c:pt idx="929">
                  <c:v>0.64054</c:v>
                </c:pt>
                <c:pt idx="930">
                  <c:v>0.64181999999999995</c:v>
                </c:pt>
                <c:pt idx="931">
                  <c:v>0.64310999999999996</c:v>
                </c:pt>
                <c:pt idx="932">
                  <c:v>0.64439000000000002</c:v>
                </c:pt>
                <c:pt idx="933">
                  <c:v>0.64568000000000003</c:v>
                </c:pt>
                <c:pt idx="934">
                  <c:v>0.64697000000000005</c:v>
                </c:pt>
                <c:pt idx="935">
                  <c:v>0.64827000000000001</c:v>
                </c:pt>
                <c:pt idx="936">
                  <c:v>0.64956000000000003</c:v>
                </c:pt>
                <c:pt idx="937">
                  <c:v>0.65085999999999999</c:v>
                </c:pt>
                <c:pt idx="938">
                  <c:v>0.65215999999999996</c:v>
                </c:pt>
                <c:pt idx="939">
                  <c:v>0.65347</c:v>
                </c:pt>
                <c:pt idx="940">
                  <c:v>0.65478000000000003</c:v>
                </c:pt>
                <c:pt idx="941">
                  <c:v>0.65608999999999995</c:v>
                </c:pt>
                <c:pt idx="942">
                  <c:v>0.65739999999999998</c:v>
                </c:pt>
                <c:pt idx="943">
                  <c:v>0.65871000000000002</c:v>
                </c:pt>
                <c:pt idx="944">
                  <c:v>0.66003000000000001</c:v>
                </c:pt>
                <c:pt idx="945">
                  <c:v>0.66134999999999999</c:v>
                </c:pt>
                <c:pt idx="946">
                  <c:v>0.66266999999999998</c:v>
                </c:pt>
                <c:pt idx="947">
                  <c:v>0.66400000000000003</c:v>
                </c:pt>
                <c:pt idx="948">
                  <c:v>0.66532999999999998</c:v>
                </c:pt>
                <c:pt idx="949">
                  <c:v>0.66666000000000003</c:v>
                </c:pt>
                <c:pt idx="950">
                  <c:v>0.66798999999999997</c:v>
                </c:pt>
                <c:pt idx="951">
                  <c:v>0.66932000000000003</c:v>
                </c:pt>
                <c:pt idx="952">
                  <c:v>0.67066000000000003</c:v>
                </c:pt>
                <c:pt idx="953">
                  <c:v>0.67200000000000004</c:v>
                </c:pt>
                <c:pt idx="954">
                  <c:v>0.67335</c:v>
                </c:pt>
                <c:pt idx="955">
                  <c:v>0.67469999999999997</c:v>
                </c:pt>
                <c:pt idx="956">
                  <c:v>0.67605000000000004</c:v>
                </c:pt>
                <c:pt idx="957">
                  <c:v>0.6774</c:v>
                </c:pt>
                <c:pt idx="958">
                  <c:v>0.67874999999999996</c:v>
                </c:pt>
                <c:pt idx="959">
                  <c:v>0.68010999999999999</c:v>
                </c:pt>
                <c:pt idx="960">
                  <c:v>0.68147000000000002</c:v>
                </c:pt>
                <c:pt idx="961">
                  <c:v>0.68283000000000005</c:v>
                </c:pt>
                <c:pt idx="962">
                  <c:v>0.68420000000000003</c:v>
                </c:pt>
                <c:pt idx="963">
                  <c:v>0.68557000000000001</c:v>
                </c:pt>
                <c:pt idx="964">
                  <c:v>0.68694</c:v>
                </c:pt>
                <c:pt idx="965">
                  <c:v>0.68830999999999998</c:v>
                </c:pt>
                <c:pt idx="966">
                  <c:v>0.68969000000000003</c:v>
                </c:pt>
                <c:pt idx="967">
                  <c:v>0.69106999999999996</c:v>
                </c:pt>
                <c:pt idx="968">
                  <c:v>0.69245000000000001</c:v>
                </c:pt>
                <c:pt idx="969">
                  <c:v>0.69382999999999995</c:v>
                </c:pt>
                <c:pt idx="970">
                  <c:v>0.69521999999999995</c:v>
                </c:pt>
                <c:pt idx="971">
                  <c:v>0.69660999999999995</c:v>
                </c:pt>
                <c:pt idx="972">
                  <c:v>0.69801000000000002</c:v>
                </c:pt>
                <c:pt idx="973">
                  <c:v>0.69940000000000002</c:v>
                </c:pt>
                <c:pt idx="974">
                  <c:v>0.70079999999999998</c:v>
                </c:pt>
                <c:pt idx="975">
                  <c:v>0.70220000000000005</c:v>
                </c:pt>
                <c:pt idx="976">
                  <c:v>0.70360999999999996</c:v>
                </c:pt>
                <c:pt idx="977">
                  <c:v>0.70501000000000003</c:v>
                </c:pt>
                <c:pt idx="978">
                  <c:v>0.70642000000000005</c:v>
                </c:pt>
                <c:pt idx="979">
                  <c:v>0.70784000000000002</c:v>
                </c:pt>
                <c:pt idx="980">
                  <c:v>0.70925000000000005</c:v>
                </c:pt>
                <c:pt idx="981">
                  <c:v>0.71067000000000002</c:v>
                </c:pt>
                <c:pt idx="982">
                  <c:v>0.71209</c:v>
                </c:pt>
                <c:pt idx="983">
                  <c:v>0.71352000000000004</c:v>
                </c:pt>
                <c:pt idx="984">
                  <c:v>0.71494000000000002</c:v>
                </c:pt>
                <c:pt idx="985">
                  <c:v>0.71636999999999995</c:v>
                </c:pt>
                <c:pt idx="986">
                  <c:v>0.71780999999999995</c:v>
                </c:pt>
                <c:pt idx="987">
                  <c:v>0.71923999999999999</c:v>
                </c:pt>
                <c:pt idx="988">
                  <c:v>0.72067999999999999</c:v>
                </c:pt>
                <c:pt idx="989">
                  <c:v>0.72211999999999998</c:v>
                </c:pt>
                <c:pt idx="990">
                  <c:v>0.72357000000000005</c:v>
                </c:pt>
                <c:pt idx="991">
                  <c:v>0.72501000000000004</c:v>
                </c:pt>
                <c:pt idx="992">
                  <c:v>0.72645999999999999</c:v>
                </c:pt>
                <c:pt idx="993">
                  <c:v>0.72792000000000001</c:v>
                </c:pt>
                <c:pt idx="994">
                  <c:v>0.72936999999999996</c:v>
                </c:pt>
                <c:pt idx="995">
                  <c:v>0.73082999999999998</c:v>
                </c:pt>
                <c:pt idx="996">
                  <c:v>0.73229</c:v>
                </c:pt>
                <c:pt idx="997">
                  <c:v>0.73375999999999997</c:v>
                </c:pt>
                <c:pt idx="998">
                  <c:v>0.73523000000000005</c:v>
                </c:pt>
                <c:pt idx="999">
                  <c:v>0.73668999999999996</c:v>
                </c:pt>
                <c:pt idx="1000">
                  <c:v>0.73816999999999999</c:v>
                </c:pt>
                <c:pt idx="1001">
                  <c:v>0.73965000000000003</c:v>
                </c:pt>
                <c:pt idx="1002">
                  <c:v>0.74112</c:v>
                </c:pt>
                <c:pt idx="1003">
                  <c:v>0.74260999999999999</c:v>
                </c:pt>
                <c:pt idx="1004">
                  <c:v>0.74409000000000003</c:v>
                </c:pt>
                <c:pt idx="1005">
                  <c:v>0.74558000000000002</c:v>
                </c:pt>
                <c:pt idx="1006">
                  <c:v>0.74707000000000001</c:v>
                </c:pt>
                <c:pt idx="1007">
                  <c:v>0.74856999999999996</c:v>
                </c:pt>
                <c:pt idx="1008">
                  <c:v>0.75005999999999995</c:v>
                </c:pt>
                <c:pt idx="1009">
                  <c:v>0.75156000000000001</c:v>
                </c:pt>
                <c:pt idx="1010">
                  <c:v>0.75307000000000002</c:v>
                </c:pt>
                <c:pt idx="1011">
                  <c:v>0.75456999999999996</c:v>
                </c:pt>
                <c:pt idx="1012">
                  <c:v>0.75607999999999997</c:v>
                </c:pt>
                <c:pt idx="1013">
                  <c:v>0.75758999999999999</c:v>
                </c:pt>
                <c:pt idx="1014">
                  <c:v>0.75910999999999995</c:v>
                </c:pt>
                <c:pt idx="1015">
                  <c:v>0.76063000000000003</c:v>
                </c:pt>
                <c:pt idx="1016">
                  <c:v>0.76214999999999999</c:v>
                </c:pt>
                <c:pt idx="1017">
                  <c:v>0.76366999999999996</c:v>
                </c:pt>
                <c:pt idx="1018">
                  <c:v>0.76519999999999999</c:v>
                </c:pt>
                <c:pt idx="1019">
                  <c:v>0.76673000000000002</c:v>
                </c:pt>
                <c:pt idx="1020">
                  <c:v>0.76826000000000005</c:v>
                </c:pt>
                <c:pt idx="1021">
                  <c:v>0.76980000000000004</c:v>
                </c:pt>
                <c:pt idx="1022">
                  <c:v>0.77134000000000003</c:v>
                </c:pt>
                <c:pt idx="1023">
                  <c:v>0.77288000000000001</c:v>
                </c:pt>
                <c:pt idx="1024">
                  <c:v>0.77442999999999995</c:v>
                </c:pt>
                <c:pt idx="1025">
                  <c:v>0.77598</c:v>
                </c:pt>
                <c:pt idx="1026">
                  <c:v>0.77753000000000005</c:v>
                </c:pt>
                <c:pt idx="1027">
                  <c:v>0.77907999999999999</c:v>
                </c:pt>
                <c:pt idx="1028">
                  <c:v>0.78064</c:v>
                </c:pt>
                <c:pt idx="1029">
                  <c:v>0.78220000000000001</c:v>
                </c:pt>
                <c:pt idx="1030">
                  <c:v>0.78376999999999997</c:v>
                </c:pt>
                <c:pt idx="1031">
                  <c:v>0.78534000000000004</c:v>
                </c:pt>
                <c:pt idx="1032">
                  <c:v>0.78691</c:v>
                </c:pt>
                <c:pt idx="1033">
                  <c:v>0.78847999999999996</c:v>
                </c:pt>
                <c:pt idx="1034">
                  <c:v>0.79005999999999998</c:v>
                </c:pt>
                <c:pt idx="1035">
                  <c:v>0.79164000000000001</c:v>
                </c:pt>
                <c:pt idx="1036">
                  <c:v>0.79322000000000004</c:v>
                </c:pt>
                <c:pt idx="1037">
                  <c:v>0.79481000000000002</c:v>
                </c:pt>
                <c:pt idx="1038">
                  <c:v>0.7964</c:v>
                </c:pt>
                <c:pt idx="1039">
                  <c:v>0.79798999999999998</c:v>
                </c:pt>
                <c:pt idx="1040">
                  <c:v>0.79957999999999996</c:v>
                </c:pt>
                <c:pt idx="1041">
                  <c:v>0.80118</c:v>
                </c:pt>
                <c:pt idx="1042">
                  <c:v>0.80279</c:v>
                </c:pt>
                <c:pt idx="1043">
                  <c:v>0.80439000000000005</c:v>
                </c:pt>
                <c:pt idx="1044">
                  <c:v>0.80600000000000005</c:v>
                </c:pt>
                <c:pt idx="1045">
                  <c:v>0.80761000000000005</c:v>
                </c:pt>
                <c:pt idx="1046">
                  <c:v>0.80923</c:v>
                </c:pt>
                <c:pt idx="1047">
                  <c:v>0.81084999999999996</c:v>
                </c:pt>
                <c:pt idx="1048">
                  <c:v>0.81247000000000003</c:v>
                </c:pt>
                <c:pt idx="1049">
                  <c:v>0.81408999999999998</c:v>
                </c:pt>
                <c:pt idx="1050">
                  <c:v>0.81572</c:v>
                </c:pt>
                <c:pt idx="1051">
                  <c:v>0.81735000000000002</c:v>
                </c:pt>
                <c:pt idx="1052">
                  <c:v>0.81899</c:v>
                </c:pt>
                <c:pt idx="1053">
                  <c:v>0.82062999999999997</c:v>
                </c:pt>
                <c:pt idx="1054">
                  <c:v>0.82226999999999995</c:v>
                </c:pt>
                <c:pt idx="1055">
                  <c:v>0.82391000000000003</c:v>
                </c:pt>
                <c:pt idx="1056">
                  <c:v>0.82555999999999996</c:v>
                </c:pt>
                <c:pt idx="1057">
                  <c:v>0.82721</c:v>
                </c:pt>
                <c:pt idx="1058">
                  <c:v>0.82886000000000004</c:v>
                </c:pt>
                <c:pt idx="1059">
                  <c:v>0.83052000000000004</c:v>
                </c:pt>
                <c:pt idx="1060">
                  <c:v>0.83218000000000003</c:v>
                </c:pt>
                <c:pt idx="1061">
                  <c:v>0.83384999999999998</c:v>
                </c:pt>
                <c:pt idx="1062">
                  <c:v>0.83552000000000004</c:v>
                </c:pt>
                <c:pt idx="1063">
                  <c:v>0.83718999999999999</c:v>
                </c:pt>
                <c:pt idx="1064">
                  <c:v>0.83886000000000005</c:v>
                </c:pt>
                <c:pt idx="1065">
                  <c:v>0.84053999999999995</c:v>
                </c:pt>
                <c:pt idx="1066">
                  <c:v>0.84221999999999997</c:v>
                </c:pt>
                <c:pt idx="1067">
                  <c:v>0.84389999999999998</c:v>
                </c:pt>
                <c:pt idx="1068">
                  <c:v>0.84558999999999995</c:v>
                </c:pt>
                <c:pt idx="1069">
                  <c:v>0.84728000000000003</c:v>
                </c:pt>
                <c:pt idx="1070">
                  <c:v>0.84897999999999996</c:v>
                </c:pt>
                <c:pt idx="1071">
                  <c:v>0.85067000000000004</c:v>
                </c:pt>
                <c:pt idx="1072">
                  <c:v>0.85238000000000003</c:v>
                </c:pt>
                <c:pt idx="1073">
                  <c:v>0.85407999999999995</c:v>
                </c:pt>
                <c:pt idx="1074">
                  <c:v>0.85579000000000005</c:v>
                </c:pt>
                <c:pt idx="1075">
                  <c:v>0.85750000000000004</c:v>
                </c:pt>
                <c:pt idx="1076">
                  <c:v>0.85921999999999998</c:v>
                </c:pt>
                <c:pt idx="1077">
                  <c:v>0.86094000000000004</c:v>
                </c:pt>
                <c:pt idx="1078">
                  <c:v>0.86265999999999998</c:v>
                </c:pt>
                <c:pt idx="1079">
                  <c:v>0.86438000000000004</c:v>
                </c:pt>
                <c:pt idx="1080">
                  <c:v>0.86611000000000005</c:v>
                </c:pt>
                <c:pt idx="1081">
                  <c:v>0.86783999999999994</c:v>
                </c:pt>
                <c:pt idx="1082">
                  <c:v>0.86958000000000002</c:v>
                </c:pt>
                <c:pt idx="1083">
                  <c:v>0.87131999999999998</c:v>
                </c:pt>
                <c:pt idx="1084">
                  <c:v>0.87305999999999995</c:v>
                </c:pt>
                <c:pt idx="1085">
                  <c:v>0.87480999999999998</c:v>
                </c:pt>
                <c:pt idx="1086">
                  <c:v>0.87656000000000001</c:v>
                </c:pt>
                <c:pt idx="1087">
                  <c:v>0.87831000000000004</c:v>
                </c:pt>
                <c:pt idx="1088">
                  <c:v>0.88007000000000002</c:v>
                </c:pt>
                <c:pt idx="1089">
                  <c:v>0.88183</c:v>
                </c:pt>
                <c:pt idx="1090">
                  <c:v>0.88358999999999999</c:v>
                </c:pt>
                <c:pt idx="1091">
                  <c:v>0.88536000000000004</c:v>
                </c:pt>
                <c:pt idx="1092">
                  <c:v>0.88712999999999997</c:v>
                </c:pt>
                <c:pt idx="1093">
                  <c:v>0.88890000000000002</c:v>
                </c:pt>
                <c:pt idx="1094">
                  <c:v>0.89068000000000003</c:v>
                </c:pt>
                <c:pt idx="1095">
                  <c:v>0.89246000000000003</c:v>
                </c:pt>
                <c:pt idx="1096">
                  <c:v>0.89424999999999999</c:v>
                </c:pt>
                <c:pt idx="1097">
                  <c:v>0.89602999999999999</c:v>
                </c:pt>
                <c:pt idx="1098">
                  <c:v>0.89783000000000002</c:v>
                </c:pt>
                <c:pt idx="1099">
                  <c:v>0.89961999999999998</c:v>
                </c:pt>
                <c:pt idx="1100">
                  <c:v>0.90142</c:v>
                </c:pt>
                <c:pt idx="1101">
                  <c:v>0.90322000000000002</c:v>
                </c:pt>
                <c:pt idx="1102">
                  <c:v>0.90503</c:v>
                </c:pt>
                <c:pt idx="1103">
                  <c:v>0.90683999999999998</c:v>
                </c:pt>
                <c:pt idx="1104">
                  <c:v>0.90864999999999996</c:v>
                </c:pt>
                <c:pt idx="1105">
                  <c:v>0.91047</c:v>
                </c:pt>
                <c:pt idx="1106">
                  <c:v>0.91229000000000005</c:v>
                </c:pt>
                <c:pt idx="1107">
                  <c:v>0.91412000000000004</c:v>
                </c:pt>
                <c:pt idx="1108">
                  <c:v>0.91595000000000004</c:v>
                </c:pt>
                <c:pt idx="1109">
                  <c:v>0.91778000000000004</c:v>
                </c:pt>
                <c:pt idx="1110">
                  <c:v>0.91961000000000004</c:v>
                </c:pt>
                <c:pt idx="1111">
                  <c:v>0.92144999999999999</c:v>
                </c:pt>
                <c:pt idx="1112">
                  <c:v>0.92329000000000006</c:v>
                </c:pt>
                <c:pt idx="1113">
                  <c:v>0.92513999999999996</c:v>
                </c:pt>
                <c:pt idx="1114">
                  <c:v>0.92698999999999998</c:v>
                </c:pt>
                <c:pt idx="1115">
                  <c:v>0.92884999999999995</c:v>
                </c:pt>
                <c:pt idx="1116">
                  <c:v>0.93069999999999997</c:v>
                </c:pt>
                <c:pt idx="1117">
                  <c:v>0.93255999999999994</c:v>
                </c:pt>
                <c:pt idx="1118">
                  <c:v>0.93442999999999998</c:v>
                </c:pt>
                <c:pt idx="1119">
                  <c:v>0.93630000000000002</c:v>
                </c:pt>
                <c:pt idx="1120">
                  <c:v>0.93816999999999995</c:v>
                </c:pt>
                <c:pt idx="1121">
                  <c:v>0.94005000000000005</c:v>
                </c:pt>
                <c:pt idx="1122">
                  <c:v>0.94193000000000005</c:v>
                </c:pt>
                <c:pt idx="1123">
                  <c:v>0.94381000000000004</c:v>
                </c:pt>
                <c:pt idx="1124">
                  <c:v>0.94569999999999999</c:v>
                </c:pt>
                <c:pt idx="1125">
                  <c:v>0.94759000000000004</c:v>
                </c:pt>
                <c:pt idx="1126">
                  <c:v>0.94948999999999995</c:v>
                </c:pt>
                <c:pt idx="1127">
                  <c:v>0.95138999999999996</c:v>
                </c:pt>
                <c:pt idx="1128">
                  <c:v>0.95328999999999997</c:v>
                </c:pt>
                <c:pt idx="1129">
                  <c:v>0.95518999999999998</c:v>
                </c:pt>
                <c:pt idx="1130">
                  <c:v>0.95709999999999995</c:v>
                </c:pt>
                <c:pt idx="1131">
                  <c:v>0.95901999999999998</c:v>
                </c:pt>
                <c:pt idx="1132">
                  <c:v>0.96094000000000002</c:v>
                </c:pt>
                <c:pt idx="1133">
                  <c:v>0.96286000000000005</c:v>
                </c:pt>
                <c:pt idx="1134">
                  <c:v>0.96477999999999997</c:v>
                </c:pt>
                <c:pt idx="1135">
                  <c:v>0.96670999999999996</c:v>
                </c:pt>
                <c:pt idx="1136">
                  <c:v>0.96865000000000001</c:v>
                </c:pt>
                <c:pt idx="1137">
                  <c:v>0.97058999999999995</c:v>
                </c:pt>
                <c:pt idx="1138">
                  <c:v>0.97253000000000001</c:v>
                </c:pt>
                <c:pt idx="1139">
                  <c:v>0.97446999999999995</c:v>
                </c:pt>
                <c:pt idx="1140">
                  <c:v>0.97641999999999995</c:v>
                </c:pt>
                <c:pt idx="1141">
                  <c:v>0.97836999999999996</c:v>
                </c:pt>
                <c:pt idx="1142">
                  <c:v>0.98033000000000003</c:v>
                </c:pt>
                <c:pt idx="1143">
                  <c:v>0.98229</c:v>
                </c:pt>
                <c:pt idx="1144">
                  <c:v>0.98424999999999996</c:v>
                </c:pt>
                <c:pt idx="1145">
                  <c:v>0.98621999999999999</c:v>
                </c:pt>
                <c:pt idx="1146">
                  <c:v>0.98819999999999997</c:v>
                </c:pt>
                <c:pt idx="1147">
                  <c:v>0.99016999999999999</c:v>
                </c:pt>
                <c:pt idx="1148">
                  <c:v>0.99214999999999998</c:v>
                </c:pt>
                <c:pt idx="1149">
                  <c:v>0.99414000000000002</c:v>
                </c:pt>
                <c:pt idx="1150">
                  <c:v>0.99612999999999996</c:v>
                </c:pt>
                <c:pt idx="1151">
                  <c:v>0.99812000000000001</c:v>
                </c:pt>
                <c:pt idx="1152">
                  <c:v>1.0001100000000001</c:v>
                </c:pt>
                <c:pt idx="1153">
                  <c:v>1.0021100000000001</c:v>
                </c:pt>
                <c:pt idx="1154">
                  <c:v>1.0041199999999999</c:v>
                </c:pt>
                <c:pt idx="1155">
                  <c:v>1.00613</c:v>
                </c:pt>
                <c:pt idx="1156">
                  <c:v>1.00814</c:v>
                </c:pt>
                <c:pt idx="1157">
                  <c:v>1.0101500000000001</c:v>
                </c:pt>
                <c:pt idx="1158">
                  <c:v>1.0121800000000001</c:v>
                </c:pt>
                <c:pt idx="1159">
                  <c:v>1.0142</c:v>
                </c:pt>
                <c:pt idx="1160">
                  <c:v>1.01623</c:v>
                </c:pt>
                <c:pt idx="1161">
                  <c:v>1.0182599999999999</c:v>
                </c:pt>
                <c:pt idx="1162">
                  <c:v>1.0203</c:v>
                </c:pt>
                <c:pt idx="1163">
                  <c:v>1.02234</c:v>
                </c:pt>
                <c:pt idx="1164">
                  <c:v>1.0243800000000001</c:v>
                </c:pt>
                <c:pt idx="1165">
                  <c:v>1.02643</c:v>
                </c:pt>
                <c:pt idx="1166">
                  <c:v>1.0284800000000001</c:v>
                </c:pt>
                <c:pt idx="1167">
                  <c:v>1.03054</c:v>
                </c:pt>
                <c:pt idx="1168">
                  <c:v>1.0326</c:v>
                </c:pt>
                <c:pt idx="1169">
                  <c:v>1.03467</c:v>
                </c:pt>
                <c:pt idx="1170">
                  <c:v>1.03674</c:v>
                </c:pt>
                <c:pt idx="1171">
                  <c:v>1.03881</c:v>
                </c:pt>
                <c:pt idx="1172">
                  <c:v>1.0408900000000001</c:v>
                </c:pt>
                <c:pt idx="1173">
                  <c:v>1.04297</c:v>
                </c:pt>
                <c:pt idx="1174">
                  <c:v>1.0450600000000001</c:v>
                </c:pt>
                <c:pt idx="1175">
                  <c:v>1.04715</c:v>
                </c:pt>
                <c:pt idx="1176">
                  <c:v>1.04924</c:v>
                </c:pt>
                <c:pt idx="1177">
                  <c:v>1.0513399999999999</c:v>
                </c:pt>
                <c:pt idx="1178">
                  <c:v>1.0534399999999999</c:v>
                </c:pt>
                <c:pt idx="1179">
                  <c:v>1.05555</c:v>
                </c:pt>
                <c:pt idx="1180">
                  <c:v>1.05766</c:v>
                </c:pt>
                <c:pt idx="1181">
                  <c:v>1.0597700000000001</c:v>
                </c:pt>
                <c:pt idx="1182">
                  <c:v>1.06189</c:v>
                </c:pt>
                <c:pt idx="1183">
                  <c:v>1.06402</c:v>
                </c:pt>
                <c:pt idx="1184">
                  <c:v>1.0661499999999999</c:v>
                </c:pt>
                <c:pt idx="1185">
                  <c:v>1.0682799999999999</c:v>
                </c:pt>
                <c:pt idx="1186">
                  <c:v>1.0704100000000001</c:v>
                </c:pt>
                <c:pt idx="1187">
                  <c:v>1.0725499999999999</c:v>
                </c:pt>
                <c:pt idx="1188">
                  <c:v>1.0747</c:v>
                </c:pt>
                <c:pt idx="1189">
                  <c:v>1.0768500000000001</c:v>
                </c:pt>
                <c:pt idx="1190">
                  <c:v>1.079</c:v>
                </c:pt>
                <c:pt idx="1191">
                  <c:v>1.0811599999999999</c:v>
                </c:pt>
                <c:pt idx="1192">
                  <c:v>1.0833200000000001</c:v>
                </c:pt>
                <c:pt idx="1193">
                  <c:v>1.0854900000000001</c:v>
                </c:pt>
                <c:pt idx="1194">
                  <c:v>1.0876600000000001</c:v>
                </c:pt>
                <c:pt idx="1195">
                  <c:v>1.0898399999999999</c:v>
                </c:pt>
                <c:pt idx="1196">
                  <c:v>1.09202</c:v>
                </c:pt>
                <c:pt idx="1197">
                  <c:v>1.0942000000000001</c:v>
                </c:pt>
                <c:pt idx="1198">
                  <c:v>1.09639</c:v>
                </c:pt>
                <c:pt idx="1199">
                  <c:v>1.0985799999999999</c:v>
                </c:pt>
                <c:pt idx="1200">
                  <c:v>1.1007800000000001</c:v>
                </c:pt>
                <c:pt idx="1201">
                  <c:v>1.1029800000000001</c:v>
                </c:pt>
                <c:pt idx="1202">
                  <c:v>1.1051899999999999</c:v>
                </c:pt>
                <c:pt idx="1203">
                  <c:v>1.1073999999999999</c:v>
                </c:pt>
                <c:pt idx="1204">
                  <c:v>1.10961</c:v>
                </c:pt>
                <c:pt idx="1205">
                  <c:v>1.1118300000000001</c:v>
                </c:pt>
                <c:pt idx="1206">
                  <c:v>1.11405</c:v>
                </c:pt>
                <c:pt idx="1207">
                  <c:v>1.1162799999999999</c:v>
                </c:pt>
                <c:pt idx="1208">
                  <c:v>1.1185099999999999</c:v>
                </c:pt>
                <c:pt idx="1209">
                  <c:v>1.1207499999999999</c:v>
                </c:pt>
                <c:pt idx="1210">
                  <c:v>1.1229899999999999</c:v>
                </c:pt>
                <c:pt idx="1211">
                  <c:v>1.12524</c:v>
                </c:pt>
                <c:pt idx="1212">
                  <c:v>1.1274900000000001</c:v>
                </c:pt>
                <c:pt idx="1213">
                  <c:v>1.12974</c:v>
                </c:pt>
                <c:pt idx="1214">
                  <c:v>1.1319999999999999</c:v>
                </c:pt>
                <c:pt idx="1215">
                  <c:v>1.1342699999999999</c:v>
                </c:pt>
                <c:pt idx="1216">
                  <c:v>1.1365400000000001</c:v>
                </c:pt>
                <c:pt idx="1217">
                  <c:v>1.1388100000000001</c:v>
                </c:pt>
                <c:pt idx="1218">
                  <c:v>1.1410899999999999</c:v>
                </c:pt>
                <c:pt idx="1219">
                  <c:v>1.14337</c:v>
                </c:pt>
                <c:pt idx="1220">
                  <c:v>1.1456599999999999</c:v>
                </c:pt>
                <c:pt idx="1221">
                  <c:v>1.14795</c:v>
                </c:pt>
                <c:pt idx="1222">
                  <c:v>1.1502399999999999</c:v>
                </c:pt>
                <c:pt idx="1223">
                  <c:v>1.1525399999999999</c:v>
                </c:pt>
                <c:pt idx="1224">
                  <c:v>1.1548499999999999</c:v>
                </c:pt>
                <c:pt idx="1225">
                  <c:v>1.15716</c:v>
                </c:pt>
                <c:pt idx="1226">
                  <c:v>1.15947</c:v>
                </c:pt>
                <c:pt idx="1227">
                  <c:v>1.1617900000000001</c:v>
                </c:pt>
                <c:pt idx="1228">
                  <c:v>1.16412</c:v>
                </c:pt>
                <c:pt idx="1229">
                  <c:v>1.1664399999999999</c:v>
                </c:pt>
                <c:pt idx="1230">
                  <c:v>1.1687799999999999</c:v>
                </c:pt>
                <c:pt idx="1231">
                  <c:v>1.1711100000000001</c:v>
                </c:pt>
                <c:pt idx="1232">
                  <c:v>1.1734599999999999</c:v>
                </c:pt>
                <c:pt idx="1233">
                  <c:v>1.1758</c:v>
                </c:pt>
                <c:pt idx="1234">
                  <c:v>1.1781600000000001</c:v>
                </c:pt>
                <c:pt idx="1235">
                  <c:v>1.1805099999999999</c:v>
                </c:pt>
                <c:pt idx="1236">
                  <c:v>1.1828700000000001</c:v>
                </c:pt>
                <c:pt idx="1237">
                  <c:v>1.1852400000000001</c:v>
                </c:pt>
                <c:pt idx="1238">
                  <c:v>1.1876100000000001</c:v>
                </c:pt>
                <c:pt idx="1239">
                  <c:v>1.18998</c:v>
                </c:pt>
                <c:pt idx="1240">
                  <c:v>1.1923600000000001</c:v>
                </c:pt>
                <c:pt idx="1241">
                  <c:v>1.19475</c:v>
                </c:pt>
                <c:pt idx="1242">
                  <c:v>1.1971400000000001</c:v>
                </c:pt>
                <c:pt idx="1243">
                  <c:v>1.19953</c:v>
                </c:pt>
                <c:pt idx="1244">
                  <c:v>1.2019299999999999</c:v>
                </c:pt>
                <c:pt idx="1245">
                  <c:v>1.20434</c:v>
                </c:pt>
                <c:pt idx="1246">
                  <c:v>1.2067399999999999</c:v>
                </c:pt>
                <c:pt idx="1247">
                  <c:v>1.20916</c:v>
                </c:pt>
                <c:pt idx="1248">
                  <c:v>1.2115800000000001</c:v>
                </c:pt>
                <c:pt idx="1249">
                  <c:v>1.214</c:v>
                </c:pt>
                <c:pt idx="1250">
                  <c:v>1.2164299999999999</c:v>
                </c:pt>
                <c:pt idx="1251">
                  <c:v>1.2188600000000001</c:v>
                </c:pt>
                <c:pt idx="1252">
                  <c:v>1.2213000000000001</c:v>
                </c:pt>
                <c:pt idx="1253">
                  <c:v>1.22374</c:v>
                </c:pt>
                <c:pt idx="1254">
                  <c:v>1.2261899999999999</c:v>
                </c:pt>
                <c:pt idx="1255">
                  <c:v>1.22864</c:v>
                </c:pt>
                <c:pt idx="1256">
                  <c:v>1.2311000000000001</c:v>
                </c:pt>
                <c:pt idx="1257">
                  <c:v>1.23356</c:v>
                </c:pt>
                <c:pt idx="1258">
                  <c:v>1.23603</c:v>
                </c:pt>
                <c:pt idx="1259">
                  <c:v>1.2384999999999999</c:v>
                </c:pt>
                <c:pt idx="1260">
                  <c:v>1.24098</c:v>
                </c:pt>
                <c:pt idx="1261">
                  <c:v>1.24346</c:v>
                </c:pt>
                <c:pt idx="1262">
                  <c:v>1.24594</c:v>
                </c:pt>
                <c:pt idx="1263">
                  <c:v>1.24844</c:v>
                </c:pt>
                <c:pt idx="1264">
                  <c:v>1.2509300000000001</c:v>
                </c:pt>
                <c:pt idx="1265">
                  <c:v>1.25343</c:v>
                </c:pt>
                <c:pt idx="1266">
                  <c:v>1.2559400000000001</c:v>
                </c:pt>
                <c:pt idx="1267">
                  <c:v>1.2584500000000001</c:v>
                </c:pt>
                <c:pt idx="1268">
                  <c:v>1.2609699999999999</c:v>
                </c:pt>
                <c:pt idx="1269">
                  <c:v>1.26349</c:v>
                </c:pt>
                <c:pt idx="1270">
                  <c:v>1.2660199999999999</c:v>
                </c:pt>
                <c:pt idx="1271">
                  <c:v>1.2685500000000001</c:v>
                </c:pt>
                <c:pt idx="1272">
                  <c:v>1.2710900000000001</c:v>
                </c:pt>
                <c:pt idx="1273">
                  <c:v>1.27363</c:v>
                </c:pt>
                <c:pt idx="1274">
                  <c:v>1.2761800000000001</c:v>
                </c:pt>
                <c:pt idx="1275">
                  <c:v>1.2787299999999999</c:v>
                </c:pt>
                <c:pt idx="1276">
                  <c:v>1.28129</c:v>
                </c:pt>
                <c:pt idx="1277">
                  <c:v>1.2838499999999999</c:v>
                </c:pt>
                <c:pt idx="1278">
                  <c:v>1.2864199999999999</c:v>
                </c:pt>
                <c:pt idx="1279">
                  <c:v>1.2889900000000001</c:v>
                </c:pt>
                <c:pt idx="1280">
                  <c:v>1.2915700000000001</c:v>
                </c:pt>
                <c:pt idx="1281">
                  <c:v>1.2941499999999999</c:v>
                </c:pt>
                <c:pt idx="1282">
                  <c:v>1.29674</c:v>
                </c:pt>
                <c:pt idx="1283">
                  <c:v>1.2993300000000001</c:v>
                </c:pt>
                <c:pt idx="1284">
                  <c:v>1.30193</c:v>
                </c:pt>
                <c:pt idx="1285">
                  <c:v>1.30454</c:v>
                </c:pt>
                <c:pt idx="1286">
                  <c:v>1.30715</c:v>
                </c:pt>
                <c:pt idx="1287">
                  <c:v>1.30976</c:v>
                </c:pt>
                <c:pt idx="1288">
                  <c:v>1.3123800000000001</c:v>
                </c:pt>
                <c:pt idx="1289">
                  <c:v>1.3149999999999999</c:v>
                </c:pt>
                <c:pt idx="1290">
                  <c:v>1.3176300000000001</c:v>
                </c:pt>
                <c:pt idx="1291">
                  <c:v>1.3202700000000001</c:v>
                </c:pt>
                <c:pt idx="1292">
                  <c:v>1.32291</c:v>
                </c:pt>
                <c:pt idx="1293">
                  <c:v>1.3255600000000001</c:v>
                </c:pt>
                <c:pt idx="1294">
                  <c:v>1.3282099999999999</c:v>
                </c:pt>
                <c:pt idx="1295">
                  <c:v>1.3308599999999999</c:v>
                </c:pt>
                <c:pt idx="1296">
                  <c:v>1.3335300000000001</c:v>
                </c:pt>
                <c:pt idx="1297">
                  <c:v>1.33619</c:v>
                </c:pt>
                <c:pt idx="1298">
                  <c:v>1.3388599999999999</c:v>
                </c:pt>
                <c:pt idx="1299">
                  <c:v>1.34154</c:v>
                </c:pt>
                <c:pt idx="1300">
                  <c:v>1.34423</c:v>
                </c:pt>
                <c:pt idx="1301">
                  <c:v>1.3469100000000001</c:v>
                </c:pt>
                <c:pt idx="1302">
                  <c:v>1.34961</c:v>
                </c:pt>
                <c:pt idx="1303">
                  <c:v>1.3523099999999999</c:v>
                </c:pt>
                <c:pt idx="1304">
                  <c:v>1.35501</c:v>
                </c:pt>
                <c:pt idx="1305">
                  <c:v>1.35772</c:v>
                </c:pt>
                <c:pt idx="1306">
                  <c:v>1.3604400000000001</c:v>
                </c:pt>
                <c:pt idx="1307">
                  <c:v>1.3631599999999999</c:v>
                </c:pt>
                <c:pt idx="1308">
                  <c:v>1.36588</c:v>
                </c:pt>
                <c:pt idx="1309">
                  <c:v>1.3686199999999999</c:v>
                </c:pt>
                <c:pt idx="1310">
                  <c:v>1.3713500000000001</c:v>
                </c:pt>
                <c:pt idx="1311">
                  <c:v>1.3741000000000001</c:v>
                </c:pt>
                <c:pt idx="1312">
                  <c:v>1.3768400000000001</c:v>
                </c:pt>
                <c:pt idx="1313">
                  <c:v>1.3795999999999999</c:v>
                </c:pt>
                <c:pt idx="1314">
                  <c:v>1.38236</c:v>
                </c:pt>
                <c:pt idx="1315">
                  <c:v>1.3851199999999999</c:v>
                </c:pt>
                <c:pt idx="1316">
                  <c:v>1.3878900000000001</c:v>
                </c:pt>
                <c:pt idx="1317">
                  <c:v>1.3906700000000001</c:v>
                </c:pt>
                <c:pt idx="1318">
                  <c:v>1.3934500000000001</c:v>
                </c:pt>
                <c:pt idx="1319">
                  <c:v>1.3962399999999999</c:v>
                </c:pt>
                <c:pt idx="1320">
                  <c:v>1.39903</c:v>
                </c:pt>
                <c:pt idx="1321">
                  <c:v>1.4018299999999999</c:v>
                </c:pt>
                <c:pt idx="1322">
                  <c:v>1.40463</c:v>
                </c:pt>
                <c:pt idx="1323">
                  <c:v>1.40744</c:v>
                </c:pt>
                <c:pt idx="1324">
                  <c:v>1.41025</c:v>
                </c:pt>
                <c:pt idx="1325">
                  <c:v>1.41307</c:v>
                </c:pt>
                <c:pt idx="1326">
                  <c:v>1.4158999999999999</c:v>
                </c:pt>
                <c:pt idx="1327">
                  <c:v>1.41873</c:v>
                </c:pt>
                <c:pt idx="1328">
                  <c:v>1.42157</c:v>
                </c:pt>
                <c:pt idx="1329">
                  <c:v>1.42441</c:v>
                </c:pt>
                <c:pt idx="1330">
                  <c:v>1.42726</c:v>
                </c:pt>
                <c:pt idx="1331">
                  <c:v>1.4301200000000001</c:v>
                </c:pt>
                <c:pt idx="1332">
                  <c:v>1.4329799999999999</c:v>
                </c:pt>
                <c:pt idx="1333">
                  <c:v>1.43584</c:v>
                </c:pt>
                <c:pt idx="1334">
                  <c:v>1.4387099999999999</c:v>
                </c:pt>
                <c:pt idx="1335">
                  <c:v>1.4415899999999999</c:v>
                </c:pt>
                <c:pt idx="1336">
                  <c:v>1.44448</c:v>
                </c:pt>
                <c:pt idx="1337">
                  <c:v>1.44736</c:v>
                </c:pt>
                <c:pt idx="1338">
                  <c:v>1.4502600000000001</c:v>
                </c:pt>
                <c:pt idx="1339">
                  <c:v>1.45316</c:v>
                </c:pt>
                <c:pt idx="1340">
                  <c:v>1.45607</c:v>
                </c:pt>
                <c:pt idx="1341">
                  <c:v>1.4589799999999999</c:v>
                </c:pt>
                <c:pt idx="1342">
                  <c:v>1.4619</c:v>
                </c:pt>
                <c:pt idx="1343">
                  <c:v>1.46482</c:v>
                </c:pt>
                <c:pt idx="1344">
                  <c:v>1.4677500000000001</c:v>
                </c:pt>
                <c:pt idx="1345">
                  <c:v>1.47068</c:v>
                </c:pt>
                <c:pt idx="1346">
                  <c:v>1.47363</c:v>
                </c:pt>
                <c:pt idx="1347">
                  <c:v>1.4765699999999999</c:v>
                </c:pt>
                <c:pt idx="1348">
                  <c:v>1.47953</c:v>
                </c:pt>
                <c:pt idx="1349">
                  <c:v>1.4824900000000001</c:v>
                </c:pt>
                <c:pt idx="1350">
                  <c:v>1.4854499999999999</c:v>
                </c:pt>
                <c:pt idx="1351">
                  <c:v>1.4884200000000001</c:v>
                </c:pt>
                <c:pt idx="1352">
                  <c:v>1.4914000000000001</c:v>
                </c:pt>
                <c:pt idx="1353">
                  <c:v>1.49438</c:v>
                </c:pt>
                <c:pt idx="1354">
                  <c:v>1.4973700000000001</c:v>
                </c:pt>
                <c:pt idx="1355">
                  <c:v>1.5003599999999999</c:v>
                </c:pt>
                <c:pt idx="1356">
                  <c:v>1.5033700000000001</c:v>
                </c:pt>
                <c:pt idx="1357">
                  <c:v>1.50637</c:v>
                </c:pt>
                <c:pt idx="1358">
                  <c:v>1.5093799999999999</c:v>
                </c:pt>
                <c:pt idx="1359">
                  <c:v>1.5124</c:v>
                </c:pt>
                <c:pt idx="1360">
                  <c:v>1.5154300000000001</c:v>
                </c:pt>
                <c:pt idx="1361">
                  <c:v>1.5184599999999999</c:v>
                </c:pt>
                <c:pt idx="1362">
                  <c:v>1.5215000000000001</c:v>
                </c:pt>
                <c:pt idx="1363">
                  <c:v>1.52454</c:v>
                </c:pt>
                <c:pt idx="1364">
                  <c:v>1.52759</c:v>
                </c:pt>
                <c:pt idx="1365">
                  <c:v>1.53064</c:v>
                </c:pt>
                <c:pt idx="1366">
                  <c:v>1.5337000000000001</c:v>
                </c:pt>
                <c:pt idx="1367">
                  <c:v>1.53677</c:v>
                </c:pt>
                <c:pt idx="1368">
                  <c:v>1.5398499999999999</c:v>
                </c:pt>
                <c:pt idx="1369">
                  <c:v>1.5429299999999999</c:v>
                </c:pt>
                <c:pt idx="1370">
                  <c:v>1.5460100000000001</c:v>
                </c:pt>
                <c:pt idx="1371">
                  <c:v>1.5490999999999999</c:v>
                </c:pt>
                <c:pt idx="1372">
                  <c:v>1.5522</c:v>
                </c:pt>
                <c:pt idx="1373">
                  <c:v>1.55531</c:v>
                </c:pt>
                <c:pt idx="1374">
                  <c:v>1.5584199999999999</c:v>
                </c:pt>
                <c:pt idx="1375">
                  <c:v>1.5615300000000001</c:v>
                </c:pt>
                <c:pt idx="1376">
                  <c:v>1.5646599999999999</c:v>
                </c:pt>
                <c:pt idx="1377">
                  <c:v>1.56779</c:v>
                </c:pt>
                <c:pt idx="1378">
                  <c:v>1.5709200000000001</c:v>
                </c:pt>
                <c:pt idx="1379">
                  <c:v>1.57406</c:v>
                </c:pt>
                <c:pt idx="1380">
                  <c:v>1.57721</c:v>
                </c:pt>
                <c:pt idx="1381">
                  <c:v>1.5803700000000001</c:v>
                </c:pt>
                <c:pt idx="1382">
                  <c:v>1.5835300000000001</c:v>
                </c:pt>
                <c:pt idx="1383">
                  <c:v>1.5866899999999999</c:v>
                </c:pt>
                <c:pt idx="1384">
                  <c:v>1.5898699999999999</c:v>
                </c:pt>
                <c:pt idx="1385">
                  <c:v>1.5930500000000001</c:v>
                </c:pt>
                <c:pt idx="1386">
                  <c:v>1.59623</c:v>
                </c:pt>
                <c:pt idx="1387">
                  <c:v>1.5994200000000001</c:v>
                </c:pt>
                <c:pt idx="1388">
                  <c:v>1.6026199999999999</c:v>
                </c:pt>
                <c:pt idx="1389">
                  <c:v>1.6058300000000001</c:v>
                </c:pt>
                <c:pt idx="1390">
                  <c:v>1.60904</c:v>
                </c:pt>
                <c:pt idx="1391">
                  <c:v>1.61226</c:v>
                </c:pt>
                <c:pt idx="1392">
                  <c:v>1.61548</c:v>
                </c:pt>
                <c:pt idx="1393">
                  <c:v>1.6187100000000001</c:v>
                </c:pt>
                <c:pt idx="1394">
                  <c:v>1.62195</c:v>
                </c:pt>
                <c:pt idx="1395">
                  <c:v>1.6252</c:v>
                </c:pt>
                <c:pt idx="1396">
                  <c:v>1.62845</c:v>
                </c:pt>
                <c:pt idx="1397">
                  <c:v>1.6316999999999999</c:v>
                </c:pt>
                <c:pt idx="1398">
                  <c:v>1.63497</c:v>
                </c:pt>
                <c:pt idx="1399">
                  <c:v>1.6382399999999999</c:v>
                </c:pt>
                <c:pt idx="1400">
                  <c:v>1.64151</c:v>
                </c:pt>
                <c:pt idx="1401">
                  <c:v>1.6448</c:v>
                </c:pt>
                <c:pt idx="1402">
                  <c:v>1.6480900000000001</c:v>
                </c:pt>
                <c:pt idx="1403">
                  <c:v>1.6513800000000001</c:v>
                </c:pt>
                <c:pt idx="1404">
                  <c:v>1.6546799999999999</c:v>
                </c:pt>
                <c:pt idx="1405">
                  <c:v>1.6579900000000001</c:v>
                </c:pt>
                <c:pt idx="1406">
                  <c:v>1.6613100000000001</c:v>
                </c:pt>
                <c:pt idx="1407">
                  <c:v>1.6646300000000001</c:v>
                </c:pt>
                <c:pt idx="1408">
                  <c:v>1.6679600000000001</c:v>
                </c:pt>
                <c:pt idx="1409">
                  <c:v>1.6713</c:v>
                </c:pt>
                <c:pt idx="1410">
                  <c:v>1.6746399999999999</c:v>
                </c:pt>
                <c:pt idx="1411">
                  <c:v>1.6779900000000001</c:v>
                </c:pt>
                <c:pt idx="1412">
                  <c:v>1.6813499999999999</c:v>
                </c:pt>
                <c:pt idx="1413">
                  <c:v>1.6847099999999999</c:v>
                </c:pt>
                <c:pt idx="1414">
                  <c:v>1.68808</c:v>
                </c:pt>
                <c:pt idx="1415">
                  <c:v>1.6914499999999999</c:v>
                </c:pt>
                <c:pt idx="1416">
                  <c:v>1.6948399999999999</c:v>
                </c:pt>
                <c:pt idx="1417">
                  <c:v>1.6982299999999999</c:v>
                </c:pt>
                <c:pt idx="1418">
                  <c:v>1.7016199999999999</c:v>
                </c:pt>
                <c:pt idx="1419">
                  <c:v>1.70503</c:v>
                </c:pt>
                <c:pt idx="1420">
                  <c:v>1.70844</c:v>
                </c:pt>
                <c:pt idx="1421">
                  <c:v>1.7118500000000001</c:v>
                </c:pt>
                <c:pt idx="1422">
                  <c:v>1.7152799999999999</c:v>
                </c:pt>
                <c:pt idx="1423">
                  <c:v>1.71871</c:v>
                </c:pt>
                <c:pt idx="1424">
                  <c:v>1.72214</c:v>
                </c:pt>
                <c:pt idx="1425">
                  <c:v>1.72559</c:v>
                </c:pt>
                <c:pt idx="1426">
                  <c:v>1.7290399999999999</c:v>
                </c:pt>
                <c:pt idx="1427">
                  <c:v>1.7324999999999999</c:v>
                </c:pt>
                <c:pt idx="1428">
                  <c:v>1.7359599999999999</c:v>
                </c:pt>
                <c:pt idx="1429">
                  <c:v>1.73943</c:v>
                </c:pt>
                <c:pt idx="1430">
                  <c:v>1.74291</c:v>
                </c:pt>
                <c:pt idx="1431">
                  <c:v>1.7464</c:v>
                </c:pt>
                <c:pt idx="1432">
                  <c:v>1.7498899999999999</c:v>
                </c:pt>
                <c:pt idx="1433">
                  <c:v>1.75339</c:v>
                </c:pt>
                <c:pt idx="1434">
                  <c:v>1.7568999999999999</c:v>
                </c:pt>
                <c:pt idx="1435">
                  <c:v>1.76041</c:v>
                </c:pt>
                <c:pt idx="1436">
                  <c:v>1.76393</c:v>
                </c:pt>
                <c:pt idx="1437">
                  <c:v>1.76746</c:v>
                </c:pt>
                <c:pt idx="1438">
                  <c:v>1.7709999999999999</c:v>
                </c:pt>
                <c:pt idx="1439">
                  <c:v>1.77454</c:v>
                </c:pt>
                <c:pt idx="1440">
                  <c:v>1.7780899999999999</c:v>
                </c:pt>
                <c:pt idx="1441">
                  <c:v>1.7816399999999999</c:v>
                </c:pt>
                <c:pt idx="1442">
                  <c:v>1.78521</c:v>
                </c:pt>
                <c:pt idx="1443">
                  <c:v>1.78878</c:v>
                </c:pt>
                <c:pt idx="1444">
                  <c:v>1.7923500000000001</c:v>
                </c:pt>
                <c:pt idx="1445">
                  <c:v>1.7959400000000001</c:v>
                </c:pt>
                <c:pt idx="1446">
                  <c:v>1.7995300000000001</c:v>
                </c:pt>
                <c:pt idx="1447">
                  <c:v>1.8031299999999999</c:v>
                </c:pt>
                <c:pt idx="1448">
                  <c:v>1.80674</c:v>
                </c:pt>
                <c:pt idx="1449">
                  <c:v>1.8103499999999999</c:v>
                </c:pt>
                <c:pt idx="1450">
                  <c:v>1.8139700000000001</c:v>
                </c:pt>
                <c:pt idx="1451">
                  <c:v>1.8176000000000001</c:v>
                </c:pt>
                <c:pt idx="1452">
                  <c:v>1.8212299999999999</c:v>
                </c:pt>
                <c:pt idx="1453">
                  <c:v>1.8248800000000001</c:v>
                </c:pt>
                <c:pt idx="1454">
                  <c:v>1.82853</c:v>
                </c:pt>
                <c:pt idx="1455">
                  <c:v>1.8321799999999999</c:v>
                </c:pt>
                <c:pt idx="1456">
                  <c:v>1.83585</c:v>
                </c:pt>
                <c:pt idx="1457">
                  <c:v>1.83952</c:v>
                </c:pt>
                <c:pt idx="1458">
                  <c:v>1.8431999999999999</c:v>
                </c:pt>
                <c:pt idx="1459">
                  <c:v>1.8468800000000001</c:v>
                </c:pt>
                <c:pt idx="1460">
                  <c:v>1.8505799999999999</c:v>
                </c:pt>
                <c:pt idx="1461">
                  <c:v>1.8542799999999999</c:v>
                </c:pt>
                <c:pt idx="1462">
                  <c:v>1.85799</c:v>
                </c:pt>
                <c:pt idx="1463">
                  <c:v>1.8616999999999999</c:v>
                </c:pt>
                <c:pt idx="1464">
                  <c:v>1.8654299999999999</c:v>
                </c:pt>
                <c:pt idx="1465">
                  <c:v>1.8691599999999999</c:v>
                </c:pt>
                <c:pt idx="1466">
                  <c:v>1.8729</c:v>
                </c:pt>
                <c:pt idx="1467">
                  <c:v>1.8766400000000001</c:v>
                </c:pt>
                <c:pt idx="1468">
                  <c:v>1.8804000000000001</c:v>
                </c:pt>
                <c:pt idx="1469">
                  <c:v>1.8841600000000001</c:v>
                </c:pt>
                <c:pt idx="1470">
                  <c:v>1.88792</c:v>
                </c:pt>
                <c:pt idx="1471">
                  <c:v>1.8916999999999999</c:v>
                </c:pt>
                <c:pt idx="1472">
                  <c:v>1.8954800000000001</c:v>
                </c:pt>
                <c:pt idx="1473">
                  <c:v>1.8992800000000001</c:v>
                </c:pt>
                <c:pt idx="1474">
                  <c:v>1.90307</c:v>
                </c:pt>
                <c:pt idx="1475">
                  <c:v>1.9068799999999999</c:v>
                </c:pt>
                <c:pt idx="1476">
                  <c:v>1.91069</c:v>
                </c:pt>
                <c:pt idx="1477">
                  <c:v>1.91452</c:v>
                </c:pt>
                <c:pt idx="1478">
                  <c:v>1.9183399999999999</c:v>
                </c:pt>
                <c:pt idx="1479">
                  <c:v>1.92218</c:v>
                </c:pt>
                <c:pt idx="1480">
                  <c:v>1.9260299999999999</c:v>
                </c:pt>
                <c:pt idx="1481">
                  <c:v>1.92988</c:v>
                </c:pt>
                <c:pt idx="1482">
                  <c:v>1.93374</c:v>
                </c:pt>
                <c:pt idx="1483">
                  <c:v>1.9376</c:v>
                </c:pt>
                <c:pt idx="1484">
                  <c:v>1.9414800000000001</c:v>
                </c:pt>
                <c:pt idx="1485">
                  <c:v>1.94536</c:v>
                </c:pt>
                <c:pt idx="1486">
                  <c:v>1.9492499999999999</c:v>
                </c:pt>
                <c:pt idx="1487">
                  <c:v>1.9531499999999999</c:v>
                </c:pt>
                <c:pt idx="1488">
                  <c:v>1.95706</c:v>
                </c:pt>
                <c:pt idx="1489">
                  <c:v>1.9609700000000001</c:v>
                </c:pt>
                <c:pt idx="1490">
                  <c:v>1.96489</c:v>
                </c:pt>
                <c:pt idx="1491">
                  <c:v>1.96882</c:v>
                </c:pt>
                <c:pt idx="1492">
                  <c:v>1.9727600000000001</c:v>
                </c:pt>
                <c:pt idx="1493">
                  <c:v>1.97671</c:v>
                </c:pt>
                <c:pt idx="1494">
                  <c:v>1.9806600000000001</c:v>
                </c:pt>
                <c:pt idx="1495">
                  <c:v>1.9846200000000001</c:v>
                </c:pt>
                <c:pt idx="1496">
                  <c:v>1.9885900000000001</c:v>
                </c:pt>
                <c:pt idx="1497">
                  <c:v>1.99257</c:v>
                </c:pt>
                <c:pt idx="1498">
                  <c:v>1.99655</c:v>
                </c:pt>
                <c:pt idx="1499">
                  <c:v>2.0005500000000001</c:v>
                </c:pt>
                <c:pt idx="1500">
                  <c:v>2.0045500000000001</c:v>
                </c:pt>
                <c:pt idx="1501">
                  <c:v>2.0085600000000001</c:v>
                </c:pt>
                <c:pt idx="1502">
                  <c:v>2.0125700000000002</c:v>
                </c:pt>
                <c:pt idx="1503">
                  <c:v>2.0165999999999999</c:v>
                </c:pt>
                <c:pt idx="1504">
                  <c:v>2.0206300000000001</c:v>
                </c:pt>
                <c:pt idx="1505">
                  <c:v>2.02467</c:v>
                </c:pt>
                <c:pt idx="1506">
                  <c:v>2.0287199999999999</c:v>
                </c:pt>
                <c:pt idx="1507">
                  <c:v>2.0327799999999998</c:v>
                </c:pt>
                <c:pt idx="1508">
                  <c:v>2.0368499999999998</c:v>
                </c:pt>
                <c:pt idx="1509">
                  <c:v>2.0409199999999998</c:v>
                </c:pt>
                <c:pt idx="1510">
                  <c:v>2.0449999999999999</c:v>
                </c:pt>
                <c:pt idx="1511">
                  <c:v>2.0490900000000001</c:v>
                </c:pt>
                <c:pt idx="1512">
                  <c:v>2.0531899999999998</c:v>
                </c:pt>
                <c:pt idx="1513">
                  <c:v>2.0573000000000001</c:v>
                </c:pt>
                <c:pt idx="1514">
                  <c:v>2.06141</c:v>
                </c:pt>
                <c:pt idx="1515">
                  <c:v>2.0655299999999999</c:v>
                </c:pt>
                <c:pt idx="1516">
                  <c:v>2.0696599999999998</c:v>
                </c:pt>
                <c:pt idx="1517">
                  <c:v>2.0737999999999999</c:v>
                </c:pt>
                <c:pt idx="1518">
                  <c:v>2.07795</c:v>
                </c:pt>
                <c:pt idx="1519">
                  <c:v>2.0821100000000001</c:v>
                </c:pt>
                <c:pt idx="1520">
                  <c:v>2.0862699999999998</c:v>
                </c:pt>
                <c:pt idx="1521">
                  <c:v>2.0904400000000001</c:v>
                </c:pt>
                <c:pt idx="1522">
                  <c:v>2.0946199999999999</c:v>
                </c:pt>
                <c:pt idx="1523">
                  <c:v>2.0988099999999998</c:v>
                </c:pt>
                <c:pt idx="1524">
                  <c:v>2.1030099999999998</c:v>
                </c:pt>
                <c:pt idx="1525">
                  <c:v>2.1072199999999999</c:v>
                </c:pt>
                <c:pt idx="1526">
                  <c:v>2.1114299999999999</c:v>
                </c:pt>
                <c:pt idx="1527">
                  <c:v>2.1156600000000001</c:v>
                </c:pt>
                <c:pt idx="1528">
                  <c:v>2.1198899999999998</c:v>
                </c:pt>
                <c:pt idx="1529">
                  <c:v>2.1241300000000001</c:v>
                </c:pt>
                <c:pt idx="1530">
                  <c:v>2.1283699999999999</c:v>
                </c:pt>
                <c:pt idx="1531">
                  <c:v>2.1326299999999998</c:v>
                </c:pt>
                <c:pt idx="1532">
                  <c:v>2.1368999999999998</c:v>
                </c:pt>
                <c:pt idx="1533">
                  <c:v>2.1411699999999998</c:v>
                </c:pt>
                <c:pt idx="1534">
                  <c:v>2.1454499999999999</c:v>
                </c:pt>
                <c:pt idx="1535">
                  <c:v>2.14974</c:v>
                </c:pt>
                <c:pt idx="1536">
                  <c:v>2.1540400000000002</c:v>
                </c:pt>
                <c:pt idx="1537">
                  <c:v>2.15835</c:v>
                </c:pt>
                <c:pt idx="1538">
                  <c:v>2.1626699999999999</c:v>
                </c:pt>
                <c:pt idx="1539">
                  <c:v>2.1669900000000002</c:v>
                </c:pt>
                <c:pt idx="1540">
                  <c:v>2.1713300000000002</c:v>
                </c:pt>
                <c:pt idx="1541">
                  <c:v>2.1756700000000002</c:v>
                </c:pt>
                <c:pt idx="1542">
                  <c:v>2.1800199999999998</c:v>
                </c:pt>
                <c:pt idx="1543">
                  <c:v>2.18438</c:v>
                </c:pt>
                <c:pt idx="1544">
                  <c:v>2.1887500000000002</c:v>
                </c:pt>
                <c:pt idx="1545">
                  <c:v>2.19313</c:v>
                </c:pt>
                <c:pt idx="1546">
                  <c:v>2.1975099999999999</c:v>
                </c:pt>
                <c:pt idx="1547">
                  <c:v>2.2019099999999998</c:v>
                </c:pt>
                <c:pt idx="1548">
                  <c:v>2.2063100000000002</c:v>
                </c:pt>
                <c:pt idx="1549">
                  <c:v>2.2107299999999999</c:v>
                </c:pt>
                <c:pt idx="1550">
                  <c:v>2.21515</c:v>
                </c:pt>
                <c:pt idx="1551">
                  <c:v>2.2195800000000001</c:v>
                </c:pt>
                <c:pt idx="1552">
                  <c:v>2.2240199999999999</c:v>
                </c:pt>
                <c:pt idx="1553">
                  <c:v>2.2284600000000001</c:v>
                </c:pt>
                <c:pt idx="1554">
                  <c:v>2.23292</c:v>
                </c:pt>
                <c:pt idx="1555">
                  <c:v>2.23739</c:v>
                </c:pt>
                <c:pt idx="1556">
                  <c:v>2.24186</c:v>
                </c:pt>
                <c:pt idx="1557">
                  <c:v>2.2463500000000001</c:v>
                </c:pt>
                <c:pt idx="1558">
                  <c:v>2.2508400000000002</c:v>
                </c:pt>
                <c:pt idx="1559">
                  <c:v>2.2553399999999999</c:v>
                </c:pt>
                <c:pt idx="1560">
                  <c:v>2.2598500000000001</c:v>
                </c:pt>
                <c:pt idx="1561">
                  <c:v>2.26437</c:v>
                </c:pt>
                <c:pt idx="1562">
                  <c:v>2.2688999999999999</c:v>
                </c:pt>
                <c:pt idx="1563">
                  <c:v>2.2734399999999999</c:v>
                </c:pt>
                <c:pt idx="1564">
                  <c:v>2.2779799999999999</c:v>
                </c:pt>
                <c:pt idx="1565">
                  <c:v>2.28254</c:v>
                </c:pt>
                <c:pt idx="1566">
                  <c:v>2.2871000000000001</c:v>
                </c:pt>
                <c:pt idx="1567">
                  <c:v>2.2916799999999999</c:v>
                </c:pt>
                <c:pt idx="1568">
                  <c:v>2.2962600000000002</c:v>
                </c:pt>
                <c:pt idx="1569">
                  <c:v>2.3008500000000001</c:v>
                </c:pt>
                <c:pt idx="1570">
                  <c:v>2.3054600000000001</c:v>
                </c:pt>
                <c:pt idx="1571">
                  <c:v>2.3100700000000001</c:v>
                </c:pt>
                <c:pt idx="1572">
                  <c:v>2.3146900000000001</c:v>
                </c:pt>
                <c:pt idx="1573">
                  <c:v>2.3193199999999998</c:v>
                </c:pt>
                <c:pt idx="1574">
                  <c:v>2.32396</c:v>
                </c:pt>
                <c:pt idx="1575">
                  <c:v>2.3285999999999998</c:v>
                </c:pt>
                <c:pt idx="1576">
                  <c:v>2.3332600000000001</c:v>
                </c:pt>
                <c:pt idx="1577">
                  <c:v>2.3379300000000001</c:v>
                </c:pt>
                <c:pt idx="1578">
                  <c:v>2.3426</c:v>
                </c:pt>
                <c:pt idx="1579">
                  <c:v>2.3472900000000001</c:v>
                </c:pt>
                <c:pt idx="1580">
                  <c:v>2.3519800000000002</c:v>
                </c:pt>
                <c:pt idx="1581">
                  <c:v>2.35669</c:v>
                </c:pt>
                <c:pt idx="1582">
                  <c:v>2.3614000000000002</c:v>
                </c:pt>
                <c:pt idx="1583">
                  <c:v>2.36612</c:v>
                </c:pt>
                <c:pt idx="1584">
                  <c:v>2.3708499999999999</c:v>
                </c:pt>
                <c:pt idx="1585">
                  <c:v>2.3755999999999999</c:v>
                </c:pt>
                <c:pt idx="1586">
                  <c:v>2.38035</c:v>
                </c:pt>
                <c:pt idx="1587">
                  <c:v>2.3851100000000001</c:v>
                </c:pt>
                <c:pt idx="1588">
                  <c:v>2.3898799999999998</c:v>
                </c:pt>
                <c:pt idx="1589">
                  <c:v>2.39466</c:v>
                </c:pt>
                <c:pt idx="1590">
                  <c:v>2.3994499999999999</c:v>
                </c:pt>
                <c:pt idx="1591">
                  <c:v>2.4042500000000002</c:v>
                </c:pt>
                <c:pt idx="1592">
                  <c:v>2.4090600000000002</c:v>
                </c:pt>
                <c:pt idx="1593">
                  <c:v>2.4138700000000002</c:v>
                </c:pt>
                <c:pt idx="1594">
                  <c:v>2.4186999999999999</c:v>
                </c:pt>
                <c:pt idx="1595">
                  <c:v>2.42354</c:v>
                </c:pt>
                <c:pt idx="1596">
                  <c:v>2.4283899999999998</c:v>
                </c:pt>
                <c:pt idx="1597">
                  <c:v>2.4332400000000001</c:v>
                </c:pt>
                <c:pt idx="1598">
                  <c:v>2.43811</c:v>
                </c:pt>
                <c:pt idx="1599">
                  <c:v>2.44299</c:v>
                </c:pt>
                <c:pt idx="1600">
                  <c:v>2.44787</c:v>
                </c:pt>
                <c:pt idx="1601">
                  <c:v>2.4527700000000001</c:v>
                </c:pt>
                <c:pt idx="1602">
                  <c:v>2.4576699999999998</c:v>
                </c:pt>
                <c:pt idx="1603">
                  <c:v>2.4625900000000001</c:v>
                </c:pt>
                <c:pt idx="1604">
                  <c:v>2.4675099999999999</c:v>
                </c:pt>
                <c:pt idx="1605">
                  <c:v>2.4724499999999998</c:v>
                </c:pt>
                <c:pt idx="1606">
                  <c:v>2.4773900000000002</c:v>
                </c:pt>
                <c:pt idx="1607">
                  <c:v>2.4823499999999998</c:v>
                </c:pt>
                <c:pt idx="1608">
                  <c:v>2.4873099999999999</c:v>
                </c:pt>
                <c:pt idx="1609">
                  <c:v>2.4922900000000001</c:v>
                </c:pt>
                <c:pt idx="1610">
                  <c:v>2.4972699999999999</c:v>
                </c:pt>
                <c:pt idx="1611">
                  <c:v>2.5022700000000002</c:v>
                </c:pt>
                <c:pt idx="1612">
                  <c:v>2.5072700000000001</c:v>
                </c:pt>
                <c:pt idx="1613">
                  <c:v>2.5122900000000001</c:v>
                </c:pt>
                <c:pt idx="1614">
                  <c:v>2.5173100000000002</c:v>
                </c:pt>
                <c:pt idx="1615">
                  <c:v>2.5223399999999998</c:v>
                </c:pt>
                <c:pt idx="1616">
                  <c:v>2.52739</c:v>
                </c:pt>
                <c:pt idx="1617">
                  <c:v>2.5324399999999998</c:v>
                </c:pt>
                <c:pt idx="1618">
                  <c:v>2.5375100000000002</c:v>
                </c:pt>
                <c:pt idx="1619">
                  <c:v>2.5425800000000001</c:v>
                </c:pt>
                <c:pt idx="1620">
                  <c:v>2.5476700000000001</c:v>
                </c:pt>
                <c:pt idx="1621">
                  <c:v>2.5527600000000001</c:v>
                </c:pt>
                <c:pt idx="1622">
                  <c:v>2.5578699999999999</c:v>
                </c:pt>
                <c:pt idx="1623">
                  <c:v>2.5629900000000001</c:v>
                </c:pt>
                <c:pt idx="1624">
                  <c:v>2.5681099999999999</c:v>
                </c:pt>
                <c:pt idx="1625">
                  <c:v>2.5732499999999998</c:v>
                </c:pt>
                <c:pt idx="1626">
                  <c:v>2.5783900000000002</c:v>
                </c:pt>
                <c:pt idx="1627">
                  <c:v>2.5835499999999998</c:v>
                </c:pt>
                <c:pt idx="1628">
                  <c:v>2.5887199999999999</c:v>
                </c:pt>
                <c:pt idx="1629">
                  <c:v>2.5939000000000001</c:v>
                </c:pt>
                <c:pt idx="1630">
                  <c:v>2.5990799999999998</c:v>
                </c:pt>
                <c:pt idx="1631">
                  <c:v>2.6042800000000002</c:v>
                </c:pt>
                <c:pt idx="1632">
                  <c:v>2.6094900000000001</c:v>
                </c:pt>
                <c:pt idx="1633">
                  <c:v>2.6147100000000001</c:v>
                </c:pt>
                <c:pt idx="1634">
                  <c:v>2.6199400000000002</c:v>
                </c:pt>
                <c:pt idx="1635">
                  <c:v>2.6251799999999998</c:v>
                </c:pt>
                <c:pt idx="1636">
                  <c:v>2.63043</c:v>
                </c:pt>
                <c:pt idx="1637">
                  <c:v>2.6356899999999999</c:v>
                </c:pt>
                <c:pt idx="1638">
                  <c:v>2.6409600000000002</c:v>
                </c:pt>
                <c:pt idx="1639">
                  <c:v>2.6462400000000001</c:v>
                </c:pt>
                <c:pt idx="1640">
                  <c:v>2.6515399999999998</c:v>
                </c:pt>
                <c:pt idx="1641">
                  <c:v>2.6568399999999999</c:v>
                </c:pt>
                <c:pt idx="1642">
                  <c:v>2.66215</c:v>
                </c:pt>
                <c:pt idx="1643">
                  <c:v>2.6674799999999999</c:v>
                </c:pt>
                <c:pt idx="1644">
                  <c:v>2.6728100000000001</c:v>
                </c:pt>
                <c:pt idx="1645">
                  <c:v>2.6781600000000001</c:v>
                </c:pt>
                <c:pt idx="1646">
                  <c:v>2.6835100000000001</c:v>
                </c:pt>
                <c:pt idx="1647">
                  <c:v>2.6888800000000002</c:v>
                </c:pt>
                <c:pt idx="1648">
                  <c:v>2.6942599999999999</c:v>
                </c:pt>
                <c:pt idx="1649">
                  <c:v>2.6996500000000001</c:v>
                </c:pt>
                <c:pt idx="1650">
                  <c:v>2.70505</c:v>
                </c:pt>
                <c:pt idx="1651">
                  <c:v>2.7104599999999999</c:v>
                </c:pt>
                <c:pt idx="1652">
                  <c:v>2.7158799999999998</c:v>
                </c:pt>
                <c:pt idx="1653">
                  <c:v>2.7213099999999999</c:v>
                </c:pt>
                <c:pt idx="1654">
                  <c:v>2.72675</c:v>
                </c:pt>
                <c:pt idx="1655">
                  <c:v>2.7322000000000002</c:v>
                </c:pt>
                <c:pt idx="1656">
                  <c:v>2.73767</c:v>
                </c:pt>
                <c:pt idx="1657">
                  <c:v>2.7431399999999999</c:v>
                </c:pt>
                <c:pt idx="1658">
                  <c:v>2.7486299999999999</c:v>
                </c:pt>
                <c:pt idx="1659">
                  <c:v>2.75413</c:v>
                </c:pt>
                <c:pt idx="1660">
                  <c:v>2.7596400000000001</c:v>
                </c:pt>
                <c:pt idx="1661">
                  <c:v>2.7651599999999998</c:v>
                </c:pt>
                <c:pt idx="1662">
                  <c:v>2.7706900000000001</c:v>
                </c:pt>
                <c:pt idx="1663">
                  <c:v>2.77623</c:v>
                </c:pt>
                <c:pt idx="1664">
                  <c:v>2.7817799999999999</c:v>
                </c:pt>
                <c:pt idx="1665">
                  <c:v>2.7873399999999999</c:v>
                </c:pt>
                <c:pt idx="1666">
                  <c:v>2.7929200000000001</c:v>
                </c:pt>
                <c:pt idx="1667">
                  <c:v>2.7985000000000002</c:v>
                </c:pt>
                <c:pt idx="1668">
                  <c:v>2.8041</c:v>
                </c:pt>
                <c:pt idx="1669">
                  <c:v>2.8097099999999999</c:v>
                </c:pt>
                <c:pt idx="1670">
                  <c:v>2.8153299999999999</c:v>
                </c:pt>
                <c:pt idx="1671">
                  <c:v>2.8209599999999999</c:v>
                </c:pt>
                <c:pt idx="1672">
                  <c:v>2.8266</c:v>
                </c:pt>
                <c:pt idx="1673">
                  <c:v>2.8322500000000002</c:v>
                </c:pt>
                <c:pt idx="1674">
                  <c:v>2.83792</c:v>
                </c:pt>
                <c:pt idx="1675">
                  <c:v>2.8435899999999998</c:v>
                </c:pt>
                <c:pt idx="1676">
                  <c:v>2.8492799999999998</c:v>
                </c:pt>
                <c:pt idx="1677">
                  <c:v>2.8549799999999999</c:v>
                </c:pt>
                <c:pt idx="1678">
                  <c:v>2.86069</c:v>
                </c:pt>
                <c:pt idx="1679">
                  <c:v>2.8664100000000001</c:v>
                </c:pt>
                <c:pt idx="1680">
                  <c:v>2.8721399999999999</c:v>
                </c:pt>
                <c:pt idx="1681">
                  <c:v>2.8778899999999998</c:v>
                </c:pt>
                <c:pt idx="1682">
                  <c:v>2.8836400000000002</c:v>
                </c:pt>
                <c:pt idx="1683">
                  <c:v>2.8894099999999998</c:v>
                </c:pt>
                <c:pt idx="1684">
                  <c:v>2.8951899999999999</c:v>
                </c:pt>
                <c:pt idx="1685">
                  <c:v>2.9009800000000001</c:v>
                </c:pt>
                <c:pt idx="1686">
                  <c:v>2.9067799999999999</c:v>
                </c:pt>
                <c:pt idx="1687">
                  <c:v>2.9125999999999999</c:v>
                </c:pt>
                <c:pt idx="1688">
                  <c:v>2.9184199999999998</c:v>
                </c:pt>
                <c:pt idx="1689">
                  <c:v>2.9242599999999999</c:v>
                </c:pt>
                <c:pt idx="1690">
                  <c:v>2.93011</c:v>
                </c:pt>
                <c:pt idx="1691">
                  <c:v>2.9359700000000002</c:v>
                </c:pt>
                <c:pt idx="1692">
                  <c:v>2.94184</c:v>
                </c:pt>
                <c:pt idx="1693">
                  <c:v>2.9477199999999999</c:v>
                </c:pt>
                <c:pt idx="1694">
                  <c:v>2.9536199999999999</c:v>
                </c:pt>
                <c:pt idx="1695">
                  <c:v>2.95953</c:v>
                </c:pt>
                <c:pt idx="1696">
                  <c:v>2.9654400000000001</c:v>
                </c:pt>
                <c:pt idx="1697">
                  <c:v>2.9713799999999999</c:v>
                </c:pt>
                <c:pt idx="1698">
                  <c:v>2.9773200000000002</c:v>
                </c:pt>
                <c:pt idx="1699">
                  <c:v>2.9832700000000001</c:v>
                </c:pt>
                <c:pt idx="1700">
                  <c:v>2.9892400000000001</c:v>
                </c:pt>
                <c:pt idx="1701">
                  <c:v>2.9952200000000002</c:v>
                </c:pt>
                <c:pt idx="1702">
                  <c:v>3.0012099999999999</c:v>
                </c:pt>
                <c:pt idx="1703">
                  <c:v>3.0072100000000002</c:v>
                </c:pt>
                <c:pt idx="1704">
                  <c:v>3.0132300000000001</c:v>
                </c:pt>
                <c:pt idx="1705">
                  <c:v>3.01925</c:v>
                </c:pt>
                <c:pt idx="1706">
                  <c:v>3.02529</c:v>
                </c:pt>
                <c:pt idx="1707">
                  <c:v>3.0313400000000001</c:v>
                </c:pt>
                <c:pt idx="1708">
                  <c:v>3.0373999999999999</c:v>
                </c:pt>
                <c:pt idx="1709">
                  <c:v>3.0434800000000002</c:v>
                </c:pt>
                <c:pt idx="1710">
                  <c:v>3.0495700000000001</c:v>
                </c:pt>
                <c:pt idx="1711">
                  <c:v>3.05566</c:v>
                </c:pt>
                <c:pt idx="1712">
                  <c:v>3.0617800000000002</c:v>
                </c:pt>
                <c:pt idx="1713">
                  <c:v>3.0678999999999998</c:v>
                </c:pt>
                <c:pt idx="1714">
                  <c:v>3.07403</c:v>
                </c:pt>
                <c:pt idx="1715">
                  <c:v>3.0801799999999999</c:v>
                </c:pt>
                <c:pt idx="1716">
                  <c:v>3.0863399999999999</c:v>
                </c:pt>
                <c:pt idx="1717">
                  <c:v>3.0925199999999999</c:v>
                </c:pt>
                <c:pt idx="1718">
                  <c:v>3.0987</c:v>
                </c:pt>
                <c:pt idx="1719">
                  <c:v>3.1049000000000002</c:v>
                </c:pt>
                <c:pt idx="1720">
                  <c:v>3.11111</c:v>
                </c:pt>
                <c:pt idx="1721">
                  <c:v>3.1173299999999999</c:v>
                </c:pt>
                <c:pt idx="1722">
                  <c:v>3.12357</c:v>
                </c:pt>
                <c:pt idx="1723">
                  <c:v>3.12981</c:v>
                </c:pt>
                <c:pt idx="1724">
                  <c:v>3.1360700000000001</c:v>
                </c:pt>
                <c:pt idx="1725">
                  <c:v>3.1423399999999999</c:v>
                </c:pt>
                <c:pt idx="1726">
                  <c:v>3.1486299999999998</c:v>
                </c:pt>
                <c:pt idx="1727">
                  <c:v>3.1549299999999998</c:v>
                </c:pt>
                <c:pt idx="1728">
                  <c:v>3.1612399999999998</c:v>
                </c:pt>
                <c:pt idx="1729">
                  <c:v>3.1675599999999999</c:v>
                </c:pt>
                <c:pt idx="1730">
                  <c:v>3.1738900000000001</c:v>
                </c:pt>
                <c:pt idx="1731">
                  <c:v>3.18024</c:v>
                </c:pt>
                <c:pt idx="1732">
                  <c:v>3.1865999999999999</c:v>
                </c:pt>
                <c:pt idx="1733">
                  <c:v>3.1929699999999999</c:v>
                </c:pt>
                <c:pt idx="1734">
                  <c:v>3.19936</c:v>
                </c:pt>
                <c:pt idx="1735">
                  <c:v>3.2057600000000002</c:v>
                </c:pt>
                <c:pt idx="1736">
                  <c:v>3.21217</c:v>
                </c:pt>
                <c:pt idx="1737">
                  <c:v>3.2185999999999999</c:v>
                </c:pt>
                <c:pt idx="1738">
                  <c:v>3.2250299999999998</c:v>
                </c:pt>
                <c:pt idx="1739">
                  <c:v>3.2314799999999999</c:v>
                </c:pt>
                <c:pt idx="1740">
                  <c:v>3.2379500000000001</c:v>
                </c:pt>
                <c:pt idx="1741">
                  <c:v>3.2444199999999999</c:v>
                </c:pt>
                <c:pt idx="1742">
                  <c:v>3.2509100000000002</c:v>
                </c:pt>
                <c:pt idx="1743">
                  <c:v>3.2574100000000001</c:v>
                </c:pt>
                <c:pt idx="1744">
                  <c:v>3.2639300000000002</c:v>
                </c:pt>
                <c:pt idx="1745">
                  <c:v>3.2704499999999999</c:v>
                </c:pt>
                <c:pt idx="1746">
                  <c:v>3.2770000000000001</c:v>
                </c:pt>
                <c:pt idx="1747">
                  <c:v>3.28355</c:v>
                </c:pt>
                <c:pt idx="1748">
                  <c:v>3.2901199999999999</c:v>
                </c:pt>
                <c:pt idx="1749">
                  <c:v>3.2967</c:v>
                </c:pt>
                <c:pt idx="1750">
                  <c:v>3.3032900000000001</c:v>
                </c:pt>
                <c:pt idx="1751">
                  <c:v>3.3098999999999998</c:v>
                </c:pt>
                <c:pt idx="1752">
                  <c:v>3.3165200000000001</c:v>
                </c:pt>
                <c:pt idx="1753">
                  <c:v>3.32315</c:v>
                </c:pt>
                <c:pt idx="1754">
                  <c:v>3.3298000000000001</c:v>
                </c:pt>
                <c:pt idx="1755">
                  <c:v>3.3364600000000002</c:v>
                </c:pt>
                <c:pt idx="1756">
                  <c:v>3.3431299999999999</c:v>
                </c:pt>
                <c:pt idx="1757">
                  <c:v>3.3498100000000002</c:v>
                </c:pt>
                <c:pt idx="1758">
                  <c:v>3.3565100000000001</c:v>
                </c:pt>
                <c:pt idx="1759">
                  <c:v>3.3632300000000002</c:v>
                </c:pt>
                <c:pt idx="1760">
                  <c:v>3.3699499999999998</c:v>
                </c:pt>
                <c:pt idx="1761">
                  <c:v>3.37669</c:v>
                </c:pt>
                <c:pt idx="1762">
                  <c:v>3.3834499999999998</c:v>
                </c:pt>
                <c:pt idx="1763">
                  <c:v>3.3902100000000002</c:v>
                </c:pt>
                <c:pt idx="1764">
                  <c:v>3.3969900000000002</c:v>
                </c:pt>
                <c:pt idx="1765">
                  <c:v>3.4037899999999999</c:v>
                </c:pt>
                <c:pt idx="1766">
                  <c:v>3.4106000000000001</c:v>
                </c:pt>
                <c:pt idx="1767">
                  <c:v>3.4174199999999999</c:v>
                </c:pt>
                <c:pt idx="1768">
                  <c:v>3.4242499999999998</c:v>
                </c:pt>
                <c:pt idx="1769">
                  <c:v>3.4310999999999998</c:v>
                </c:pt>
                <c:pt idx="1770">
                  <c:v>3.4379599999999999</c:v>
                </c:pt>
                <c:pt idx="1771">
                  <c:v>3.4448400000000001</c:v>
                </c:pt>
                <c:pt idx="1772">
                  <c:v>3.45173</c:v>
                </c:pt>
                <c:pt idx="1773">
                  <c:v>3.4586299999999999</c:v>
                </c:pt>
                <c:pt idx="1774">
                  <c:v>3.4655499999999999</c:v>
                </c:pt>
                <c:pt idx="1775">
                  <c:v>3.47248</c:v>
                </c:pt>
                <c:pt idx="1776">
                  <c:v>3.4794299999999998</c:v>
                </c:pt>
                <c:pt idx="1777">
                  <c:v>3.48638</c:v>
                </c:pt>
                <c:pt idx="1778">
                  <c:v>3.49336</c:v>
                </c:pt>
                <c:pt idx="1779">
                  <c:v>3.50034</c:v>
                </c:pt>
                <c:pt idx="1780">
                  <c:v>3.5073400000000001</c:v>
                </c:pt>
                <c:pt idx="1781">
                  <c:v>3.5143599999999999</c:v>
                </c:pt>
                <c:pt idx="1782">
                  <c:v>3.5213899999999998</c:v>
                </c:pt>
                <c:pt idx="1783">
                  <c:v>3.5284300000000002</c:v>
                </c:pt>
                <c:pt idx="1784">
                  <c:v>3.5354899999999998</c:v>
                </c:pt>
                <c:pt idx="1785">
                  <c:v>3.5425599999999999</c:v>
                </c:pt>
                <c:pt idx="1786">
                  <c:v>3.5496400000000001</c:v>
                </c:pt>
                <c:pt idx="1787">
                  <c:v>3.55674</c:v>
                </c:pt>
                <c:pt idx="1788">
                  <c:v>3.56386</c:v>
                </c:pt>
                <c:pt idx="1789">
                  <c:v>3.57098</c:v>
                </c:pt>
                <c:pt idx="1790">
                  <c:v>3.5781299999999998</c:v>
                </c:pt>
                <c:pt idx="1791">
                  <c:v>3.58528</c:v>
                </c:pt>
                <c:pt idx="1792">
                  <c:v>3.5924499999999999</c:v>
                </c:pt>
                <c:pt idx="1793">
                  <c:v>3.59964</c:v>
                </c:pt>
                <c:pt idx="1794">
                  <c:v>3.60684</c:v>
                </c:pt>
                <c:pt idx="1795">
                  <c:v>3.6140500000000002</c:v>
                </c:pt>
                <c:pt idx="1796">
                  <c:v>3.6212800000000001</c:v>
                </c:pt>
                <c:pt idx="1797">
                  <c:v>3.62852</c:v>
                </c:pt>
                <c:pt idx="1798">
                  <c:v>3.63578</c:v>
                </c:pt>
                <c:pt idx="1799">
                  <c:v>3.6430500000000001</c:v>
                </c:pt>
                <c:pt idx="1800">
                  <c:v>3.6503399999999999</c:v>
                </c:pt>
                <c:pt idx="1801">
                  <c:v>3.6576399999999998</c:v>
                </c:pt>
                <c:pt idx="1802">
                  <c:v>3.6649500000000002</c:v>
                </c:pt>
                <c:pt idx="1803">
                  <c:v>3.6722800000000002</c:v>
                </c:pt>
                <c:pt idx="1804">
                  <c:v>3.67963</c:v>
                </c:pt>
                <c:pt idx="1805">
                  <c:v>3.6869900000000002</c:v>
                </c:pt>
                <c:pt idx="1806">
                  <c:v>3.6943600000000001</c:v>
                </c:pt>
                <c:pt idx="1807">
                  <c:v>3.7017500000000001</c:v>
                </c:pt>
                <c:pt idx="1808">
                  <c:v>3.7091500000000002</c:v>
                </c:pt>
                <c:pt idx="1809">
                  <c:v>3.7165699999999999</c:v>
                </c:pt>
                <c:pt idx="1810">
                  <c:v>3.7240000000000002</c:v>
                </c:pt>
                <c:pt idx="1811">
                  <c:v>3.7314500000000002</c:v>
                </c:pt>
                <c:pt idx="1812">
                  <c:v>3.7389100000000002</c:v>
                </c:pt>
                <c:pt idx="1813">
                  <c:v>3.7463899999999999</c:v>
                </c:pt>
                <c:pt idx="1814">
                  <c:v>3.7538800000000001</c:v>
                </c:pt>
                <c:pt idx="1815">
                  <c:v>3.76139</c:v>
                </c:pt>
                <c:pt idx="1816">
                  <c:v>3.76892</c:v>
                </c:pt>
                <c:pt idx="1817">
                  <c:v>3.7764500000000001</c:v>
                </c:pt>
                <c:pt idx="1818">
                  <c:v>3.7840099999999999</c:v>
                </c:pt>
                <c:pt idx="1819">
                  <c:v>3.7915700000000001</c:v>
                </c:pt>
                <c:pt idx="1820">
                  <c:v>3.7991600000000001</c:v>
                </c:pt>
                <c:pt idx="1821">
                  <c:v>3.8067600000000001</c:v>
                </c:pt>
                <c:pt idx="1822">
                  <c:v>3.8143699999999998</c:v>
                </c:pt>
                <c:pt idx="1823">
                  <c:v>3.8220000000000001</c:v>
                </c:pt>
                <c:pt idx="1824">
                  <c:v>3.8296399999999999</c:v>
                </c:pt>
                <c:pt idx="1825">
                  <c:v>3.8372999999999999</c:v>
                </c:pt>
                <c:pt idx="1826">
                  <c:v>3.8449800000000001</c:v>
                </c:pt>
                <c:pt idx="1827">
                  <c:v>3.8526699999999998</c:v>
                </c:pt>
                <c:pt idx="1828">
                  <c:v>3.8603700000000001</c:v>
                </c:pt>
                <c:pt idx="1829">
                  <c:v>3.86809</c:v>
                </c:pt>
                <c:pt idx="1830">
                  <c:v>3.8758300000000001</c:v>
                </c:pt>
                <c:pt idx="1831">
                  <c:v>3.8835799999999998</c:v>
                </c:pt>
                <c:pt idx="1832">
                  <c:v>3.8913500000000001</c:v>
                </c:pt>
                <c:pt idx="1833">
                  <c:v>3.89913</c:v>
                </c:pt>
                <c:pt idx="1834">
                  <c:v>3.90693</c:v>
                </c:pt>
                <c:pt idx="1835">
                  <c:v>3.9147400000000001</c:v>
                </c:pt>
                <c:pt idx="1836">
                  <c:v>3.9225699999999999</c:v>
                </c:pt>
                <c:pt idx="1837">
                  <c:v>3.9304199999999998</c:v>
                </c:pt>
                <c:pt idx="1838">
                  <c:v>3.9382799999999998</c:v>
                </c:pt>
                <c:pt idx="1839">
                  <c:v>3.9461499999999998</c:v>
                </c:pt>
                <c:pt idx="1840">
                  <c:v>3.9540500000000001</c:v>
                </c:pt>
                <c:pt idx="1841">
                  <c:v>3.9619499999999999</c:v>
                </c:pt>
                <c:pt idx="1842">
                  <c:v>3.9698799999999999</c:v>
                </c:pt>
                <c:pt idx="1843">
                  <c:v>3.9778199999999999</c:v>
                </c:pt>
                <c:pt idx="1844">
                  <c:v>3.98577</c:v>
                </c:pt>
                <c:pt idx="1845">
                  <c:v>3.9937399999999998</c:v>
                </c:pt>
                <c:pt idx="1846">
                  <c:v>4.0017300000000002</c:v>
                </c:pt>
                <c:pt idx="1847">
                  <c:v>4.0097399999999999</c:v>
                </c:pt>
                <c:pt idx="1848">
                  <c:v>4.01776</c:v>
                </c:pt>
                <c:pt idx="1849">
                  <c:v>4.0257899999999998</c:v>
                </c:pt>
                <c:pt idx="1850">
                  <c:v>4.0338399999999996</c:v>
                </c:pt>
                <c:pt idx="1851">
                  <c:v>4.0419099999999997</c:v>
                </c:pt>
                <c:pt idx="1852">
                  <c:v>4.0499900000000002</c:v>
                </c:pt>
                <c:pt idx="1853">
                  <c:v>4.05809</c:v>
                </c:pt>
                <c:pt idx="1854">
                  <c:v>4.0662099999999999</c:v>
                </c:pt>
                <c:pt idx="1855">
                  <c:v>4.0743400000000003</c:v>
                </c:pt>
                <c:pt idx="1856">
                  <c:v>4.08249</c:v>
                </c:pt>
                <c:pt idx="1857">
                  <c:v>4.0906599999999997</c:v>
                </c:pt>
                <c:pt idx="1858">
                  <c:v>4.09884</c:v>
                </c:pt>
                <c:pt idx="1859">
                  <c:v>4.1070399999999996</c:v>
                </c:pt>
                <c:pt idx="1860">
                  <c:v>4.1152499999999996</c:v>
                </c:pt>
                <c:pt idx="1861">
                  <c:v>4.1234799999999998</c:v>
                </c:pt>
                <c:pt idx="1862">
                  <c:v>4.1317300000000001</c:v>
                </c:pt>
                <c:pt idx="1863">
                  <c:v>4.1399900000000001</c:v>
                </c:pt>
                <c:pt idx="1864">
                  <c:v>4.1482700000000001</c:v>
                </c:pt>
                <c:pt idx="1865">
                  <c:v>4.1565700000000003</c:v>
                </c:pt>
                <c:pt idx="1866">
                  <c:v>4.1648800000000001</c:v>
                </c:pt>
                <c:pt idx="1867">
                  <c:v>4.1732100000000001</c:v>
                </c:pt>
                <c:pt idx="1868">
                  <c:v>4.1815600000000002</c:v>
                </c:pt>
                <c:pt idx="1869">
                  <c:v>4.1899199999999999</c:v>
                </c:pt>
                <c:pt idx="1870">
                  <c:v>4.1982999999999997</c:v>
                </c:pt>
                <c:pt idx="1871">
                  <c:v>4.2066999999999997</c:v>
                </c:pt>
                <c:pt idx="1872">
                  <c:v>4.2151100000000001</c:v>
                </c:pt>
                <c:pt idx="1873">
                  <c:v>4.2235399999999998</c:v>
                </c:pt>
                <c:pt idx="1874">
                  <c:v>4.2319899999999997</c:v>
                </c:pt>
                <c:pt idx="1875">
                  <c:v>4.2404500000000001</c:v>
                </c:pt>
                <c:pt idx="1876">
                  <c:v>4.2489299999999997</c:v>
                </c:pt>
                <c:pt idx="1877">
                  <c:v>4.2574300000000003</c:v>
                </c:pt>
                <c:pt idx="1878">
                  <c:v>4.2659399999999996</c:v>
                </c:pt>
                <c:pt idx="1879">
                  <c:v>4.2744799999999996</c:v>
                </c:pt>
                <c:pt idx="1880">
                  <c:v>4.2830199999999996</c:v>
                </c:pt>
                <c:pt idx="1881">
                  <c:v>4.2915900000000002</c:v>
                </c:pt>
                <c:pt idx="1882">
                  <c:v>4.3001699999999996</c:v>
                </c:pt>
                <c:pt idx="1883">
                  <c:v>4.30877</c:v>
                </c:pt>
                <c:pt idx="1884">
                  <c:v>4.3173899999999996</c:v>
                </c:pt>
                <c:pt idx="1885">
                  <c:v>4.3260300000000003</c:v>
                </c:pt>
                <c:pt idx="1886">
                  <c:v>4.3346799999999996</c:v>
                </c:pt>
                <c:pt idx="1887">
                  <c:v>4.34335</c:v>
                </c:pt>
                <c:pt idx="1888">
                  <c:v>4.3520300000000001</c:v>
                </c:pt>
                <c:pt idx="1889">
                  <c:v>4.3607399999999998</c:v>
                </c:pt>
                <c:pt idx="1890">
                  <c:v>4.3694600000000001</c:v>
                </c:pt>
                <c:pt idx="1891">
                  <c:v>4.3781999999999996</c:v>
                </c:pt>
                <c:pt idx="1892">
                  <c:v>4.3869600000000002</c:v>
                </c:pt>
                <c:pt idx="1893">
                  <c:v>4.3957300000000004</c:v>
                </c:pt>
                <c:pt idx="1894">
                  <c:v>4.4045199999999998</c:v>
                </c:pt>
                <c:pt idx="1895">
                  <c:v>4.4133300000000002</c:v>
                </c:pt>
                <c:pt idx="1896">
                  <c:v>4.4221599999999999</c:v>
                </c:pt>
                <c:pt idx="1897">
                  <c:v>4.431</c:v>
                </c:pt>
                <c:pt idx="1898">
                  <c:v>4.4398600000000004</c:v>
                </c:pt>
                <c:pt idx="1899">
                  <c:v>4.4487399999999999</c:v>
                </c:pt>
                <c:pt idx="1900">
                  <c:v>4.4576399999999996</c:v>
                </c:pt>
                <c:pt idx="1901">
                  <c:v>4.4665600000000003</c:v>
                </c:pt>
                <c:pt idx="1902">
                  <c:v>4.4754899999999997</c:v>
                </c:pt>
                <c:pt idx="1903">
                  <c:v>4.4844400000000002</c:v>
                </c:pt>
                <c:pt idx="1904">
                  <c:v>4.4934099999999999</c:v>
                </c:pt>
                <c:pt idx="1905">
                  <c:v>4.5023999999999997</c:v>
                </c:pt>
                <c:pt idx="1906">
                  <c:v>4.5114000000000001</c:v>
                </c:pt>
                <c:pt idx="1907">
                  <c:v>4.5204199999999997</c:v>
                </c:pt>
                <c:pt idx="1908">
                  <c:v>4.5294600000000003</c:v>
                </c:pt>
                <c:pt idx="1909">
                  <c:v>4.5385200000000001</c:v>
                </c:pt>
                <c:pt idx="1910">
                  <c:v>4.5476000000000001</c:v>
                </c:pt>
                <c:pt idx="1911">
                  <c:v>4.5566899999999997</c:v>
                </c:pt>
                <c:pt idx="1912">
                  <c:v>4.5658099999999999</c:v>
                </c:pt>
                <c:pt idx="1913">
                  <c:v>4.5749399999999998</c:v>
                </c:pt>
                <c:pt idx="1914">
                  <c:v>4.5840899999999998</c:v>
                </c:pt>
                <c:pt idx="1915">
                  <c:v>4.5932599999999999</c:v>
                </c:pt>
                <c:pt idx="1916">
                  <c:v>4.6024399999999996</c:v>
                </c:pt>
                <c:pt idx="1917">
                  <c:v>4.61165</c:v>
                </c:pt>
                <c:pt idx="1918">
                  <c:v>4.62087</c:v>
                </c:pt>
                <c:pt idx="1919">
                  <c:v>4.6301100000000002</c:v>
                </c:pt>
                <c:pt idx="1920">
                  <c:v>4.6393700000000004</c:v>
                </c:pt>
                <c:pt idx="1921">
                  <c:v>4.6486499999999999</c:v>
                </c:pt>
                <c:pt idx="1922">
                  <c:v>4.6579499999999996</c:v>
                </c:pt>
                <c:pt idx="1923">
                  <c:v>4.6672700000000003</c:v>
                </c:pt>
                <c:pt idx="1924">
                  <c:v>4.6765999999999996</c:v>
                </c:pt>
                <c:pt idx="1925">
                  <c:v>4.6859500000000001</c:v>
                </c:pt>
                <c:pt idx="1926">
                  <c:v>4.6953300000000002</c:v>
                </c:pt>
                <c:pt idx="1927">
                  <c:v>4.70472</c:v>
                </c:pt>
                <c:pt idx="1928">
                  <c:v>4.7141299999999999</c:v>
                </c:pt>
                <c:pt idx="1929">
                  <c:v>4.7235500000000004</c:v>
                </c:pt>
                <c:pt idx="1930">
                  <c:v>4.7329999999999997</c:v>
                </c:pt>
                <c:pt idx="1931">
                  <c:v>4.74247</c:v>
                </c:pt>
                <c:pt idx="1932">
                  <c:v>4.7519499999999999</c:v>
                </c:pt>
                <c:pt idx="1933">
                  <c:v>4.7614599999999996</c:v>
                </c:pt>
                <c:pt idx="1934">
                  <c:v>4.7709799999999998</c:v>
                </c:pt>
                <c:pt idx="1935">
                  <c:v>4.7805200000000001</c:v>
                </c:pt>
                <c:pt idx="1936">
                  <c:v>4.7900799999999997</c:v>
                </c:pt>
                <c:pt idx="1937">
                  <c:v>4.7996600000000003</c:v>
                </c:pt>
                <c:pt idx="1938">
                  <c:v>4.8092600000000001</c:v>
                </c:pt>
                <c:pt idx="1939">
                  <c:v>4.8188800000000001</c:v>
                </c:pt>
                <c:pt idx="1940">
                  <c:v>4.8285200000000001</c:v>
                </c:pt>
                <c:pt idx="1941">
                  <c:v>4.8381699999999999</c:v>
                </c:pt>
                <c:pt idx="1942">
                  <c:v>4.8478500000000002</c:v>
                </c:pt>
                <c:pt idx="1943">
                  <c:v>4.8575499999999998</c:v>
                </c:pt>
                <c:pt idx="1944">
                  <c:v>4.8672599999999999</c:v>
                </c:pt>
                <c:pt idx="1945">
                  <c:v>4.8769999999999998</c:v>
                </c:pt>
                <c:pt idx="1946">
                  <c:v>4.8867500000000001</c:v>
                </c:pt>
                <c:pt idx="1947">
                  <c:v>4.8965199999999998</c:v>
                </c:pt>
                <c:pt idx="1948">
                  <c:v>4.90632</c:v>
                </c:pt>
                <c:pt idx="1949">
                  <c:v>4.9161299999999999</c:v>
                </c:pt>
                <c:pt idx="1950">
                  <c:v>4.9259599999999999</c:v>
                </c:pt>
                <c:pt idx="1951">
                  <c:v>4.93581</c:v>
                </c:pt>
                <c:pt idx="1952">
                  <c:v>4.9456899999999999</c:v>
                </c:pt>
                <c:pt idx="1953">
                  <c:v>4.9555800000000003</c:v>
                </c:pt>
                <c:pt idx="1954">
                  <c:v>4.96549</c:v>
                </c:pt>
                <c:pt idx="1955">
                  <c:v>4.9754199999999997</c:v>
                </c:pt>
                <c:pt idx="1956">
                  <c:v>4.9853699999999996</c:v>
                </c:pt>
                <c:pt idx="1957">
                  <c:v>4.9953399999999997</c:v>
                </c:pt>
                <c:pt idx="1958">
                  <c:v>5.0053299999999998</c:v>
                </c:pt>
                <c:pt idx="1959">
                  <c:v>5.0153400000000001</c:v>
                </c:pt>
                <c:pt idx="1960">
                  <c:v>5.0253699999999997</c:v>
                </c:pt>
                <c:pt idx="1961">
                  <c:v>5.0354200000000002</c:v>
                </c:pt>
                <c:pt idx="1962">
                  <c:v>5.04549</c:v>
                </c:pt>
                <c:pt idx="1963">
                  <c:v>5.0555899999999996</c:v>
                </c:pt>
                <c:pt idx="1964">
                  <c:v>5.0656999999999996</c:v>
                </c:pt>
                <c:pt idx="1965">
                  <c:v>5.0758299999999998</c:v>
                </c:pt>
                <c:pt idx="1966">
                  <c:v>5.0859800000000002</c:v>
                </c:pt>
                <c:pt idx="1967">
                  <c:v>5.0961499999999997</c:v>
                </c:pt>
                <c:pt idx="1968">
                  <c:v>5.1063400000000003</c:v>
                </c:pt>
                <c:pt idx="1969">
                  <c:v>5.1165599999999998</c:v>
                </c:pt>
                <c:pt idx="1970">
                  <c:v>5.1267899999999997</c:v>
                </c:pt>
                <c:pt idx="1971">
                  <c:v>5.1370399999999998</c:v>
                </c:pt>
                <c:pt idx="1972">
                  <c:v>5.1473199999999997</c:v>
                </c:pt>
                <c:pt idx="1973">
                  <c:v>5.15761</c:v>
                </c:pt>
                <c:pt idx="1974">
                  <c:v>5.1679300000000001</c:v>
                </c:pt>
                <c:pt idx="1975">
                  <c:v>5.1782599999999999</c:v>
                </c:pt>
                <c:pt idx="1976">
                  <c:v>5.1886200000000002</c:v>
                </c:pt>
                <c:pt idx="1977">
                  <c:v>5.1989999999999998</c:v>
                </c:pt>
                <c:pt idx="1978">
                  <c:v>5.20939</c:v>
                </c:pt>
                <c:pt idx="1979">
                  <c:v>5.2198099999999998</c:v>
                </c:pt>
                <c:pt idx="1980">
                  <c:v>5.2302499999999998</c:v>
                </c:pt>
                <c:pt idx="1981">
                  <c:v>5.24071</c:v>
                </c:pt>
                <c:pt idx="1982">
                  <c:v>5.2511999999999999</c:v>
                </c:pt>
                <c:pt idx="1983">
                  <c:v>5.2617000000000003</c:v>
                </c:pt>
                <c:pt idx="1984">
                  <c:v>5.2722199999999999</c:v>
                </c:pt>
                <c:pt idx="1985">
                  <c:v>5.2827700000000002</c:v>
                </c:pt>
                <c:pt idx="1986">
                  <c:v>5.2933300000000001</c:v>
                </c:pt>
                <c:pt idx="1987">
                  <c:v>5.3039199999999997</c:v>
                </c:pt>
                <c:pt idx="1988">
                  <c:v>5.3145300000000004</c:v>
                </c:pt>
                <c:pt idx="1989">
                  <c:v>5.3251499999999998</c:v>
                </c:pt>
                <c:pt idx="1990">
                  <c:v>5.3357999999999999</c:v>
                </c:pt>
                <c:pt idx="1991">
                  <c:v>5.3464799999999997</c:v>
                </c:pt>
                <c:pt idx="1992">
                  <c:v>5.35717</c:v>
                </c:pt>
                <c:pt idx="1993">
                  <c:v>5.3678800000000004</c:v>
                </c:pt>
                <c:pt idx="1994">
                  <c:v>5.3786199999999997</c:v>
                </c:pt>
                <c:pt idx="1995">
                  <c:v>5.3893800000000001</c:v>
                </c:pt>
                <c:pt idx="1996">
                  <c:v>5.3973800000000001</c:v>
                </c:pt>
              </c:numCache>
            </c:numRef>
          </c:xVal>
          <c:yVal>
            <c:numRef>
              <c:f>'Figure 3'!$S$5:$S$2095</c:f>
              <c:numCache>
                <c:formatCode>General</c:formatCode>
                <c:ptCount val="2091"/>
                <c:pt idx="0">
                  <c:v>19.835650000000001</c:v>
                </c:pt>
                <c:pt idx="1">
                  <c:v>19.951049999999999</c:v>
                </c:pt>
                <c:pt idx="2">
                  <c:v>19.958449999999999</c:v>
                </c:pt>
                <c:pt idx="3">
                  <c:v>19.69145</c:v>
                </c:pt>
                <c:pt idx="4">
                  <c:v>19.307849999999998</c:v>
                </c:pt>
                <c:pt idx="5">
                  <c:v>18.996949999999998</c:v>
                </c:pt>
                <c:pt idx="6">
                  <c:v>18.458549999999999</c:v>
                </c:pt>
                <c:pt idx="7">
                  <c:v>18.223549999999999</c:v>
                </c:pt>
                <c:pt idx="8">
                  <c:v>18.108450000000001</c:v>
                </c:pt>
                <c:pt idx="9">
                  <c:v>18.056550000000001</c:v>
                </c:pt>
                <c:pt idx="10">
                  <c:v>17.78885</c:v>
                </c:pt>
                <c:pt idx="11">
                  <c:v>17.504049999999999</c:v>
                </c:pt>
                <c:pt idx="12">
                  <c:v>16.976849999999999</c:v>
                </c:pt>
                <c:pt idx="13">
                  <c:v>16.384650000000001</c:v>
                </c:pt>
                <c:pt idx="14">
                  <c:v>15.94685</c:v>
                </c:pt>
                <c:pt idx="15">
                  <c:v>15.460150000000001</c:v>
                </c:pt>
                <c:pt idx="16">
                  <c:v>15.170949999999999</c:v>
                </c:pt>
                <c:pt idx="17">
                  <c:v>14.812150000000001</c:v>
                </c:pt>
                <c:pt idx="18">
                  <c:v>14.616849999999999</c:v>
                </c:pt>
                <c:pt idx="19">
                  <c:v>14.52455</c:v>
                </c:pt>
                <c:pt idx="20">
                  <c:v>14.44675</c:v>
                </c:pt>
                <c:pt idx="21">
                  <c:v>14.255050000000001</c:v>
                </c:pt>
                <c:pt idx="22">
                  <c:v>14.03595</c:v>
                </c:pt>
                <c:pt idx="23">
                  <c:v>13.719250000000001</c:v>
                </c:pt>
                <c:pt idx="24">
                  <c:v>13.39245</c:v>
                </c:pt>
                <c:pt idx="25">
                  <c:v>13.21515</c:v>
                </c:pt>
                <c:pt idx="26">
                  <c:v>12.96275</c:v>
                </c:pt>
                <c:pt idx="27">
                  <c:v>12.76965</c:v>
                </c:pt>
                <c:pt idx="28">
                  <c:v>12.63795</c:v>
                </c:pt>
                <c:pt idx="29">
                  <c:v>12.45495</c:v>
                </c:pt>
                <c:pt idx="30">
                  <c:v>12.219150000000001</c:v>
                </c:pt>
                <c:pt idx="31">
                  <c:v>11.96565</c:v>
                </c:pt>
                <c:pt idx="32">
                  <c:v>11.763450000000001</c:v>
                </c:pt>
                <c:pt idx="33">
                  <c:v>11.61375</c:v>
                </c:pt>
                <c:pt idx="34">
                  <c:v>11.40605</c:v>
                </c:pt>
                <c:pt idx="35">
                  <c:v>11.279249999999999</c:v>
                </c:pt>
                <c:pt idx="36">
                  <c:v>11.29425</c:v>
                </c:pt>
                <c:pt idx="37">
                  <c:v>11.33685</c:v>
                </c:pt>
                <c:pt idx="38">
                  <c:v>11.28955</c:v>
                </c:pt>
                <c:pt idx="39">
                  <c:v>11.27145</c:v>
                </c:pt>
                <c:pt idx="40">
                  <c:v>11.20795</c:v>
                </c:pt>
                <c:pt idx="41">
                  <c:v>11.070460000000001</c:v>
                </c:pt>
                <c:pt idx="42">
                  <c:v>10.947649999999999</c:v>
                </c:pt>
                <c:pt idx="43">
                  <c:v>10.84896</c:v>
                </c:pt>
                <c:pt idx="44">
                  <c:v>10.729939999999999</c:v>
                </c:pt>
                <c:pt idx="45">
                  <c:v>10.700369999999999</c:v>
                </c:pt>
                <c:pt idx="46">
                  <c:v>10.61697</c:v>
                </c:pt>
                <c:pt idx="47">
                  <c:v>10.44924</c:v>
                </c:pt>
                <c:pt idx="48">
                  <c:v>10.394030000000001</c:v>
                </c:pt>
                <c:pt idx="49">
                  <c:v>10.34587</c:v>
                </c:pt>
                <c:pt idx="50">
                  <c:v>10.21082</c:v>
                </c:pt>
                <c:pt idx="51">
                  <c:v>10.053789999999999</c:v>
                </c:pt>
                <c:pt idx="52">
                  <c:v>9.9296299999999995</c:v>
                </c:pt>
                <c:pt idx="53">
                  <c:v>9.7293400000000005</c:v>
                </c:pt>
                <c:pt idx="54">
                  <c:v>9.5573399999999999</c:v>
                </c:pt>
                <c:pt idx="55">
                  <c:v>9.4888499999999993</c:v>
                </c:pt>
                <c:pt idx="56">
                  <c:v>9.4701699999999995</c:v>
                </c:pt>
                <c:pt idx="57">
                  <c:v>9.4887700000000006</c:v>
                </c:pt>
                <c:pt idx="58">
                  <c:v>9.4758800000000001</c:v>
                </c:pt>
                <c:pt idx="59">
                  <c:v>9.4054500000000001</c:v>
                </c:pt>
                <c:pt idx="60">
                  <c:v>9.3350600000000004</c:v>
                </c:pt>
                <c:pt idx="61">
                  <c:v>9.3268799999999992</c:v>
                </c:pt>
                <c:pt idx="62">
                  <c:v>9.2937399999999997</c:v>
                </c:pt>
                <c:pt idx="63">
                  <c:v>9.3111899999999999</c:v>
                </c:pt>
                <c:pt idx="64">
                  <c:v>9.3077400000000008</c:v>
                </c:pt>
                <c:pt idx="65">
                  <c:v>9.2369599999999998</c:v>
                </c:pt>
                <c:pt idx="66">
                  <c:v>9.1700700000000008</c:v>
                </c:pt>
                <c:pt idx="67">
                  <c:v>9.0986499999999992</c:v>
                </c:pt>
                <c:pt idx="68">
                  <c:v>8.9807100000000002</c:v>
                </c:pt>
                <c:pt idx="69">
                  <c:v>8.9135799999999996</c:v>
                </c:pt>
                <c:pt idx="70">
                  <c:v>8.8740100000000002</c:v>
                </c:pt>
                <c:pt idx="71">
                  <c:v>8.7873699999999992</c:v>
                </c:pt>
                <c:pt idx="72">
                  <c:v>8.7334700000000005</c:v>
                </c:pt>
                <c:pt idx="73">
                  <c:v>8.7106499999999993</c:v>
                </c:pt>
                <c:pt idx="74">
                  <c:v>8.6808599999999991</c:v>
                </c:pt>
                <c:pt idx="75">
                  <c:v>8.6235599999999994</c:v>
                </c:pt>
                <c:pt idx="76">
                  <c:v>8.5904799999999994</c:v>
                </c:pt>
                <c:pt idx="77">
                  <c:v>8.54481</c:v>
                </c:pt>
                <c:pt idx="78">
                  <c:v>8.4735600000000009</c:v>
                </c:pt>
                <c:pt idx="79">
                  <c:v>8.3943999999999992</c:v>
                </c:pt>
                <c:pt idx="80">
                  <c:v>8.4132899999999999</c:v>
                </c:pt>
                <c:pt idx="81">
                  <c:v>8.4243900000000007</c:v>
                </c:pt>
                <c:pt idx="82">
                  <c:v>8.4131599999999995</c:v>
                </c:pt>
                <c:pt idx="83">
                  <c:v>8.3562399999999997</c:v>
                </c:pt>
                <c:pt idx="84">
                  <c:v>8.3333999999999993</c:v>
                </c:pt>
                <c:pt idx="85">
                  <c:v>8.2663499999999992</c:v>
                </c:pt>
                <c:pt idx="86">
                  <c:v>8.2427100000000006</c:v>
                </c:pt>
                <c:pt idx="87">
                  <c:v>8.1639599999999994</c:v>
                </c:pt>
                <c:pt idx="88">
                  <c:v>8.1287400000000005</c:v>
                </c:pt>
                <c:pt idx="89">
                  <c:v>8.0843100000000003</c:v>
                </c:pt>
                <c:pt idx="90">
                  <c:v>8.0753400000000006</c:v>
                </c:pt>
                <c:pt idx="91">
                  <c:v>8.0834399999999995</c:v>
                </c:pt>
                <c:pt idx="92">
                  <c:v>8.0983699999999992</c:v>
                </c:pt>
                <c:pt idx="93">
                  <c:v>8.0845000000000002</c:v>
                </c:pt>
                <c:pt idx="94">
                  <c:v>8.0480400000000003</c:v>
                </c:pt>
                <c:pt idx="95">
                  <c:v>8.0208600000000008</c:v>
                </c:pt>
                <c:pt idx="96">
                  <c:v>7.9159600000000001</c:v>
                </c:pt>
                <c:pt idx="97">
                  <c:v>7.8293900000000001</c:v>
                </c:pt>
                <c:pt idx="98">
                  <c:v>7.8034400000000002</c:v>
                </c:pt>
                <c:pt idx="99">
                  <c:v>7.7993399999999999</c:v>
                </c:pt>
                <c:pt idx="100">
                  <c:v>7.7719399999999998</c:v>
                </c:pt>
                <c:pt idx="101">
                  <c:v>7.7845800000000001</c:v>
                </c:pt>
                <c:pt idx="102">
                  <c:v>7.7945099999999998</c:v>
                </c:pt>
                <c:pt idx="103">
                  <c:v>7.7768300000000004</c:v>
                </c:pt>
                <c:pt idx="104">
                  <c:v>7.7576799999999997</c:v>
                </c:pt>
                <c:pt idx="105">
                  <c:v>7.6936099999999996</c:v>
                </c:pt>
                <c:pt idx="106">
                  <c:v>7.6269299999999998</c:v>
                </c:pt>
                <c:pt idx="107">
                  <c:v>7.5780500000000002</c:v>
                </c:pt>
                <c:pt idx="108">
                  <c:v>7.5578599999999998</c:v>
                </c:pt>
                <c:pt idx="109">
                  <c:v>7.5865099999999996</c:v>
                </c:pt>
                <c:pt idx="110">
                  <c:v>7.6061800000000002</c:v>
                </c:pt>
                <c:pt idx="111">
                  <c:v>7.5941700000000001</c:v>
                </c:pt>
                <c:pt idx="112">
                  <c:v>7.5799399999999997</c:v>
                </c:pt>
                <c:pt idx="113">
                  <c:v>7.5663499999999999</c:v>
                </c:pt>
                <c:pt idx="114">
                  <c:v>7.5049200000000003</c:v>
                </c:pt>
                <c:pt idx="115">
                  <c:v>7.4748700000000001</c:v>
                </c:pt>
                <c:pt idx="116">
                  <c:v>7.4633500000000002</c:v>
                </c:pt>
                <c:pt idx="117">
                  <c:v>7.4422800000000002</c:v>
                </c:pt>
                <c:pt idx="118">
                  <c:v>7.4017900000000001</c:v>
                </c:pt>
                <c:pt idx="119">
                  <c:v>7.39194</c:v>
                </c:pt>
                <c:pt idx="120">
                  <c:v>7.3649899999999997</c:v>
                </c:pt>
                <c:pt idx="121">
                  <c:v>7.3310300000000002</c:v>
                </c:pt>
                <c:pt idx="122">
                  <c:v>7.3186999999999998</c:v>
                </c:pt>
                <c:pt idx="123">
                  <c:v>7.3295599999999999</c:v>
                </c:pt>
                <c:pt idx="124">
                  <c:v>7.2875199999999998</c:v>
                </c:pt>
                <c:pt idx="125">
                  <c:v>7.2378999999999998</c:v>
                </c:pt>
                <c:pt idx="126">
                  <c:v>7.2032299999999996</c:v>
                </c:pt>
                <c:pt idx="127">
                  <c:v>7.16873</c:v>
                </c:pt>
                <c:pt idx="128">
                  <c:v>7.1407999999999996</c:v>
                </c:pt>
                <c:pt idx="129">
                  <c:v>7.1455900000000003</c:v>
                </c:pt>
                <c:pt idx="130">
                  <c:v>7.1379700000000001</c:v>
                </c:pt>
                <c:pt idx="131">
                  <c:v>7.1368600000000004</c:v>
                </c:pt>
                <c:pt idx="132">
                  <c:v>7.1357299999999997</c:v>
                </c:pt>
                <c:pt idx="133">
                  <c:v>7.0935499999999996</c:v>
                </c:pt>
                <c:pt idx="134">
                  <c:v>7.0547000000000004</c:v>
                </c:pt>
                <c:pt idx="135">
                  <c:v>7.0431900000000001</c:v>
                </c:pt>
                <c:pt idx="136">
                  <c:v>7.0391300000000001</c:v>
                </c:pt>
                <c:pt idx="137">
                  <c:v>7.0129299999999999</c:v>
                </c:pt>
                <c:pt idx="138">
                  <c:v>7.0083000000000002</c:v>
                </c:pt>
                <c:pt idx="139">
                  <c:v>6.9832799999999997</c:v>
                </c:pt>
                <c:pt idx="140">
                  <c:v>6.9497999999999998</c:v>
                </c:pt>
                <c:pt idx="141">
                  <c:v>6.92563</c:v>
                </c:pt>
                <c:pt idx="142">
                  <c:v>6.8967400000000003</c:v>
                </c:pt>
                <c:pt idx="143">
                  <c:v>6.8727799999999997</c:v>
                </c:pt>
                <c:pt idx="144">
                  <c:v>6.8648600000000002</c:v>
                </c:pt>
                <c:pt idx="145">
                  <c:v>6.8690800000000003</c:v>
                </c:pt>
                <c:pt idx="146">
                  <c:v>6.8492100000000002</c:v>
                </c:pt>
                <c:pt idx="147">
                  <c:v>6.8277200000000002</c:v>
                </c:pt>
                <c:pt idx="148">
                  <c:v>6.8022600000000004</c:v>
                </c:pt>
                <c:pt idx="149">
                  <c:v>6.7809100000000004</c:v>
                </c:pt>
                <c:pt idx="150">
                  <c:v>6.7493400000000001</c:v>
                </c:pt>
                <c:pt idx="151">
                  <c:v>6.72255</c:v>
                </c:pt>
                <c:pt idx="152">
                  <c:v>6.72464</c:v>
                </c:pt>
                <c:pt idx="153">
                  <c:v>6.7421199999999999</c:v>
                </c:pt>
                <c:pt idx="154">
                  <c:v>6.7477999999999998</c:v>
                </c:pt>
                <c:pt idx="155">
                  <c:v>6.73576</c:v>
                </c:pt>
                <c:pt idx="156">
                  <c:v>6.7226999999999997</c:v>
                </c:pt>
                <c:pt idx="157">
                  <c:v>6.7071399999999999</c:v>
                </c:pt>
                <c:pt idx="158">
                  <c:v>6.6852799999999997</c:v>
                </c:pt>
                <c:pt idx="159">
                  <c:v>6.6689400000000001</c:v>
                </c:pt>
                <c:pt idx="160">
                  <c:v>6.6616400000000002</c:v>
                </c:pt>
                <c:pt idx="161">
                  <c:v>6.6488800000000001</c:v>
                </c:pt>
                <c:pt idx="162">
                  <c:v>6.6322200000000002</c:v>
                </c:pt>
                <c:pt idx="163">
                  <c:v>6.63164</c:v>
                </c:pt>
                <c:pt idx="164">
                  <c:v>6.6094999999999997</c:v>
                </c:pt>
                <c:pt idx="165">
                  <c:v>6.6093700000000002</c:v>
                </c:pt>
                <c:pt idx="166">
                  <c:v>6.6258299999999997</c:v>
                </c:pt>
                <c:pt idx="167">
                  <c:v>6.6368600000000004</c:v>
                </c:pt>
                <c:pt idx="168">
                  <c:v>6.60914</c:v>
                </c:pt>
                <c:pt idx="169">
                  <c:v>6.5956999999999999</c:v>
                </c:pt>
                <c:pt idx="170">
                  <c:v>6.5718500000000004</c:v>
                </c:pt>
                <c:pt idx="171">
                  <c:v>6.5350700000000002</c:v>
                </c:pt>
                <c:pt idx="172">
                  <c:v>6.5065299999999997</c:v>
                </c:pt>
                <c:pt idx="173">
                  <c:v>6.49275</c:v>
                </c:pt>
                <c:pt idx="174">
                  <c:v>6.4690799999999999</c:v>
                </c:pt>
                <c:pt idx="175">
                  <c:v>6.4457599999999999</c:v>
                </c:pt>
                <c:pt idx="176">
                  <c:v>6.4363799999999998</c:v>
                </c:pt>
                <c:pt idx="177">
                  <c:v>6.4243300000000003</c:v>
                </c:pt>
                <c:pt idx="178">
                  <c:v>6.3991800000000003</c:v>
                </c:pt>
                <c:pt idx="179">
                  <c:v>6.3900499999999996</c:v>
                </c:pt>
                <c:pt idx="180">
                  <c:v>6.3831300000000004</c:v>
                </c:pt>
                <c:pt idx="181">
                  <c:v>6.3779500000000002</c:v>
                </c:pt>
                <c:pt idx="182">
                  <c:v>6.37012</c:v>
                </c:pt>
                <c:pt idx="183">
                  <c:v>6.3761700000000001</c:v>
                </c:pt>
                <c:pt idx="184">
                  <c:v>6.3711500000000001</c:v>
                </c:pt>
                <c:pt idx="185">
                  <c:v>6.3511100000000003</c:v>
                </c:pt>
                <c:pt idx="186">
                  <c:v>6.31717</c:v>
                </c:pt>
                <c:pt idx="187">
                  <c:v>6.3028899999999997</c:v>
                </c:pt>
                <c:pt idx="188">
                  <c:v>6.27698</c:v>
                </c:pt>
                <c:pt idx="189">
                  <c:v>6.2695800000000004</c:v>
                </c:pt>
                <c:pt idx="190">
                  <c:v>6.2652900000000002</c:v>
                </c:pt>
                <c:pt idx="191">
                  <c:v>6.26736</c:v>
                </c:pt>
                <c:pt idx="192">
                  <c:v>6.2447999999999997</c:v>
                </c:pt>
                <c:pt idx="193">
                  <c:v>6.2463199999999999</c:v>
                </c:pt>
                <c:pt idx="194">
                  <c:v>6.2271900000000002</c:v>
                </c:pt>
                <c:pt idx="195">
                  <c:v>6.2240000000000002</c:v>
                </c:pt>
                <c:pt idx="196">
                  <c:v>6.2088599999999996</c:v>
                </c:pt>
                <c:pt idx="197">
                  <c:v>6.2081600000000003</c:v>
                </c:pt>
                <c:pt idx="198">
                  <c:v>6.1982299999999997</c:v>
                </c:pt>
                <c:pt idx="199">
                  <c:v>6.1952100000000003</c:v>
                </c:pt>
                <c:pt idx="200">
                  <c:v>6.1873800000000001</c:v>
                </c:pt>
                <c:pt idx="201">
                  <c:v>6.1804899999999998</c:v>
                </c:pt>
                <c:pt idx="202">
                  <c:v>6.1727800000000004</c:v>
                </c:pt>
                <c:pt idx="203">
                  <c:v>6.1527000000000003</c:v>
                </c:pt>
                <c:pt idx="204">
                  <c:v>6.1341299999999999</c:v>
                </c:pt>
                <c:pt idx="205">
                  <c:v>6.1239100000000004</c:v>
                </c:pt>
                <c:pt idx="206">
                  <c:v>6.1142200000000004</c:v>
                </c:pt>
                <c:pt idx="207">
                  <c:v>6.0990200000000003</c:v>
                </c:pt>
                <c:pt idx="208">
                  <c:v>6.08</c:v>
                </c:pt>
                <c:pt idx="209">
                  <c:v>6.0636200000000002</c:v>
                </c:pt>
                <c:pt idx="210">
                  <c:v>6.0501300000000002</c:v>
                </c:pt>
                <c:pt idx="211">
                  <c:v>6.0415799999999997</c:v>
                </c:pt>
                <c:pt idx="212">
                  <c:v>6.0414700000000003</c:v>
                </c:pt>
                <c:pt idx="213">
                  <c:v>6.0518200000000002</c:v>
                </c:pt>
                <c:pt idx="214">
                  <c:v>6.0522999999999998</c:v>
                </c:pt>
                <c:pt idx="215">
                  <c:v>6.0540700000000003</c:v>
                </c:pt>
                <c:pt idx="216">
                  <c:v>6.0412999999999997</c:v>
                </c:pt>
                <c:pt idx="217">
                  <c:v>6.0169899999999998</c:v>
                </c:pt>
                <c:pt idx="218">
                  <c:v>5.9960800000000001</c:v>
                </c:pt>
                <c:pt idx="219">
                  <c:v>5.9766000000000004</c:v>
                </c:pt>
                <c:pt idx="220">
                  <c:v>5.9542999999999999</c:v>
                </c:pt>
                <c:pt idx="221">
                  <c:v>5.9533100000000001</c:v>
                </c:pt>
                <c:pt idx="222">
                  <c:v>5.9695400000000003</c:v>
                </c:pt>
                <c:pt idx="223">
                  <c:v>5.97187</c:v>
                </c:pt>
                <c:pt idx="224">
                  <c:v>5.9757999999999996</c:v>
                </c:pt>
                <c:pt idx="225">
                  <c:v>5.9709899999999996</c:v>
                </c:pt>
                <c:pt idx="226">
                  <c:v>5.9686300000000001</c:v>
                </c:pt>
                <c:pt idx="227">
                  <c:v>5.9510800000000001</c:v>
                </c:pt>
                <c:pt idx="228">
                  <c:v>5.9341200000000001</c:v>
                </c:pt>
                <c:pt idx="229">
                  <c:v>5.9226299999999998</c:v>
                </c:pt>
                <c:pt idx="230">
                  <c:v>5.9008599999999998</c:v>
                </c:pt>
                <c:pt idx="231">
                  <c:v>5.8686999999999996</c:v>
                </c:pt>
                <c:pt idx="232">
                  <c:v>5.8415699999999999</c:v>
                </c:pt>
                <c:pt idx="233">
                  <c:v>5.8266</c:v>
                </c:pt>
                <c:pt idx="234">
                  <c:v>5.8110200000000001</c:v>
                </c:pt>
                <c:pt idx="235">
                  <c:v>5.8139900000000004</c:v>
                </c:pt>
                <c:pt idx="236">
                  <c:v>5.81602</c:v>
                </c:pt>
                <c:pt idx="237">
                  <c:v>5.8083299999999998</c:v>
                </c:pt>
                <c:pt idx="238">
                  <c:v>5.8092300000000003</c:v>
                </c:pt>
                <c:pt idx="239">
                  <c:v>5.8119199999999998</c:v>
                </c:pt>
                <c:pt idx="240">
                  <c:v>5.8036300000000001</c:v>
                </c:pt>
                <c:pt idx="241">
                  <c:v>5.8025399999999996</c:v>
                </c:pt>
                <c:pt idx="242">
                  <c:v>5.8070399999999998</c:v>
                </c:pt>
                <c:pt idx="243">
                  <c:v>5.8007099999999996</c:v>
                </c:pt>
                <c:pt idx="244">
                  <c:v>5.7931100000000004</c:v>
                </c:pt>
                <c:pt idx="245">
                  <c:v>5.78139</c:v>
                </c:pt>
                <c:pt idx="246">
                  <c:v>5.7622</c:v>
                </c:pt>
                <c:pt idx="247">
                  <c:v>5.7529700000000004</c:v>
                </c:pt>
                <c:pt idx="248">
                  <c:v>5.7492799999999997</c:v>
                </c:pt>
                <c:pt idx="249">
                  <c:v>5.74634</c:v>
                </c:pt>
                <c:pt idx="250">
                  <c:v>5.7591299999999999</c:v>
                </c:pt>
                <c:pt idx="251">
                  <c:v>5.7679900000000002</c:v>
                </c:pt>
                <c:pt idx="252">
                  <c:v>5.7534400000000003</c:v>
                </c:pt>
                <c:pt idx="253">
                  <c:v>5.7430199999999996</c:v>
                </c:pt>
                <c:pt idx="254">
                  <c:v>5.7317200000000001</c:v>
                </c:pt>
                <c:pt idx="255">
                  <c:v>5.7098300000000002</c:v>
                </c:pt>
                <c:pt idx="256">
                  <c:v>5.70139</c:v>
                </c:pt>
                <c:pt idx="257">
                  <c:v>5.7052100000000001</c:v>
                </c:pt>
                <c:pt idx="258">
                  <c:v>5.6961000000000004</c:v>
                </c:pt>
                <c:pt idx="259">
                  <c:v>5.6803299999999997</c:v>
                </c:pt>
                <c:pt idx="260">
                  <c:v>5.67056</c:v>
                </c:pt>
                <c:pt idx="261">
                  <c:v>5.6608799999999997</c:v>
                </c:pt>
                <c:pt idx="262">
                  <c:v>5.6563600000000003</c:v>
                </c:pt>
                <c:pt idx="263">
                  <c:v>5.65158</c:v>
                </c:pt>
                <c:pt idx="264">
                  <c:v>5.6429299999999998</c:v>
                </c:pt>
                <c:pt idx="265">
                  <c:v>5.6424300000000001</c:v>
                </c:pt>
                <c:pt idx="266">
                  <c:v>5.6279000000000003</c:v>
                </c:pt>
                <c:pt idx="267">
                  <c:v>5.6094499999999998</c:v>
                </c:pt>
                <c:pt idx="268">
                  <c:v>5.5945200000000002</c:v>
                </c:pt>
                <c:pt idx="269">
                  <c:v>5.5864000000000003</c:v>
                </c:pt>
                <c:pt idx="270">
                  <c:v>5.5715599999999998</c:v>
                </c:pt>
                <c:pt idx="271">
                  <c:v>5.5713600000000003</c:v>
                </c:pt>
                <c:pt idx="272">
                  <c:v>5.5736400000000001</c:v>
                </c:pt>
                <c:pt idx="273">
                  <c:v>5.5793100000000004</c:v>
                </c:pt>
                <c:pt idx="274">
                  <c:v>5.5853900000000003</c:v>
                </c:pt>
                <c:pt idx="275">
                  <c:v>5.5874100000000002</c:v>
                </c:pt>
                <c:pt idx="276">
                  <c:v>5.5765799999999999</c:v>
                </c:pt>
                <c:pt idx="277">
                  <c:v>5.5705999999999998</c:v>
                </c:pt>
                <c:pt idx="278">
                  <c:v>5.5597399999999997</c:v>
                </c:pt>
                <c:pt idx="279">
                  <c:v>5.5589899999999997</c:v>
                </c:pt>
                <c:pt idx="280">
                  <c:v>5.56053</c:v>
                </c:pt>
                <c:pt idx="281">
                  <c:v>5.5635199999999996</c:v>
                </c:pt>
                <c:pt idx="282">
                  <c:v>5.5588499999999996</c:v>
                </c:pt>
                <c:pt idx="283">
                  <c:v>5.5546800000000003</c:v>
                </c:pt>
                <c:pt idx="284">
                  <c:v>5.5388400000000004</c:v>
                </c:pt>
                <c:pt idx="285">
                  <c:v>5.5280699999999996</c:v>
                </c:pt>
                <c:pt idx="286">
                  <c:v>5.5359699999999998</c:v>
                </c:pt>
                <c:pt idx="287">
                  <c:v>5.5420499999999997</c:v>
                </c:pt>
                <c:pt idx="288">
                  <c:v>5.5377700000000001</c:v>
                </c:pt>
                <c:pt idx="289">
                  <c:v>5.5435499999999998</c:v>
                </c:pt>
                <c:pt idx="290">
                  <c:v>5.5399399999999996</c:v>
                </c:pt>
                <c:pt idx="291">
                  <c:v>5.5160200000000001</c:v>
                </c:pt>
                <c:pt idx="292">
                  <c:v>5.5012499999999998</c:v>
                </c:pt>
                <c:pt idx="293">
                  <c:v>5.5057400000000003</c:v>
                </c:pt>
                <c:pt idx="294">
                  <c:v>5.5067199999999996</c:v>
                </c:pt>
                <c:pt idx="295">
                  <c:v>5.5016100000000003</c:v>
                </c:pt>
                <c:pt idx="296">
                  <c:v>5.5007200000000003</c:v>
                </c:pt>
                <c:pt idx="297">
                  <c:v>5.4958200000000001</c:v>
                </c:pt>
                <c:pt idx="298">
                  <c:v>5.4869899999999996</c:v>
                </c:pt>
                <c:pt idx="299">
                  <c:v>5.4776499999999997</c:v>
                </c:pt>
                <c:pt idx="300">
                  <c:v>5.48116</c:v>
                </c:pt>
                <c:pt idx="301">
                  <c:v>5.4764400000000002</c:v>
                </c:pt>
                <c:pt idx="302">
                  <c:v>5.4655899999999997</c:v>
                </c:pt>
                <c:pt idx="303">
                  <c:v>5.4510199999999998</c:v>
                </c:pt>
                <c:pt idx="304">
                  <c:v>5.43546</c:v>
                </c:pt>
                <c:pt idx="305">
                  <c:v>5.4158200000000001</c:v>
                </c:pt>
                <c:pt idx="306">
                  <c:v>5.4100299999999999</c:v>
                </c:pt>
                <c:pt idx="307">
                  <c:v>5.4193899999999999</c:v>
                </c:pt>
                <c:pt idx="308">
                  <c:v>5.4323199999999998</c:v>
                </c:pt>
                <c:pt idx="309">
                  <c:v>5.4387800000000004</c:v>
                </c:pt>
                <c:pt idx="310">
                  <c:v>5.4393700000000003</c:v>
                </c:pt>
                <c:pt idx="311">
                  <c:v>5.43764</c:v>
                </c:pt>
                <c:pt idx="312">
                  <c:v>5.42502</c:v>
                </c:pt>
                <c:pt idx="313">
                  <c:v>5.4160300000000001</c:v>
                </c:pt>
                <c:pt idx="314">
                  <c:v>5.4186800000000002</c:v>
                </c:pt>
                <c:pt idx="315">
                  <c:v>5.4291200000000002</c:v>
                </c:pt>
                <c:pt idx="316">
                  <c:v>5.4364699999999999</c:v>
                </c:pt>
                <c:pt idx="317">
                  <c:v>5.43642</c:v>
                </c:pt>
                <c:pt idx="318">
                  <c:v>5.4315800000000003</c:v>
                </c:pt>
                <c:pt idx="319">
                  <c:v>5.4311199999999999</c:v>
                </c:pt>
                <c:pt idx="320">
                  <c:v>5.4185600000000003</c:v>
                </c:pt>
                <c:pt idx="321">
                  <c:v>5.3961800000000002</c:v>
                </c:pt>
                <c:pt idx="322">
                  <c:v>5.3873199999999999</c:v>
                </c:pt>
                <c:pt idx="323">
                  <c:v>5.38239</c:v>
                </c:pt>
                <c:pt idx="324">
                  <c:v>5.3645500000000004</c:v>
                </c:pt>
                <c:pt idx="325">
                  <c:v>5.3575200000000001</c:v>
                </c:pt>
                <c:pt idx="326">
                  <c:v>5.3651799999999996</c:v>
                </c:pt>
                <c:pt idx="327">
                  <c:v>5.3703000000000003</c:v>
                </c:pt>
                <c:pt idx="328">
                  <c:v>5.37005</c:v>
                </c:pt>
                <c:pt idx="329">
                  <c:v>5.37826</c:v>
                </c:pt>
                <c:pt idx="330">
                  <c:v>5.3871900000000004</c:v>
                </c:pt>
                <c:pt idx="331">
                  <c:v>5.38734</c:v>
                </c:pt>
                <c:pt idx="332">
                  <c:v>5.3816899999999999</c:v>
                </c:pt>
                <c:pt idx="333">
                  <c:v>5.3699199999999996</c:v>
                </c:pt>
                <c:pt idx="334">
                  <c:v>5.3556900000000001</c:v>
                </c:pt>
                <c:pt idx="335">
                  <c:v>5.3427600000000002</c:v>
                </c:pt>
                <c:pt idx="336">
                  <c:v>5.3367399999999998</c:v>
                </c:pt>
                <c:pt idx="337">
                  <c:v>5.3328600000000002</c:v>
                </c:pt>
                <c:pt idx="338">
                  <c:v>5.3240699999999999</c:v>
                </c:pt>
                <c:pt idx="339">
                  <c:v>5.3283100000000001</c:v>
                </c:pt>
                <c:pt idx="340">
                  <c:v>5.3360099999999999</c:v>
                </c:pt>
                <c:pt idx="341">
                  <c:v>5.3360000000000003</c:v>
                </c:pt>
                <c:pt idx="342">
                  <c:v>5.3288399999999996</c:v>
                </c:pt>
                <c:pt idx="343">
                  <c:v>5.3382399999999999</c:v>
                </c:pt>
                <c:pt idx="344">
                  <c:v>5.3313100000000002</c:v>
                </c:pt>
                <c:pt idx="345">
                  <c:v>5.3205</c:v>
                </c:pt>
                <c:pt idx="346">
                  <c:v>5.3139599999999998</c:v>
                </c:pt>
                <c:pt idx="347">
                  <c:v>5.3119199999999998</c:v>
                </c:pt>
                <c:pt idx="348">
                  <c:v>5.3104399999999998</c:v>
                </c:pt>
                <c:pt idx="349">
                  <c:v>5.3103100000000003</c:v>
                </c:pt>
                <c:pt idx="350">
                  <c:v>5.3087999999999997</c:v>
                </c:pt>
                <c:pt idx="351">
                  <c:v>5.3135300000000001</c:v>
                </c:pt>
                <c:pt idx="352">
                  <c:v>5.3191899999999999</c:v>
                </c:pt>
                <c:pt idx="353">
                  <c:v>5.3186200000000001</c:v>
                </c:pt>
                <c:pt idx="354">
                  <c:v>5.3138500000000004</c:v>
                </c:pt>
                <c:pt idx="355">
                  <c:v>5.3078399999999997</c:v>
                </c:pt>
                <c:pt idx="356">
                  <c:v>5.2994599999999998</c:v>
                </c:pt>
                <c:pt idx="357">
                  <c:v>5.2907099999999998</c:v>
                </c:pt>
                <c:pt idx="358">
                  <c:v>5.2880500000000001</c:v>
                </c:pt>
                <c:pt idx="359">
                  <c:v>5.29129</c:v>
                </c:pt>
                <c:pt idx="360">
                  <c:v>5.3040599999999998</c:v>
                </c:pt>
                <c:pt idx="361">
                  <c:v>5.3174799999999998</c:v>
                </c:pt>
                <c:pt idx="362">
                  <c:v>5.3284900000000004</c:v>
                </c:pt>
                <c:pt idx="363">
                  <c:v>5.3308900000000001</c:v>
                </c:pt>
                <c:pt idx="364">
                  <c:v>5.3263299999999996</c:v>
                </c:pt>
                <c:pt idx="365">
                  <c:v>5.3135500000000002</c:v>
                </c:pt>
                <c:pt idx="366">
                  <c:v>5.2994700000000003</c:v>
                </c:pt>
                <c:pt idx="367">
                  <c:v>5.2885999999999997</c:v>
                </c:pt>
                <c:pt idx="368">
                  <c:v>5.2839700000000001</c:v>
                </c:pt>
                <c:pt idx="369">
                  <c:v>5.2759</c:v>
                </c:pt>
                <c:pt idx="370">
                  <c:v>5.2651899999999996</c:v>
                </c:pt>
                <c:pt idx="371">
                  <c:v>5.2597399999999999</c:v>
                </c:pt>
                <c:pt idx="372">
                  <c:v>5.24533</c:v>
                </c:pt>
                <c:pt idx="373">
                  <c:v>5.2190799999999999</c:v>
                </c:pt>
                <c:pt idx="374">
                  <c:v>5.2096799999999996</c:v>
                </c:pt>
                <c:pt idx="375">
                  <c:v>5.20472</c:v>
                </c:pt>
                <c:pt idx="376">
                  <c:v>5.1932499999999999</c:v>
                </c:pt>
                <c:pt idx="377">
                  <c:v>5.1960100000000002</c:v>
                </c:pt>
                <c:pt idx="378">
                  <c:v>5.2055400000000001</c:v>
                </c:pt>
                <c:pt idx="379">
                  <c:v>5.2021199999999999</c:v>
                </c:pt>
                <c:pt idx="380">
                  <c:v>5.2055699999999998</c:v>
                </c:pt>
                <c:pt idx="381">
                  <c:v>5.2164400000000004</c:v>
                </c:pt>
                <c:pt idx="382">
                  <c:v>5.2253600000000002</c:v>
                </c:pt>
                <c:pt idx="383">
                  <c:v>5.2374599999999996</c:v>
                </c:pt>
                <c:pt idx="384">
                  <c:v>5.2468399999999997</c:v>
                </c:pt>
                <c:pt idx="385">
                  <c:v>5.25413</c:v>
                </c:pt>
                <c:pt idx="386">
                  <c:v>5.2549599999999996</c:v>
                </c:pt>
                <c:pt idx="387">
                  <c:v>5.2528699999999997</c:v>
                </c:pt>
                <c:pt idx="388">
                  <c:v>5.2491099999999999</c:v>
                </c:pt>
                <c:pt idx="389">
                  <c:v>5.2480000000000002</c:v>
                </c:pt>
                <c:pt idx="390">
                  <c:v>5.2419900000000004</c:v>
                </c:pt>
                <c:pt idx="391">
                  <c:v>5.2431799999999997</c:v>
                </c:pt>
                <c:pt idx="392">
                  <c:v>5.2413999999999996</c:v>
                </c:pt>
                <c:pt idx="393">
                  <c:v>5.2415099999999999</c:v>
                </c:pt>
                <c:pt idx="394">
                  <c:v>5.2466999999999997</c:v>
                </c:pt>
                <c:pt idx="395">
                  <c:v>5.2480500000000001</c:v>
                </c:pt>
                <c:pt idx="396">
                  <c:v>5.2401200000000001</c:v>
                </c:pt>
                <c:pt idx="397">
                  <c:v>5.2397499999999999</c:v>
                </c:pt>
                <c:pt idx="398">
                  <c:v>5.2428499999999998</c:v>
                </c:pt>
                <c:pt idx="399">
                  <c:v>5.2416400000000003</c:v>
                </c:pt>
                <c:pt idx="400">
                  <c:v>5.2315100000000001</c:v>
                </c:pt>
                <c:pt idx="401">
                  <c:v>5.2261300000000004</c:v>
                </c:pt>
                <c:pt idx="402">
                  <c:v>5.2247500000000002</c:v>
                </c:pt>
                <c:pt idx="403">
                  <c:v>5.2172499999999999</c:v>
                </c:pt>
                <c:pt idx="404">
                  <c:v>5.2219899999999999</c:v>
                </c:pt>
                <c:pt idx="405">
                  <c:v>5.2374599999999996</c:v>
                </c:pt>
                <c:pt idx="406">
                  <c:v>5.2506300000000001</c:v>
                </c:pt>
                <c:pt idx="407">
                  <c:v>5.2589899999999998</c:v>
                </c:pt>
                <c:pt idx="408">
                  <c:v>5.2731399999999997</c:v>
                </c:pt>
                <c:pt idx="409">
                  <c:v>5.2766099999999998</c:v>
                </c:pt>
                <c:pt idx="410">
                  <c:v>5.2815099999999999</c:v>
                </c:pt>
                <c:pt idx="411">
                  <c:v>5.2919400000000003</c:v>
                </c:pt>
                <c:pt idx="412">
                  <c:v>5.2979599999999998</c:v>
                </c:pt>
                <c:pt idx="413">
                  <c:v>5.2969900000000001</c:v>
                </c:pt>
                <c:pt idx="414">
                  <c:v>5.2941399999999996</c:v>
                </c:pt>
                <c:pt idx="415">
                  <c:v>5.2833500000000004</c:v>
                </c:pt>
                <c:pt idx="416">
                  <c:v>5.2602399999999996</c:v>
                </c:pt>
                <c:pt idx="417">
                  <c:v>5.2404999999999999</c:v>
                </c:pt>
                <c:pt idx="418">
                  <c:v>5.2209199999999996</c:v>
                </c:pt>
                <c:pt idx="419">
                  <c:v>5.2012999999999998</c:v>
                </c:pt>
                <c:pt idx="420">
                  <c:v>5.1884800000000002</c:v>
                </c:pt>
                <c:pt idx="421">
                  <c:v>5.1830600000000002</c:v>
                </c:pt>
                <c:pt idx="422">
                  <c:v>5.1781199999999998</c:v>
                </c:pt>
                <c:pt idx="423">
                  <c:v>5.1754899999999999</c:v>
                </c:pt>
                <c:pt idx="424">
                  <c:v>5.1785699999999997</c:v>
                </c:pt>
                <c:pt idx="425">
                  <c:v>5.17469</c:v>
                </c:pt>
                <c:pt idx="426">
                  <c:v>5.1750299999999996</c:v>
                </c:pt>
                <c:pt idx="427">
                  <c:v>5.1806599999999996</c:v>
                </c:pt>
                <c:pt idx="428">
                  <c:v>5.1912799999999999</c:v>
                </c:pt>
                <c:pt idx="429">
                  <c:v>5.2043499999999998</c:v>
                </c:pt>
                <c:pt idx="430">
                  <c:v>5.2244599999999997</c:v>
                </c:pt>
                <c:pt idx="431">
                  <c:v>5.2418399999999998</c:v>
                </c:pt>
                <c:pt idx="432">
                  <c:v>5.2497800000000003</c:v>
                </c:pt>
                <c:pt idx="433">
                  <c:v>5.2527200000000001</c:v>
                </c:pt>
                <c:pt idx="434">
                  <c:v>5.2483700000000004</c:v>
                </c:pt>
                <c:pt idx="435">
                  <c:v>5.2426000000000004</c:v>
                </c:pt>
                <c:pt idx="436">
                  <c:v>5.2341699999999998</c:v>
                </c:pt>
                <c:pt idx="437">
                  <c:v>5.2255900000000004</c:v>
                </c:pt>
                <c:pt idx="438">
                  <c:v>5.2219800000000003</c:v>
                </c:pt>
                <c:pt idx="439">
                  <c:v>5.2272999999999996</c:v>
                </c:pt>
                <c:pt idx="440">
                  <c:v>5.23393</c:v>
                </c:pt>
                <c:pt idx="441">
                  <c:v>5.23935</c:v>
                </c:pt>
                <c:pt idx="442">
                  <c:v>5.2512600000000003</c:v>
                </c:pt>
                <c:pt idx="443">
                  <c:v>5.26023</c:v>
                </c:pt>
                <c:pt idx="444">
                  <c:v>5.2590399999999997</c:v>
                </c:pt>
                <c:pt idx="445">
                  <c:v>5.2591900000000003</c:v>
                </c:pt>
                <c:pt idx="446">
                  <c:v>5.2649400000000002</c:v>
                </c:pt>
                <c:pt idx="447">
                  <c:v>5.2650800000000002</c:v>
                </c:pt>
                <c:pt idx="448">
                  <c:v>5.2642800000000003</c:v>
                </c:pt>
                <c:pt idx="449">
                  <c:v>5.2671999999999999</c:v>
                </c:pt>
                <c:pt idx="450">
                  <c:v>5.2641400000000003</c:v>
                </c:pt>
                <c:pt idx="451">
                  <c:v>5.2551500000000004</c:v>
                </c:pt>
                <c:pt idx="452">
                  <c:v>5.2449399999999997</c:v>
                </c:pt>
                <c:pt idx="453">
                  <c:v>5.2295299999999996</c:v>
                </c:pt>
                <c:pt idx="454">
                  <c:v>5.2128199999999998</c:v>
                </c:pt>
                <c:pt idx="455">
                  <c:v>5.2018500000000003</c:v>
                </c:pt>
                <c:pt idx="456">
                  <c:v>5.1997400000000003</c:v>
                </c:pt>
                <c:pt idx="457">
                  <c:v>5.2059499999999996</c:v>
                </c:pt>
                <c:pt idx="458">
                  <c:v>5.2178000000000004</c:v>
                </c:pt>
                <c:pt idx="459">
                  <c:v>5.2309099999999997</c:v>
                </c:pt>
                <c:pt idx="460">
                  <c:v>5.2437199999999997</c:v>
                </c:pt>
                <c:pt idx="461">
                  <c:v>5.2510899999999996</c:v>
                </c:pt>
                <c:pt idx="462">
                  <c:v>5.2562600000000002</c:v>
                </c:pt>
                <c:pt idx="463">
                  <c:v>5.2600699999999998</c:v>
                </c:pt>
                <c:pt idx="464">
                  <c:v>5.2628300000000001</c:v>
                </c:pt>
                <c:pt idx="465">
                  <c:v>5.2674300000000001</c:v>
                </c:pt>
                <c:pt idx="466">
                  <c:v>5.2715899999999998</c:v>
                </c:pt>
                <c:pt idx="467">
                  <c:v>5.2769000000000004</c:v>
                </c:pt>
                <c:pt idx="468">
                  <c:v>5.2826899999999997</c:v>
                </c:pt>
                <c:pt idx="469">
                  <c:v>5.2828099999999996</c:v>
                </c:pt>
                <c:pt idx="470">
                  <c:v>5.2708300000000001</c:v>
                </c:pt>
                <c:pt idx="471">
                  <c:v>5.2529700000000004</c:v>
                </c:pt>
                <c:pt idx="472">
                  <c:v>5.2230999999999996</c:v>
                </c:pt>
                <c:pt idx="473">
                  <c:v>5.18506</c:v>
                </c:pt>
                <c:pt idx="474">
                  <c:v>5.1450500000000003</c:v>
                </c:pt>
                <c:pt idx="475">
                  <c:v>5.1109200000000001</c:v>
                </c:pt>
                <c:pt idx="476">
                  <c:v>5.0822000000000003</c:v>
                </c:pt>
                <c:pt idx="477">
                  <c:v>5.0607300000000004</c:v>
                </c:pt>
                <c:pt idx="478">
                  <c:v>5.0525900000000004</c:v>
                </c:pt>
                <c:pt idx="479">
                  <c:v>5.0588199999999999</c:v>
                </c:pt>
                <c:pt idx="480">
                  <c:v>5.0692899999999996</c:v>
                </c:pt>
                <c:pt idx="481">
                  <c:v>5.0784099999999999</c:v>
                </c:pt>
                <c:pt idx="482">
                  <c:v>5.0914900000000003</c:v>
                </c:pt>
                <c:pt idx="483">
                  <c:v>5.1059400000000004</c:v>
                </c:pt>
                <c:pt idx="484">
                  <c:v>5.1189600000000004</c:v>
                </c:pt>
                <c:pt idx="485">
                  <c:v>5.1395499999999998</c:v>
                </c:pt>
                <c:pt idx="486">
                  <c:v>5.1697100000000002</c:v>
                </c:pt>
                <c:pt idx="487">
                  <c:v>5.21096</c:v>
                </c:pt>
                <c:pt idx="488">
                  <c:v>5.26023</c:v>
                </c:pt>
                <c:pt idx="489">
                  <c:v>5.3100199999999997</c:v>
                </c:pt>
                <c:pt idx="490">
                  <c:v>5.3513000000000002</c:v>
                </c:pt>
                <c:pt idx="491">
                  <c:v>5.3819900000000001</c:v>
                </c:pt>
                <c:pt idx="492">
                  <c:v>5.3838100000000004</c:v>
                </c:pt>
                <c:pt idx="493">
                  <c:v>5.3645800000000001</c:v>
                </c:pt>
                <c:pt idx="494">
                  <c:v>5.3303399999999996</c:v>
                </c:pt>
                <c:pt idx="495">
                  <c:v>5.2876399999999997</c:v>
                </c:pt>
                <c:pt idx="496">
                  <c:v>5.24465</c:v>
                </c:pt>
                <c:pt idx="497">
                  <c:v>5.22079</c:v>
                </c:pt>
                <c:pt idx="498">
                  <c:v>5.2031499999999999</c:v>
                </c:pt>
                <c:pt idx="499">
                  <c:v>5.2034599999999998</c:v>
                </c:pt>
                <c:pt idx="500">
                  <c:v>5.2140399999999998</c:v>
                </c:pt>
                <c:pt idx="501">
                  <c:v>5.2270500000000002</c:v>
                </c:pt>
                <c:pt idx="502">
                  <c:v>5.2374900000000002</c:v>
                </c:pt>
                <c:pt idx="503">
                  <c:v>5.2465099999999998</c:v>
                </c:pt>
                <c:pt idx="504">
                  <c:v>5.2416400000000003</c:v>
                </c:pt>
                <c:pt idx="505">
                  <c:v>5.2299300000000004</c:v>
                </c:pt>
                <c:pt idx="506">
                  <c:v>5.2132899999999998</c:v>
                </c:pt>
                <c:pt idx="507">
                  <c:v>5.1901599999999997</c:v>
                </c:pt>
                <c:pt idx="508">
                  <c:v>5.1701600000000001</c:v>
                </c:pt>
                <c:pt idx="509">
                  <c:v>5.1609299999999996</c:v>
                </c:pt>
                <c:pt idx="510">
                  <c:v>5.16127</c:v>
                </c:pt>
                <c:pt idx="511">
                  <c:v>5.1688499999999999</c:v>
                </c:pt>
                <c:pt idx="512">
                  <c:v>5.18269</c:v>
                </c:pt>
                <c:pt idx="513">
                  <c:v>5.1917099999999996</c:v>
                </c:pt>
                <c:pt idx="514">
                  <c:v>5.1910999999999996</c:v>
                </c:pt>
                <c:pt idx="515">
                  <c:v>5.1768999999999998</c:v>
                </c:pt>
                <c:pt idx="516">
                  <c:v>5.1510199999999999</c:v>
                </c:pt>
                <c:pt idx="517">
                  <c:v>5.1150500000000001</c:v>
                </c:pt>
                <c:pt idx="518">
                  <c:v>5.0753300000000001</c:v>
                </c:pt>
                <c:pt idx="519">
                  <c:v>5.0385200000000001</c:v>
                </c:pt>
                <c:pt idx="520">
                  <c:v>5.0088299999999997</c:v>
                </c:pt>
                <c:pt idx="521">
                  <c:v>4.9888899999999996</c:v>
                </c:pt>
                <c:pt idx="522">
                  <c:v>4.9835399999999996</c:v>
                </c:pt>
                <c:pt idx="523">
                  <c:v>4.9942700000000002</c:v>
                </c:pt>
                <c:pt idx="524">
                  <c:v>5.0192699999999997</c:v>
                </c:pt>
                <c:pt idx="525">
                  <c:v>5.0561600000000002</c:v>
                </c:pt>
                <c:pt idx="526">
                  <c:v>5.1070399999999996</c:v>
                </c:pt>
                <c:pt idx="527">
                  <c:v>5.1561000000000003</c:v>
                </c:pt>
                <c:pt idx="528">
                  <c:v>5.1939599999999997</c:v>
                </c:pt>
                <c:pt idx="529">
                  <c:v>5.21448</c:v>
                </c:pt>
                <c:pt idx="530">
                  <c:v>5.2197199999999997</c:v>
                </c:pt>
                <c:pt idx="531">
                  <c:v>5.2083199999999996</c:v>
                </c:pt>
                <c:pt idx="532">
                  <c:v>5.1835100000000001</c:v>
                </c:pt>
                <c:pt idx="533">
                  <c:v>5.1521600000000003</c:v>
                </c:pt>
                <c:pt idx="534">
                  <c:v>5.1198800000000002</c:v>
                </c:pt>
                <c:pt idx="535">
                  <c:v>5.0911200000000001</c:v>
                </c:pt>
                <c:pt idx="536">
                  <c:v>5.0686999999999998</c:v>
                </c:pt>
                <c:pt idx="537">
                  <c:v>5.0544599999999997</c:v>
                </c:pt>
                <c:pt idx="538">
                  <c:v>5.0476799999999997</c:v>
                </c:pt>
                <c:pt idx="539">
                  <c:v>5.0509399999999998</c:v>
                </c:pt>
                <c:pt idx="540">
                  <c:v>5.0557100000000004</c:v>
                </c:pt>
                <c:pt idx="541">
                  <c:v>5.0529400000000004</c:v>
                </c:pt>
                <c:pt idx="542">
                  <c:v>5.0456799999999999</c:v>
                </c:pt>
                <c:pt idx="543">
                  <c:v>5.0345500000000003</c:v>
                </c:pt>
                <c:pt idx="544">
                  <c:v>5.0160600000000004</c:v>
                </c:pt>
                <c:pt idx="545">
                  <c:v>4.9917600000000002</c:v>
                </c:pt>
                <c:pt idx="546">
                  <c:v>4.97112</c:v>
                </c:pt>
                <c:pt idx="547">
                  <c:v>4.9575899999999997</c:v>
                </c:pt>
                <c:pt idx="548">
                  <c:v>4.9517100000000003</c:v>
                </c:pt>
                <c:pt idx="549">
                  <c:v>4.96089</c:v>
                </c:pt>
                <c:pt idx="550">
                  <c:v>4.99594</c:v>
                </c:pt>
                <c:pt idx="551">
                  <c:v>5.0447499999999996</c:v>
                </c:pt>
                <c:pt idx="552">
                  <c:v>5.0997700000000004</c:v>
                </c:pt>
                <c:pt idx="553">
                  <c:v>5.1566400000000003</c:v>
                </c:pt>
                <c:pt idx="554">
                  <c:v>5.1986999999999997</c:v>
                </c:pt>
                <c:pt idx="555">
                  <c:v>5.2172599999999996</c:v>
                </c:pt>
                <c:pt idx="556">
                  <c:v>5.2189699999999997</c:v>
                </c:pt>
                <c:pt idx="557">
                  <c:v>5.2086199999999998</c:v>
                </c:pt>
                <c:pt idx="558">
                  <c:v>5.1919599999999999</c:v>
                </c:pt>
                <c:pt idx="559">
                  <c:v>5.1772499999999999</c:v>
                </c:pt>
                <c:pt idx="560">
                  <c:v>5.15571</c:v>
                </c:pt>
                <c:pt idx="561">
                  <c:v>5.1328199999999997</c:v>
                </c:pt>
                <c:pt idx="562">
                  <c:v>5.1140100000000004</c:v>
                </c:pt>
                <c:pt idx="563">
                  <c:v>5.1055900000000003</c:v>
                </c:pt>
                <c:pt idx="564">
                  <c:v>5.1175100000000002</c:v>
                </c:pt>
                <c:pt idx="565">
                  <c:v>5.1618000000000004</c:v>
                </c:pt>
                <c:pt idx="566">
                  <c:v>5.22492</c:v>
                </c:pt>
                <c:pt idx="567">
                  <c:v>5.29542</c:v>
                </c:pt>
                <c:pt idx="568">
                  <c:v>5.3566500000000001</c:v>
                </c:pt>
                <c:pt idx="569">
                  <c:v>5.38734</c:v>
                </c:pt>
                <c:pt idx="570">
                  <c:v>5.3729699999999996</c:v>
                </c:pt>
                <c:pt idx="571">
                  <c:v>5.3194100000000004</c:v>
                </c:pt>
                <c:pt idx="572">
                  <c:v>5.2422199999999997</c:v>
                </c:pt>
                <c:pt idx="573">
                  <c:v>5.1477700000000004</c:v>
                </c:pt>
                <c:pt idx="574">
                  <c:v>5.0459800000000001</c:v>
                </c:pt>
                <c:pt idx="575">
                  <c:v>4.9544100000000002</c:v>
                </c:pt>
                <c:pt idx="576">
                  <c:v>4.8794300000000002</c:v>
                </c:pt>
                <c:pt idx="577">
                  <c:v>4.8146100000000001</c:v>
                </c:pt>
                <c:pt idx="578">
                  <c:v>4.7648700000000002</c:v>
                </c:pt>
                <c:pt idx="579">
                  <c:v>4.7331399999999997</c:v>
                </c:pt>
                <c:pt idx="580">
                  <c:v>4.7215100000000003</c:v>
                </c:pt>
                <c:pt idx="581">
                  <c:v>4.7310699999999999</c:v>
                </c:pt>
                <c:pt idx="582">
                  <c:v>4.7576499999999999</c:v>
                </c:pt>
                <c:pt idx="583">
                  <c:v>4.7971300000000001</c:v>
                </c:pt>
                <c:pt idx="584">
                  <c:v>4.8423499999999997</c:v>
                </c:pt>
                <c:pt idx="585">
                  <c:v>4.8817000000000004</c:v>
                </c:pt>
                <c:pt idx="586">
                  <c:v>4.9103700000000003</c:v>
                </c:pt>
                <c:pt idx="587">
                  <c:v>4.9302700000000002</c:v>
                </c:pt>
                <c:pt idx="588">
                  <c:v>4.9406499999999998</c:v>
                </c:pt>
                <c:pt idx="589">
                  <c:v>4.9479899999999999</c:v>
                </c:pt>
                <c:pt idx="590">
                  <c:v>4.9541399999999998</c:v>
                </c:pt>
                <c:pt idx="591">
                  <c:v>4.9576700000000002</c:v>
                </c:pt>
                <c:pt idx="592">
                  <c:v>4.9578199999999999</c:v>
                </c:pt>
                <c:pt idx="593">
                  <c:v>4.9617800000000001</c:v>
                </c:pt>
                <c:pt idx="594">
                  <c:v>4.9751099999999999</c:v>
                </c:pt>
                <c:pt idx="595">
                  <c:v>5.0026900000000003</c:v>
                </c:pt>
                <c:pt idx="596">
                  <c:v>5.0547000000000004</c:v>
                </c:pt>
                <c:pt idx="597">
                  <c:v>5.1331600000000002</c:v>
                </c:pt>
                <c:pt idx="598">
                  <c:v>5.2235199999999997</c:v>
                </c:pt>
                <c:pt idx="599">
                  <c:v>5.3130100000000002</c:v>
                </c:pt>
                <c:pt idx="600">
                  <c:v>5.3855300000000002</c:v>
                </c:pt>
                <c:pt idx="601">
                  <c:v>5.41472</c:v>
                </c:pt>
                <c:pt idx="602">
                  <c:v>5.3934699999999998</c:v>
                </c:pt>
                <c:pt idx="603">
                  <c:v>5.3312799999999996</c:v>
                </c:pt>
                <c:pt idx="604">
                  <c:v>5.23271</c:v>
                </c:pt>
                <c:pt idx="605">
                  <c:v>5.1135700000000002</c:v>
                </c:pt>
                <c:pt idx="606">
                  <c:v>4.99932</c:v>
                </c:pt>
                <c:pt idx="607">
                  <c:v>4.8980800000000002</c:v>
                </c:pt>
                <c:pt idx="608">
                  <c:v>4.8148499999999999</c:v>
                </c:pt>
                <c:pt idx="609">
                  <c:v>4.7589800000000002</c:v>
                </c:pt>
                <c:pt idx="610">
                  <c:v>4.7242699999999997</c:v>
                </c:pt>
                <c:pt idx="611">
                  <c:v>4.7090300000000003</c:v>
                </c:pt>
                <c:pt idx="612">
                  <c:v>4.7165100000000004</c:v>
                </c:pt>
                <c:pt idx="613">
                  <c:v>4.7503500000000001</c:v>
                </c:pt>
                <c:pt idx="614">
                  <c:v>4.8052200000000003</c:v>
                </c:pt>
                <c:pt idx="615">
                  <c:v>4.8882700000000003</c:v>
                </c:pt>
                <c:pt idx="616">
                  <c:v>4.9957900000000004</c:v>
                </c:pt>
                <c:pt idx="617">
                  <c:v>5.1136200000000001</c:v>
                </c:pt>
                <c:pt idx="618">
                  <c:v>5.2210599999999996</c:v>
                </c:pt>
                <c:pt idx="619">
                  <c:v>5.3078099999999999</c:v>
                </c:pt>
                <c:pt idx="620">
                  <c:v>5.3641500000000004</c:v>
                </c:pt>
                <c:pt idx="621">
                  <c:v>5.3816899999999999</c:v>
                </c:pt>
                <c:pt idx="622">
                  <c:v>5.3672599999999999</c:v>
                </c:pt>
                <c:pt idx="623">
                  <c:v>5.34077</c:v>
                </c:pt>
                <c:pt idx="624">
                  <c:v>5.3111899999999999</c:v>
                </c:pt>
                <c:pt idx="625">
                  <c:v>5.2883599999999999</c:v>
                </c:pt>
                <c:pt idx="626">
                  <c:v>5.2695999999999996</c:v>
                </c:pt>
                <c:pt idx="627">
                  <c:v>5.2467199999999998</c:v>
                </c:pt>
                <c:pt idx="628">
                  <c:v>5.2123299999999997</c:v>
                </c:pt>
                <c:pt idx="629">
                  <c:v>5.1622199999999996</c:v>
                </c:pt>
                <c:pt idx="630">
                  <c:v>5.0975400000000004</c:v>
                </c:pt>
                <c:pt idx="631">
                  <c:v>5.03416</c:v>
                </c:pt>
                <c:pt idx="632">
                  <c:v>4.9870400000000004</c:v>
                </c:pt>
                <c:pt idx="633">
                  <c:v>4.9692999999999996</c:v>
                </c:pt>
                <c:pt idx="634">
                  <c:v>4.9910199999999998</c:v>
                </c:pt>
                <c:pt idx="635">
                  <c:v>5.04861</c:v>
                </c:pt>
                <c:pt idx="636">
                  <c:v>5.1298899999999996</c:v>
                </c:pt>
                <c:pt idx="637">
                  <c:v>5.2213900000000004</c:v>
                </c:pt>
                <c:pt idx="638">
                  <c:v>5.3003600000000004</c:v>
                </c:pt>
                <c:pt idx="639">
                  <c:v>5.3468600000000004</c:v>
                </c:pt>
                <c:pt idx="640">
                  <c:v>5.3471299999999999</c:v>
                </c:pt>
                <c:pt idx="641">
                  <c:v>5.3052900000000003</c:v>
                </c:pt>
                <c:pt idx="642">
                  <c:v>5.23468</c:v>
                </c:pt>
                <c:pt idx="643">
                  <c:v>5.1511100000000001</c:v>
                </c:pt>
                <c:pt idx="644">
                  <c:v>5.0679299999999996</c:v>
                </c:pt>
                <c:pt idx="645">
                  <c:v>4.9954499999999999</c:v>
                </c:pt>
                <c:pt idx="646">
                  <c:v>4.9352799999999997</c:v>
                </c:pt>
                <c:pt idx="647">
                  <c:v>4.8809800000000001</c:v>
                </c:pt>
                <c:pt idx="648">
                  <c:v>4.8245399999999998</c:v>
                </c:pt>
                <c:pt idx="649">
                  <c:v>4.7674799999999999</c:v>
                </c:pt>
                <c:pt idx="650">
                  <c:v>4.7107400000000004</c:v>
                </c:pt>
                <c:pt idx="651">
                  <c:v>4.6596000000000002</c:v>
                </c:pt>
                <c:pt idx="652">
                  <c:v>4.61721</c:v>
                </c:pt>
                <c:pt idx="653">
                  <c:v>4.5933900000000003</c:v>
                </c:pt>
                <c:pt idx="654">
                  <c:v>4.5948000000000002</c:v>
                </c:pt>
                <c:pt idx="655">
                  <c:v>4.6205100000000003</c:v>
                </c:pt>
                <c:pt idx="656">
                  <c:v>4.6682399999999999</c:v>
                </c:pt>
                <c:pt idx="657">
                  <c:v>4.7372800000000002</c:v>
                </c:pt>
                <c:pt idx="658">
                  <c:v>4.81372</c:v>
                </c:pt>
                <c:pt idx="659">
                  <c:v>4.8851699999999996</c:v>
                </c:pt>
                <c:pt idx="660">
                  <c:v>4.9457500000000003</c:v>
                </c:pt>
                <c:pt idx="661">
                  <c:v>4.9824299999999999</c:v>
                </c:pt>
                <c:pt idx="662">
                  <c:v>4.99655</c:v>
                </c:pt>
                <c:pt idx="663">
                  <c:v>4.9917400000000001</c:v>
                </c:pt>
                <c:pt idx="664">
                  <c:v>4.9756099999999996</c:v>
                </c:pt>
                <c:pt idx="665">
                  <c:v>4.9577</c:v>
                </c:pt>
                <c:pt idx="666">
                  <c:v>4.9483499999999996</c:v>
                </c:pt>
                <c:pt idx="667">
                  <c:v>4.9402999999999997</c:v>
                </c:pt>
                <c:pt idx="668">
                  <c:v>4.9325400000000004</c:v>
                </c:pt>
                <c:pt idx="669">
                  <c:v>4.9153399999999996</c:v>
                </c:pt>
                <c:pt idx="670">
                  <c:v>4.8892800000000003</c:v>
                </c:pt>
                <c:pt idx="671">
                  <c:v>4.8515199999999998</c:v>
                </c:pt>
                <c:pt idx="672">
                  <c:v>4.8110400000000002</c:v>
                </c:pt>
                <c:pt idx="673">
                  <c:v>4.78111</c:v>
                </c:pt>
                <c:pt idx="674">
                  <c:v>4.7753100000000002</c:v>
                </c:pt>
                <c:pt idx="675">
                  <c:v>4.7990599999999999</c:v>
                </c:pt>
                <c:pt idx="676">
                  <c:v>4.8661300000000001</c:v>
                </c:pt>
                <c:pt idx="677">
                  <c:v>4.9815300000000002</c:v>
                </c:pt>
                <c:pt idx="678">
                  <c:v>5.1400699999999997</c:v>
                </c:pt>
                <c:pt idx="679">
                  <c:v>5.3270600000000004</c:v>
                </c:pt>
                <c:pt idx="680">
                  <c:v>5.5300700000000003</c:v>
                </c:pt>
                <c:pt idx="681">
                  <c:v>5.72166</c:v>
                </c:pt>
                <c:pt idx="682">
                  <c:v>5.8641899999999998</c:v>
                </c:pt>
                <c:pt idx="683">
                  <c:v>5.9340700000000002</c:v>
                </c:pt>
                <c:pt idx="684">
                  <c:v>5.9274500000000003</c:v>
                </c:pt>
                <c:pt idx="685">
                  <c:v>5.8441000000000001</c:v>
                </c:pt>
                <c:pt idx="686">
                  <c:v>5.7067899999999998</c:v>
                </c:pt>
                <c:pt idx="687">
                  <c:v>5.5445700000000002</c:v>
                </c:pt>
                <c:pt idx="688">
                  <c:v>5.38964</c:v>
                </c:pt>
                <c:pt idx="689">
                  <c:v>5.2616800000000001</c:v>
                </c:pt>
                <c:pt idx="690">
                  <c:v>5.1638200000000003</c:v>
                </c:pt>
                <c:pt idx="691">
                  <c:v>5.0859800000000002</c:v>
                </c:pt>
                <c:pt idx="692">
                  <c:v>5.02508</c:v>
                </c:pt>
                <c:pt idx="693">
                  <c:v>4.9670800000000002</c:v>
                </c:pt>
                <c:pt idx="694">
                  <c:v>4.8998100000000004</c:v>
                </c:pt>
                <c:pt idx="695">
                  <c:v>4.8275399999999999</c:v>
                </c:pt>
                <c:pt idx="696">
                  <c:v>4.7574300000000003</c:v>
                </c:pt>
                <c:pt idx="697">
                  <c:v>4.6938399999999998</c:v>
                </c:pt>
                <c:pt idx="698">
                  <c:v>4.6447000000000003</c:v>
                </c:pt>
                <c:pt idx="699">
                  <c:v>4.6166499999999999</c:v>
                </c:pt>
                <c:pt idx="700">
                  <c:v>4.6114699999999997</c:v>
                </c:pt>
                <c:pt idx="701">
                  <c:v>4.6332199999999997</c:v>
                </c:pt>
                <c:pt idx="702">
                  <c:v>4.69008</c:v>
                </c:pt>
                <c:pt idx="703">
                  <c:v>4.78315</c:v>
                </c:pt>
                <c:pt idx="704">
                  <c:v>4.9133199999999997</c:v>
                </c:pt>
                <c:pt idx="705">
                  <c:v>5.0718899999999998</c:v>
                </c:pt>
                <c:pt idx="706">
                  <c:v>5.2419799999999999</c:v>
                </c:pt>
                <c:pt idx="707">
                  <c:v>5.3994600000000004</c:v>
                </c:pt>
                <c:pt idx="708">
                  <c:v>5.5084499999999998</c:v>
                </c:pt>
                <c:pt idx="709">
                  <c:v>5.5530299999999997</c:v>
                </c:pt>
                <c:pt idx="710">
                  <c:v>5.5287300000000004</c:v>
                </c:pt>
                <c:pt idx="711">
                  <c:v>5.4424700000000001</c:v>
                </c:pt>
                <c:pt idx="712">
                  <c:v>5.31867</c:v>
                </c:pt>
                <c:pt idx="713">
                  <c:v>5.1957000000000004</c:v>
                </c:pt>
                <c:pt idx="714">
                  <c:v>5.0907799999999996</c:v>
                </c:pt>
                <c:pt idx="715">
                  <c:v>5.0209400000000004</c:v>
                </c:pt>
                <c:pt idx="716">
                  <c:v>4.9892099999999999</c:v>
                </c:pt>
                <c:pt idx="717">
                  <c:v>4.98536</c:v>
                </c:pt>
                <c:pt idx="718">
                  <c:v>4.9882099999999996</c:v>
                </c:pt>
                <c:pt idx="719">
                  <c:v>4.9863499999999998</c:v>
                </c:pt>
                <c:pt idx="720">
                  <c:v>4.96394</c:v>
                </c:pt>
                <c:pt idx="721">
                  <c:v>4.9162699999999999</c:v>
                </c:pt>
                <c:pt idx="722">
                  <c:v>4.84659</c:v>
                </c:pt>
                <c:pt idx="723">
                  <c:v>4.7735700000000003</c:v>
                </c:pt>
                <c:pt idx="724">
                  <c:v>4.7092200000000002</c:v>
                </c:pt>
                <c:pt idx="725">
                  <c:v>4.6663899999999998</c:v>
                </c:pt>
                <c:pt idx="726">
                  <c:v>4.6542300000000001</c:v>
                </c:pt>
                <c:pt idx="727">
                  <c:v>4.6799900000000001</c:v>
                </c:pt>
                <c:pt idx="728">
                  <c:v>4.7470100000000004</c:v>
                </c:pt>
                <c:pt idx="729">
                  <c:v>4.8560699999999999</c:v>
                </c:pt>
                <c:pt idx="730">
                  <c:v>5.0106799999999998</c:v>
                </c:pt>
                <c:pt idx="731">
                  <c:v>5.1958900000000003</c:v>
                </c:pt>
                <c:pt idx="732">
                  <c:v>5.3822099999999997</c:v>
                </c:pt>
                <c:pt idx="733">
                  <c:v>5.5429199999999996</c:v>
                </c:pt>
                <c:pt idx="734">
                  <c:v>5.6569000000000003</c:v>
                </c:pt>
                <c:pt idx="735">
                  <c:v>5.6952999999999996</c:v>
                </c:pt>
                <c:pt idx="736">
                  <c:v>5.6594699999999998</c:v>
                </c:pt>
                <c:pt idx="737">
                  <c:v>5.5604300000000002</c:v>
                </c:pt>
                <c:pt idx="738">
                  <c:v>5.4156199999999997</c:v>
                </c:pt>
                <c:pt idx="739">
                  <c:v>5.2414800000000001</c:v>
                </c:pt>
                <c:pt idx="740">
                  <c:v>5.0625400000000003</c:v>
                </c:pt>
                <c:pt idx="741">
                  <c:v>4.8922600000000003</c:v>
                </c:pt>
                <c:pt idx="742">
                  <c:v>4.7425300000000004</c:v>
                </c:pt>
                <c:pt idx="743">
                  <c:v>4.6214500000000003</c:v>
                </c:pt>
                <c:pt idx="744">
                  <c:v>4.5294800000000004</c:v>
                </c:pt>
                <c:pt idx="745">
                  <c:v>4.46279</c:v>
                </c:pt>
                <c:pt idx="746">
                  <c:v>4.4172000000000002</c:v>
                </c:pt>
                <c:pt idx="747">
                  <c:v>4.3869400000000001</c:v>
                </c:pt>
                <c:pt idx="748">
                  <c:v>4.3628499999999999</c:v>
                </c:pt>
                <c:pt idx="749">
                  <c:v>4.3388</c:v>
                </c:pt>
                <c:pt idx="750">
                  <c:v>4.3151099999999998</c:v>
                </c:pt>
                <c:pt idx="751">
                  <c:v>4.2896299999999998</c:v>
                </c:pt>
                <c:pt idx="752">
                  <c:v>4.2661199999999999</c:v>
                </c:pt>
                <c:pt idx="753">
                  <c:v>4.24655</c:v>
                </c:pt>
                <c:pt idx="754">
                  <c:v>4.2365000000000004</c:v>
                </c:pt>
                <c:pt idx="755">
                  <c:v>4.2357800000000001</c:v>
                </c:pt>
                <c:pt idx="756">
                  <c:v>4.2451299999999996</c:v>
                </c:pt>
                <c:pt idx="757">
                  <c:v>4.2664600000000004</c:v>
                </c:pt>
                <c:pt idx="758">
                  <c:v>4.3024100000000001</c:v>
                </c:pt>
                <c:pt idx="759">
                  <c:v>4.3514499999999998</c:v>
                </c:pt>
                <c:pt idx="760">
                  <c:v>4.4184999999999999</c:v>
                </c:pt>
                <c:pt idx="761">
                  <c:v>4.5059699999999996</c:v>
                </c:pt>
                <c:pt idx="762">
                  <c:v>4.6233000000000004</c:v>
                </c:pt>
                <c:pt idx="763">
                  <c:v>4.7794999999999996</c:v>
                </c:pt>
                <c:pt idx="764">
                  <c:v>4.9883899999999999</c:v>
                </c:pt>
                <c:pt idx="765">
                  <c:v>5.24986</c:v>
                </c:pt>
                <c:pt idx="766">
                  <c:v>5.5553499999999998</c:v>
                </c:pt>
                <c:pt idx="767">
                  <c:v>5.8690199999999999</c:v>
                </c:pt>
                <c:pt idx="768">
                  <c:v>6.1431800000000001</c:v>
                </c:pt>
                <c:pt idx="769">
                  <c:v>6.3225899999999999</c:v>
                </c:pt>
                <c:pt idx="770">
                  <c:v>6.3797100000000002</c:v>
                </c:pt>
                <c:pt idx="771">
                  <c:v>6.3126499999999997</c:v>
                </c:pt>
                <c:pt idx="772">
                  <c:v>6.1445100000000004</c:v>
                </c:pt>
                <c:pt idx="773">
                  <c:v>5.9195599999999997</c:v>
                </c:pt>
                <c:pt idx="774">
                  <c:v>5.6928799999999997</c:v>
                </c:pt>
                <c:pt idx="775">
                  <c:v>5.5055300000000003</c:v>
                </c:pt>
                <c:pt idx="776">
                  <c:v>5.38293</c:v>
                </c:pt>
                <c:pt idx="777">
                  <c:v>5.3406000000000002</c:v>
                </c:pt>
                <c:pt idx="778">
                  <c:v>5.3829200000000004</c:v>
                </c:pt>
                <c:pt idx="779">
                  <c:v>5.4937300000000002</c:v>
                </c:pt>
                <c:pt idx="780">
                  <c:v>5.6369400000000001</c:v>
                </c:pt>
                <c:pt idx="781">
                  <c:v>5.77705</c:v>
                </c:pt>
                <c:pt idx="782">
                  <c:v>5.8673099999999998</c:v>
                </c:pt>
                <c:pt idx="783">
                  <c:v>5.8725899999999998</c:v>
                </c:pt>
                <c:pt idx="784">
                  <c:v>5.7923799999999996</c:v>
                </c:pt>
                <c:pt idx="785">
                  <c:v>5.6427500000000004</c:v>
                </c:pt>
                <c:pt idx="786">
                  <c:v>5.4427099999999999</c:v>
                </c:pt>
                <c:pt idx="787">
                  <c:v>5.2305700000000002</c:v>
                </c:pt>
                <c:pt idx="788">
                  <c:v>5.0367699999999997</c:v>
                </c:pt>
                <c:pt idx="789">
                  <c:v>4.8688500000000001</c:v>
                </c:pt>
                <c:pt idx="790">
                  <c:v>4.7340799999999996</c:v>
                </c:pt>
                <c:pt idx="791">
                  <c:v>4.6359599999999999</c:v>
                </c:pt>
                <c:pt idx="792">
                  <c:v>4.5745800000000001</c:v>
                </c:pt>
                <c:pt idx="793">
                  <c:v>4.5491000000000001</c:v>
                </c:pt>
                <c:pt idx="794">
                  <c:v>4.5569600000000001</c:v>
                </c:pt>
                <c:pt idx="795">
                  <c:v>4.5991299999999997</c:v>
                </c:pt>
                <c:pt idx="796">
                  <c:v>4.6773699999999998</c:v>
                </c:pt>
                <c:pt idx="797">
                  <c:v>4.7934400000000004</c:v>
                </c:pt>
                <c:pt idx="798">
                  <c:v>4.9347899999999996</c:v>
                </c:pt>
                <c:pt idx="799">
                  <c:v>5.09964</c:v>
                </c:pt>
                <c:pt idx="800">
                  <c:v>5.2772600000000001</c:v>
                </c:pt>
                <c:pt idx="801">
                  <c:v>5.4579500000000003</c:v>
                </c:pt>
                <c:pt idx="802">
                  <c:v>5.6211700000000002</c:v>
                </c:pt>
                <c:pt idx="803">
                  <c:v>5.7569600000000003</c:v>
                </c:pt>
                <c:pt idx="804">
                  <c:v>5.84565</c:v>
                </c:pt>
                <c:pt idx="805">
                  <c:v>5.8740399999999999</c:v>
                </c:pt>
                <c:pt idx="806">
                  <c:v>5.8311099999999998</c:v>
                </c:pt>
                <c:pt idx="807">
                  <c:v>5.7201899999999997</c:v>
                </c:pt>
                <c:pt idx="808">
                  <c:v>5.5542199999999999</c:v>
                </c:pt>
                <c:pt idx="809">
                  <c:v>5.3556400000000002</c:v>
                </c:pt>
                <c:pt idx="810">
                  <c:v>5.1475299999999997</c:v>
                </c:pt>
                <c:pt idx="811">
                  <c:v>4.9495500000000003</c:v>
                </c:pt>
                <c:pt idx="812">
                  <c:v>4.7766400000000004</c:v>
                </c:pt>
                <c:pt idx="813">
                  <c:v>4.63523</c:v>
                </c:pt>
                <c:pt idx="814">
                  <c:v>4.5312099999999997</c:v>
                </c:pt>
                <c:pt idx="815">
                  <c:v>4.4632500000000004</c:v>
                </c:pt>
                <c:pt idx="816">
                  <c:v>4.4313599999999997</c:v>
                </c:pt>
                <c:pt idx="817">
                  <c:v>4.4335599999999999</c:v>
                </c:pt>
                <c:pt idx="818">
                  <c:v>4.4645700000000001</c:v>
                </c:pt>
                <c:pt idx="819">
                  <c:v>4.5091400000000004</c:v>
                </c:pt>
                <c:pt idx="820">
                  <c:v>4.5537700000000001</c:v>
                </c:pt>
                <c:pt idx="821">
                  <c:v>4.58378</c:v>
                </c:pt>
                <c:pt idx="822">
                  <c:v>4.5883099999999999</c:v>
                </c:pt>
                <c:pt idx="823">
                  <c:v>4.5685099999999998</c:v>
                </c:pt>
                <c:pt idx="824">
                  <c:v>4.5302300000000004</c:v>
                </c:pt>
                <c:pt idx="825">
                  <c:v>4.4851900000000002</c:v>
                </c:pt>
                <c:pt idx="826">
                  <c:v>4.4448299999999996</c:v>
                </c:pt>
                <c:pt idx="827">
                  <c:v>4.4155199999999999</c:v>
                </c:pt>
                <c:pt idx="828">
                  <c:v>4.3928599999999998</c:v>
                </c:pt>
                <c:pt idx="829">
                  <c:v>4.3751600000000002</c:v>
                </c:pt>
                <c:pt idx="830">
                  <c:v>4.3575600000000003</c:v>
                </c:pt>
                <c:pt idx="831">
                  <c:v>4.3384200000000002</c:v>
                </c:pt>
                <c:pt idx="832">
                  <c:v>4.3206300000000004</c:v>
                </c:pt>
                <c:pt idx="833">
                  <c:v>4.3108599999999999</c:v>
                </c:pt>
                <c:pt idx="834">
                  <c:v>4.3116500000000002</c:v>
                </c:pt>
                <c:pt idx="835">
                  <c:v>4.3327499999999999</c:v>
                </c:pt>
                <c:pt idx="836">
                  <c:v>4.3799400000000004</c:v>
                </c:pt>
                <c:pt idx="837">
                  <c:v>4.4578600000000002</c:v>
                </c:pt>
                <c:pt idx="838">
                  <c:v>4.5701700000000001</c:v>
                </c:pt>
                <c:pt idx="839">
                  <c:v>4.7090800000000002</c:v>
                </c:pt>
                <c:pt idx="840">
                  <c:v>4.8677400000000004</c:v>
                </c:pt>
                <c:pt idx="841">
                  <c:v>5.0325699999999998</c:v>
                </c:pt>
                <c:pt idx="842">
                  <c:v>5.1916799999999999</c:v>
                </c:pt>
                <c:pt idx="843">
                  <c:v>5.3355800000000002</c:v>
                </c:pt>
                <c:pt idx="844">
                  <c:v>5.4721500000000001</c:v>
                </c:pt>
                <c:pt idx="845">
                  <c:v>5.5911099999999996</c:v>
                </c:pt>
                <c:pt idx="846">
                  <c:v>5.6858700000000004</c:v>
                </c:pt>
                <c:pt idx="847">
                  <c:v>5.7480399999999996</c:v>
                </c:pt>
                <c:pt idx="848">
                  <c:v>5.7590199999999996</c:v>
                </c:pt>
                <c:pt idx="849">
                  <c:v>5.7028699999999999</c:v>
                </c:pt>
                <c:pt idx="850">
                  <c:v>5.5822099999999999</c:v>
                </c:pt>
                <c:pt idx="851">
                  <c:v>5.4131400000000003</c:v>
                </c:pt>
                <c:pt idx="852">
                  <c:v>5.2116400000000001</c:v>
                </c:pt>
                <c:pt idx="853">
                  <c:v>5.0046600000000003</c:v>
                </c:pt>
                <c:pt idx="854">
                  <c:v>4.8149600000000001</c:v>
                </c:pt>
                <c:pt idx="855">
                  <c:v>4.6558000000000002</c:v>
                </c:pt>
                <c:pt idx="856">
                  <c:v>4.5315099999999999</c:v>
                </c:pt>
                <c:pt idx="857">
                  <c:v>4.4465300000000001</c:v>
                </c:pt>
                <c:pt idx="858">
                  <c:v>4.4020400000000004</c:v>
                </c:pt>
                <c:pt idx="859">
                  <c:v>4.40219</c:v>
                </c:pt>
                <c:pt idx="860">
                  <c:v>4.44611</c:v>
                </c:pt>
                <c:pt idx="861">
                  <c:v>4.5314399999999999</c:v>
                </c:pt>
                <c:pt idx="862">
                  <c:v>4.6552199999999999</c:v>
                </c:pt>
                <c:pt idx="863">
                  <c:v>4.8082000000000003</c:v>
                </c:pt>
                <c:pt idx="864">
                  <c:v>4.9720399999999998</c:v>
                </c:pt>
                <c:pt idx="865">
                  <c:v>5.1271800000000001</c:v>
                </c:pt>
                <c:pt idx="866">
                  <c:v>5.2521800000000001</c:v>
                </c:pt>
                <c:pt idx="867">
                  <c:v>5.3308200000000001</c:v>
                </c:pt>
                <c:pt idx="868">
                  <c:v>5.35344</c:v>
                </c:pt>
                <c:pt idx="869">
                  <c:v>5.3174200000000003</c:v>
                </c:pt>
                <c:pt idx="870">
                  <c:v>5.2294900000000002</c:v>
                </c:pt>
                <c:pt idx="871">
                  <c:v>5.1080500000000004</c:v>
                </c:pt>
                <c:pt idx="872">
                  <c:v>4.9647100000000002</c:v>
                </c:pt>
                <c:pt idx="873">
                  <c:v>4.8133100000000004</c:v>
                </c:pt>
                <c:pt idx="874">
                  <c:v>4.6692</c:v>
                </c:pt>
                <c:pt idx="875">
                  <c:v>4.5397999999999996</c:v>
                </c:pt>
                <c:pt idx="876">
                  <c:v>4.4269499999999997</c:v>
                </c:pt>
                <c:pt idx="877">
                  <c:v>4.3340500000000004</c:v>
                </c:pt>
                <c:pt idx="878">
                  <c:v>4.2625500000000001</c:v>
                </c:pt>
                <c:pt idx="879">
                  <c:v>4.2068300000000001</c:v>
                </c:pt>
                <c:pt idx="880">
                  <c:v>4.1714900000000004</c:v>
                </c:pt>
                <c:pt idx="881">
                  <c:v>4.1541300000000003</c:v>
                </c:pt>
                <c:pt idx="882">
                  <c:v>4.1554500000000001</c:v>
                </c:pt>
                <c:pt idx="883">
                  <c:v>4.1759500000000003</c:v>
                </c:pt>
                <c:pt idx="884">
                  <c:v>4.2217500000000001</c:v>
                </c:pt>
                <c:pt idx="885">
                  <c:v>4.2945900000000004</c:v>
                </c:pt>
                <c:pt idx="886">
                  <c:v>4.4103899999999996</c:v>
                </c:pt>
                <c:pt idx="887">
                  <c:v>4.58134</c:v>
                </c:pt>
                <c:pt idx="888">
                  <c:v>4.8132099999999998</c:v>
                </c:pt>
                <c:pt idx="889">
                  <c:v>5.1054399999999998</c:v>
                </c:pt>
                <c:pt idx="890">
                  <c:v>5.4526000000000003</c:v>
                </c:pt>
                <c:pt idx="891">
                  <c:v>5.8351899999999999</c:v>
                </c:pt>
                <c:pt idx="892">
                  <c:v>6.2214499999999999</c:v>
                </c:pt>
                <c:pt idx="893">
                  <c:v>6.5932500000000003</c:v>
                </c:pt>
                <c:pt idx="894">
                  <c:v>6.9386700000000001</c:v>
                </c:pt>
                <c:pt idx="895">
                  <c:v>7.2591000000000001</c:v>
                </c:pt>
                <c:pt idx="896">
                  <c:v>7.5509899999999996</c:v>
                </c:pt>
                <c:pt idx="897">
                  <c:v>7.8185399999999996</c:v>
                </c:pt>
                <c:pt idx="898">
                  <c:v>8.0438700000000001</c:v>
                </c:pt>
                <c:pt idx="899">
                  <c:v>8.2004400000000004</c:v>
                </c:pt>
                <c:pt idx="900">
                  <c:v>8.2508300000000006</c:v>
                </c:pt>
                <c:pt idx="901">
                  <c:v>8.1747899999999998</c:v>
                </c:pt>
                <c:pt idx="902">
                  <c:v>7.9678199999999997</c:v>
                </c:pt>
                <c:pt idx="903">
                  <c:v>7.6477899999999996</c:v>
                </c:pt>
                <c:pt idx="904">
                  <c:v>7.2527400000000002</c:v>
                </c:pt>
                <c:pt idx="905">
                  <c:v>6.8232900000000001</c:v>
                </c:pt>
                <c:pt idx="906">
                  <c:v>6.3978299999999999</c:v>
                </c:pt>
                <c:pt idx="907">
                  <c:v>6.0041900000000004</c:v>
                </c:pt>
                <c:pt idx="908">
                  <c:v>5.6586400000000001</c:v>
                </c:pt>
                <c:pt idx="909">
                  <c:v>5.3645899999999997</c:v>
                </c:pt>
                <c:pt idx="910">
                  <c:v>5.1239299999999997</c:v>
                </c:pt>
                <c:pt idx="911">
                  <c:v>4.9284499999999998</c:v>
                </c:pt>
                <c:pt idx="912">
                  <c:v>4.7710600000000003</c:v>
                </c:pt>
                <c:pt idx="913">
                  <c:v>4.6506800000000004</c:v>
                </c:pt>
                <c:pt idx="914">
                  <c:v>4.5662900000000004</c:v>
                </c:pt>
                <c:pt idx="915">
                  <c:v>4.5138600000000002</c:v>
                </c:pt>
                <c:pt idx="916">
                  <c:v>4.4948899999999998</c:v>
                </c:pt>
                <c:pt idx="917">
                  <c:v>4.51051</c:v>
                </c:pt>
                <c:pt idx="918">
                  <c:v>4.5571000000000002</c:v>
                </c:pt>
                <c:pt idx="919">
                  <c:v>4.6244100000000001</c:v>
                </c:pt>
                <c:pt idx="920">
                  <c:v>4.6980199999999996</c:v>
                </c:pt>
                <c:pt idx="921">
                  <c:v>4.7625999999999999</c:v>
                </c:pt>
                <c:pt idx="922">
                  <c:v>4.8019400000000001</c:v>
                </c:pt>
                <c:pt idx="923">
                  <c:v>4.8018900000000002</c:v>
                </c:pt>
                <c:pt idx="924">
                  <c:v>4.7584</c:v>
                </c:pt>
                <c:pt idx="925">
                  <c:v>4.68011</c:v>
                </c:pt>
                <c:pt idx="926">
                  <c:v>4.5761599999999998</c:v>
                </c:pt>
                <c:pt idx="927">
                  <c:v>4.4603999999999999</c:v>
                </c:pt>
                <c:pt idx="928">
                  <c:v>4.3426799999999997</c:v>
                </c:pt>
                <c:pt idx="929">
                  <c:v>4.2326600000000001</c:v>
                </c:pt>
                <c:pt idx="930">
                  <c:v>4.1336500000000003</c:v>
                </c:pt>
                <c:pt idx="931">
                  <c:v>4.0477600000000002</c:v>
                </c:pt>
                <c:pt idx="932">
                  <c:v>3.97187</c:v>
                </c:pt>
                <c:pt idx="933">
                  <c:v>3.9069600000000002</c:v>
                </c:pt>
                <c:pt idx="934">
                  <c:v>3.8502800000000001</c:v>
                </c:pt>
                <c:pt idx="935">
                  <c:v>3.8003800000000001</c:v>
                </c:pt>
                <c:pt idx="936">
                  <c:v>3.7575400000000001</c:v>
                </c:pt>
                <c:pt idx="937">
                  <c:v>3.7211400000000001</c:v>
                </c:pt>
                <c:pt idx="938">
                  <c:v>3.6897899999999999</c:v>
                </c:pt>
                <c:pt idx="939">
                  <c:v>3.6635900000000001</c:v>
                </c:pt>
                <c:pt idx="940">
                  <c:v>3.64364</c:v>
                </c:pt>
                <c:pt idx="941">
                  <c:v>3.6266600000000002</c:v>
                </c:pt>
                <c:pt idx="942">
                  <c:v>3.6141000000000001</c:v>
                </c:pt>
                <c:pt idx="943">
                  <c:v>3.60697</c:v>
                </c:pt>
                <c:pt idx="944">
                  <c:v>3.60371</c:v>
                </c:pt>
                <c:pt idx="945">
                  <c:v>3.6028899999999999</c:v>
                </c:pt>
                <c:pt idx="946">
                  <c:v>3.6082700000000001</c:v>
                </c:pt>
                <c:pt idx="947">
                  <c:v>3.6165699999999998</c:v>
                </c:pt>
                <c:pt idx="948">
                  <c:v>3.6287400000000001</c:v>
                </c:pt>
                <c:pt idx="949">
                  <c:v>3.6448700000000001</c:v>
                </c:pt>
                <c:pt idx="950">
                  <c:v>3.6663899999999998</c:v>
                </c:pt>
                <c:pt idx="951">
                  <c:v>3.69251</c:v>
                </c:pt>
                <c:pt idx="952">
                  <c:v>3.7279499999999999</c:v>
                </c:pt>
                <c:pt idx="953">
                  <c:v>3.7730999999999999</c:v>
                </c:pt>
                <c:pt idx="954">
                  <c:v>3.8366600000000002</c:v>
                </c:pt>
                <c:pt idx="955">
                  <c:v>3.92204</c:v>
                </c:pt>
                <c:pt idx="956">
                  <c:v>4.04108</c:v>
                </c:pt>
                <c:pt idx="957">
                  <c:v>4.2051999999999996</c:v>
                </c:pt>
                <c:pt idx="958">
                  <c:v>4.4298000000000002</c:v>
                </c:pt>
                <c:pt idx="959">
                  <c:v>4.7251399999999997</c:v>
                </c:pt>
                <c:pt idx="960">
                  <c:v>5.1009000000000002</c:v>
                </c:pt>
                <c:pt idx="961">
                  <c:v>5.54366</c:v>
                </c:pt>
                <c:pt idx="962">
                  <c:v>6.0232999999999999</c:v>
                </c:pt>
                <c:pt idx="963">
                  <c:v>6.4929899999999998</c:v>
                </c:pt>
                <c:pt idx="964">
                  <c:v>6.8986299999999998</c:v>
                </c:pt>
                <c:pt idx="965">
                  <c:v>7.1829099999999997</c:v>
                </c:pt>
                <c:pt idx="966">
                  <c:v>7.3202299999999996</c:v>
                </c:pt>
                <c:pt idx="967">
                  <c:v>7.3037200000000002</c:v>
                </c:pt>
                <c:pt idx="968">
                  <c:v>7.1507899999999998</c:v>
                </c:pt>
                <c:pt idx="969">
                  <c:v>6.9005200000000002</c:v>
                </c:pt>
                <c:pt idx="970">
                  <c:v>6.5993899999999996</c:v>
                </c:pt>
                <c:pt idx="971">
                  <c:v>6.2805999999999997</c:v>
                </c:pt>
                <c:pt idx="972">
                  <c:v>5.9782000000000002</c:v>
                </c:pt>
                <c:pt idx="973">
                  <c:v>5.7110799999999999</c:v>
                </c:pt>
                <c:pt idx="974">
                  <c:v>5.4873900000000004</c:v>
                </c:pt>
                <c:pt idx="975">
                  <c:v>5.3087</c:v>
                </c:pt>
                <c:pt idx="976">
                  <c:v>5.1738299999999997</c:v>
                </c:pt>
                <c:pt idx="977">
                  <c:v>5.0767899999999999</c:v>
                </c:pt>
                <c:pt idx="978">
                  <c:v>5.0111299999999996</c:v>
                </c:pt>
                <c:pt idx="979">
                  <c:v>4.9746100000000002</c:v>
                </c:pt>
                <c:pt idx="980">
                  <c:v>4.9610200000000004</c:v>
                </c:pt>
                <c:pt idx="981">
                  <c:v>4.9681899999999999</c:v>
                </c:pt>
                <c:pt idx="982">
                  <c:v>4.9874099999999997</c:v>
                </c:pt>
                <c:pt idx="983">
                  <c:v>5.0194400000000003</c:v>
                </c:pt>
                <c:pt idx="984">
                  <c:v>5.0548299999999999</c:v>
                </c:pt>
                <c:pt idx="985">
                  <c:v>5.0992499999999996</c:v>
                </c:pt>
                <c:pt idx="986">
                  <c:v>5.1569200000000004</c:v>
                </c:pt>
                <c:pt idx="987">
                  <c:v>5.2417699999999998</c:v>
                </c:pt>
                <c:pt idx="988">
                  <c:v>5.3686999999999996</c:v>
                </c:pt>
                <c:pt idx="989">
                  <c:v>5.5531300000000003</c:v>
                </c:pt>
                <c:pt idx="990">
                  <c:v>5.7931800000000004</c:v>
                </c:pt>
                <c:pt idx="991">
                  <c:v>6.0781200000000002</c:v>
                </c:pt>
                <c:pt idx="992">
                  <c:v>6.3778699999999997</c:v>
                </c:pt>
                <c:pt idx="993">
                  <c:v>6.6521800000000004</c:v>
                </c:pt>
                <c:pt idx="994">
                  <c:v>6.8493399999999998</c:v>
                </c:pt>
                <c:pt idx="995">
                  <c:v>6.9372699999999998</c:v>
                </c:pt>
                <c:pt idx="996">
                  <c:v>6.8932599999999997</c:v>
                </c:pt>
                <c:pt idx="997">
                  <c:v>6.7249699999999999</c:v>
                </c:pt>
                <c:pt idx="998">
                  <c:v>6.45505</c:v>
                </c:pt>
                <c:pt idx="999">
                  <c:v>6.1222799999999999</c:v>
                </c:pt>
                <c:pt idx="1000">
                  <c:v>5.7643800000000001</c:v>
                </c:pt>
                <c:pt idx="1001">
                  <c:v>5.4158900000000001</c:v>
                </c:pt>
                <c:pt idx="1002">
                  <c:v>5.0991299999999997</c:v>
                </c:pt>
                <c:pt idx="1003">
                  <c:v>4.81975</c:v>
                </c:pt>
                <c:pt idx="1004">
                  <c:v>4.5841099999999999</c:v>
                </c:pt>
                <c:pt idx="1005">
                  <c:v>4.3907699999999998</c:v>
                </c:pt>
                <c:pt idx="1006">
                  <c:v>4.2343599999999997</c:v>
                </c:pt>
                <c:pt idx="1007">
                  <c:v>4.1073399999999998</c:v>
                </c:pt>
                <c:pt idx="1008">
                  <c:v>4.0072799999999997</c:v>
                </c:pt>
                <c:pt idx="1009">
                  <c:v>3.9283999999999999</c:v>
                </c:pt>
                <c:pt idx="1010">
                  <c:v>3.8664499999999999</c:v>
                </c:pt>
                <c:pt idx="1011">
                  <c:v>3.8184</c:v>
                </c:pt>
                <c:pt idx="1012">
                  <c:v>3.7818200000000002</c:v>
                </c:pt>
                <c:pt idx="1013">
                  <c:v>3.7576900000000002</c:v>
                </c:pt>
                <c:pt idx="1014">
                  <c:v>3.7437</c:v>
                </c:pt>
                <c:pt idx="1015">
                  <c:v>3.7374700000000001</c:v>
                </c:pt>
                <c:pt idx="1016">
                  <c:v>3.7402799999999998</c:v>
                </c:pt>
                <c:pt idx="1017">
                  <c:v>3.75393</c:v>
                </c:pt>
                <c:pt idx="1018">
                  <c:v>3.7748300000000001</c:v>
                </c:pt>
                <c:pt idx="1019">
                  <c:v>3.8012199999999998</c:v>
                </c:pt>
                <c:pt idx="1020">
                  <c:v>3.8324600000000002</c:v>
                </c:pt>
                <c:pt idx="1021">
                  <c:v>3.8627899999999999</c:v>
                </c:pt>
                <c:pt idx="1022">
                  <c:v>3.88774</c:v>
                </c:pt>
                <c:pt idx="1023">
                  <c:v>3.90801</c:v>
                </c:pt>
                <c:pt idx="1024">
                  <c:v>3.92333</c:v>
                </c:pt>
                <c:pt idx="1025">
                  <c:v>3.9367000000000001</c:v>
                </c:pt>
                <c:pt idx="1026">
                  <c:v>3.9540899999999999</c:v>
                </c:pt>
                <c:pt idx="1027">
                  <c:v>3.9807800000000002</c:v>
                </c:pt>
                <c:pt idx="1028">
                  <c:v>4.02407</c:v>
                </c:pt>
                <c:pt idx="1029">
                  <c:v>4.093</c:v>
                </c:pt>
                <c:pt idx="1030">
                  <c:v>4.1997600000000004</c:v>
                </c:pt>
                <c:pt idx="1031">
                  <c:v>4.3548200000000001</c:v>
                </c:pt>
                <c:pt idx="1032">
                  <c:v>4.5763100000000003</c:v>
                </c:pt>
                <c:pt idx="1033">
                  <c:v>4.8774899999999999</c:v>
                </c:pt>
                <c:pt idx="1034">
                  <c:v>5.2707699999999997</c:v>
                </c:pt>
                <c:pt idx="1035">
                  <c:v>5.7514099999999999</c:v>
                </c:pt>
                <c:pt idx="1036">
                  <c:v>6.30443</c:v>
                </c:pt>
                <c:pt idx="1037">
                  <c:v>6.8917799999999998</c:v>
                </c:pt>
                <c:pt idx="1038">
                  <c:v>7.4623100000000004</c:v>
                </c:pt>
                <c:pt idx="1039">
                  <c:v>7.9544899999999998</c:v>
                </c:pt>
                <c:pt idx="1040">
                  <c:v>8.3194900000000001</c:v>
                </c:pt>
                <c:pt idx="1041">
                  <c:v>8.5311299999999992</c:v>
                </c:pt>
                <c:pt idx="1042">
                  <c:v>8.5912600000000001</c:v>
                </c:pt>
                <c:pt idx="1043">
                  <c:v>8.5213800000000006</c:v>
                </c:pt>
                <c:pt idx="1044">
                  <c:v>8.36693</c:v>
                </c:pt>
                <c:pt idx="1045">
                  <c:v>8.1803699999999999</c:v>
                </c:pt>
                <c:pt idx="1046">
                  <c:v>8.0145599999999995</c:v>
                </c:pt>
                <c:pt idx="1047">
                  <c:v>7.9038899999999996</c:v>
                </c:pt>
                <c:pt idx="1048">
                  <c:v>7.8790800000000001</c:v>
                </c:pt>
                <c:pt idx="1049">
                  <c:v>7.9426500000000004</c:v>
                </c:pt>
                <c:pt idx="1050">
                  <c:v>8.0783400000000007</c:v>
                </c:pt>
                <c:pt idx="1051">
                  <c:v>8.2479800000000001</c:v>
                </c:pt>
                <c:pt idx="1052">
                  <c:v>8.4037299999999995</c:v>
                </c:pt>
                <c:pt idx="1053">
                  <c:v>8.4916400000000003</c:v>
                </c:pt>
                <c:pt idx="1054">
                  <c:v>8.4745399999999993</c:v>
                </c:pt>
                <c:pt idx="1055">
                  <c:v>8.33127</c:v>
                </c:pt>
                <c:pt idx="1056">
                  <c:v>8.0650099999999991</c:v>
                </c:pt>
                <c:pt idx="1057">
                  <c:v>7.7037100000000001</c:v>
                </c:pt>
                <c:pt idx="1058">
                  <c:v>7.2846500000000001</c:v>
                </c:pt>
                <c:pt idx="1059">
                  <c:v>6.8493700000000004</c:v>
                </c:pt>
                <c:pt idx="1060">
                  <c:v>6.43344</c:v>
                </c:pt>
                <c:pt idx="1061">
                  <c:v>6.0566700000000004</c:v>
                </c:pt>
                <c:pt idx="1062">
                  <c:v>5.7323300000000001</c:v>
                </c:pt>
                <c:pt idx="1063">
                  <c:v>5.4653900000000002</c:v>
                </c:pt>
                <c:pt idx="1064">
                  <c:v>5.2497100000000003</c:v>
                </c:pt>
                <c:pt idx="1065">
                  <c:v>5.0785299999999998</c:v>
                </c:pt>
                <c:pt idx="1066">
                  <c:v>4.9479199999999999</c:v>
                </c:pt>
                <c:pt idx="1067">
                  <c:v>4.8434999999999997</c:v>
                </c:pt>
                <c:pt idx="1068">
                  <c:v>4.7542</c:v>
                </c:pt>
                <c:pt idx="1069">
                  <c:v>4.67516</c:v>
                </c:pt>
                <c:pt idx="1070">
                  <c:v>4.6000300000000003</c:v>
                </c:pt>
                <c:pt idx="1071">
                  <c:v>4.52182</c:v>
                </c:pt>
                <c:pt idx="1072">
                  <c:v>4.4444900000000001</c:v>
                </c:pt>
                <c:pt idx="1073">
                  <c:v>4.3687100000000001</c:v>
                </c:pt>
                <c:pt idx="1074">
                  <c:v>4.2959399999999999</c:v>
                </c:pt>
                <c:pt idx="1075">
                  <c:v>4.2273399999999999</c:v>
                </c:pt>
                <c:pt idx="1076">
                  <c:v>4.1649399999999996</c:v>
                </c:pt>
                <c:pt idx="1077">
                  <c:v>4.1053899999999999</c:v>
                </c:pt>
                <c:pt idx="1078">
                  <c:v>4.0477699999999999</c:v>
                </c:pt>
                <c:pt idx="1079">
                  <c:v>3.9917099999999999</c:v>
                </c:pt>
                <c:pt idx="1080">
                  <c:v>3.9368099999999999</c:v>
                </c:pt>
                <c:pt idx="1081">
                  <c:v>3.8856700000000002</c:v>
                </c:pt>
                <c:pt idx="1082">
                  <c:v>3.8399700000000001</c:v>
                </c:pt>
                <c:pt idx="1083">
                  <c:v>3.8036599999999998</c:v>
                </c:pt>
                <c:pt idx="1084">
                  <c:v>3.77671</c:v>
                </c:pt>
                <c:pt idx="1085">
                  <c:v>3.7617400000000001</c:v>
                </c:pt>
                <c:pt idx="1086">
                  <c:v>3.7610000000000001</c:v>
                </c:pt>
                <c:pt idx="1087">
                  <c:v>3.7770199999999998</c:v>
                </c:pt>
                <c:pt idx="1088">
                  <c:v>3.8091400000000002</c:v>
                </c:pt>
                <c:pt idx="1089">
                  <c:v>3.8637700000000001</c:v>
                </c:pt>
                <c:pt idx="1090">
                  <c:v>3.9391799999999999</c:v>
                </c:pt>
                <c:pt idx="1091">
                  <c:v>4.0321199999999999</c:v>
                </c:pt>
                <c:pt idx="1092">
                  <c:v>4.1372299999999997</c:v>
                </c:pt>
                <c:pt idx="1093">
                  <c:v>4.2476200000000004</c:v>
                </c:pt>
                <c:pt idx="1094">
                  <c:v>4.3497500000000002</c:v>
                </c:pt>
                <c:pt idx="1095">
                  <c:v>4.4318600000000004</c:v>
                </c:pt>
                <c:pt idx="1096">
                  <c:v>4.4817299999999998</c:v>
                </c:pt>
                <c:pt idx="1097">
                  <c:v>4.4923700000000002</c:v>
                </c:pt>
                <c:pt idx="1098">
                  <c:v>4.4643600000000001</c:v>
                </c:pt>
                <c:pt idx="1099">
                  <c:v>4.40191</c:v>
                </c:pt>
                <c:pt idx="1100">
                  <c:v>4.3123800000000001</c:v>
                </c:pt>
                <c:pt idx="1101">
                  <c:v>4.2068700000000003</c:v>
                </c:pt>
                <c:pt idx="1102">
                  <c:v>4.0964</c:v>
                </c:pt>
                <c:pt idx="1103">
                  <c:v>3.9879899999999999</c:v>
                </c:pt>
                <c:pt idx="1104">
                  <c:v>3.8868800000000001</c:v>
                </c:pt>
                <c:pt idx="1105">
                  <c:v>3.7982300000000002</c:v>
                </c:pt>
                <c:pt idx="1106">
                  <c:v>3.7227800000000002</c:v>
                </c:pt>
                <c:pt idx="1107">
                  <c:v>3.66</c:v>
                </c:pt>
                <c:pt idx="1108">
                  <c:v>3.61069</c:v>
                </c:pt>
                <c:pt idx="1109">
                  <c:v>3.5723500000000001</c:v>
                </c:pt>
                <c:pt idx="1110">
                  <c:v>3.54514</c:v>
                </c:pt>
                <c:pt idx="1111">
                  <c:v>3.5286300000000002</c:v>
                </c:pt>
                <c:pt idx="1112">
                  <c:v>3.5230600000000001</c:v>
                </c:pt>
                <c:pt idx="1113">
                  <c:v>3.5269400000000002</c:v>
                </c:pt>
                <c:pt idx="1114">
                  <c:v>3.5388799999999998</c:v>
                </c:pt>
                <c:pt idx="1115">
                  <c:v>3.5589200000000001</c:v>
                </c:pt>
                <c:pt idx="1116">
                  <c:v>3.5870799999999998</c:v>
                </c:pt>
                <c:pt idx="1117">
                  <c:v>3.6227900000000002</c:v>
                </c:pt>
                <c:pt idx="1118">
                  <c:v>3.6644800000000002</c:v>
                </c:pt>
                <c:pt idx="1119">
                  <c:v>3.7162299999999999</c:v>
                </c:pt>
                <c:pt idx="1120">
                  <c:v>3.7766000000000002</c:v>
                </c:pt>
                <c:pt idx="1121">
                  <c:v>3.8412199999999999</c:v>
                </c:pt>
                <c:pt idx="1122">
                  <c:v>3.9051499999999999</c:v>
                </c:pt>
                <c:pt idx="1123">
                  <c:v>3.9626000000000001</c:v>
                </c:pt>
                <c:pt idx="1124">
                  <c:v>4.0016999999999996</c:v>
                </c:pt>
                <c:pt idx="1125">
                  <c:v>4.01776</c:v>
                </c:pt>
                <c:pt idx="1126">
                  <c:v>4.01356</c:v>
                </c:pt>
                <c:pt idx="1127">
                  <c:v>3.9872899999999998</c:v>
                </c:pt>
                <c:pt idx="1128">
                  <c:v>3.9433199999999999</c:v>
                </c:pt>
                <c:pt idx="1129">
                  <c:v>3.8878499999999998</c:v>
                </c:pt>
                <c:pt idx="1130">
                  <c:v>3.82517</c:v>
                </c:pt>
                <c:pt idx="1131">
                  <c:v>3.7578900000000002</c:v>
                </c:pt>
                <c:pt idx="1132">
                  <c:v>3.6926299999999999</c:v>
                </c:pt>
                <c:pt idx="1133">
                  <c:v>3.6301700000000001</c:v>
                </c:pt>
                <c:pt idx="1134">
                  <c:v>3.5749499999999999</c:v>
                </c:pt>
                <c:pt idx="1135">
                  <c:v>3.5270899999999998</c:v>
                </c:pt>
                <c:pt idx="1136">
                  <c:v>3.48638</c:v>
                </c:pt>
                <c:pt idx="1137">
                  <c:v>3.4500799999999998</c:v>
                </c:pt>
                <c:pt idx="1138">
                  <c:v>3.42062</c:v>
                </c:pt>
                <c:pt idx="1139">
                  <c:v>3.39737</c:v>
                </c:pt>
                <c:pt idx="1140">
                  <c:v>3.3805299999999998</c:v>
                </c:pt>
                <c:pt idx="1141">
                  <c:v>3.3660700000000001</c:v>
                </c:pt>
                <c:pt idx="1142">
                  <c:v>3.3570199999999999</c:v>
                </c:pt>
                <c:pt idx="1143">
                  <c:v>3.3526500000000001</c:v>
                </c:pt>
                <c:pt idx="1144">
                  <c:v>3.3508399999999998</c:v>
                </c:pt>
                <c:pt idx="1145">
                  <c:v>3.35066</c:v>
                </c:pt>
                <c:pt idx="1146">
                  <c:v>3.3549899999999999</c:v>
                </c:pt>
                <c:pt idx="1147">
                  <c:v>3.3622800000000002</c:v>
                </c:pt>
                <c:pt idx="1148">
                  <c:v>3.3717999999999999</c:v>
                </c:pt>
                <c:pt idx="1149">
                  <c:v>3.3842400000000001</c:v>
                </c:pt>
                <c:pt idx="1150">
                  <c:v>3.3993799999999998</c:v>
                </c:pt>
                <c:pt idx="1151">
                  <c:v>3.4178199999999999</c:v>
                </c:pt>
                <c:pt idx="1152">
                  <c:v>3.4408599999999998</c:v>
                </c:pt>
                <c:pt idx="1153">
                  <c:v>3.4656799999999999</c:v>
                </c:pt>
                <c:pt idx="1154">
                  <c:v>3.4935</c:v>
                </c:pt>
                <c:pt idx="1155">
                  <c:v>3.5299</c:v>
                </c:pt>
                <c:pt idx="1156">
                  <c:v>3.5759300000000001</c:v>
                </c:pt>
                <c:pt idx="1157">
                  <c:v>3.6360399999999999</c:v>
                </c:pt>
                <c:pt idx="1158">
                  <c:v>3.72417</c:v>
                </c:pt>
                <c:pt idx="1159">
                  <c:v>3.85568</c:v>
                </c:pt>
                <c:pt idx="1160">
                  <c:v>4.04983</c:v>
                </c:pt>
                <c:pt idx="1161">
                  <c:v>4.3388600000000004</c:v>
                </c:pt>
                <c:pt idx="1162">
                  <c:v>4.7468599999999999</c:v>
                </c:pt>
                <c:pt idx="1163">
                  <c:v>5.2840600000000002</c:v>
                </c:pt>
                <c:pt idx="1164">
                  <c:v>5.9294900000000004</c:v>
                </c:pt>
                <c:pt idx="1165">
                  <c:v>6.6284299999999998</c:v>
                </c:pt>
                <c:pt idx="1166">
                  <c:v>7.2941500000000001</c:v>
                </c:pt>
                <c:pt idx="1167">
                  <c:v>7.8339999999999996</c:v>
                </c:pt>
                <c:pt idx="1168">
                  <c:v>8.1679300000000001</c:v>
                </c:pt>
                <c:pt idx="1169">
                  <c:v>8.2609100000000009</c:v>
                </c:pt>
                <c:pt idx="1170">
                  <c:v>8.1250900000000001</c:v>
                </c:pt>
                <c:pt idx="1171">
                  <c:v>7.8102400000000003</c:v>
                </c:pt>
                <c:pt idx="1172">
                  <c:v>7.39154</c:v>
                </c:pt>
                <c:pt idx="1173">
                  <c:v>6.94869</c:v>
                </c:pt>
                <c:pt idx="1174">
                  <c:v>6.5385600000000004</c:v>
                </c:pt>
                <c:pt idx="1175">
                  <c:v>6.2014399999999998</c:v>
                </c:pt>
                <c:pt idx="1176">
                  <c:v>5.9630200000000002</c:v>
                </c:pt>
                <c:pt idx="1177">
                  <c:v>5.8380000000000001</c:v>
                </c:pt>
                <c:pt idx="1178">
                  <c:v>5.83066</c:v>
                </c:pt>
                <c:pt idx="1179">
                  <c:v>5.9612400000000001</c:v>
                </c:pt>
                <c:pt idx="1180">
                  <c:v>6.2498300000000002</c:v>
                </c:pt>
                <c:pt idx="1181">
                  <c:v>6.71868</c:v>
                </c:pt>
                <c:pt idx="1182">
                  <c:v>7.3936400000000004</c:v>
                </c:pt>
                <c:pt idx="1183">
                  <c:v>8.2924799999999994</c:v>
                </c:pt>
                <c:pt idx="1184">
                  <c:v>9.4038699999999995</c:v>
                </c:pt>
                <c:pt idx="1185">
                  <c:v>10.68439</c:v>
                </c:pt>
                <c:pt idx="1186">
                  <c:v>12.06915</c:v>
                </c:pt>
                <c:pt idx="1187">
                  <c:v>13.43585</c:v>
                </c:pt>
                <c:pt idx="1188">
                  <c:v>14.650449999999999</c:v>
                </c:pt>
                <c:pt idx="1189">
                  <c:v>15.584849999999999</c:v>
                </c:pt>
                <c:pt idx="1190">
                  <c:v>16.137049999999999</c:v>
                </c:pt>
                <c:pt idx="1191">
                  <c:v>16.24905</c:v>
                </c:pt>
                <c:pt idx="1192">
                  <c:v>15.93045</c:v>
                </c:pt>
                <c:pt idx="1193">
                  <c:v>15.242050000000001</c:v>
                </c:pt>
                <c:pt idx="1194">
                  <c:v>14.27605</c:v>
                </c:pt>
                <c:pt idx="1195">
                  <c:v>13.150449999999999</c:v>
                </c:pt>
                <c:pt idx="1196">
                  <c:v>11.95125</c:v>
                </c:pt>
                <c:pt idx="1197">
                  <c:v>10.76628</c:v>
                </c:pt>
                <c:pt idx="1198">
                  <c:v>9.6513899999999992</c:v>
                </c:pt>
                <c:pt idx="1199">
                  <c:v>8.6411099999999994</c:v>
                </c:pt>
                <c:pt idx="1200">
                  <c:v>7.7491099999999999</c:v>
                </c:pt>
                <c:pt idx="1201">
                  <c:v>6.9885799999999998</c:v>
                </c:pt>
                <c:pt idx="1202">
                  <c:v>6.3498000000000001</c:v>
                </c:pt>
                <c:pt idx="1203">
                  <c:v>5.8201599999999996</c:v>
                </c:pt>
                <c:pt idx="1204">
                  <c:v>5.38727</c:v>
                </c:pt>
                <c:pt idx="1205">
                  <c:v>5.0324900000000001</c:v>
                </c:pt>
                <c:pt idx="1206">
                  <c:v>4.7416900000000002</c:v>
                </c:pt>
                <c:pt idx="1207">
                  <c:v>4.5010500000000002</c:v>
                </c:pt>
                <c:pt idx="1208">
                  <c:v>4.3037900000000002</c:v>
                </c:pt>
                <c:pt idx="1209">
                  <c:v>4.1392600000000002</c:v>
                </c:pt>
                <c:pt idx="1210">
                  <c:v>4.0008100000000004</c:v>
                </c:pt>
                <c:pt idx="1211">
                  <c:v>3.88435</c:v>
                </c:pt>
                <c:pt idx="1212">
                  <c:v>3.7861400000000001</c:v>
                </c:pt>
                <c:pt idx="1213">
                  <c:v>3.6999300000000002</c:v>
                </c:pt>
                <c:pt idx="1214">
                  <c:v>3.62601</c:v>
                </c:pt>
                <c:pt idx="1215">
                  <c:v>3.5623499999999999</c:v>
                </c:pt>
                <c:pt idx="1216">
                  <c:v>3.5054699999999999</c:v>
                </c:pt>
                <c:pt idx="1217">
                  <c:v>3.4521500000000001</c:v>
                </c:pt>
                <c:pt idx="1218">
                  <c:v>3.4033000000000002</c:v>
                </c:pt>
                <c:pt idx="1219">
                  <c:v>3.3580000000000001</c:v>
                </c:pt>
                <c:pt idx="1220">
                  <c:v>3.31602</c:v>
                </c:pt>
                <c:pt idx="1221">
                  <c:v>3.2773599999999998</c:v>
                </c:pt>
                <c:pt idx="1222">
                  <c:v>3.2426400000000002</c:v>
                </c:pt>
                <c:pt idx="1223">
                  <c:v>3.2125900000000001</c:v>
                </c:pt>
                <c:pt idx="1224">
                  <c:v>3.18607</c:v>
                </c:pt>
                <c:pt idx="1225">
                  <c:v>3.1618300000000001</c:v>
                </c:pt>
                <c:pt idx="1226">
                  <c:v>3.1395400000000002</c:v>
                </c:pt>
                <c:pt idx="1227">
                  <c:v>3.12018</c:v>
                </c:pt>
                <c:pt idx="1228">
                  <c:v>3.10303</c:v>
                </c:pt>
                <c:pt idx="1229">
                  <c:v>3.0870600000000001</c:v>
                </c:pt>
                <c:pt idx="1230">
                  <c:v>3.0736300000000001</c:v>
                </c:pt>
                <c:pt idx="1231">
                  <c:v>3.06182</c:v>
                </c:pt>
                <c:pt idx="1232">
                  <c:v>3.0525899999999999</c:v>
                </c:pt>
                <c:pt idx="1233">
                  <c:v>3.0447000000000002</c:v>
                </c:pt>
                <c:pt idx="1234">
                  <c:v>3.03871</c:v>
                </c:pt>
                <c:pt idx="1235">
                  <c:v>3.0333100000000002</c:v>
                </c:pt>
                <c:pt idx="1236">
                  <c:v>3.0297100000000001</c:v>
                </c:pt>
                <c:pt idx="1237">
                  <c:v>3.0280900000000002</c:v>
                </c:pt>
                <c:pt idx="1238">
                  <c:v>3.0280300000000002</c:v>
                </c:pt>
                <c:pt idx="1239">
                  <c:v>3.0306099999999998</c:v>
                </c:pt>
                <c:pt idx="1240">
                  <c:v>3.0366599999999999</c:v>
                </c:pt>
                <c:pt idx="1241">
                  <c:v>3.0441600000000002</c:v>
                </c:pt>
                <c:pt idx="1242">
                  <c:v>3.0517599999999998</c:v>
                </c:pt>
                <c:pt idx="1243">
                  <c:v>3.05911</c:v>
                </c:pt>
                <c:pt idx="1244">
                  <c:v>3.06406</c:v>
                </c:pt>
                <c:pt idx="1245">
                  <c:v>3.0662699999999998</c:v>
                </c:pt>
                <c:pt idx="1246">
                  <c:v>3.0684800000000001</c:v>
                </c:pt>
                <c:pt idx="1247">
                  <c:v>3.0722299999999998</c:v>
                </c:pt>
                <c:pt idx="1248">
                  <c:v>3.07674</c:v>
                </c:pt>
                <c:pt idx="1249">
                  <c:v>3.0856599999999998</c:v>
                </c:pt>
                <c:pt idx="1250">
                  <c:v>3.0988199999999999</c:v>
                </c:pt>
                <c:pt idx="1251">
                  <c:v>3.11686</c:v>
                </c:pt>
                <c:pt idx="1252">
                  <c:v>3.1384599999999998</c:v>
                </c:pt>
                <c:pt idx="1253">
                  <c:v>3.16717</c:v>
                </c:pt>
                <c:pt idx="1254">
                  <c:v>3.2031200000000002</c:v>
                </c:pt>
                <c:pt idx="1255">
                  <c:v>3.25034</c:v>
                </c:pt>
                <c:pt idx="1256">
                  <c:v>3.3137400000000001</c:v>
                </c:pt>
                <c:pt idx="1257">
                  <c:v>3.4011</c:v>
                </c:pt>
                <c:pt idx="1258">
                  <c:v>3.5247799999999998</c:v>
                </c:pt>
                <c:pt idx="1259">
                  <c:v>3.7025100000000002</c:v>
                </c:pt>
                <c:pt idx="1260">
                  <c:v>3.9610300000000001</c:v>
                </c:pt>
                <c:pt idx="1261">
                  <c:v>4.3301400000000001</c:v>
                </c:pt>
                <c:pt idx="1262">
                  <c:v>4.8426600000000004</c:v>
                </c:pt>
                <c:pt idx="1263">
                  <c:v>5.5213599999999996</c:v>
                </c:pt>
                <c:pt idx="1264">
                  <c:v>6.3632299999999997</c:v>
                </c:pt>
                <c:pt idx="1265">
                  <c:v>7.3242799999999999</c:v>
                </c:pt>
                <c:pt idx="1266">
                  <c:v>8.3114899999999992</c:v>
                </c:pt>
                <c:pt idx="1267">
                  <c:v>9.2003199999999996</c:v>
                </c:pt>
                <c:pt idx="1268">
                  <c:v>9.8536300000000008</c:v>
                </c:pt>
                <c:pt idx="1269">
                  <c:v>10.173690000000001</c:v>
                </c:pt>
                <c:pt idx="1270">
                  <c:v>10.11801</c:v>
                </c:pt>
                <c:pt idx="1271">
                  <c:v>9.7197999999999993</c:v>
                </c:pt>
                <c:pt idx="1272">
                  <c:v>9.0597600000000007</c:v>
                </c:pt>
                <c:pt idx="1273">
                  <c:v>8.2597299999999994</c:v>
                </c:pt>
                <c:pt idx="1274">
                  <c:v>7.4224300000000003</c:v>
                </c:pt>
                <c:pt idx="1275">
                  <c:v>6.6305199999999997</c:v>
                </c:pt>
                <c:pt idx="1276">
                  <c:v>5.9336000000000002</c:v>
                </c:pt>
                <c:pt idx="1277">
                  <c:v>5.3552400000000002</c:v>
                </c:pt>
                <c:pt idx="1278">
                  <c:v>4.8898599999999997</c:v>
                </c:pt>
                <c:pt idx="1279">
                  <c:v>4.5277700000000003</c:v>
                </c:pt>
                <c:pt idx="1280">
                  <c:v>4.25305</c:v>
                </c:pt>
                <c:pt idx="1281">
                  <c:v>4.0460200000000004</c:v>
                </c:pt>
                <c:pt idx="1282">
                  <c:v>3.8936099999999998</c:v>
                </c:pt>
                <c:pt idx="1283">
                  <c:v>3.78267</c:v>
                </c:pt>
                <c:pt idx="1284">
                  <c:v>3.7046100000000002</c:v>
                </c:pt>
                <c:pt idx="1285">
                  <c:v>3.6507100000000001</c:v>
                </c:pt>
                <c:pt idx="1286">
                  <c:v>3.6158600000000001</c:v>
                </c:pt>
                <c:pt idx="1287">
                  <c:v>3.5937800000000002</c:v>
                </c:pt>
                <c:pt idx="1288">
                  <c:v>3.5806900000000002</c:v>
                </c:pt>
                <c:pt idx="1289">
                  <c:v>3.5735999999999999</c:v>
                </c:pt>
                <c:pt idx="1290">
                  <c:v>3.5706600000000002</c:v>
                </c:pt>
                <c:pt idx="1291">
                  <c:v>3.5727699999999998</c:v>
                </c:pt>
                <c:pt idx="1292">
                  <c:v>3.57925</c:v>
                </c:pt>
                <c:pt idx="1293">
                  <c:v>3.5934699999999999</c:v>
                </c:pt>
                <c:pt idx="1294">
                  <c:v>3.6119300000000001</c:v>
                </c:pt>
                <c:pt idx="1295">
                  <c:v>3.6298400000000002</c:v>
                </c:pt>
                <c:pt idx="1296">
                  <c:v>3.6421999999999999</c:v>
                </c:pt>
                <c:pt idx="1297">
                  <c:v>3.6438999999999999</c:v>
                </c:pt>
                <c:pt idx="1298">
                  <c:v>3.6291099999999998</c:v>
                </c:pt>
                <c:pt idx="1299">
                  <c:v>3.59884</c:v>
                </c:pt>
                <c:pt idx="1300">
                  <c:v>3.55789</c:v>
                </c:pt>
                <c:pt idx="1301">
                  <c:v>3.51004</c:v>
                </c:pt>
                <c:pt idx="1302">
                  <c:v>3.4604400000000002</c:v>
                </c:pt>
                <c:pt idx="1303">
                  <c:v>3.41431</c:v>
                </c:pt>
                <c:pt idx="1304">
                  <c:v>3.3735400000000002</c:v>
                </c:pt>
                <c:pt idx="1305">
                  <c:v>3.3367300000000002</c:v>
                </c:pt>
                <c:pt idx="1306">
                  <c:v>3.3035299999999999</c:v>
                </c:pt>
                <c:pt idx="1307">
                  <c:v>3.27481</c:v>
                </c:pt>
                <c:pt idx="1308">
                  <c:v>3.2483599999999999</c:v>
                </c:pt>
                <c:pt idx="1309">
                  <c:v>3.2237399999999998</c:v>
                </c:pt>
                <c:pt idx="1310">
                  <c:v>3.2025299999999999</c:v>
                </c:pt>
                <c:pt idx="1311">
                  <c:v>3.1832699999999998</c:v>
                </c:pt>
                <c:pt idx="1312">
                  <c:v>3.1653199999999999</c:v>
                </c:pt>
                <c:pt idx="1313">
                  <c:v>3.1488499999999999</c:v>
                </c:pt>
                <c:pt idx="1314">
                  <c:v>3.1323400000000001</c:v>
                </c:pt>
                <c:pt idx="1315">
                  <c:v>3.11436</c:v>
                </c:pt>
                <c:pt idx="1316">
                  <c:v>3.0964399999999999</c:v>
                </c:pt>
                <c:pt idx="1317">
                  <c:v>3.07789</c:v>
                </c:pt>
                <c:pt idx="1318">
                  <c:v>3.0606</c:v>
                </c:pt>
                <c:pt idx="1319">
                  <c:v>3.0472600000000001</c:v>
                </c:pt>
                <c:pt idx="1320">
                  <c:v>3.0386500000000001</c:v>
                </c:pt>
                <c:pt idx="1321">
                  <c:v>3.0326599999999999</c:v>
                </c:pt>
                <c:pt idx="1322">
                  <c:v>3.0303200000000001</c:v>
                </c:pt>
                <c:pt idx="1323">
                  <c:v>3.0293100000000002</c:v>
                </c:pt>
                <c:pt idx="1324">
                  <c:v>3.0270600000000001</c:v>
                </c:pt>
                <c:pt idx="1325">
                  <c:v>3.0238299999999998</c:v>
                </c:pt>
                <c:pt idx="1326">
                  <c:v>3.0210300000000001</c:v>
                </c:pt>
                <c:pt idx="1327">
                  <c:v>3.0170400000000002</c:v>
                </c:pt>
                <c:pt idx="1328">
                  <c:v>3.0129199999999998</c:v>
                </c:pt>
                <c:pt idx="1329">
                  <c:v>3.0082599999999999</c:v>
                </c:pt>
                <c:pt idx="1330">
                  <c:v>3.0029499999999998</c:v>
                </c:pt>
                <c:pt idx="1331">
                  <c:v>2.9980199999999999</c:v>
                </c:pt>
                <c:pt idx="1332">
                  <c:v>2.9927899999999998</c:v>
                </c:pt>
                <c:pt idx="1333">
                  <c:v>2.9870399999999999</c:v>
                </c:pt>
                <c:pt idx="1334">
                  <c:v>2.9823499999999998</c:v>
                </c:pt>
                <c:pt idx="1335">
                  <c:v>2.9776500000000001</c:v>
                </c:pt>
                <c:pt idx="1336">
                  <c:v>2.97241</c:v>
                </c:pt>
                <c:pt idx="1337">
                  <c:v>2.9668299999999999</c:v>
                </c:pt>
                <c:pt idx="1338">
                  <c:v>2.9594299999999998</c:v>
                </c:pt>
                <c:pt idx="1339">
                  <c:v>2.9518800000000001</c:v>
                </c:pt>
                <c:pt idx="1340">
                  <c:v>2.9448500000000002</c:v>
                </c:pt>
                <c:pt idx="1341">
                  <c:v>2.9359999999999999</c:v>
                </c:pt>
                <c:pt idx="1342">
                  <c:v>2.9272999999999998</c:v>
                </c:pt>
                <c:pt idx="1343">
                  <c:v>2.9202300000000001</c:v>
                </c:pt>
                <c:pt idx="1344">
                  <c:v>2.9115500000000001</c:v>
                </c:pt>
                <c:pt idx="1345">
                  <c:v>2.9015499999999999</c:v>
                </c:pt>
                <c:pt idx="1346">
                  <c:v>2.8936600000000001</c:v>
                </c:pt>
                <c:pt idx="1347">
                  <c:v>2.8867099999999999</c:v>
                </c:pt>
                <c:pt idx="1348">
                  <c:v>2.8808600000000002</c:v>
                </c:pt>
                <c:pt idx="1349">
                  <c:v>2.8759299999999999</c:v>
                </c:pt>
                <c:pt idx="1350">
                  <c:v>2.8706299999999998</c:v>
                </c:pt>
                <c:pt idx="1351">
                  <c:v>2.8640300000000001</c:v>
                </c:pt>
                <c:pt idx="1352">
                  <c:v>2.8561700000000001</c:v>
                </c:pt>
                <c:pt idx="1353">
                  <c:v>2.8455900000000001</c:v>
                </c:pt>
                <c:pt idx="1354">
                  <c:v>2.8339799999999999</c:v>
                </c:pt>
                <c:pt idx="1355">
                  <c:v>2.8213699999999999</c:v>
                </c:pt>
                <c:pt idx="1356">
                  <c:v>2.8076099999999999</c:v>
                </c:pt>
                <c:pt idx="1357">
                  <c:v>2.7942499999999999</c:v>
                </c:pt>
                <c:pt idx="1358">
                  <c:v>2.78071</c:v>
                </c:pt>
                <c:pt idx="1359">
                  <c:v>2.7668599999999999</c:v>
                </c:pt>
                <c:pt idx="1360">
                  <c:v>2.7543099999999998</c:v>
                </c:pt>
                <c:pt idx="1361">
                  <c:v>2.7423199999999999</c:v>
                </c:pt>
                <c:pt idx="1362">
                  <c:v>2.72905</c:v>
                </c:pt>
                <c:pt idx="1363">
                  <c:v>2.7160899999999999</c:v>
                </c:pt>
                <c:pt idx="1364">
                  <c:v>2.7042999999999999</c:v>
                </c:pt>
                <c:pt idx="1365">
                  <c:v>2.69272</c:v>
                </c:pt>
                <c:pt idx="1366">
                  <c:v>2.6819099999999998</c:v>
                </c:pt>
                <c:pt idx="1367">
                  <c:v>2.67299</c:v>
                </c:pt>
                <c:pt idx="1368">
                  <c:v>2.6659199999999998</c:v>
                </c:pt>
                <c:pt idx="1369">
                  <c:v>2.6589200000000002</c:v>
                </c:pt>
                <c:pt idx="1370">
                  <c:v>2.6545899999999998</c:v>
                </c:pt>
                <c:pt idx="1371">
                  <c:v>2.6525599999999998</c:v>
                </c:pt>
                <c:pt idx="1372">
                  <c:v>2.6502500000000002</c:v>
                </c:pt>
                <c:pt idx="1373">
                  <c:v>2.6473800000000001</c:v>
                </c:pt>
                <c:pt idx="1374">
                  <c:v>2.64378</c:v>
                </c:pt>
                <c:pt idx="1375">
                  <c:v>2.63713</c:v>
                </c:pt>
                <c:pt idx="1376">
                  <c:v>2.62704</c:v>
                </c:pt>
                <c:pt idx="1377">
                  <c:v>2.6156899999999998</c:v>
                </c:pt>
                <c:pt idx="1378">
                  <c:v>2.6050599999999999</c:v>
                </c:pt>
                <c:pt idx="1379">
                  <c:v>2.5964399999999999</c:v>
                </c:pt>
                <c:pt idx="1380">
                  <c:v>2.5903800000000001</c:v>
                </c:pt>
                <c:pt idx="1381">
                  <c:v>2.58758</c:v>
                </c:pt>
                <c:pt idx="1382">
                  <c:v>2.5886100000000001</c:v>
                </c:pt>
                <c:pt idx="1383">
                  <c:v>2.5913900000000001</c:v>
                </c:pt>
                <c:pt idx="1384">
                  <c:v>2.5925600000000002</c:v>
                </c:pt>
                <c:pt idx="1385">
                  <c:v>2.5918199999999998</c:v>
                </c:pt>
                <c:pt idx="1386">
                  <c:v>2.5882999999999998</c:v>
                </c:pt>
                <c:pt idx="1387">
                  <c:v>2.5820099999999999</c:v>
                </c:pt>
                <c:pt idx="1388">
                  <c:v>2.5737700000000001</c:v>
                </c:pt>
                <c:pt idx="1389">
                  <c:v>2.5662400000000001</c:v>
                </c:pt>
                <c:pt idx="1390">
                  <c:v>2.56019</c:v>
                </c:pt>
                <c:pt idx="1391">
                  <c:v>2.5549400000000002</c:v>
                </c:pt>
                <c:pt idx="1392">
                  <c:v>2.5529700000000002</c:v>
                </c:pt>
                <c:pt idx="1393">
                  <c:v>2.55261</c:v>
                </c:pt>
                <c:pt idx="1394">
                  <c:v>2.5556899999999998</c:v>
                </c:pt>
                <c:pt idx="1395">
                  <c:v>2.5623100000000001</c:v>
                </c:pt>
                <c:pt idx="1396">
                  <c:v>2.5734300000000001</c:v>
                </c:pt>
                <c:pt idx="1397">
                  <c:v>2.58785</c:v>
                </c:pt>
                <c:pt idx="1398">
                  <c:v>2.6069</c:v>
                </c:pt>
                <c:pt idx="1399">
                  <c:v>2.6253700000000002</c:v>
                </c:pt>
                <c:pt idx="1400">
                  <c:v>2.6406299999999998</c:v>
                </c:pt>
                <c:pt idx="1401">
                  <c:v>2.65232</c:v>
                </c:pt>
                <c:pt idx="1402">
                  <c:v>2.6576399999999998</c:v>
                </c:pt>
                <c:pt idx="1403">
                  <c:v>2.6551</c:v>
                </c:pt>
                <c:pt idx="1404">
                  <c:v>2.6502300000000001</c:v>
                </c:pt>
                <c:pt idx="1405">
                  <c:v>2.6479300000000001</c:v>
                </c:pt>
                <c:pt idx="1406">
                  <c:v>2.6487599999999998</c:v>
                </c:pt>
                <c:pt idx="1407">
                  <c:v>2.6539700000000002</c:v>
                </c:pt>
                <c:pt idx="1408">
                  <c:v>2.6657600000000001</c:v>
                </c:pt>
                <c:pt idx="1409">
                  <c:v>2.6814</c:v>
                </c:pt>
                <c:pt idx="1410">
                  <c:v>2.6960099999999998</c:v>
                </c:pt>
                <c:pt idx="1411">
                  <c:v>2.7097899999999999</c:v>
                </c:pt>
                <c:pt idx="1412">
                  <c:v>2.72343</c:v>
                </c:pt>
                <c:pt idx="1413">
                  <c:v>2.7374399999999999</c:v>
                </c:pt>
                <c:pt idx="1414">
                  <c:v>2.7536299999999998</c:v>
                </c:pt>
                <c:pt idx="1415">
                  <c:v>2.77508</c:v>
                </c:pt>
                <c:pt idx="1416">
                  <c:v>2.8012899999999998</c:v>
                </c:pt>
                <c:pt idx="1417">
                  <c:v>2.8302900000000002</c:v>
                </c:pt>
                <c:pt idx="1418">
                  <c:v>2.8626299999999998</c:v>
                </c:pt>
                <c:pt idx="1419">
                  <c:v>2.90008</c:v>
                </c:pt>
                <c:pt idx="1420">
                  <c:v>2.9413</c:v>
                </c:pt>
                <c:pt idx="1421">
                  <c:v>2.9860899999999999</c:v>
                </c:pt>
                <c:pt idx="1422">
                  <c:v>3.0365099999999998</c:v>
                </c:pt>
                <c:pt idx="1423">
                  <c:v>3.0931299999999999</c:v>
                </c:pt>
                <c:pt idx="1424">
                  <c:v>3.1556199999999999</c:v>
                </c:pt>
                <c:pt idx="1425">
                  <c:v>3.22715</c:v>
                </c:pt>
                <c:pt idx="1426">
                  <c:v>3.3130199999999999</c:v>
                </c:pt>
                <c:pt idx="1427">
                  <c:v>3.4206300000000001</c:v>
                </c:pt>
                <c:pt idx="1428">
                  <c:v>3.5561400000000001</c:v>
                </c:pt>
                <c:pt idx="1429">
                  <c:v>3.7271899999999998</c:v>
                </c:pt>
                <c:pt idx="1430">
                  <c:v>3.9451800000000001</c:v>
                </c:pt>
                <c:pt idx="1431">
                  <c:v>4.2252099999999997</c:v>
                </c:pt>
                <c:pt idx="1432">
                  <c:v>4.5892799999999996</c:v>
                </c:pt>
                <c:pt idx="1433">
                  <c:v>5.0565699999999998</c:v>
                </c:pt>
                <c:pt idx="1434">
                  <c:v>5.6506699999999999</c:v>
                </c:pt>
                <c:pt idx="1435">
                  <c:v>6.3991300000000004</c:v>
                </c:pt>
                <c:pt idx="1436">
                  <c:v>7.3124599999999997</c:v>
                </c:pt>
                <c:pt idx="1437">
                  <c:v>8.3825099999999999</c:v>
                </c:pt>
                <c:pt idx="1438">
                  <c:v>9.5716599999999996</c:v>
                </c:pt>
                <c:pt idx="1439">
                  <c:v>10.811719999999999</c:v>
                </c:pt>
                <c:pt idx="1440">
                  <c:v>11.98855</c:v>
                </c:pt>
                <c:pt idx="1441">
                  <c:v>12.96965</c:v>
                </c:pt>
                <c:pt idx="1442">
                  <c:v>13.63485</c:v>
                </c:pt>
                <c:pt idx="1443">
                  <c:v>13.91695</c:v>
                </c:pt>
                <c:pt idx="1444">
                  <c:v>13.80035</c:v>
                </c:pt>
                <c:pt idx="1445">
                  <c:v>13.32175</c:v>
                </c:pt>
                <c:pt idx="1446">
                  <c:v>12.575150000000001</c:v>
                </c:pt>
                <c:pt idx="1447">
                  <c:v>11.670949999999999</c:v>
                </c:pt>
                <c:pt idx="1448">
                  <c:v>10.701890000000001</c:v>
                </c:pt>
                <c:pt idx="1449">
                  <c:v>9.7423000000000002</c:v>
                </c:pt>
                <c:pt idx="1450">
                  <c:v>8.8500200000000007</c:v>
                </c:pt>
                <c:pt idx="1451">
                  <c:v>8.0646699999999996</c:v>
                </c:pt>
                <c:pt idx="1452">
                  <c:v>7.4037800000000002</c:v>
                </c:pt>
                <c:pt idx="1453">
                  <c:v>6.8694699999999997</c:v>
                </c:pt>
                <c:pt idx="1454">
                  <c:v>6.4641700000000002</c:v>
                </c:pt>
                <c:pt idx="1455">
                  <c:v>6.1844900000000003</c:v>
                </c:pt>
                <c:pt idx="1456">
                  <c:v>6.0158800000000001</c:v>
                </c:pt>
                <c:pt idx="1457">
                  <c:v>5.9487899999999998</c:v>
                </c:pt>
                <c:pt idx="1458">
                  <c:v>5.9835500000000001</c:v>
                </c:pt>
                <c:pt idx="1459">
                  <c:v>6.10555</c:v>
                </c:pt>
                <c:pt idx="1460">
                  <c:v>6.3042299999999996</c:v>
                </c:pt>
                <c:pt idx="1461">
                  <c:v>6.5630800000000002</c:v>
                </c:pt>
                <c:pt idx="1462">
                  <c:v>6.8637499999999996</c:v>
                </c:pt>
                <c:pt idx="1463">
                  <c:v>7.1961399999999998</c:v>
                </c:pt>
                <c:pt idx="1464">
                  <c:v>7.55802</c:v>
                </c:pt>
                <c:pt idx="1465">
                  <c:v>7.9602199999999996</c:v>
                </c:pt>
                <c:pt idx="1466">
                  <c:v>8.40456</c:v>
                </c:pt>
                <c:pt idx="1467">
                  <c:v>8.8760399999999997</c:v>
                </c:pt>
                <c:pt idx="1468">
                  <c:v>9.3337400000000006</c:v>
                </c:pt>
                <c:pt idx="1469">
                  <c:v>9.7232199999999995</c:v>
                </c:pt>
                <c:pt idx="1470">
                  <c:v>9.97499</c:v>
                </c:pt>
                <c:pt idx="1471">
                  <c:v>10.062480000000001</c:v>
                </c:pt>
                <c:pt idx="1472">
                  <c:v>9.9726999999999997</c:v>
                </c:pt>
                <c:pt idx="1473">
                  <c:v>9.7260299999999997</c:v>
                </c:pt>
                <c:pt idx="1474">
                  <c:v>9.3657000000000004</c:v>
                </c:pt>
                <c:pt idx="1475">
                  <c:v>8.9436199999999992</c:v>
                </c:pt>
                <c:pt idx="1476">
                  <c:v>8.4807199999999998</c:v>
                </c:pt>
                <c:pt idx="1477">
                  <c:v>8.0152699999999992</c:v>
                </c:pt>
                <c:pt idx="1478">
                  <c:v>7.5683499999999997</c:v>
                </c:pt>
                <c:pt idx="1479">
                  <c:v>7.1474099999999998</c:v>
                </c:pt>
                <c:pt idx="1480">
                  <c:v>6.75753</c:v>
                </c:pt>
                <c:pt idx="1481">
                  <c:v>6.4102100000000002</c:v>
                </c:pt>
                <c:pt idx="1482">
                  <c:v>6.1005599999999998</c:v>
                </c:pt>
                <c:pt idx="1483">
                  <c:v>5.8274400000000002</c:v>
                </c:pt>
                <c:pt idx="1484">
                  <c:v>5.5911099999999996</c:v>
                </c:pt>
                <c:pt idx="1485">
                  <c:v>5.3915699999999998</c:v>
                </c:pt>
                <c:pt idx="1486">
                  <c:v>5.2279799999999996</c:v>
                </c:pt>
                <c:pt idx="1487">
                  <c:v>5.0961100000000004</c:v>
                </c:pt>
                <c:pt idx="1488">
                  <c:v>4.9912000000000001</c:v>
                </c:pt>
                <c:pt idx="1489">
                  <c:v>4.9127999999999998</c:v>
                </c:pt>
                <c:pt idx="1490">
                  <c:v>4.85649</c:v>
                </c:pt>
                <c:pt idx="1491">
                  <c:v>4.8178000000000001</c:v>
                </c:pt>
                <c:pt idx="1492">
                  <c:v>4.8003799999999996</c:v>
                </c:pt>
                <c:pt idx="1493">
                  <c:v>4.8072900000000001</c:v>
                </c:pt>
                <c:pt idx="1494">
                  <c:v>4.8342499999999999</c:v>
                </c:pt>
                <c:pt idx="1495">
                  <c:v>4.8824399999999999</c:v>
                </c:pt>
                <c:pt idx="1496">
                  <c:v>4.9613300000000002</c:v>
                </c:pt>
                <c:pt idx="1497">
                  <c:v>5.0707300000000002</c:v>
                </c:pt>
                <c:pt idx="1498">
                  <c:v>5.2145000000000001</c:v>
                </c:pt>
                <c:pt idx="1499">
                  <c:v>5.4031099999999999</c:v>
                </c:pt>
                <c:pt idx="1500">
                  <c:v>5.6474200000000003</c:v>
                </c:pt>
                <c:pt idx="1501">
                  <c:v>5.9583000000000004</c:v>
                </c:pt>
                <c:pt idx="1502">
                  <c:v>6.3685299999999998</c:v>
                </c:pt>
                <c:pt idx="1503">
                  <c:v>6.9185999999999996</c:v>
                </c:pt>
                <c:pt idx="1504">
                  <c:v>7.7028600000000003</c:v>
                </c:pt>
                <c:pt idx="1505">
                  <c:v>8.8705999999999996</c:v>
                </c:pt>
                <c:pt idx="1506">
                  <c:v>10.61613</c:v>
                </c:pt>
                <c:pt idx="1507">
                  <c:v>13.184950000000001</c:v>
                </c:pt>
                <c:pt idx="1508">
                  <c:v>16.786950000000001</c:v>
                </c:pt>
                <c:pt idx="1509">
                  <c:v>21.46105</c:v>
                </c:pt>
                <c:pt idx="1510">
                  <c:v>27.007650000000002</c:v>
                </c:pt>
                <c:pt idx="1511">
                  <c:v>32.839950000000002</c:v>
                </c:pt>
                <c:pt idx="1512">
                  <c:v>38.176049999999996</c:v>
                </c:pt>
                <c:pt idx="1513">
                  <c:v>42.111150000000002</c:v>
                </c:pt>
                <c:pt idx="1514">
                  <c:v>43.948749999999997</c:v>
                </c:pt>
                <c:pt idx="1515">
                  <c:v>43.380949999999999</c:v>
                </c:pt>
                <c:pt idx="1516">
                  <c:v>40.651249999999997</c:v>
                </c:pt>
                <c:pt idx="1517">
                  <c:v>36.315849999999998</c:v>
                </c:pt>
                <c:pt idx="1518">
                  <c:v>31.15335</c:v>
                </c:pt>
                <c:pt idx="1519">
                  <c:v>25.891449999999999</c:v>
                </c:pt>
                <c:pt idx="1520">
                  <c:v>21.068349999999999</c:v>
                </c:pt>
                <c:pt idx="1521">
                  <c:v>16.966049999999999</c:v>
                </c:pt>
                <c:pt idx="1522">
                  <c:v>13.652150000000001</c:v>
                </c:pt>
                <c:pt idx="1523">
                  <c:v>11.085279999999999</c:v>
                </c:pt>
                <c:pt idx="1524">
                  <c:v>9.1550200000000004</c:v>
                </c:pt>
                <c:pt idx="1525">
                  <c:v>7.7220800000000001</c:v>
                </c:pt>
                <c:pt idx="1526">
                  <c:v>6.6705800000000002</c:v>
                </c:pt>
                <c:pt idx="1527">
                  <c:v>5.8928599999999998</c:v>
                </c:pt>
                <c:pt idx="1528">
                  <c:v>5.3119199999999998</c:v>
                </c:pt>
                <c:pt idx="1529">
                  <c:v>4.87866</c:v>
                </c:pt>
                <c:pt idx="1530">
                  <c:v>4.5465</c:v>
                </c:pt>
                <c:pt idx="1531">
                  <c:v>4.2783499999999997</c:v>
                </c:pt>
                <c:pt idx="1532">
                  <c:v>4.0593300000000001</c:v>
                </c:pt>
                <c:pt idx="1533">
                  <c:v>3.8813800000000001</c:v>
                </c:pt>
                <c:pt idx="1534">
                  <c:v>3.7321900000000001</c:v>
                </c:pt>
                <c:pt idx="1535">
                  <c:v>3.6004100000000001</c:v>
                </c:pt>
                <c:pt idx="1536">
                  <c:v>3.48624</c:v>
                </c:pt>
                <c:pt idx="1537">
                  <c:v>3.38855</c:v>
                </c:pt>
                <c:pt idx="1538">
                  <c:v>3.2992499999999998</c:v>
                </c:pt>
                <c:pt idx="1539">
                  <c:v>3.2145199999999998</c:v>
                </c:pt>
                <c:pt idx="1540">
                  <c:v>3.1364399999999999</c:v>
                </c:pt>
                <c:pt idx="1541">
                  <c:v>3.0667800000000001</c:v>
                </c:pt>
                <c:pt idx="1542">
                  <c:v>3.0013899999999998</c:v>
                </c:pt>
                <c:pt idx="1543">
                  <c:v>2.9406400000000001</c:v>
                </c:pt>
                <c:pt idx="1544">
                  <c:v>2.8860299999999999</c:v>
                </c:pt>
                <c:pt idx="1545">
                  <c:v>2.8381599999999998</c:v>
                </c:pt>
                <c:pt idx="1546">
                  <c:v>2.7958799999999999</c:v>
                </c:pt>
                <c:pt idx="1547">
                  <c:v>2.7597900000000002</c:v>
                </c:pt>
                <c:pt idx="1548">
                  <c:v>2.7334700000000001</c:v>
                </c:pt>
                <c:pt idx="1549">
                  <c:v>2.7111499999999999</c:v>
                </c:pt>
                <c:pt idx="1550">
                  <c:v>2.6951000000000001</c:v>
                </c:pt>
                <c:pt idx="1551">
                  <c:v>2.6804399999999999</c:v>
                </c:pt>
                <c:pt idx="1552">
                  <c:v>2.6642399999999999</c:v>
                </c:pt>
                <c:pt idx="1553">
                  <c:v>2.64581</c:v>
                </c:pt>
                <c:pt idx="1554">
                  <c:v>2.6275200000000001</c:v>
                </c:pt>
                <c:pt idx="1555">
                  <c:v>2.6078800000000002</c:v>
                </c:pt>
                <c:pt idx="1556">
                  <c:v>2.5893899999999999</c:v>
                </c:pt>
                <c:pt idx="1557">
                  <c:v>2.57294</c:v>
                </c:pt>
                <c:pt idx="1558">
                  <c:v>2.5578699999999999</c:v>
                </c:pt>
                <c:pt idx="1559">
                  <c:v>2.5468199999999999</c:v>
                </c:pt>
                <c:pt idx="1560">
                  <c:v>2.5361500000000001</c:v>
                </c:pt>
                <c:pt idx="1561">
                  <c:v>2.5288599999999999</c:v>
                </c:pt>
                <c:pt idx="1562">
                  <c:v>2.52617</c:v>
                </c:pt>
                <c:pt idx="1563">
                  <c:v>2.5248300000000001</c:v>
                </c:pt>
                <c:pt idx="1564">
                  <c:v>2.5193300000000001</c:v>
                </c:pt>
                <c:pt idx="1565">
                  <c:v>2.5169999999999999</c:v>
                </c:pt>
                <c:pt idx="1566">
                  <c:v>2.5106799999999998</c:v>
                </c:pt>
                <c:pt idx="1567">
                  <c:v>2.5027300000000001</c:v>
                </c:pt>
                <c:pt idx="1568">
                  <c:v>2.49613</c:v>
                </c:pt>
                <c:pt idx="1569">
                  <c:v>2.4932400000000001</c:v>
                </c:pt>
                <c:pt idx="1570">
                  <c:v>2.4913099999999999</c:v>
                </c:pt>
                <c:pt idx="1571">
                  <c:v>2.4912399999999999</c:v>
                </c:pt>
                <c:pt idx="1572">
                  <c:v>2.4916399999999999</c:v>
                </c:pt>
                <c:pt idx="1573">
                  <c:v>2.49119</c:v>
                </c:pt>
                <c:pt idx="1574">
                  <c:v>2.4918999999999998</c:v>
                </c:pt>
                <c:pt idx="1575">
                  <c:v>2.4927199999999998</c:v>
                </c:pt>
                <c:pt idx="1576">
                  <c:v>2.4935700000000001</c:v>
                </c:pt>
                <c:pt idx="1577">
                  <c:v>2.4923199999999999</c:v>
                </c:pt>
                <c:pt idx="1578">
                  <c:v>2.4897999999999998</c:v>
                </c:pt>
                <c:pt idx="1579">
                  <c:v>2.4863200000000001</c:v>
                </c:pt>
                <c:pt idx="1580">
                  <c:v>2.4837500000000001</c:v>
                </c:pt>
                <c:pt idx="1581">
                  <c:v>2.48278</c:v>
                </c:pt>
                <c:pt idx="1582">
                  <c:v>2.4811299999999998</c:v>
                </c:pt>
                <c:pt idx="1583">
                  <c:v>2.4818799999999999</c:v>
                </c:pt>
                <c:pt idx="1584">
                  <c:v>2.4860799999999998</c:v>
                </c:pt>
                <c:pt idx="1585">
                  <c:v>2.4883299999999999</c:v>
                </c:pt>
                <c:pt idx="1586">
                  <c:v>2.4889899999999998</c:v>
                </c:pt>
                <c:pt idx="1587">
                  <c:v>2.4938099999999999</c:v>
                </c:pt>
                <c:pt idx="1588">
                  <c:v>2.49702</c:v>
                </c:pt>
                <c:pt idx="1589">
                  <c:v>2.4938199999999999</c:v>
                </c:pt>
                <c:pt idx="1590">
                  <c:v>2.48929</c:v>
                </c:pt>
                <c:pt idx="1591">
                  <c:v>2.4853999999999998</c:v>
                </c:pt>
                <c:pt idx="1592">
                  <c:v>2.4796800000000001</c:v>
                </c:pt>
                <c:pt idx="1593">
                  <c:v>2.4727899999999998</c:v>
                </c:pt>
                <c:pt idx="1594">
                  <c:v>2.4698899999999999</c:v>
                </c:pt>
                <c:pt idx="1595">
                  <c:v>2.4674299999999998</c:v>
                </c:pt>
                <c:pt idx="1596">
                  <c:v>2.4632999999999998</c:v>
                </c:pt>
                <c:pt idx="1597">
                  <c:v>2.46157</c:v>
                </c:pt>
                <c:pt idx="1598">
                  <c:v>2.4599799999999998</c:v>
                </c:pt>
                <c:pt idx="1599">
                  <c:v>2.4588000000000001</c:v>
                </c:pt>
                <c:pt idx="1600">
                  <c:v>2.4581499999999998</c:v>
                </c:pt>
                <c:pt idx="1601">
                  <c:v>2.4584800000000002</c:v>
                </c:pt>
                <c:pt idx="1602">
                  <c:v>2.4559299999999999</c:v>
                </c:pt>
                <c:pt idx="1603">
                  <c:v>2.4545400000000002</c:v>
                </c:pt>
                <c:pt idx="1604">
                  <c:v>2.45255</c:v>
                </c:pt>
                <c:pt idx="1605">
                  <c:v>2.4494600000000002</c:v>
                </c:pt>
                <c:pt idx="1606">
                  <c:v>2.4453800000000001</c:v>
                </c:pt>
                <c:pt idx="1607">
                  <c:v>2.4421300000000001</c:v>
                </c:pt>
                <c:pt idx="1608">
                  <c:v>2.4386199999999998</c:v>
                </c:pt>
                <c:pt idx="1609">
                  <c:v>2.4331100000000001</c:v>
                </c:pt>
                <c:pt idx="1610">
                  <c:v>2.4279799999999998</c:v>
                </c:pt>
                <c:pt idx="1611">
                  <c:v>2.42639</c:v>
                </c:pt>
                <c:pt idx="1612">
                  <c:v>2.42333</c:v>
                </c:pt>
                <c:pt idx="1613">
                  <c:v>2.4195099999999998</c:v>
                </c:pt>
                <c:pt idx="1614">
                  <c:v>2.4192900000000002</c:v>
                </c:pt>
                <c:pt idx="1615">
                  <c:v>2.42178</c:v>
                </c:pt>
                <c:pt idx="1616">
                  <c:v>2.4191600000000002</c:v>
                </c:pt>
                <c:pt idx="1617">
                  <c:v>2.41717</c:v>
                </c:pt>
                <c:pt idx="1618">
                  <c:v>2.4156499999999999</c:v>
                </c:pt>
                <c:pt idx="1619">
                  <c:v>2.4090199999999999</c:v>
                </c:pt>
                <c:pt idx="1620">
                  <c:v>2.4001999999999999</c:v>
                </c:pt>
                <c:pt idx="1621">
                  <c:v>2.3952300000000002</c:v>
                </c:pt>
                <c:pt idx="1622">
                  <c:v>2.3883100000000002</c:v>
                </c:pt>
                <c:pt idx="1623">
                  <c:v>2.3816600000000001</c:v>
                </c:pt>
                <c:pt idx="1624">
                  <c:v>2.37636</c:v>
                </c:pt>
                <c:pt idx="1625">
                  <c:v>2.3719800000000002</c:v>
                </c:pt>
                <c:pt idx="1626">
                  <c:v>2.36802</c:v>
                </c:pt>
                <c:pt idx="1627">
                  <c:v>2.3657900000000001</c:v>
                </c:pt>
                <c:pt idx="1628">
                  <c:v>2.36158</c:v>
                </c:pt>
                <c:pt idx="1629">
                  <c:v>2.3602400000000001</c:v>
                </c:pt>
                <c:pt idx="1630">
                  <c:v>2.3579500000000002</c:v>
                </c:pt>
                <c:pt idx="1631">
                  <c:v>2.34938</c:v>
                </c:pt>
                <c:pt idx="1632">
                  <c:v>2.3395199999999998</c:v>
                </c:pt>
                <c:pt idx="1633">
                  <c:v>2.3273899999999998</c:v>
                </c:pt>
                <c:pt idx="1634">
                  <c:v>2.30952</c:v>
                </c:pt>
                <c:pt idx="1635">
                  <c:v>2.2914500000000002</c:v>
                </c:pt>
                <c:pt idx="1636">
                  <c:v>2.2744399999999998</c:v>
                </c:pt>
                <c:pt idx="1637">
                  <c:v>2.2597700000000001</c:v>
                </c:pt>
                <c:pt idx="1638">
                  <c:v>2.2473900000000002</c:v>
                </c:pt>
                <c:pt idx="1639">
                  <c:v>2.2376800000000001</c:v>
                </c:pt>
                <c:pt idx="1640">
                  <c:v>2.22803</c:v>
                </c:pt>
                <c:pt idx="1641">
                  <c:v>2.2243300000000001</c:v>
                </c:pt>
                <c:pt idx="1642">
                  <c:v>2.2231100000000001</c:v>
                </c:pt>
                <c:pt idx="1643">
                  <c:v>2.2242600000000001</c:v>
                </c:pt>
                <c:pt idx="1644">
                  <c:v>2.2286100000000002</c:v>
                </c:pt>
                <c:pt idx="1645">
                  <c:v>2.23611</c:v>
                </c:pt>
                <c:pt idx="1646">
                  <c:v>2.2434799999999999</c:v>
                </c:pt>
                <c:pt idx="1647">
                  <c:v>2.2485599999999999</c:v>
                </c:pt>
                <c:pt idx="1648">
                  <c:v>2.2538100000000001</c:v>
                </c:pt>
                <c:pt idx="1649">
                  <c:v>2.2526199999999998</c:v>
                </c:pt>
                <c:pt idx="1650">
                  <c:v>2.2449400000000002</c:v>
                </c:pt>
                <c:pt idx="1651">
                  <c:v>2.2316199999999999</c:v>
                </c:pt>
                <c:pt idx="1652">
                  <c:v>2.2122299999999999</c:v>
                </c:pt>
                <c:pt idx="1653">
                  <c:v>2.1924199999999998</c:v>
                </c:pt>
                <c:pt idx="1654">
                  <c:v>2.1811099999999999</c:v>
                </c:pt>
                <c:pt idx="1655">
                  <c:v>2.1725300000000001</c:v>
                </c:pt>
                <c:pt idx="1656">
                  <c:v>2.1643599999999998</c:v>
                </c:pt>
                <c:pt idx="1657">
                  <c:v>2.16248</c:v>
                </c:pt>
                <c:pt idx="1658">
                  <c:v>2.1632699999999998</c:v>
                </c:pt>
                <c:pt idx="1659">
                  <c:v>2.161</c:v>
                </c:pt>
                <c:pt idx="1660">
                  <c:v>2.1589900000000002</c:v>
                </c:pt>
                <c:pt idx="1661">
                  <c:v>2.16072</c:v>
                </c:pt>
                <c:pt idx="1662">
                  <c:v>2.1635599999999999</c:v>
                </c:pt>
                <c:pt idx="1663">
                  <c:v>2.1660699999999999</c:v>
                </c:pt>
                <c:pt idx="1664">
                  <c:v>2.1685699999999999</c:v>
                </c:pt>
                <c:pt idx="1665">
                  <c:v>2.1718899999999999</c:v>
                </c:pt>
                <c:pt idx="1666">
                  <c:v>2.1766100000000002</c:v>
                </c:pt>
                <c:pt idx="1667">
                  <c:v>2.1801300000000001</c:v>
                </c:pt>
                <c:pt idx="1668">
                  <c:v>2.18533</c:v>
                </c:pt>
                <c:pt idx="1669">
                  <c:v>2.1902300000000001</c:v>
                </c:pt>
                <c:pt idx="1670">
                  <c:v>2.1940400000000002</c:v>
                </c:pt>
                <c:pt idx="1671">
                  <c:v>2.19977</c:v>
                </c:pt>
                <c:pt idx="1672">
                  <c:v>2.2054100000000001</c:v>
                </c:pt>
                <c:pt idx="1673">
                  <c:v>2.2092000000000001</c:v>
                </c:pt>
                <c:pt idx="1674">
                  <c:v>2.21428</c:v>
                </c:pt>
                <c:pt idx="1675">
                  <c:v>2.22357</c:v>
                </c:pt>
                <c:pt idx="1676">
                  <c:v>2.2329699999999999</c:v>
                </c:pt>
                <c:pt idx="1677">
                  <c:v>2.25407</c:v>
                </c:pt>
                <c:pt idx="1678">
                  <c:v>2.28715</c:v>
                </c:pt>
                <c:pt idx="1679">
                  <c:v>2.3321800000000001</c:v>
                </c:pt>
                <c:pt idx="1680">
                  <c:v>2.3781300000000001</c:v>
                </c:pt>
                <c:pt idx="1681">
                  <c:v>2.4174099999999998</c:v>
                </c:pt>
                <c:pt idx="1682">
                  <c:v>2.43621</c:v>
                </c:pt>
                <c:pt idx="1683">
                  <c:v>2.4239799999999998</c:v>
                </c:pt>
                <c:pt idx="1684">
                  <c:v>2.38748</c:v>
                </c:pt>
                <c:pt idx="1685">
                  <c:v>2.3364799999999999</c:v>
                </c:pt>
                <c:pt idx="1686">
                  <c:v>2.28125</c:v>
                </c:pt>
                <c:pt idx="1687">
                  <c:v>2.2294</c:v>
                </c:pt>
                <c:pt idx="1688">
                  <c:v>2.18953</c:v>
                </c:pt>
                <c:pt idx="1689">
                  <c:v>2.1630199999999999</c:v>
                </c:pt>
                <c:pt idx="1690">
                  <c:v>2.1491099999999999</c:v>
                </c:pt>
                <c:pt idx="1691">
                  <c:v>2.1398199999999998</c:v>
                </c:pt>
                <c:pt idx="1692">
                  <c:v>2.1367500000000001</c:v>
                </c:pt>
                <c:pt idx="1693">
                  <c:v>2.13984</c:v>
                </c:pt>
                <c:pt idx="1694">
                  <c:v>2.1388600000000002</c:v>
                </c:pt>
                <c:pt idx="1695">
                  <c:v>2.13531</c:v>
                </c:pt>
                <c:pt idx="1696">
                  <c:v>2.1333799999999998</c:v>
                </c:pt>
                <c:pt idx="1697">
                  <c:v>2.13232</c:v>
                </c:pt>
                <c:pt idx="1698">
                  <c:v>2.1348699999999998</c:v>
                </c:pt>
                <c:pt idx="1699">
                  <c:v>2.1448499999999999</c:v>
                </c:pt>
                <c:pt idx="1700">
                  <c:v>2.1610999999999998</c:v>
                </c:pt>
                <c:pt idx="1701">
                  <c:v>2.1863899999999998</c:v>
                </c:pt>
                <c:pt idx="1702">
                  <c:v>2.2210100000000002</c:v>
                </c:pt>
                <c:pt idx="1703">
                  <c:v>2.2523300000000002</c:v>
                </c:pt>
                <c:pt idx="1704">
                  <c:v>2.2764099999999998</c:v>
                </c:pt>
                <c:pt idx="1705">
                  <c:v>2.2911000000000001</c:v>
                </c:pt>
                <c:pt idx="1706">
                  <c:v>2.2892899999999998</c:v>
                </c:pt>
                <c:pt idx="1707">
                  <c:v>2.2726600000000001</c:v>
                </c:pt>
                <c:pt idx="1708">
                  <c:v>2.2459799999999999</c:v>
                </c:pt>
                <c:pt idx="1709">
                  <c:v>2.2157399999999998</c:v>
                </c:pt>
                <c:pt idx="1710">
                  <c:v>2.1895600000000002</c:v>
                </c:pt>
                <c:pt idx="1711">
                  <c:v>2.1662599999999999</c:v>
                </c:pt>
                <c:pt idx="1712">
                  <c:v>2.1429999999999998</c:v>
                </c:pt>
                <c:pt idx="1713">
                  <c:v>2.1266699999999998</c:v>
                </c:pt>
                <c:pt idx="1714">
                  <c:v>2.1169199999999999</c:v>
                </c:pt>
                <c:pt idx="1715">
                  <c:v>2.1036800000000002</c:v>
                </c:pt>
                <c:pt idx="1716">
                  <c:v>2.0931199999999999</c:v>
                </c:pt>
                <c:pt idx="1717">
                  <c:v>2.0830600000000001</c:v>
                </c:pt>
                <c:pt idx="1718">
                  <c:v>2.0722399999999999</c:v>
                </c:pt>
                <c:pt idx="1719">
                  <c:v>2.0579299999999998</c:v>
                </c:pt>
                <c:pt idx="1720">
                  <c:v>2.0442300000000002</c:v>
                </c:pt>
                <c:pt idx="1721">
                  <c:v>2.0331299999999999</c:v>
                </c:pt>
                <c:pt idx="1722">
                  <c:v>2.0200800000000001</c:v>
                </c:pt>
                <c:pt idx="1723">
                  <c:v>2.0086400000000002</c:v>
                </c:pt>
                <c:pt idx="1724">
                  <c:v>2.0011999999999999</c:v>
                </c:pt>
                <c:pt idx="1725">
                  <c:v>1.99613</c:v>
                </c:pt>
                <c:pt idx="1726">
                  <c:v>1.9891700000000001</c:v>
                </c:pt>
                <c:pt idx="1727">
                  <c:v>1.9830000000000001</c:v>
                </c:pt>
                <c:pt idx="1728">
                  <c:v>1.97739</c:v>
                </c:pt>
                <c:pt idx="1729">
                  <c:v>1.9695499999999999</c:v>
                </c:pt>
                <c:pt idx="1730">
                  <c:v>1.96357</c:v>
                </c:pt>
                <c:pt idx="1731">
                  <c:v>1.9620299999999999</c:v>
                </c:pt>
                <c:pt idx="1732">
                  <c:v>1.9636400000000001</c:v>
                </c:pt>
                <c:pt idx="1733">
                  <c:v>1.9617899999999999</c:v>
                </c:pt>
                <c:pt idx="1734">
                  <c:v>1.9609300000000001</c:v>
                </c:pt>
                <c:pt idx="1735">
                  <c:v>1.9582599999999999</c:v>
                </c:pt>
                <c:pt idx="1736">
                  <c:v>1.9554100000000001</c:v>
                </c:pt>
                <c:pt idx="1737">
                  <c:v>1.9540599999999999</c:v>
                </c:pt>
                <c:pt idx="1738">
                  <c:v>1.95906</c:v>
                </c:pt>
                <c:pt idx="1739">
                  <c:v>1.9664600000000001</c:v>
                </c:pt>
                <c:pt idx="1740">
                  <c:v>1.9826600000000001</c:v>
                </c:pt>
                <c:pt idx="1741">
                  <c:v>2.0087799999999998</c:v>
                </c:pt>
                <c:pt idx="1742">
                  <c:v>2.0517500000000002</c:v>
                </c:pt>
                <c:pt idx="1743">
                  <c:v>2.11957</c:v>
                </c:pt>
                <c:pt idx="1744">
                  <c:v>2.2031399999999999</c:v>
                </c:pt>
                <c:pt idx="1745">
                  <c:v>2.2894600000000001</c:v>
                </c:pt>
                <c:pt idx="1746">
                  <c:v>2.3608600000000002</c:v>
                </c:pt>
                <c:pt idx="1747">
                  <c:v>2.40021</c:v>
                </c:pt>
                <c:pt idx="1748">
                  <c:v>2.3936799999999998</c:v>
                </c:pt>
                <c:pt idx="1749">
                  <c:v>2.3447900000000002</c:v>
                </c:pt>
                <c:pt idx="1750">
                  <c:v>2.26912</c:v>
                </c:pt>
                <c:pt idx="1751">
                  <c:v>2.1825899999999998</c:v>
                </c:pt>
                <c:pt idx="1752">
                  <c:v>2.1036100000000002</c:v>
                </c:pt>
                <c:pt idx="1753">
                  <c:v>2.04122</c:v>
                </c:pt>
                <c:pt idx="1754">
                  <c:v>2.0001600000000002</c:v>
                </c:pt>
                <c:pt idx="1755">
                  <c:v>1.96946</c:v>
                </c:pt>
                <c:pt idx="1756">
                  <c:v>1.95492</c:v>
                </c:pt>
                <c:pt idx="1757">
                  <c:v>1.94713</c:v>
                </c:pt>
                <c:pt idx="1758">
                  <c:v>1.93804</c:v>
                </c:pt>
                <c:pt idx="1759">
                  <c:v>1.9320900000000001</c:v>
                </c:pt>
                <c:pt idx="1760">
                  <c:v>1.9317899999999999</c:v>
                </c:pt>
                <c:pt idx="1761">
                  <c:v>1.9321299999999999</c:v>
                </c:pt>
                <c:pt idx="1762">
                  <c:v>1.9284600000000001</c:v>
                </c:pt>
                <c:pt idx="1763">
                  <c:v>1.9281600000000001</c:v>
                </c:pt>
                <c:pt idx="1764">
                  <c:v>1.92621</c:v>
                </c:pt>
                <c:pt idx="1765">
                  <c:v>1.92459</c:v>
                </c:pt>
                <c:pt idx="1766">
                  <c:v>1.9191400000000001</c:v>
                </c:pt>
                <c:pt idx="1767">
                  <c:v>1.92215</c:v>
                </c:pt>
                <c:pt idx="1768">
                  <c:v>1.9269499999999999</c:v>
                </c:pt>
                <c:pt idx="1769">
                  <c:v>1.9315500000000001</c:v>
                </c:pt>
                <c:pt idx="1770">
                  <c:v>1.9391700000000001</c:v>
                </c:pt>
                <c:pt idx="1771">
                  <c:v>1.9534400000000001</c:v>
                </c:pt>
                <c:pt idx="1772">
                  <c:v>1.97289</c:v>
                </c:pt>
                <c:pt idx="1773">
                  <c:v>1.99407</c:v>
                </c:pt>
                <c:pt idx="1774">
                  <c:v>2.0228299999999999</c:v>
                </c:pt>
                <c:pt idx="1775">
                  <c:v>2.0493299999999999</c:v>
                </c:pt>
                <c:pt idx="1776">
                  <c:v>2.0671400000000002</c:v>
                </c:pt>
                <c:pt idx="1777">
                  <c:v>2.0649000000000002</c:v>
                </c:pt>
                <c:pt idx="1778">
                  <c:v>2.0567700000000002</c:v>
                </c:pt>
                <c:pt idx="1779">
                  <c:v>2.0354800000000002</c:v>
                </c:pt>
                <c:pt idx="1780">
                  <c:v>2.0083500000000001</c:v>
                </c:pt>
                <c:pt idx="1781">
                  <c:v>1.9784900000000001</c:v>
                </c:pt>
                <c:pt idx="1782">
                  <c:v>1.9600200000000001</c:v>
                </c:pt>
                <c:pt idx="1783">
                  <c:v>1.94231</c:v>
                </c:pt>
                <c:pt idx="1784">
                  <c:v>1.9289400000000001</c:v>
                </c:pt>
                <c:pt idx="1785">
                  <c:v>1.91513</c:v>
                </c:pt>
                <c:pt idx="1786">
                  <c:v>1.91035</c:v>
                </c:pt>
                <c:pt idx="1787">
                  <c:v>1.90195</c:v>
                </c:pt>
                <c:pt idx="1788">
                  <c:v>1.89472</c:v>
                </c:pt>
                <c:pt idx="1789">
                  <c:v>1.8914899999999999</c:v>
                </c:pt>
                <c:pt idx="1790">
                  <c:v>1.89436</c:v>
                </c:pt>
                <c:pt idx="1791">
                  <c:v>1.89097</c:v>
                </c:pt>
                <c:pt idx="1792">
                  <c:v>1.8944700000000001</c:v>
                </c:pt>
                <c:pt idx="1793">
                  <c:v>1.8987400000000001</c:v>
                </c:pt>
                <c:pt idx="1794">
                  <c:v>1.89676</c:v>
                </c:pt>
                <c:pt idx="1795">
                  <c:v>1.89246</c:v>
                </c:pt>
                <c:pt idx="1796">
                  <c:v>1.8930100000000001</c:v>
                </c:pt>
                <c:pt idx="1797">
                  <c:v>1.88646</c:v>
                </c:pt>
                <c:pt idx="1798">
                  <c:v>1.8827</c:v>
                </c:pt>
                <c:pt idx="1799">
                  <c:v>1.8828800000000001</c:v>
                </c:pt>
                <c:pt idx="1800">
                  <c:v>1.8867499999999999</c:v>
                </c:pt>
                <c:pt idx="1801">
                  <c:v>1.8886700000000001</c:v>
                </c:pt>
                <c:pt idx="1802">
                  <c:v>1.89028</c:v>
                </c:pt>
                <c:pt idx="1803">
                  <c:v>1.8913899999999999</c:v>
                </c:pt>
                <c:pt idx="1804">
                  <c:v>1.8914200000000001</c:v>
                </c:pt>
                <c:pt idx="1805">
                  <c:v>1.8875299999999999</c:v>
                </c:pt>
                <c:pt idx="1806">
                  <c:v>1.88544</c:v>
                </c:pt>
                <c:pt idx="1807">
                  <c:v>1.8860399999999999</c:v>
                </c:pt>
                <c:pt idx="1808">
                  <c:v>1.8846700000000001</c:v>
                </c:pt>
                <c:pt idx="1809">
                  <c:v>1.8833200000000001</c:v>
                </c:pt>
                <c:pt idx="1810">
                  <c:v>1.88405</c:v>
                </c:pt>
                <c:pt idx="1811">
                  <c:v>1.88148</c:v>
                </c:pt>
                <c:pt idx="1812">
                  <c:v>1.8806400000000001</c:v>
                </c:pt>
                <c:pt idx="1813">
                  <c:v>1.8754</c:v>
                </c:pt>
                <c:pt idx="1814">
                  <c:v>1.87477</c:v>
                </c:pt>
                <c:pt idx="1815">
                  <c:v>1.87046</c:v>
                </c:pt>
                <c:pt idx="1816">
                  <c:v>1.86886</c:v>
                </c:pt>
                <c:pt idx="1817">
                  <c:v>1.86467</c:v>
                </c:pt>
                <c:pt idx="1818">
                  <c:v>1.86886</c:v>
                </c:pt>
                <c:pt idx="1819">
                  <c:v>1.8698999999999999</c:v>
                </c:pt>
                <c:pt idx="1820">
                  <c:v>1.87279</c:v>
                </c:pt>
                <c:pt idx="1821">
                  <c:v>1.8753599999999999</c:v>
                </c:pt>
                <c:pt idx="1822">
                  <c:v>1.8818600000000001</c:v>
                </c:pt>
                <c:pt idx="1823">
                  <c:v>1.88493</c:v>
                </c:pt>
                <c:pt idx="1824">
                  <c:v>1.88825</c:v>
                </c:pt>
                <c:pt idx="1825">
                  <c:v>1.89219</c:v>
                </c:pt>
                <c:pt idx="1826">
                  <c:v>1.8928499999999999</c:v>
                </c:pt>
                <c:pt idx="1827">
                  <c:v>1.8967099999999999</c:v>
                </c:pt>
                <c:pt idx="1828">
                  <c:v>1.9024099999999999</c:v>
                </c:pt>
                <c:pt idx="1829">
                  <c:v>1.90659</c:v>
                </c:pt>
                <c:pt idx="1830">
                  <c:v>1.9192499999999999</c:v>
                </c:pt>
                <c:pt idx="1831">
                  <c:v>1.9438</c:v>
                </c:pt>
                <c:pt idx="1832">
                  <c:v>1.96397</c:v>
                </c:pt>
                <c:pt idx="1833">
                  <c:v>1.98105</c:v>
                </c:pt>
                <c:pt idx="1834">
                  <c:v>2.0000100000000001</c:v>
                </c:pt>
                <c:pt idx="1835">
                  <c:v>2.0097200000000002</c:v>
                </c:pt>
                <c:pt idx="1836">
                  <c:v>2.0052099999999999</c:v>
                </c:pt>
                <c:pt idx="1837">
                  <c:v>1.98905</c:v>
                </c:pt>
                <c:pt idx="1838">
                  <c:v>1.9724200000000001</c:v>
                </c:pt>
                <c:pt idx="1839">
                  <c:v>1.9514199999999999</c:v>
                </c:pt>
                <c:pt idx="1840">
                  <c:v>1.9231100000000001</c:v>
                </c:pt>
                <c:pt idx="1841">
                  <c:v>1.9034599999999999</c:v>
                </c:pt>
                <c:pt idx="1842">
                  <c:v>1.8976</c:v>
                </c:pt>
                <c:pt idx="1843">
                  <c:v>1.8898900000000001</c:v>
                </c:pt>
                <c:pt idx="1844">
                  <c:v>1.88087</c:v>
                </c:pt>
                <c:pt idx="1845">
                  <c:v>1.8785499999999999</c:v>
                </c:pt>
                <c:pt idx="1846">
                  <c:v>1.87649</c:v>
                </c:pt>
                <c:pt idx="1847">
                  <c:v>1.8718300000000001</c:v>
                </c:pt>
                <c:pt idx="1848">
                  <c:v>1.8676900000000001</c:v>
                </c:pt>
                <c:pt idx="1849">
                  <c:v>1.8701700000000001</c:v>
                </c:pt>
                <c:pt idx="1850">
                  <c:v>1.8741300000000001</c:v>
                </c:pt>
                <c:pt idx="1851">
                  <c:v>1.87683</c:v>
                </c:pt>
                <c:pt idx="1852">
                  <c:v>1.8742700000000001</c:v>
                </c:pt>
                <c:pt idx="1853">
                  <c:v>1.8738999999999999</c:v>
                </c:pt>
                <c:pt idx="1854">
                  <c:v>1.8714999999999999</c:v>
                </c:pt>
                <c:pt idx="1855">
                  <c:v>1.8702000000000001</c:v>
                </c:pt>
                <c:pt idx="1856">
                  <c:v>1.86599</c:v>
                </c:pt>
                <c:pt idx="1857">
                  <c:v>1.86656</c:v>
                </c:pt>
                <c:pt idx="1858">
                  <c:v>1.86805</c:v>
                </c:pt>
                <c:pt idx="1859">
                  <c:v>1.8715200000000001</c:v>
                </c:pt>
                <c:pt idx="1860">
                  <c:v>1.8708100000000001</c:v>
                </c:pt>
                <c:pt idx="1861">
                  <c:v>1.86869</c:v>
                </c:pt>
                <c:pt idx="1862">
                  <c:v>1.86378</c:v>
                </c:pt>
                <c:pt idx="1863">
                  <c:v>1.8622399999999999</c:v>
                </c:pt>
                <c:pt idx="1864">
                  <c:v>1.85856</c:v>
                </c:pt>
                <c:pt idx="1865">
                  <c:v>1.8593</c:v>
                </c:pt>
                <c:pt idx="1866">
                  <c:v>1.86219</c:v>
                </c:pt>
                <c:pt idx="1867">
                  <c:v>1.8711</c:v>
                </c:pt>
                <c:pt idx="1868">
                  <c:v>1.8746</c:v>
                </c:pt>
                <c:pt idx="1869">
                  <c:v>1.88026</c:v>
                </c:pt>
                <c:pt idx="1870">
                  <c:v>1.8927099999999999</c:v>
                </c:pt>
                <c:pt idx="1871">
                  <c:v>1.9047700000000001</c:v>
                </c:pt>
                <c:pt idx="1872">
                  <c:v>1.9154500000000001</c:v>
                </c:pt>
                <c:pt idx="1873">
                  <c:v>1.9425600000000001</c:v>
                </c:pt>
                <c:pt idx="1874">
                  <c:v>1.9791799999999999</c:v>
                </c:pt>
                <c:pt idx="1875">
                  <c:v>2.0144799999999998</c:v>
                </c:pt>
                <c:pt idx="1876">
                  <c:v>2.05653</c:v>
                </c:pt>
                <c:pt idx="1877">
                  <c:v>2.0869300000000002</c:v>
                </c:pt>
                <c:pt idx="1878">
                  <c:v>2.1010800000000001</c:v>
                </c:pt>
                <c:pt idx="1879">
                  <c:v>2.08968</c:v>
                </c:pt>
                <c:pt idx="1880">
                  <c:v>2.0601099999999999</c:v>
                </c:pt>
                <c:pt idx="1881">
                  <c:v>2.0160800000000001</c:v>
                </c:pt>
                <c:pt idx="1882">
                  <c:v>1.9733700000000001</c:v>
                </c:pt>
                <c:pt idx="1883">
                  <c:v>1.9295899999999999</c:v>
                </c:pt>
                <c:pt idx="1884">
                  <c:v>1.9021600000000001</c:v>
                </c:pt>
                <c:pt idx="1885">
                  <c:v>1.88846</c:v>
                </c:pt>
                <c:pt idx="1886">
                  <c:v>1.8827499999999999</c:v>
                </c:pt>
                <c:pt idx="1887">
                  <c:v>1.8839900000000001</c:v>
                </c:pt>
                <c:pt idx="1888">
                  <c:v>1.87914</c:v>
                </c:pt>
                <c:pt idx="1889">
                  <c:v>1.8765799999999999</c:v>
                </c:pt>
                <c:pt idx="1890">
                  <c:v>1.8706400000000001</c:v>
                </c:pt>
                <c:pt idx="1891">
                  <c:v>1.8604000000000001</c:v>
                </c:pt>
                <c:pt idx="1892">
                  <c:v>1.8523099999999999</c:v>
                </c:pt>
                <c:pt idx="1893">
                  <c:v>1.8472900000000001</c:v>
                </c:pt>
                <c:pt idx="1894">
                  <c:v>1.8463499999999999</c:v>
                </c:pt>
                <c:pt idx="1895">
                  <c:v>1.84274</c:v>
                </c:pt>
                <c:pt idx="1896">
                  <c:v>1.8424400000000001</c:v>
                </c:pt>
                <c:pt idx="1897">
                  <c:v>1.84483</c:v>
                </c:pt>
                <c:pt idx="1898">
                  <c:v>1.84596</c:v>
                </c:pt>
                <c:pt idx="1899">
                  <c:v>1.8386199999999999</c:v>
                </c:pt>
                <c:pt idx="1900">
                  <c:v>1.84545</c:v>
                </c:pt>
                <c:pt idx="1901">
                  <c:v>1.84931</c:v>
                </c:pt>
                <c:pt idx="1902">
                  <c:v>1.84924</c:v>
                </c:pt>
                <c:pt idx="1903">
                  <c:v>1.8566400000000001</c:v>
                </c:pt>
                <c:pt idx="1904">
                  <c:v>1.85659</c:v>
                </c:pt>
                <c:pt idx="1905">
                  <c:v>1.85043</c:v>
                </c:pt>
                <c:pt idx="1906">
                  <c:v>1.84493</c:v>
                </c:pt>
                <c:pt idx="1907">
                  <c:v>1.8406800000000001</c:v>
                </c:pt>
                <c:pt idx="1908">
                  <c:v>1.83433</c:v>
                </c:pt>
                <c:pt idx="1909">
                  <c:v>1.84205</c:v>
                </c:pt>
                <c:pt idx="1910">
                  <c:v>1.8350299999999999</c:v>
                </c:pt>
                <c:pt idx="1911">
                  <c:v>1.83741</c:v>
                </c:pt>
                <c:pt idx="1912">
                  <c:v>1.8343499999999999</c:v>
                </c:pt>
                <c:pt idx="1913">
                  <c:v>1.8290900000000001</c:v>
                </c:pt>
                <c:pt idx="1914">
                  <c:v>1.8236600000000001</c:v>
                </c:pt>
                <c:pt idx="1915">
                  <c:v>1.82409</c:v>
                </c:pt>
                <c:pt idx="1916">
                  <c:v>1.82216</c:v>
                </c:pt>
                <c:pt idx="1917">
                  <c:v>1.82138</c:v>
                </c:pt>
                <c:pt idx="1918">
                  <c:v>1.82595</c:v>
                </c:pt>
                <c:pt idx="1919">
                  <c:v>1.82637</c:v>
                </c:pt>
                <c:pt idx="1920">
                  <c:v>1.83104</c:v>
                </c:pt>
                <c:pt idx="1921">
                  <c:v>1.83463</c:v>
                </c:pt>
                <c:pt idx="1922">
                  <c:v>1.8362000000000001</c:v>
                </c:pt>
                <c:pt idx="1923">
                  <c:v>1.83477</c:v>
                </c:pt>
                <c:pt idx="1924">
                  <c:v>1.83575</c:v>
                </c:pt>
                <c:pt idx="1925">
                  <c:v>1.8419399999999999</c:v>
                </c:pt>
                <c:pt idx="1926">
                  <c:v>1.8390899999999999</c:v>
                </c:pt>
                <c:pt idx="1927">
                  <c:v>1.8376600000000001</c:v>
                </c:pt>
                <c:pt idx="1928">
                  <c:v>1.8383400000000001</c:v>
                </c:pt>
                <c:pt idx="1929">
                  <c:v>1.8439099999999999</c:v>
                </c:pt>
                <c:pt idx="1930">
                  <c:v>1.8347199999999999</c:v>
                </c:pt>
                <c:pt idx="1931">
                  <c:v>1.8382700000000001</c:v>
                </c:pt>
                <c:pt idx="1932">
                  <c:v>1.8416600000000001</c:v>
                </c:pt>
                <c:pt idx="1933">
                  <c:v>1.8402400000000001</c:v>
                </c:pt>
                <c:pt idx="1934">
                  <c:v>1.8282700000000001</c:v>
                </c:pt>
                <c:pt idx="1935">
                  <c:v>1.83765</c:v>
                </c:pt>
                <c:pt idx="1936">
                  <c:v>1.8319799999999999</c:v>
                </c:pt>
                <c:pt idx="1937">
                  <c:v>1.8393699999999999</c:v>
                </c:pt>
                <c:pt idx="1938">
                  <c:v>1.8541799999999999</c:v>
                </c:pt>
                <c:pt idx="1939">
                  <c:v>1.86666</c:v>
                </c:pt>
                <c:pt idx="1940">
                  <c:v>1.8615900000000001</c:v>
                </c:pt>
                <c:pt idx="1941">
                  <c:v>1.87483</c:v>
                </c:pt>
                <c:pt idx="1942">
                  <c:v>1.8956999999999999</c:v>
                </c:pt>
                <c:pt idx="1943">
                  <c:v>1.9141900000000001</c:v>
                </c:pt>
                <c:pt idx="1944">
                  <c:v>1.9562299999999999</c:v>
                </c:pt>
                <c:pt idx="1945">
                  <c:v>2.0275099999999999</c:v>
                </c:pt>
                <c:pt idx="1946">
                  <c:v>2.1116000000000001</c:v>
                </c:pt>
                <c:pt idx="1947">
                  <c:v>2.19781</c:v>
                </c:pt>
                <c:pt idx="1948">
                  <c:v>2.2860800000000001</c:v>
                </c:pt>
                <c:pt idx="1949">
                  <c:v>2.3475000000000001</c:v>
                </c:pt>
                <c:pt idx="1950">
                  <c:v>2.3630399999999998</c:v>
                </c:pt>
                <c:pt idx="1951">
                  <c:v>2.33656</c:v>
                </c:pt>
                <c:pt idx="1952">
                  <c:v>2.2702900000000001</c:v>
                </c:pt>
                <c:pt idx="1953">
                  <c:v>2.1911499999999999</c:v>
                </c:pt>
                <c:pt idx="1954">
                  <c:v>2.1084999999999998</c:v>
                </c:pt>
                <c:pt idx="1955">
                  <c:v>2.0422099999999999</c:v>
                </c:pt>
                <c:pt idx="1956">
                  <c:v>1.99634</c:v>
                </c:pt>
                <c:pt idx="1957">
                  <c:v>1.9691700000000001</c:v>
                </c:pt>
                <c:pt idx="1958">
                  <c:v>1.9446099999999999</c:v>
                </c:pt>
                <c:pt idx="1959">
                  <c:v>1.9247700000000001</c:v>
                </c:pt>
                <c:pt idx="1960">
                  <c:v>1.9234</c:v>
                </c:pt>
                <c:pt idx="1961">
                  <c:v>1.9261299999999999</c:v>
                </c:pt>
                <c:pt idx="1962">
                  <c:v>1.9318299999999999</c:v>
                </c:pt>
                <c:pt idx="1963">
                  <c:v>1.9529099999999999</c:v>
                </c:pt>
                <c:pt idx="1964">
                  <c:v>1.99177</c:v>
                </c:pt>
                <c:pt idx="1965">
                  <c:v>2.0316700000000001</c:v>
                </c:pt>
                <c:pt idx="1966">
                  <c:v>2.0911499999999998</c:v>
                </c:pt>
                <c:pt idx="1967">
                  <c:v>2.1961599999999999</c:v>
                </c:pt>
                <c:pt idx="1968">
                  <c:v>2.34118</c:v>
                </c:pt>
                <c:pt idx="1969">
                  <c:v>2.4874800000000001</c:v>
                </c:pt>
                <c:pt idx="1970">
                  <c:v>2.6059600000000001</c:v>
                </c:pt>
                <c:pt idx="1971">
                  <c:v>2.69754</c:v>
                </c:pt>
                <c:pt idx="1972">
                  <c:v>2.70858</c:v>
                </c:pt>
                <c:pt idx="1973">
                  <c:v>2.6242200000000002</c:v>
                </c:pt>
                <c:pt idx="1974">
                  <c:v>2.4988000000000001</c:v>
                </c:pt>
                <c:pt idx="1975">
                  <c:v>2.3656700000000002</c:v>
                </c:pt>
                <c:pt idx="1976">
                  <c:v>2.2195900000000002</c:v>
                </c:pt>
                <c:pt idx="1977">
                  <c:v>2.1039599999999998</c:v>
                </c:pt>
                <c:pt idx="1978">
                  <c:v>2.01911</c:v>
                </c:pt>
                <c:pt idx="1979">
                  <c:v>1.9614799999999999</c:v>
                </c:pt>
                <c:pt idx="1980">
                  <c:v>1.92537</c:v>
                </c:pt>
                <c:pt idx="1981">
                  <c:v>1.9032899999999999</c:v>
                </c:pt>
                <c:pt idx="1982">
                  <c:v>1.87782</c:v>
                </c:pt>
                <c:pt idx="1983">
                  <c:v>1.87426</c:v>
                </c:pt>
                <c:pt idx="1984">
                  <c:v>1.8664700000000001</c:v>
                </c:pt>
                <c:pt idx="1985">
                  <c:v>1.85476</c:v>
                </c:pt>
                <c:pt idx="1986">
                  <c:v>1.8439000000000001</c:v>
                </c:pt>
                <c:pt idx="1987">
                  <c:v>1.8451900000000001</c:v>
                </c:pt>
                <c:pt idx="1988">
                  <c:v>1.84321</c:v>
                </c:pt>
                <c:pt idx="1989">
                  <c:v>1.8507100000000001</c:v>
                </c:pt>
                <c:pt idx="1990">
                  <c:v>1.8586800000000001</c:v>
                </c:pt>
                <c:pt idx="1991">
                  <c:v>1.8649500000000001</c:v>
                </c:pt>
                <c:pt idx="1992">
                  <c:v>1.86165</c:v>
                </c:pt>
                <c:pt idx="1993">
                  <c:v>1.8148500000000001</c:v>
                </c:pt>
                <c:pt idx="1994">
                  <c:v>1.67045</c:v>
                </c:pt>
                <c:pt idx="1995">
                  <c:v>1.6217299999999999</c:v>
                </c:pt>
                <c:pt idx="1996">
                  <c:v>1.5423199999999999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C1D4-F14F-8CE6-37A87C0FB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9479999"/>
        <c:axId val="508858191"/>
      </c:scatterChart>
      <c:valAx>
        <c:axId val="509479999"/>
        <c:scaling>
          <c:orientation val="minMax"/>
          <c:max val="5"/>
          <c:min val="2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08858191"/>
        <c:crosses val="autoZero"/>
        <c:crossBetween val="midCat"/>
      </c:valAx>
      <c:valAx>
        <c:axId val="508858191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0947999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101600</xdr:colOff>
      <xdr:row>2057</xdr:row>
      <xdr:rowOff>38100</xdr:rowOff>
    </xdr:from>
    <xdr:to>
      <xdr:col>23</xdr:col>
      <xdr:colOff>241300</xdr:colOff>
      <xdr:row>2082</xdr:row>
      <xdr:rowOff>69850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CB47AF1-6252-1042-9A7A-0263623DB2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8"/>
  <sheetViews>
    <sheetView tabSelected="1" workbookViewId="0">
      <selection activeCell="I73" sqref="I73"/>
    </sheetView>
  </sheetViews>
  <sheetFormatPr baseColWidth="10" defaultRowHeight="15" x14ac:dyDescent="0.2"/>
  <cols>
    <col min="8" max="9" width="15.1640625" customWidth="1"/>
  </cols>
  <sheetData>
    <row r="1" spans="1:4" ht="17" x14ac:dyDescent="0.2">
      <c r="A1" s="3" t="s">
        <v>0</v>
      </c>
    </row>
    <row r="3" spans="1:4" x14ac:dyDescent="0.2">
      <c r="A3" s="2" t="s">
        <v>7</v>
      </c>
    </row>
    <row r="4" spans="1:4" x14ac:dyDescent="0.2">
      <c r="A4" t="s">
        <v>5</v>
      </c>
      <c r="B4" t="s">
        <v>1</v>
      </c>
      <c r="C4" t="s">
        <v>2</v>
      </c>
      <c r="D4" t="s">
        <v>3</v>
      </c>
    </row>
    <row r="5" spans="1:4" x14ac:dyDescent="0.2">
      <c r="A5" s="1">
        <v>5.2048599999999997E-6</v>
      </c>
      <c r="B5" s="1">
        <v>2.5888099999999998E-4</v>
      </c>
      <c r="C5" s="1">
        <v>3.63087E-4</v>
      </c>
      <c r="D5">
        <v>8.1331500000000005</v>
      </c>
    </row>
    <row r="6" spans="1:4" x14ac:dyDescent="0.2">
      <c r="A6" s="1">
        <v>9.0948999999999999E-6</v>
      </c>
      <c r="B6" s="1">
        <v>5.1902999999999997E-4</v>
      </c>
      <c r="C6" s="1">
        <v>7.2795200000000003E-4</v>
      </c>
      <c r="D6">
        <v>16.30613</v>
      </c>
    </row>
    <row r="7" spans="1:4" x14ac:dyDescent="0.2">
      <c r="A7" s="1">
        <v>1.45859E-5</v>
      </c>
      <c r="B7" s="1">
        <v>7.7945499999999997E-4</v>
      </c>
      <c r="C7">
        <v>1.09E-3</v>
      </c>
      <c r="D7">
        <v>24.487780000000001</v>
      </c>
    </row>
    <row r="8" spans="1:4" x14ac:dyDescent="0.2">
      <c r="A8" s="1">
        <v>2.1922000000000001E-5</v>
      </c>
      <c r="B8">
        <v>1.0399999999999999E-3</v>
      </c>
      <c r="C8">
        <v>1.4599999999999999E-3</v>
      </c>
      <c r="D8">
        <v>32.660939999999997</v>
      </c>
    </row>
    <row r="9" spans="1:4" x14ac:dyDescent="0.2">
      <c r="A9" s="1">
        <v>2.2057099999999999E-5</v>
      </c>
      <c r="B9">
        <v>1.2999999999999999E-3</v>
      </c>
      <c r="C9">
        <v>1.82E-3</v>
      </c>
      <c r="D9">
        <v>40.800179999999997</v>
      </c>
    </row>
    <row r="10" spans="1:4" x14ac:dyDescent="0.2">
      <c r="A10" s="1">
        <v>3.0693800000000001E-5</v>
      </c>
      <c r="B10">
        <v>1.56E-3</v>
      </c>
      <c r="C10">
        <v>2.1900000000000001E-3</v>
      </c>
      <c r="D10">
        <v>48.969479999999997</v>
      </c>
    </row>
    <row r="11" spans="1:4" x14ac:dyDescent="0.2">
      <c r="A11" s="1">
        <v>3.6691099999999998E-5</v>
      </c>
      <c r="B11">
        <v>1.82E-3</v>
      </c>
      <c r="C11">
        <v>2.5500000000000002E-3</v>
      </c>
      <c r="D11">
        <v>57.155839999999998</v>
      </c>
    </row>
    <row r="12" spans="1:4" x14ac:dyDescent="0.2">
      <c r="A12" s="1">
        <v>4.0717399999999997E-5</v>
      </c>
      <c r="B12">
        <v>2.0799999999999998E-3</v>
      </c>
      <c r="C12">
        <v>2.9199999999999999E-3</v>
      </c>
      <c r="D12">
        <v>65.336870000000005</v>
      </c>
    </row>
    <row r="13" spans="1:4" x14ac:dyDescent="0.2">
      <c r="A13" s="1">
        <v>4.4251500000000001E-5</v>
      </c>
      <c r="B13">
        <v>2.3400000000000001E-3</v>
      </c>
      <c r="C13">
        <v>3.2799999999999999E-3</v>
      </c>
      <c r="D13">
        <v>73.507850000000005</v>
      </c>
    </row>
    <row r="14" spans="1:4" x14ac:dyDescent="0.2">
      <c r="A14" s="1">
        <v>5.0188700000000003E-5</v>
      </c>
      <c r="B14">
        <v>2.6099999999999999E-3</v>
      </c>
      <c r="C14">
        <v>3.6600000000000001E-3</v>
      </c>
      <c r="D14">
        <v>81.921689999999998</v>
      </c>
    </row>
    <row r="15" spans="1:4" x14ac:dyDescent="0.2">
      <c r="A15" s="1">
        <v>5.49218E-5</v>
      </c>
      <c r="B15">
        <v>2.8700000000000002E-3</v>
      </c>
      <c r="C15">
        <v>4.0200000000000001E-3</v>
      </c>
      <c r="D15">
        <v>90.136030000000005</v>
      </c>
    </row>
    <row r="16" spans="1:4" x14ac:dyDescent="0.2">
      <c r="A16" s="1">
        <v>6.2247499999999997E-5</v>
      </c>
      <c r="B16">
        <v>3.13E-3</v>
      </c>
      <c r="C16">
        <v>4.3899999999999998E-3</v>
      </c>
      <c r="D16">
        <v>98.346159999999998</v>
      </c>
    </row>
    <row r="17" spans="1:4" x14ac:dyDescent="0.2">
      <c r="A17" s="1">
        <v>6.7936700000000003E-5</v>
      </c>
      <c r="B17">
        <v>3.3899999999999998E-3</v>
      </c>
      <c r="C17">
        <v>4.7600000000000003E-3</v>
      </c>
      <c r="D17">
        <v>106.57993</v>
      </c>
    </row>
    <row r="18" spans="1:4" x14ac:dyDescent="0.2">
      <c r="A18" s="1">
        <v>7.4746000000000006E-5</v>
      </c>
      <c r="B18">
        <v>3.65E-3</v>
      </c>
      <c r="C18">
        <v>5.1200000000000004E-3</v>
      </c>
      <c r="D18">
        <v>114.73891</v>
      </c>
    </row>
    <row r="19" spans="1:4" x14ac:dyDescent="0.2">
      <c r="A19" s="1">
        <v>7.9836800000000001E-5</v>
      </c>
      <c r="B19">
        <v>3.9399999999999999E-3</v>
      </c>
      <c r="C19">
        <v>5.5300000000000002E-3</v>
      </c>
      <c r="D19">
        <v>123.85274</v>
      </c>
    </row>
    <row r="20" spans="1:4" x14ac:dyDescent="0.2">
      <c r="A20" s="1">
        <v>8.6955100000000004E-5</v>
      </c>
      <c r="B20">
        <v>4.1999999999999997E-3</v>
      </c>
      <c r="C20">
        <v>5.8999999999999999E-3</v>
      </c>
      <c r="D20">
        <v>132.05377999999999</v>
      </c>
    </row>
    <row r="21" spans="1:4" x14ac:dyDescent="0.2">
      <c r="A21" s="1">
        <v>9.4425099999999998E-5</v>
      </c>
      <c r="B21">
        <v>4.4600000000000004E-3</v>
      </c>
      <c r="C21">
        <v>6.2599999999999999E-3</v>
      </c>
      <c r="D21">
        <v>140.24306000000001</v>
      </c>
    </row>
    <row r="22" spans="1:4" x14ac:dyDescent="0.2">
      <c r="A22" s="1">
        <v>1.0161E-4</v>
      </c>
      <c r="B22">
        <v>4.7200000000000002E-3</v>
      </c>
      <c r="C22">
        <v>6.62E-3</v>
      </c>
      <c r="D22">
        <v>148.22657000000001</v>
      </c>
    </row>
    <row r="23" spans="1:4" x14ac:dyDescent="0.2">
      <c r="A23" s="1">
        <v>1.09106E-4</v>
      </c>
      <c r="B23">
        <v>4.9800000000000001E-3</v>
      </c>
      <c r="C23">
        <v>6.9800000000000001E-3</v>
      </c>
      <c r="D23">
        <v>156.44895</v>
      </c>
    </row>
    <row r="24" spans="1:4" x14ac:dyDescent="0.2">
      <c r="A24" s="1">
        <v>1.1746799999999999E-4</v>
      </c>
      <c r="B24">
        <v>5.2399999999999999E-3</v>
      </c>
      <c r="C24">
        <v>7.3499999999999998E-3</v>
      </c>
      <c r="D24">
        <v>164.6318</v>
      </c>
    </row>
    <row r="25" spans="1:4" x14ac:dyDescent="0.2">
      <c r="A25" s="1">
        <v>1.22009E-4</v>
      </c>
      <c r="B25">
        <v>5.4999999999999997E-3</v>
      </c>
      <c r="C25">
        <v>7.7099999999999998E-3</v>
      </c>
      <c r="D25">
        <v>172.80879999999999</v>
      </c>
    </row>
    <row r="26" spans="1:4" x14ac:dyDescent="0.2">
      <c r="A26" s="1">
        <v>1.41199E-4</v>
      </c>
      <c r="B26">
        <v>5.7600000000000004E-3</v>
      </c>
      <c r="C26">
        <v>8.0800000000000004E-3</v>
      </c>
      <c r="D26">
        <v>181.02646999999999</v>
      </c>
    </row>
    <row r="27" spans="1:4" x14ac:dyDescent="0.2">
      <c r="A27" s="1">
        <v>1.5292999999999999E-4</v>
      </c>
      <c r="B27">
        <v>6.0200000000000002E-3</v>
      </c>
      <c r="C27">
        <v>8.4499999999999992E-3</v>
      </c>
      <c r="D27">
        <v>189.25619</v>
      </c>
    </row>
    <row r="28" spans="1:4" x14ac:dyDescent="0.2">
      <c r="A28" s="1">
        <v>1.6423699999999999E-4</v>
      </c>
      <c r="B28">
        <v>6.2899999999999996E-3</v>
      </c>
      <c r="C28">
        <v>8.8199999999999997E-3</v>
      </c>
      <c r="D28">
        <v>197.50097</v>
      </c>
    </row>
    <row r="29" spans="1:4" x14ac:dyDescent="0.2">
      <c r="A29" s="1">
        <v>1.77295E-4</v>
      </c>
      <c r="B29">
        <v>6.5500000000000003E-3</v>
      </c>
      <c r="C29">
        <v>9.1800000000000007E-3</v>
      </c>
      <c r="D29">
        <v>205.72154</v>
      </c>
    </row>
    <row r="30" spans="1:4" x14ac:dyDescent="0.2">
      <c r="A30" s="1">
        <v>1.9134100000000001E-4</v>
      </c>
      <c r="B30">
        <v>6.8100000000000001E-3</v>
      </c>
      <c r="C30">
        <v>9.5499999999999995E-3</v>
      </c>
      <c r="D30">
        <v>213.89648</v>
      </c>
    </row>
    <row r="31" spans="1:4" x14ac:dyDescent="0.2">
      <c r="A31" s="1">
        <v>2.1112E-4</v>
      </c>
      <c r="B31">
        <v>7.0699999999999999E-3</v>
      </c>
      <c r="C31">
        <v>9.92E-3</v>
      </c>
      <c r="D31">
        <v>222.13361</v>
      </c>
    </row>
    <row r="32" spans="1:4" x14ac:dyDescent="0.2">
      <c r="A32" s="1">
        <v>2.2706399999999999E-4</v>
      </c>
      <c r="B32">
        <v>7.3299999999999997E-3</v>
      </c>
      <c r="C32">
        <v>1.0279999999999999E-2</v>
      </c>
      <c r="D32">
        <v>230.32740999999999</v>
      </c>
    </row>
    <row r="33" spans="1:4" x14ac:dyDescent="0.2">
      <c r="A33" s="1">
        <v>2.4661699999999997E-4</v>
      </c>
      <c r="B33">
        <v>7.5900000000000004E-3</v>
      </c>
      <c r="C33">
        <v>1.065E-2</v>
      </c>
      <c r="D33">
        <v>238.53611000000001</v>
      </c>
    </row>
    <row r="34" spans="1:4" x14ac:dyDescent="0.2">
      <c r="A34" s="1">
        <v>2.66667E-4</v>
      </c>
      <c r="B34">
        <v>7.8499999999999993E-3</v>
      </c>
      <c r="C34">
        <v>1.102E-2</v>
      </c>
      <c r="D34">
        <v>246.75694999999999</v>
      </c>
    </row>
    <row r="35" spans="1:4" x14ac:dyDescent="0.2">
      <c r="A35" s="1">
        <v>2.8641199999999999E-4</v>
      </c>
      <c r="B35">
        <v>8.1200000000000005E-3</v>
      </c>
      <c r="C35">
        <v>1.1379999999999999E-2</v>
      </c>
      <c r="D35">
        <v>254.99648999999999</v>
      </c>
    </row>
    <row r="36" spans="1:4" x14ac:dyDescent="0.2">
      <c r="A36" s="1">
        <v>3.1211900000000002E-4</v>
      </c>
      <c r="B36">
        <v>8.3800000000000003E-3</v>
      </c>
      <c r="C36">
        <v>1.175E-2</v>
      </c>
      <c r="D36">
        <v>263.2561</v>
      </c>
    </row>
    <row r="37" spans="1:4" x14ac:dyDescent="0.2">
      <c r="A37" s="1">
        <v>3.3759399999999998E-4</v>
      </c>
      <c r="B37">
        <v>8.6400000000000001E-3</v>
      </c>
      <c r="C37">
        <v>1.2120000000000001E-2</v>
      </c>
      <c r="D37">
        <v>271.48120999999998</v>
      </c>
    </row>
    <row r="38" spans="1:4" x14ac:dyDescent="0.2">
      <c r="A38" s="1">
        <v>3.6564300000000002E-4</v>
      </c>
      <c r="B38">
        <v>8.8999999999999999E-3</v>
      </c>
      <c r="C38">
        <v>1.2489999999999999E-2</v>
      </c>
      <c r="D38">
        <v>279.66588000000002</v>
      </c>
    </row>
    <row r="39" spans="1:4" x14ac:dyDescent="0.2">
      <c r="A39" s="1">
        <v>4.0058100000000001E-4</v>
      </c>
      <c r="B39">
        <v>9.1900000000000003E-3</v>
      </c>
      <c r="C39">
        <v>1.289E-2</v>
      </c>
      <c r="D39">
        <v>288.67543000000001</v>
      </c>
    </row>
    <row r="40" spans="1:4" x14ac:dyDescent="0.2">
      <c r="A40" s="1">
        <v>4.3451999999999998E-4</v>
      </c>
      <c r="B40">
        <v>9.4500000000000001E-3</v>
      </c>
      <c r="C40">
        <v>1.3259999999999999E-2</v>
      </c>
      <c r="D40">
        <v>296.92831000000001</v>
      </c>
    </row>
    <row r="41" spans="1:4" x14ac:dyDescent="0.2">
      <c r="A41" s="1">
        <v>4.74129E-4</v>
      </c>
      <c r="B41">
        <v>9.7099999999999999E-3</v>
      </c>
      <c r="C41">
        <v>1.362E-2</v>
      </c>
      <c r="D41">
        <v>305.16946999999999</v>
      </c>
    </row>
    <row r="42" spans="1:4" x14ac:dyDescent="0.2">
      <c r="A42" s="1">
        <v>5.1761299999999999E-4</v>
      </c>
      <c r="B42">
        <v>9.9799999999999993E-3</v>
      </c>
      <c r="C42">
        <v>1.3990000000000001E-2</v>
      </c>
      <c r="D42">
        <v>313.44038999999998</v>
      </c>
    </row>
    <row r="43" spans="1:4" x14ac:dyDescent="0.2">
      <c r="A43" s="1">
        <v>5.6326499999999997E-4</v>
      </c>
      <c r="B43">
        <v>1.0240000000000001E-2</v>
      </c>
      <c r="C43">
        <v>1.436E-2</v>
      </c>
      <c r="D43">
        <v>321.66687000000002</v>
      </c>
    </row>
    <row r="44" spans="1:4" x14ac:dyDescent="0.2">
      <c r="A44" s="1">
        <v>6.0613799999999999E-4</v>
      </c>
      <c r="B44">
        <v>1.0500000000000001E-2</v>
      </c>
      <c r="C44">
        <v>1.473E-2</v>
      </c>
      <c r="D44">
        <v>329.91703999999999</v>
      </c>
    </row>
    <row r="45" spans="1:4" x14ac:dyDescent="0.2">
      <c r="A45" s="1">
        <v>6.6585899999999998E-4</v>
      </c>
      <c r="B45">
        <v>1.076E-2</v>
      </c>
      <c r="C45">
        <v>1.5100000000000001E-2</v>
      </c>
      <c r="D45">
        <v>338.16861</v>
      </c>
    </row>
    <row r="46" spans="1:4" x14ac:dyDescent="0.2">
      <c r="A46" s="1">
        <v>7.2613500000000004E-4</v>
      </c>
      <c r="B46">
        <v>1.103E-2</v>
      </c>
      <c r="C46">
        <v>1.5469999999999999E-2</v>
      </c>
      <c r="D46">
        <v>346.43331999999998</v>
      </c>
    </row>
    <row r="47" spans="1:4" x14ac:dyDescent="0.2">
      <c r="A47" s="1">
        <v>7.9235199999999997E-4</v>
      </c>
      <c r="B47">
        <v>1.129E-2</v>
      </c>
      <c r="C47">
        <v>1.583E-2</v>
      </c>
      <c r="D47">
        <v>354.67138999999997</v>
      </c>
    </row>
    <row r="48" spans="1:4" x14ac:dyDescent="0.2">
      <c r="A48">
        <v>2.3700000000000001E-3</v>
      </c>
      <c r="B48">
        <v>1.418E-2</v>
      </c>
      <c r="C48">
        <v>1.9890000000000001E-2</v>
      </c>
      <c r="D48">
        <v>445.48777000000001</v>
      </c>
    </row>
    <row r="49" spans="1:4" x14ac:dyDescent="0.2">
      <c r="A49">
        <v>2.5500000000000002E-3</v>
      </c>
      <c r="B49">
        <v>1.435E-2</v>
      </c>
      <c r="C49">
        <v>2.0119999999999999E-2</v>
      </c>
      <c r="D49">
        <v>450.70035999999999</v>
      </c>
    </row>
    <row r="50" spans="1:4" x14ac:dyDescent="0.2">
      <c r="A50">
        <v>3.4399999999999999E-3</v>
      </c>
      <c r="B50">
        <v>1.4959999999999999E-2</v>
      </c>
      <c r="C50">
        <v>2.0990000000000002E-2</v>
      </c>
      <c r="D50">
        <v>470.06421</v>
      </c>
    </row>
    <row r="51" spans="1:4" x14ac:dyDescent="0.2">
      <c r="A51">
        <v>4.5500000000000002E-3</v>
      </c>
      <c r="B51">
        <v>1.5520000000000001E-2</v>
      </c>
      <c r="C51">
        <v>2.1760000000000002E-2</v>
      </c>
      <c r="D51">
        <v>487.45925</v>
      </c>
    </row>
    <row r="52" spans="1:4" x14ac:dyDescent="0.2">
      <c r="A52">
        <v>7.7400000000000004E-3</v>
      </c>
      <c r="B52">
        <v>1.6480000000000002E-2</v>
      </c>
      <c r="C52">
        <v>2.3120000000000002E-2</v>
      </c>
      <c r="D52">
        <v>517.85272999999995</v>
      </c>
    </row>
    <row r="53" spans="1:4" x14ac:dyDescent="0.2">
      <c r="A53">
        <v>9.4999999999999998E-3</v>
      </c>
      <c r="B53">
        <v>1.6840000000000001E-2</v>
      </c>
      <c r="C53">
        <v>2.3619999999999999E-2</v>
      </c>
      <c r="D53">
        <v>529.13102000000003</v>
      </c>
    </row>
    <row r="54" spans="1:4" x14ac:dyDescent="0.2">
      <c r="A54">
        <v>2.1250000000000002E-2</v>
      </c>
      <c r="B54">
        <v>1.8319999999999999E-2</v>
      </c>
      <c r="C54">
        <v>2.5700000000000001E-2</v>
      </c>
      <c r="D54">
        <v>575.69150999999999</v>
      </c>
    </row>
    <row r="55" spans="1:4" x14ac:dyDescent="0.2">
      <c r="A55">
        <v>3.0550000000000001E-2</v>
      </c>
      <c r="B55">
        <v>1.9099999999999999E-2</v>
      </c>
      <c r="C55">
        <v>2.6790000000000001E-2</v>
      </c>
      <c r="D55">
        <v>600.16179999999997</v>
      </c>
    </row>
    <row r="56" spans="1:4" x14ac:dyDescent="0.2">
      <c r="A56">
        <v>4.0300000000000002E-2</v>
      </c>
      <c r="B56">
        <v>1.9800000000000002E-2</v>
      </c>
      <c r="C56">
        <v>2.776E-2</v>
      </c>
      <c r="D56">
        <v>621.92211999999995</v>
      </c>
    </row>
    <row r="57" spans="1:4" x14ac:dyDescent="0.2">
      <c r="A57">
        <v>5.0930000000000003E-2</v>
      </c>
      <c r="B57">
        <v>2.0490000000000001E-2</v>
      </c>
      <c r="C57">
        <v>2.8729999999999999E-2</v>
      </c>
      <c r="D57">
        <v>643.63406999999995</v>
      </c>
    </row>
    <row r="58" spans="1:4" x14ac:dyDescent="0.2">
      <c r="A58">
        <v>8.0890000000000004E-2</v>
      </c>
      <c r="B58">
        <v>2.2270000000000002E-2</v>
      </c>
      <c r="C58">
        <v>3.124E-2</v>
      </c>
      <c r="D58">
        <v>699.80112999999994</v>
      </c>
    </row>
    <row r="59" spans="1:4" x14ac:dyDescent="0.2">
      <c r="A59">
        <v>0.10251</v>
      </c>
      <c r="B59">
        <v>2.3529999999999999E-2</v>
      </c>
      <c r="C59">
        <v>3.3000000000000002E-2</v>
      </c>
      <c r="D59">
        <v>739.13939000000005</v>
      </c>
    </row>
    <row r="60" spans="1:4" x14ac:dyDescent="0.2">
      <c r="A60">
        <v>0.12926000000000001</v>
      </c>
      <c r="B60">
        <v>2.5059999999999999E-2</v>
      </c>
      <c r="C60">
        <v>3.5150000000000001E-2</v>
      </c>
      <c r="D60">
        <v>787.27784999999994</v>
      </c>
    </row>
    <row r="61" spans="1:4" x14ac:dyDescent="0.2">
      <c r="A61">
        <v>0.15376999999999999</v>
      </c>
      <c r="B61">
        <v>2.648E-2</v>
      </c>
      <c r="C61">
        <v>3.7130000000000003E-2</v>
      </c>
      <c r="D61">
        <v>831.76103000000001</v>
      </c>
    </row>
    <row r="62" spans="1:4" x14ac:dyDescent="0.2">
      <c r="A62">
        <v>0.17901</v>
      </c>
      <c r="B62">
        <v>2.794E-2</v>
      </c>
      <c r="C62">
        <v>3.9190000000000003E-2</v>
      </c>
      <c r="D62">
        <v>877.82511</v>
      </c>
    </row>
    <row r="63" spans="1:4" x14ac:dyDescent="0.2">
      <c r="A63">
        <v>0.20466000000000001</v>
      </c>
      <c r="B63">
        <v>2.947E-2</v>
      </c>
      <c r="C63">
        <v>4.1329999999999999E-2</v>
      </c>
      <c r="D63">
        <v>925.69259</v>
      </c>
    </row>
    <row r="64" spans="1:4" x14ac:dyDescent="0.2">
      <c r="A64">
        <v>0.23269999999999999</v>
      </c>
      <c r="B64">
        <v>3.116E-2</v>
      </c>
      <c r="C64">
        <v>4.3700000000000003E-2</v>
      </c>
      <c r="D64">
        <v>978.92872999999997</v>
      </c>
    </row>
    <row r="65" spans="1:4" x14ac:dyDescent="0.2">
      <c r="A65">
        <v>0.25328000000000001</v>
      </c>
      <c r="B65">
        <v>3.2410000000000001E-2</v>
      </c>
      <c r="C65">
        <v>4.546E-2</v>
      </c>
      <c r="D65">
        <v>1018.3029</v>
      </c>
    </row>
    <row r="66" spans="1:4" x14ac:dyDescent="0.2">
      <c r="A66">
        <v>0.28199000000000002</v>
      </c>
      <c r="B66">
        <v>3.4250000000000003E-2</v>
      </c>
      <c r="C66">
        <v>4.8039999999999999E-2</v>
      </c>
      <c r="D66">
        <v>1076.0623599999999</v>
      </c>
    </row>
    <row r="67" spans="1:4" x14ac:dyDescent="0.2">
      <c r="A67">
        <v>0.30320999999999998</v>
      </c>
      <c r="B67">
        <v>3.5619999999999999E-2</v>
      </c>
      <c r="C67">
        <v>4.9950000000000001E-2</v>
      </c>
      <c r="D67">
        <v>1118.94804</v>
      </c>
    </row>
    <row r="68" spans="1:4" x14ac:dyDescent="0.2">
      <c r="A68">
        <v>0.33189000000000002</v>
      </c>
      <c r="B68">
        <v>3.7499999999999999E-2</v>
      </c>
      <c r="C68">
        <v>5.2589999999999998E-2</v>
      </c>
      <c r="D68">
        <v>1177.9849899999999</v>
      </c>
    </row>
    <row r="69" spans="1:4" x14ac:dyDescent="0.2">
      <c r="A69">
        <v>0.35419</v>
      </c>
      <c r="B69">
        <v>3.8980000000000001E-2</v>
      </c>
      <c r="C69">
        <v>5.4670000000000003E-2</v>
      </c>
      <c r="D69">
        <v>1224.6615400000001</v>
      </c>
    </row>
    <row r="70" spans="1:4" x14ac:dyDescent="0.2">
      <c r="A70">
        <v>0.38292999999999999</v>
      </c>
      <c r="B70">
        <v>4.0910000000000002E-2</v>
      </c>
      <c r="C70">
        <v>5.738E-2</v>
      </c>
      <c r="D70">
        <v>1285.2048500000001</v>
      </c>
    </row>
    <row r="71" spans="1:4" x14ac:dyDescent="0.2">
      <c r="A71">
        <v>0.40114</v>
      </c>
      <c r="B71">
        <v>4.2110000000000002E-2</v>
      </c>
      <c r="C71">
        <v>5.9049999999999998E-2</v>
      </c>
      <c r="D71">
        <v>1322.79873</v>
      </c>
    </row>
    <row r="72" spans="1:4" x14ac:dyDescent="0.2">
      <c r="A72">
        <v>0.43057000000000001</v>
      </c>
      <c r="B72">
        <v>4.4089999999999997E-2</v>
      </c>
      <c r="C72">
        <v>6.1830000000000003E-2</v>
      </c>
      <c r="D72">
        <v>1385.01206</v>
      </c>
    </row>
    <row r="73" spans="1:4" x14ac:dyDescent="0.2">
      <c r="A73">
        <v>0.45286999999999999</v>
      </c>
      <c r="B73">
        <v>4.5269999999999998E-2</v>
      </c>
      <c r="C73">
        <v>6.3500000000000001E-2</v>
      </c>
      <c r="D73">
        <v>1422.2961700000001</v>
      </c>
    </row>
    <row r="74" spans="1:4" x14ac:dyDescent="0.2">
      <c r="A74">
        <v>0.48132000000000003</v>
      </c>
      <c r="B74">
        <v>4.6890000000000001E-2</v>
      </c>
      <c r="C74">
        <v>6.5759999999999999E-2</v>
      </c>
      <c r="D74">
        <v>1473.0682899999999</v>
      </c>
    </row>
    <row r="75" spans="1:4" x14ac:dyDescent="0.2">
      <c r="A75">
        <v>0.49741999999999997</v>
      </c>
      <c r="B75">
        <v>4.7649999999999998E-2</v>
      </c>
      <c r="C75">
        <v>6.6830000000000001E-2</v>
      </c>
      <c r="D75">
        <v>1496.9439299999999</v>
      </c>
    </row>
    <row r="76" spans="1:4" x14ac:dyDescent="0.2">
      <c r="A76">
        <v>0.56328</v>
      </c>
      <c r="B76">
        <v>0.05</v>
      </c>
      <c r="C76">
        <v>7.0129999999999998E-2</v>
      </c>
      <c r="D76">
        <v>1570.95821</v>
      </c>
    </row>
    <row r="77" spans="1:4" x14ac:dyDescent="0.2">
      <c r="A77">
        <v>0.60023000000000004</v>
      </c>
      <c r="B77">
        <v>5.0709999999999998E-2</v>
      </c>
      <c r="C77">
        <v>7.1129999999999999E-2</v>
      </c>
      <c r="D77">
        <v>1593.2250200000001</v>
      </c>
    </row>
    <row r="78" spans="1:4" x14ac:dyDescent="0.2">
      <c r="A78">
        <v>0.65056000000000003</v>
      </c>
      <c r="B78">
        <v>5.1429999999999997E-2</v>
      </c>
      <c r="C78">
        <v>7.2139999999999996E-2</v>
      </c>
      <c r="D78">
        <v>1615.8437799999999</v>
      </c>
    </row>
    <row r="79" spans="1:4" x14ac:dyDescent="0.2">
      <c r="A79">
        <v>0.70491999999999999</v>
      </c>
      <c r="B79">
        <v>5.2040000000000003E-2</v>
      </c>
      <c r="C79">
        <v>7.2989999999999999E-2</v>
      </c>
      <c r="D79">
        <v>1634.9428</v>
      </c>
    </row>
    <row r="80" spans="1:4" x14ac:dyDescent="0.2">
      <c r="A80">
        <v>0.75824000000000003</v>
      </c>
      <c r="B80">
        <v>5.2609999999999997E-2</v>
      </c>
      <c r="C80">
        <v>7.3779999999999998E-2</v>
      </c>
      <c r="D80">
        <v>1652.7316800000001</v>
      </c>
    </row>
    <row r="81" spans="1:9" x14ac:dyDescent="0.2">
      <c r="A81">
        <v>0.80527000000000004</v>
      </c>
      <c r="B81">
        <v>5.3109999999999997E-2</v>
      </c>
      <c r="C81">
        <v>7.4490000000000001E-2</v>
      </c>
      <c r="D81">
        <v>1668.6263799999999</v>
      </c>
    </row>
    <row r="82" spans="1:9" x14ac:dyDescent="0.2">
      <c r="A82">
        <v>0.85450999999999999</v>
      </c>
      <c r="B82">
        <v>5.3679999999999999E-2</v>
      </c>
      <c r="C82">
        <v>7.528E-2</v>
      </c>
      <c r="D82">
        <v>1686.3668299999999</v>
      </c>
    </row>
    <row r="83" spans="1:9" x14ac:dyDescent="0.2">
      <c r="A83">
        <v>0.89836000000000005</v>
      </c>
      <c r="B83">
        <v>5.432E-2</v>
      </c>
      <c r="C83">
        <v>7.6189999999999994E-2</v>
      </c>
      <c r="D83">
        <v>1706.5674899999999</v>
      </c>
    </row>
    <row r="84" spans="1:9" x14ac:dyDescent="0.2">
      <c r="A84">
        <v>0.95684000000000002</v>
      </c>
      <c r="B84">
        <v>5.577E-2</v>
      </c>
      <c r="C84">
        <v>7.8219999999999998E-2</v>
      </c>
      <c r="D84">
        <v>1752.05071</v>
      </c>
      <c r="F84" s="2" t="s">
        <v>6</v>
      </c>
    </row>
    <row r="85" spans="1:9" x14ac:dyDescent="0.2">
      <c r="A85">
        <v>0.96565999999999996</v>
      </c>
      <c r="B85">
        <v>5.6250000000000001E-2</v>
      </c>
      <c r="C85">
        <v>7.8899999999999998E-2</v>
      </c>
      <c r="D85">
        <v>1767.29566</v>
      </c>
      <c r="F85" t="s">
        <v>5</v>
      </c>
      <c r="G85" t="s">
        <v>1</v>
      </c>
      <c r="H85" t="s">
        <v>2</v>
      </c>
      <c r="I85" t="s">
        <v>3</v>
      </c>
    </row>
    <row r="86" spans="1:9" x14ac:dyDescent="0.2">
      <c r="A86" t="s">
        <v>4</v>
      </c>
      <c r="B86" t="s">
        <v>4</v>
      </c>
      <c r="C86" t="s">
        <v>4</v>
      </c>
      <c r="D86" t="s">
        <v>4</v>
      </c>
      <c r="F86">
        <v>0.97777000000000003</v>
      </c>
      <c r="G86">
        <v>5.7299999999999997E-2</v>
      </c>
      <c r="H86">
        <v>8.0360000000000001E-2</v>
      </c>
      <c r="I86">
        <v>1800.1605500000001</v>
      </c>
    </row>
    <row r="87" spans="1:9" x14ac:dyDescent="0.2">
      <c r="A87" t="s">
        <v>4</v>
      </c>
      <c r="B87" t="s">
        <v>4</v>
      </c>
      <c r="C87" t="s">
        <v>4</v>
      </c>
      <c r="D87" t="s">
        <v>4</v>
      </c>
      <c r="F87">
        <v>0.95882000000000001</v>
      </c>
      <c r="G87">
        <v>5.6149999999999999E-2</v>
      </c>
      <c r="H87">
        <v>7.8750000000000001E-2</v>
      </c>
      <c r="I87">
        <v>1763.98569</v>
      </c>
    </row>
    <row r="88" spans="1:9" x14ac:dyDescent="0.2">
      <c r="A88" t="s">
        <v>4</v>
      </c>
      <c r="B88" t="s">
        <v>4</v>
      </c>
      <c r="C88" t="s">
        <v>4</v>
      </c>
      <c r="D88" t="s">
        <v>4</v>
      </c>
      <c r="F88">
        <v>0.90913999999999995</v>
      </c>
      <c r="G88">
        <v>5.4769999999999999E-2</v>
      </c>
      <c r="H88">
        <v>7.6819999999999999E-2</v>
      </c>
      <c r="I88">
        <v>1720.6792</v>
      </c>
    </row>
    <row r="89" spans="1:9" x14ac:dyDescent="0.2">
      <c r="A89" t="s">
        <v>4</v>
      </c>
      <c r="B89" t="s">
        <v>4</v>
      </c>
      <c r="C89" t="s">
        <v>4</v>
      </c>
      <c r="D89" t="s">
        <v>4</v>
      </c>
      <c r="F89">
        <v>0.85675999999999997</v>
      </c>
      <c r="G89">
        <v>5.4019999999999999E-2</v>
      </c>
      <c r="H89">
        <v>7.5770000000000004E-2</v>
      </c>
      <c r="I89">
        <v>1697.2271699999999</v>
      </c>
    </row>
    <row r="90" spans="1:9" x14ac:dyDescent="0.2">
      <c r="A90" t="s">
        <v>4</v>
      </c>
      <c r="B90" t="s">
        <v>4</v>
      </c>
      <c r="C90" t="s">
        <v>4</v>
      </c>
      <c r="D90" t="s">
        <v>4</v>
      </c>
      <c r="F90">
        <v>0.79908999999999997</v>
      </c>
      <c r="G90">
        <v>5.339E-2</v>
      </c>
      <c r="H90">
        <v>7.4889999999999998E-2</v>
      </c>
      <c r="I90">
        <v>1677.43226</v>
      </c>
    </row>
    <row r="91" spans="1:9" x14ac:dyDescent="0.2">
      <c r="A91" t="s">
        <v>4</v>
      </c>
      <c r="B91" t="s">
        <v>4</v>
      </c>
      <c r="C91" t="s">
        <v>4</v>
      </c>
      <c r="D91" t="s">
        <v>4</v>
      </c>
      <c r="F91">
        <v>0.75039999999999996</v>
      </c>
      <c r="G91">
        <v>5.2909999999999999E-2</v>
      </c>
      <c r="H91">
        <v>7.4209999999999998E-2</v>
      </c>
      <c r="I91">
        <v>1662.25101</v>
      </c>
    </row>
    <row r="92" spans="1:9" x14ac:dyDescent="0.2">
      <c r="A92" t="s">
        <v>4</v>
      </c>
      <c r="B92" t="s">
        <v>4</v>
      </c>
      <c r="C92" t="s">
        <v>4</v>
      </c>
      <c r="D92" t="s">
        <v>4</v>
      </c>
      <c r="F92">
        <v>0.69793000000000005</v>
      </c>
      <c r="G92">
        <v>5.2389999999999999E-2</v>
      </c>
      <c r="H92">
        <v>7.3480000000000004E-2</v>
      </c>
      <c r="I92">
        <v>1645.91076</v>
      </c>
    </row>
    <row r="93" spans="1:9" x14ac:dyDescent="0.2">
      <c r="A93" t="s">
        <v>4</v>
      </c>
      <c r="B93" t="s">
        <v>4</v>
      </c>
      <c r="C93" t="s">
        <v>4</v>
      </c>
      <c r="D93" t="s">
        <v>4</v>
      </c>
      <c r="F93">
        <v>0.65119000000000005</v>
      </c>
      <c r="G93">
        <v>5.1909999999999998E-2</v>
      </c>
      <c r="H93">
        <v>7.281E-2</v>
      </c>
      <c r="I93">
        <v>1630.93589</v>
      </c>
    </row>
    <row r="94" spans="1:9" x14ac:dyDescent="0.2">
      <c r="A94" t="s">
        <v>4</v>
      </c>
      <c r="B94" t="s">
        <v>4</v>
      </c>
      <c r="C94" t="s">
        <v>4</v>
      </c>
      <c r="D94" t="s">
        <v>4</v>
      </c>
      <c r="F94">
        <v>0.58806999999999998</v>
      </c>
      <c r="G94">
        <v>5.1220000000000002E-2</v>
      </c>
      <c r="H94">
        <v>7.1840000000000001E-2</v>
      </c>
      <c r="I94">
        <v>1609.30267</v>
      </c>
    </row>
    <row r="95" spans="1:9" x14ac:dyDescent="0.2">
      <c r="A95" t="s">
        <v>4</v>
      </c>
      <c r="B95" t="s">
        <v>4</v>
      </c>
      <c r="C95" t="s">
        <v>4</v>
      </c>
      <c r="D95" t="s">
        <v>4</v>
      </c>
      <c r="F95">
        <v>0.55044999999999999</v>
      </c>
      <c r="G95">
        <v>5.0779999999999999E-2</v>
      </c>
      <c r="H95">
        <v>7.1220000000000006E-2</v>
      </c>
      <c r="I95">
        <v>1595.23027</v>
      </c>
    </row>
    <row r="96" spans="1:9" x14ac:dyDescent="0.2">
      <c r="A96" t="s">
        <v>4</v>
      </c>
      <c r="B96" t="s">
        <v>4</v>
      </c>
      <c r="C96" t="s">
        <v>4</v>
      </c>
      <c r="D96" t="s">
        <v>4</v>
      </c>
      <c r="F96">
        <v>0.49582999999999999</v>
      </c>
      <c r="G96">
        <v>5.0020000000000002E-2</v>
      </c>
      <c r="H96">
        <v>7.0150000000000004E-2</v>
      </c>
      <c r="I96">
        <v>1571.34076</v>
      </c>
    </row>
    <row r="97" spans="1:9" x14ac:dyDescent="0.2">
      <c r="A97" t="s">
        <v>4</v>
      </c>
      <c r="B97" t="s">
        <v>4</v>
      </c>
      <c r="C97" t="s">
        <v>4</v>
      </c>
      <c r="D97" t="s">
        <v>4</v>
      </c>
      <c r="F97">
        <v>0.45765</v>
      </c>
      <c r="G97">
        <v>4.7960000000000003E-2</v>
      </c>
      <c r="H97">
        <v>6.7269999999999996E-2</v>
      </c>
      <c r="I97">
        <v>1506.83872</v>
      </c>
    </row>
    <row r="98" spans="1:9" x14ac:dyDescent="0.2">
      <c r="A98" t="s">
        <v>4</v>
      </c>
      <c r="B98" t="s">
        <v>4</v>
      </c>
      <c r="C98" t="s">
        <v>4</v>
      </c>
      <c r="D98" t="s">
        <v>4</v>
      </c>
      <c r="F98">
        <v>0.44463000000000003</v>
      </c>
      <c r="G98">
        <v>4.6429999999999999E-2</v>
      </c>
      <c r="H98">
        <v>6.5119999999999997E-2</v>
      </c>
      <c r="I98">
        <v>1458.6540399999999</v>
      </c>
    </row>
    <row r="99" spans="1:9" x14ac:dyDescent="0.2">
      <c r="A99" t="s">
        <v>4</v>
      </c>
      <c r="B99" t="s">
        <v>4</v>
      </c>
      <c r="C99" t="s">
        <v>4</v>
      </c>
      <c r="D99" t="s">
        <v>4</v>
      </c>
      <c r="F99">
        <v>0.41991000000000001</v>
      </c>
      <c r="G99">
        <v>4.3720000000000002E-2</v>
      </c>
      <c r="H99">
        <v>6.132E-2</v>
      </c>
      <c r="I99">
        <v>1373.6060399999999</v>
      </c>
    </row>
    <row r="100" spans="1:9" x14ac:dyDescent="0.2">
      <c r="A100" t="s">
        <v>4</v>
      </c>
      <c r="B100" t="s">
        <v>4</v>
      </c>
      <c r="C100" t="s">
        <v>4</v>
      </c>
      <c r="D100" t="s">
        <v>4</v>
      </c>
      <c r="F100">
        <v>0.39548</v>
      </c>
      <c r="G100">
        <v>4.1919999999999999E-2</v>
      </c>
      <c r="H100">
        <v>5.8799999999999998E-2</v>
      </c>
      <c r="I100">
        <v>1317.04324</v>
      </c>
    </row>
    <row r="101" spans="1:9" x14ac:dyDescent="0.2">
      <c r="A101" t="s">
        <v>4</v>
      </c>
      <c r="B101" t="s">
        <v>4</v>
      </c>
      <c r="C101" t="s">
        <v>4</v>
      </c>
      <c r="D101" t="s">
        <v>4</v>
      </c>
      <c r="F101">
        <v>0.36531000000000002</v>
      </c>
      <c r="G101">
        <v>3.9879999999999999E-2</v>
      </c>
      <c r="H101">
        <v>5.5939999999999997E-2</v>
      </c>
      <c r="I101">
        <v>1252.97714</v>
      </c>
    </row>
    <row r="102" spans="1:9" x14ac:dyDescent="0.2">
      <c r="A102" t="s">
        <v>4</v>
      </c>
      <c r="B102" t="s">
        <v>4</v>
      </c>
      <c r="C102" t="s">
        <v>4</v>
      </c>
      <c r="D102" t="s">
        <v>4</v>
      </c>
      <c r="F102">
        <v>0.34638000000000002</v>
      </c>
      <c r="G102">
        <v>3.8589999999999999E-2</v>
      </c>
      <c r="H102">
        <v>5.4120000000000001E-2</v>
      </c>
      <c r="I102">
        <v>1212.33851</v>
      </c>
    </row>
    <row r="103" spans="1:9" x14ac:dyDescent="0.2">
      <c r="A103" t="s">
        <v>4</v>
      </c>
      <c r="B103" t="s">
        <v>4</v>
      </c>
      <c r="C103" t="s">
        <v>4</v>
      </c>
      <c r="D103" t="s">
        <v>4</v>
      </c>
      <c r="F103">
        <v>0.31435999999999997</v>
      </c>
      <c r="G103">
        <v>3.6470000000000002E-2</v>
      </c>
      <c r="H103">
        <v>5.1159999999999997E-2</v>
      </c>
      <c r="I103">
        <v>1145.9068199999999</v>
      </c>
    </row>
    <row r="104" spans="1:9" x14ac:dyDescent="0.2">
      <c r="A104" t="s">
        <v>4</v>
      </c>
      <c r="B104" t="s">
        <v>4</v>
      </c>
      <c r="C104" t="s">
        <v>4</v>
      </c>
      <c r="D104" t="s">
        <v>4</v>
      </c>
      <c r="F104">
        <v>0.29710999999999999</v>
      </c>
      <c r="G104">
        <v>3.5349999999999999E-2</v>
      </c>
      <c r="H104">
        <v>4.9570000000000003E-2</v>
      </c>
      <c r="I104">
        <v>1110.41896</v>
      </c>
    </row>
    <row r="105" spans="1:9" x14ac:dyDescent="0.2">
      <c r="A105" t="s">
        <v>4</v>
      </c>
      <c r="B105" t="s">
        <v>4</v>
      </c>
      <c r="C105" t="s">
        <v>4</v>
      </c>
      <c r="D105" t="s">
        <v>4</v>
      </c>
      <c r="F105">
        <v>0.26423000000000002</v>
      </c>
      <c r="G105">
        <v>3.3230000000000003E-2</v>
      </c>
      <c r="H105">
        <v>4.6600000000000003E-2</v>
      </c>
      <c r="I105">
        <v>1043.9512199999999</v>
      </c>
    </row>
    <row r="106" spans="1:9" x14ac:dyDescent="0.2">
      <c r="A106" t="s">
        <v>4</v>
      </c>
      <c r="B106" t="s">
        <v>4</v>
      </c>
      <c r="C106" t="s">
        <v>4</v>
      </c>
      <c r="D106" t="s">
        <v>4</v>
      </c>
      <c r="F106">
        <v>0.24646999999999999</v>
      </c>
      <c r="G106">
        <v>3.211E-2</v>
      </c>
      <c r="H106">
        <v>4.5030000000000001E-2</v>
      </c>
      <c r="I106">
        <v>1008.70781</v>
      </c>
    </row>
    <row r="107" spans="1:9" x14ac:dyDescent="0.2">
      <c r="F107" t="s">
        <v>4</v>
      </c>
      <c r="G107" t="s">
        <v>4</v>
      </c>
      <c r="H107" t="s">
        <v>4</v>
      </c>
      <c r="I107" t="s">
        <v>4</v>
      </c>
    </row>
    <row r="108" spans="1:9" x14ac:dyDescent="0.2">
      <c r="F108" t="s">
        <v>4</v>
      </c>
      <c r="G108" t="s">
        <v>4</v>
      </c>
      <c r="H108" t="s">
        <v>4</v>
      </c>
      <c r="I108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707"/>
  <sheetViews>
    <sheetView zoomScale="125" zoomScaleNormal="30" workbookViewId="0">
      <selection activeCell="V6" sqref="V6"/>
    </sheetView>
  </sheetViews>
  <sheetFormatPr baseColWidth="10" defaultRowHeight="15" x14ac:dyDescent="0.2"/>
  <cols>
    <col min="1" max="1" width="26.83203125" customWidth="1"/>
    <col min="2" max="2" width="16.5" customWidth="1"/>
    <col min="6" max="6" width="20.5" customWidth="1"/>
    <col min="7" max="7" width="14.5" customWidth="1"/>
    <col min="11" max="11" width="20.6640625" customWidth="1"/>
    <col min="12" max="12" width="18.33203125" customWidth="1"/>
    <col min="16" max="16" width="22.83203125" customWidth="1"/>
    <col min="17" max="17" width="20.1640625" customWidth="1"/>
    <col min="21" max="21" width="24.5" customWidth="1"/>
    <col min="22" max="22" width="20.5" customWidth="1"/>
  </cols>
  <sheetData>
    <row r="1" spans="1:22" x14ac:dyDescent="0.2">
      <c r="A1" s="2" t="s">
        <v>8</v>
      </c>
    </row>
    <row r="3" spans="1:22" x14ac:dyDescent="0.2">
      <c r="A3" t="s">
        <v>11</v>
      </c>
      <c r="F3" t="s">
        <v>11</v>
      </c>
      <c r="K3" t="s">
        <v>12</v>
      </c>
      <c r="P3" t="s">
        <v>11</v>
      </c>
      <c r="U3" t="s">
        <v>11</v>
      </c>
    </row>
    <row r="4" spans="1:22" x14ac:dyDescent="0.2">
      <c r="A4" t="s">
        <v>13</v>
      </c>
      <c r="P4" t="s">
        <v>14</v>
      </c>
      <c r="U4" t="s">
        <v>15</v>
      </c>
    </row>
    <row r="6" spans="1:22" x14ac:dyDescent="0.2">
      <c r="A6" t="s">
        <v>9</v>
      </c>
      <c r="B6" t="s">
        <v>10</v>
      </c>
      <c r="F6" t="s">
        <v>9</v>
      </c>
      <c r="G6" t="s">
        <v>53</v>
      </c>
      <c r="K6" t="s">
        <v>9</v>
      </c>
      <c r="L6" t="s">
        <v>53</v>
      </c>
      <c r="P6" t="s">
        <v>9</v>
      </c>
      <c r="Q6" t="s">
        <v>53</v>
      </c>
      <c r="U6" t="s">
        <v>9</v>
      </c>
      <c r="V6" t="s">
        <v>53</v>
      </c>
    </row>
    <row r="7" spans="1:22" x14ac:dyDescent="0.2">
      <c r="A7">
        <v>-1.9875</v>
      </c>
      <c r="B7">
        <v>5.9588700000000001</v>
      </c>
      <c r="F7">
        <v>-1.9875</v>
      </c>
      <c r="G7">
        <v>-0.23219000000000001</v>
      </c>
      <c r="K7">
        <v>-1.9875</v>
      </c>
      <c r="L7">
        <v>0.75792999999999999</v>
      </c>
      <c r="P7">
        <v>-1.9975000000000001</v>
      </c>
      <c r="Q7">
        <v>2.7806000000000002</v>
      </c>
      <c r="U7">
        <v>-1.9875</v>
      </c>
      <c r="V7">
        <v>2.0266299999999999</v>
      </c>
    </row>
    <row r="8" spans="1:22" x14ac:dyDescent="0.2">
      <c r="A8">
        <v>-1.9624999999999999</v>
      </c>
      <c r="B8">
        <v>5.9731399999999999</v>
      </c>
      <c r="F8">
        <v>-1.9624999999999999</v>
      </c>
      <c r="G8">
        <v>-0.22509999999999999</v>
      </c>
      <c r="K8">
        <v>-1.9624999999999999</v>
      </c>
      <c r="L8">
        <v>0.76136000000000004</v>
      </c>
      <c r="P8">
        <v>-1.9924999999999999</v>
      </c>
      <c r="Q8">
        <v>2.7713100000000002</v>
      </c>
      <c r="U8">
        <v>-1.9624999999999999</v>
      </c>
      <c r="V8">
        <v>2.0458099999999999</v>
      </c>
    </row>
    <row r="9" spans="1:22" x14ac:dyDescent="0.2">
      <c r="A9">
        <v>-1.9375</v>
      </c>
      <c r="B9">
        <v>5.9621599999999999</v>
      </c>
      <c r="F9">
        <v>-1.9375</v>
      </c>
      <c r="G9">
        <v>-0.22036</v>
      </c>
      <c r="K9">
        <v>-1.9375</v>
      </c>
      <c r="L9">
        <v>0.76883000000000001</v>
      </c>
      <c r="P9">
        <v>-1.9875</v>
      </c>
      <c r="Q9">
        <v>2.7838400000000001</v>
      </c>
      <c r="U9">
        <v>-1.9375</v>
      </c>
      <c r="V9">
        <v>2.0494599999999998</v>
      </c>
    </row>
    <row r="10" spans="1:22" x14ac:dyDescent="0.2">
      <c r="A10">
        <v>-1.9125000000000001</v>
      </c>
      <c r="B10">
        <v>5.9689899999999998</v>
      </c>
      <c r="F10">
        <v>-1.9125000000000001</v>
      </c>
      <c r="G10">
        <v>-0.22434999999999999</v>
      </c>
      <c r="K10">
        <v>-1.9125000000000001</v>
      </c>
      <c r="L10">
        <v>0.75622</v>
      </c>
      <c r="P10">
        <v>-1.9824999999999999</v>
      </c>
      <c r="Q10">
        <v>2.7651300000000001</v>
      </c>
      <c r="U10">
        <v>-1.9125000000000001</v>
      </c>
      <c r="V10">
        <v>2.05403</v>
      </c>
    </row>
    <row r="11" spans="1:22" x14ac:dyDescent="0.2">
      <c r="A11">
        <v>-1.8875</v>
      </c>
      <c r="B11">
        <v>5.96089</v>
      </c>
      <c r="F11">
        <v>-1.8875</v>
      </c>
      <c r="G11">
        <v>-0.22194</v>
      </c>
      <c r="K11">
        <v>-1.8875</v>
      </c>
      <c r="L11">
        <v>0.75210999999999995</v>
      </c>
      <c r="P11">
        <v>-1.9775</v>
      </c>
      <c r="Q11">
        <v>2.7668699999999999</v>
      </c>
      <c r="U11">
        <v>-1.8875</v>
      </c>
      <c r="V11">
        <v>2.0415999999999999</v>
      </c>
    </row>
    <row r="12" spans="1:22" x14ac:dyDescent="0.2">
      <c r="A12">
        <v>-1.8625</v>
      </c>
      <c r="B12">
        <v>5.9766399999999997</v>
      </c>
      <c r="F12">
        <v>-1.8625</v>
      </c>
      <c r="G12">
        <v>-0.23028000000000001</v>
      </c>
      <c r="K12">
        <v>-1.8625</v>
      </c>
      <c r="L12">
        <v>0.76571999999999996</v>
      </c>
      <c r="P12">
        <v>-1.9724999999999999</v>
      </c>
      <c r="Q12">
        <v>2.7417899999999999</v>
      </c>
      <c r="U12">
        <v>-1.8625</v>
      </c>
      <c r="V12">
        <v>2.05152</v>
      </c>
    </row>
    <row r="13" spans="1:22" x14ac:dyDescent="0.2">
      <c r="A13">
        <v>-1.8374999999999999</v>
      </c>
      <c r="B13">
        <v>5.9807699999999997</v>
      </c>
      <c r="F13">
        <v>-1.8374999999999999</v>
      </c>
      <c r="G13">
        <v>-0.21798999999999999</v>
      </c>
      <c r="K13">
        <v>-1.8374999999999999</v>
      </c>
      <c r="L13">
        <v>0.76465000000000005</v>
      </c>
      <c r="P13">
        <v>-1.9675</v>
      </c>
      <c r="Q13">
        <v>2.7601599999999999</v>
      </c>
      <c r="U13">
        <v>-1.8374999999999999</v>
      </c>
      <c r="V13">
        <v>2.04013</v>
      </c>
    </row>
    <row r="14" spans="1:22" x14ac:dyDescent="0.2">
      <c r="A14">
        <v>-1.8125</v>
      </c>
      <c r="B14">
        <v>5.9721599999999997</v>
      </c>
      <c r="F14">
        <v>-1.8125</v>
      </c>
      <c r="G14">
        <v>-0.22509000000000001</v>
      </c>
      <c r="K14">
        <v>-1.8125</v>
      </c>
      <c r="L14">
        <v>0.75466</v>
      </c>
      <c r="P14">
        <v>-1.9624999999999999</v>
      </c>
      <c r="Q14">
        <v>2.7489599999999998</v>
      </c>
      <c r="U14">
        <v>-1.8125</v>
      </c>
      <c r="V14">
        <v>2.0548700000000002</v>
      </c>
    </row>
    <row r="15" spans="1:22" x14ac:dyDescent="0.2">
      <c r="A15">
        <v>-1.7875000000000001</v>
      </c>
      <c r="B15">
        <v>5.9850099999999999</v>
      </c>
      <c r="F15">
        <v>-1.7875000000000001</v>
      </c>
      <c r="G15">
        <v>-0.21015</v>
      </c>
      <c r="K15">
        <v>-1.7875000000000001</v>
      </c>
      <c r="L15">
        <v>0.76156999999999997</v>
      </c>
      <c r="P15">
        <v>-1.9575</v>
      </c>
      <c r="Q15">
        <v>2.76763</v>
      </c>
      <c r="U15">
        <v>-1.7875000000000001</v>
      </c>
      <c r="V15">
        <v>2.04121</v>
      </c>
    </row>
    <row r="16" spans="1:22" x14ac:dyDescent="0.2">
      <c r="A16">
        <v>-1.7625</v>
      </c>
      <c r="B16">
        <v>5.97058</v>
      </c>
      <c r="F16">
        <v>-1.7625</v>
      </c>
      <c r="G16">
        <v>-0.22267000000000001</v>
      </c>
      <c r="K16">
        <v>-1.7625</v>
      </c>
      <c r="L16">
        <v>0.78195999999999999</v>
      </c>
      <c r="P16">
        <v>-1.9524999999999999</v>
      </c>
      <c r="Q16">
        <v>2.7500200000000001</v>
      </c>
      <c r="U16">
        <v>-1.7625</v>
      </c>
      <c r="V16">
        <v>2.0511900000000001</v>
      </c>
    </row>
    <row r="17" spans="1:22" x14ac:dyDescent="0.2">
      <c r="A17">
        <v>-1.7375</v>
      </c>
      <c r="B17">
        <v>5.96089</v>
      </c>
      <c r="F17">
        <v>-1.7375</v>
      </c>
      <c r="G17">
        <v>-0.22722999999999999</v>
      </c>
      <c r="K17">
        <v>-1.7375</v>
      </c>
      <c r="L17">
        <v>0.75317000000000001</v>
      </c>
      <c r="P17">
        <v>-1.9475</v>
      </c>
      <c r="Q17">
        <v>2.7560099999999998</v>
      </c>
      <c r="U17">
        <v>-1.7375</v>
      </c>
      <c r="V17">
        <v>2.0523699999999998</v>
      </c>
    </row>
    <row r="18" spans="1:22" x14ac:dyDescent="0.2">
      <c r="A18">
        <v>-1.7124999999999999</v>
      </c>
      <c r="B18">
        <v>5.9790599999999996</v>
      </c>
      <c r="F18">
        <v>-1.7124999999999999</v>
      </c>
      <c r="G18">
        <v>-0.22616</v>
      </c>
      <c r="K18">
        <v>-1.7124999999999999</v>
      </c>
      <c r="L18">
        <v>0.76968999999999999</v>
      </c>
      <c r="P18">
        <v>-1.9424999999999999</v>
      </c>
      <c r="Q18">
        <v>2.75752</v>
      </c>
      <c r="U18">
        <v>-1.7124999999999999</v>
      </c>
      <c r="V18">
        <v>2.0573600000000001</v>
      </c>
    </row>
    <row r="19" spans="1:22" x14ac:dyDescent="0.2">
      <c r="A19">
        <v>-1.6875</v>
      </c>
      <c r="B19">
        <v>5.9598500000000003</v>
      </c>
      <c r="F19">
        <v>-1.6875</v>
      </c>
      <c r="G19">
        <v>-0.21137</v>
      </c>
      <c r="K19">
        <v>-1.6875</v>
      </c>
      <c r="L19">
        <v>0.77237</v>
      </c>
      <c r="P19">
        <v>-1.9375</v>
      </c>
      <c r="Q19">
        <v>2.7530399999999999</v>
      </c>
      <c r="U19">
        <v>-1.6875</v>
      </c>
      <c r="V19">
        <v>2.0714999999999999</v>
      </c>
    </row>
    <row r="20" spans="1:22" x14ac:dyDescent="0.2">
      <c r="A20">
        <v>-1.6625000000000001</v>
      </c>
      <c r="B20">
        <v>5.9742199999999999</v>
      </c>
      <c r="F20">
        <v>-1.6625000000000001</v>
      </c>
      <c r="G20">
        <v>-0.21804999999999999</v>
      </c>
      <c r="K20">
        <v>-1.6625000000000001</v>
      </c>
      <c r="L20">
        <v>0.73297999999999996</v>
      </c>
      <c r="P20">
        <v>-1.9325000000000001</v>
      </c>
      <c r="Q20">
        <v>2.7469700000000001</v>
      </c>
      <c r="U20">
        <v>-1.6625000000000001</v>
      </c>
      <c r="V20">
        <v>2.1017999999999999</v>
      </c>
    </row>
    <row r="21" spans="1:22" x14ac:dyDescent="0.2">
      <c r="A21">
        <v>-1.6375</v>
      </c>
      <c r="B21">
        <v>5.9923900000000003</v>
      </c>
      <c r="F21">
        <v>-1.6375</v>
      </c>
      <c r="G21">
        <v>-0.18629999999999999</v>
      </c>
      <c r="K21">
        <v>-1.6375</v>
      </c>
      <c r="L21">
        <v>0.77298</v>
      </c>
      <c r="P21">
        <v>-1.9275</v>
      </c>
      <c r="Q21">
        <v>2.7643200000000001</v>
      </c>
      <c r="U21">
        <v>-1.6375</v>
      </c>
      <c r="V21">
        <v>2.1045799999999999</v>
      </c>
    </row>
    <row r="22" spans="1:22" x14ac:dyDescent="0.2">
      <c r="A22">
        <v>-1.6125</v>
      </c>
      <c r="B22">
        <v>6.0408999999999997</v>
      </c>
      <c r="F22">
        <v>-1.6125</v>
      </c>
      <c r="G22">
        <v>-0.20941000000000001</v>
      </c>
      <c r="K22">
        <v>-1.6125</v>
      </c>
      <c r="L22">
        <v>0.75612000000000001</v>
      </c>
      <c r="P22">
        <v>-1.9225000000000001</v>
      </c>
      <c r="Q22">
        <v>2.7547100000000002</v>
      </c>
      <c r="U22">
        <v>-1.6125</v>
      </c>
      <c r="V22">
        <v>2.1602999999999999</v>
      </c>
    </row>
    <row r="23" spans="1:22" x14ac:dyDescent="0.2">
      <c r="A23">
        <v>-1.5874999999999999</v>
      </c>
      <c r="B23">
        <v>6.0713900000000001</v>
      </c>
      <c r="F23">
        <v>-1.5874999999999999</v>
      </c>
      <c r="G23">
        <v>-0.20838000000000001</v>
      </c>
      <c r="K23">
        <v>-1.5874999999999999</v>
      </c>
      <c r="L23">
        <v>0.75341999999999998</v>
      </c>
      <c r="P23">
        <v>-1.9175</v>
      </c>
      <c r="Q23">
        <v>2.74865</v>
      </c>
      <c r="U23">
        <v>-1.5874999999999999</v>
      </c>
      <c r="V23">
        <v>2.1901600000000001</v>
      </c>
    </row>
    <row r="24" spans="1:22" x14ac:dyDescent="0.2">
      <c r="A24">
        <v>-1.5625</v>
      </c>
      <c r="B24">
        <v>6.1259199999999998</v>
      </c>
      <c r="F24">
        <v>-1.5625</v>
      </c>
      <c r="G24">
        <v>-0.22620999999999999</v>
      </c>
      <c r="K24">
        <v>-1.5625</v>
      </c>
      <c r="L24">
        <v>0.75510999999999995</v>
      </c>
      <c r="P24">
        <v>-1.9125000000000001</v>
      </c>
      <c r="Q24">
        <v>2.74139</v>
      </c>
      <c r="U24">
        <v>-1.5625</v>
      </c>
      <c r="V24">
        <v>2.2418499999999999</v>
      </c>
    </row>
    <row r="25" spans="1:22" x14ac:dyDescent="0.2">
      <c r="A25">
        <v>-1.5375000000000001</v>
      </c>
      <c r="B25">
        <v>6.1628499999999997</v>
      </c>
      <c r="F25">
        <v>-1.5375000000000001</v>
      </c>
      <c r="G25">
        <v>-0.23485</v>
      </c>
      <c r="K25">
        <v>-1.5375000000000001</v>
      </c>
      <c r="L25">
        <v>0.77378999999999998</v>
      </c>
      <c r="P25">
        <v>-1.9075</v>
      </c>
      <c r="Q25">
        <v>2.75603</v>
      </c>
      <c r="U25">
        <v>-1.5375000000000001</v>
      </c>
      <c r="V25">
        <v>2.3114699999999999</v>
      </c>
    </row>
    <row r="26" spans="1:22" x14ac:dyDescent="0.2">
      <c r="A26">
        <v>-1.5125</v>
      </c>
      <c r="B26">
        <v>6.1974</v>
      </c>
      <c r="F26">
        <v>-1.5125</v>
      </c>
      <c r="G26">
        <v>-0.20472000000000001</v>
      </c>
      <c r="K26">
        <v>-1.5125</v>
      </c>
      <c r="L26">
        <v>0.76931000000000005</v>
      </c>
      <c r="P26">
        <v>-1.9025000000000001</v>
      </c>
      <c r="Q26">
        <v>2.75746</v>
      </c>
      <c r="U26">
        <v>-1.5125</v>
      </c>
      <c r="V26">
        <v>2.3572700000000002</v>
      </c>
    </row>
    <row r="27" spans="1:22" x14ac:dyDescent="0.2">
      <c r="A27">
        <v>-1.4875</v>
      </c>
      <c r="B27">
        <v>6.21753</v>
      </c>
      <c r="F27">
        <v>-1.4875</v>
      </c>
      <c r="G27">
        <v>-0.20699999999999999</v>
      </c>
      <c r="K27">
        <v>-1.4875</v>
      </c>
      <c r="L27">
        <v>0.78329000000000004</v>
      </c>
      <c r="P27">
        <v>-1.8975</v>
      </c>
      <c r="Q27">
        <v>2.7642099999999998</v>
      </c>
      <c r="U27">
        <v>-1.4875</v>
      </c>
      <c r="V27">
        <v>2.4460299999999999</v>
      </c>
    </row>
    <row r="28" spans="1:22" x14ac:dyDescent="0.2">
      <c r="A28">
        <v>-1.4624999999999999</v>
      </c>
      <c r="B28">
        <v>6.2754099999999999</v>
      </c>
      <c r="F28">
        <v>-1.4624999999999999</v>
      </c>
      <c r="G28">
        <v>-0.21157000000000001</v>
      </c>
      <c r="K28">
        <v>-1.4624999999999999</v>
      </c>
      <c r="L28">
        <v>0.76346999999999998</v>
      </c>
      <c r="P28">
        <v>-1.8925000000000001</v>
      </c>
      <c r="Q28">
        <v>2.7803900000000001</v>
      </c>
      <c r="U28">
        <v>-1.4624999999999999</v>
      </c>
      <c r="V28">
        <v>2.5128300000000001</v>
      </c>
    </row>
    <row r="29" spans="1:22" x14ac:dyDescent="0.2">
      <c r="A29">
        <v>-1.4375</v>
      </c>
      <c r="B29">
        <v>6.3034800000000004</v>
      </c>
      <c r="F29">
        <v>-1.4375</v>
      </c>
      <c r="G29">
        <v>-0.18820999999999999</v>
      </c>
      <c r="K29">
        <v>-1.4375</v>
      </c>
      <c r="L29">
        <v>0.77812000000000003</v>
      </c>
      <c r="P29">
        <v>-1.8875</v>
      </c>
      <c r="Q29">
        <v>2.7541799999999999</v>
      </c>
      <c r="U29">
        <v>-1.4375</v>
      </c>
      <c r="V29">
        <v>2.58765</v>
      </c>
    </row>
    <row r="30" spans="1:22" x14ac:dyDescent="0.2">
      <c r="A30">
        <v>-1.4125000000000001</v>
      </c>
      <c r="B30">
        <v>6.4111900000000004</v>
      </c>
      <c r="F30">
        <v>-1.4125000000000001</v>
      </c>
      <c r="G30">
        <v>-0.17477999999999999</v>
      </c>
      <c r="K30">
        <v>-1.4125000000000001</v>
      </c>
      <c r="L30">
        <v>0.80620999999999998</v>
      </c>
      <c r="P30">
        <v>-1.8825000000000001</v>
      </c>
      <c r="Q30">
        <v>2.7405300000000001</v>
      </c>
      <c r="U30">
        <v>-1.4125000000000001</v>
      </c>
      <c r="V30">
        <v>2.6247400000000001</v>
      </c>
    </row>
    <row r="31" spans="1:22" x14ac:dyDescent="0.2">
      <c r="A31">
        <v>-1.3875</v>
      </c>
      <c r="B31">
        <v>6.4097999999999997</v>
      </c>
      <c r="F31">
        <v>-1.3875</v>
      </c>
      <c r="G31">
        <v>-0.17588000000000001</v>
      </c>
      <c r="K31">
        <v>-1.3875</v>
      </c>
      <c r="L31">
        <v>0.78929000000000005</v>
      </c>
      <c r="P31">
        <v>-1.8774999999999999</v>
      </c>
      <c r="Q31">
        <v>2.7626499999999998</v>
      </c>
      <c r="U31">
        <v>-1.3875</v>
      </c>
      <c r="V31">
        <v>2.7210299999999998</v>
      </c>
    </row>
    <row r="32" spans="1:22" x14ac:dyDescent="0.2">
      <c r="A32">
        <v>-1.3625</v>
      </c>
      <c r="B32">
        <v>6.5173899999999998</v>
      </c>
      <c r="F32">
        <v>-1.3625</v>
      </c>
      <c r="G32">
        <v>-0.16256999999999999</v>
      </c>
      <c r="K32">
        <v>-1.3625</v>
      </c>
      <c r="L32">
        <v>0.78600999999999999</v>
      </c>
      <c r="P32">
        <v>-1.8725000000000001</v>
      </c>
      <c r="Q32">
        <v>2.7647300000000001</v>
      </c>
      <c r="U32">
        <v>-1.3625</v>
      </c>
      <c r="V32">
        <v>2.81135</v>
      </c>
    </row>
    <row r="33" spans="1:22" x14ac:dyDescent="0.2">
      <c r="A33">
        <v>-1.3374999999999999</v>
      </c>
      <c r="B33">
        <v>6.5583099999999996</v>
      </c>
      <c r="F33">
        <v>-1.3374999999999999</v>
      </c>
      <c r="G33">
        <v>-0.15906999999999999</v>
      </c>
      <c r="K33">
        <v>-1.3374999999999999</v>
      </c>
      <c r="L33">
        <v>0.81059000000000003</v>
      </c>
      <c r="P33">
        <v>-1.8674999999999999</v>
      </c>
      <c r="Q33">
        <v>2.7562199999999999</v>
      </c>
      <c r="U33">
        <v>-1.3374999999999999</v>
      </c>
      <c r="V33">
        <v>2.8219599999999998</v>
      </c>
    </row>
    <row r="34" spans="1:22" x14ac:dyDescent="0.2">
      <c r="A34">
        <v>-1.3125</v>
      </c>
      <c r="B34">
        <v>6.5617000000000001</v>
      </c>
      <c r="F34">
        <v>-1.3125</v>
      </c>
      <c r="G34">
        <v>-0.19338</v>
      </c>
      <c r="K34">
        <v>-1.3125</v>
      </c>
      <c r="L34">
        <v>0.79427000000000003</v>
      </c>
      <c r="P34">
        <v>-1.8625</v>
      </c>
      <c r="Q34">
        <v>2.7705000000000002</v>
      </c>
      <c r="U34">
        <v>-1.3125</v>
      </c>
      <c r="V34">
        <v>2.8915099999999998</v>
      </c>
    </row>
    <row r="35" spans="1:22" x14ac:dyDescent="0.2">
      <c r="A35">
        <v>-1.2875000000000001</v>
      </c>
      <c r="B35">
        <v>6.6312100000000003</v>
      </c>
      <c r="F35">
        <v>-1.2875000000000001</v>
      </c>
      <c r="G35">
        <v>-0.16736999999999999</v>
      </c>
      <c r="K35">
        <v>-1.2875000000000001</v>
      </c>
      <c r="L35">
        <v>0.80628</v>
      </c>
      <c r="P35">
        <v>-1.8574999999999999</v>
      </c>
      <c r="Q35">
        <v>2.7748300000000001</v>
      </c>
      <c r="U35">
        <v>-1.2875000000000001</v>
      </c>
      <c r="V35">
        <v>2.92896</v>
      </c>
    </row>
    <row r="36" spans="1:22" x14ac:dyDescent="0.2">
      <c r="A36">
        <v>-1.2625</v>
      </c>
      <c r="B36">
        <v>6.6245099999999999</v>
      </c>
      <c r="F36">
        <v>-1.2625</v>
      </c>
      <c r="G36">
        <v>-0.17669000000000001</v>
      </c>
      <c r="K36">
        <v>-1.2625</v>
      </c>
      <c r="L36">
        <v>0.79581000000000002</v>
      </c>
      <c r="P36">
        <v>-1.8525</v>
      </c>
      <c r="Q36">
        <v>2.7572299999999998</v>
      </c>
      <c r="U36">
        <v>-1.2625</v>
      </c>
      <c r="V36">
        <v>2.9817900000000002</v>
      </c>
    </row>
    <row r="37" spans="1:22" x14ac:dyDescent="0.2">
      <c r="A37">
        <v>-1.2375</v>
      </c>
      <c r="B37">
        <v>6.6941899999999999</v>
      </c>
      <c r="F37">
        <v>-1.2375</v>
      </c>
      <c r="G37">
        <v>-0.15049999999999999</v>
      </c>
      <c r="K37">
        <v>-1.2375</v>
      </c>
      <c r="L37">
        <v>0.80810000000000004</v>
      </c>
      <c r="P37">
        <v>-1.8474999999999999</v>
      </c>
      <c r="Q37">
        <v>2.75447</v>
      </c>
      <c r="U37">
        <v>-1.2375</v>
      </c>
      <c r="V37">
        <v>2.97526</v>
      </c>
    </row>
    <row r="38" spans="1:22" x14ac:dyDescent="0.2">
      <c r="A38">
        <v>-1.2124999999999999</v>
      </c>
      <c r="B38">
        <v>6.7288899999999998</v>
      </c>
      <c r="F38">
        <v>-1.2124999999999999</v>
      </c>
      <c r="G38">
        <v>-0.17749000000000001</v>
      </c>
      <c r="K38">
        <v>-1.2124999999999999</v>
      </c>
      <c r="L38">
        <v>0.78973000000000004</v>
      </c>
      <c r="P38">
        <v>-1.8425</v>
      </c>
      <c r="Q38">
        <v>2.7651500000000002</v>
      </c>
      <c r="U38">
        <v>-1.2124999999999999</v>
      </c>
      <c r="V38">
        <v>3.02325</v>
      </c>
    </row>
    <row r="39" spans="1:22" x14ac:dyDescent="0.2">
      <c r="A39">
        <v>-1.1875</v>
      </c>
      <c r="B39">
        <v>6.7406600000000001</v>
      </c>
      <c r="F39">
        <v>-1.1875</v>
      </c>
      <c r="G39">
        <v>-0.17713000000000001</v>
      </c>
      <c r="K39">
        <v>-1.1875</v>
      </c>
      <c r="L39">
        <v>0.81788000000000005</v>
      </c>
      <c r="P39">
        <v>-1.8374999999999999</v>
      </c>
      <c r="Q39">
        <v>2.7584399999999998</v>
      </c>
      <c r="U39">
        <v>-1.1875</v>
      </c>
      <c r="V39">
        <v>3.03132</v>
      </c>
    </row>
    <row r="40" spans="1:22" x14ac:dyDescent="0.2">
      <c r="A40">
        <v>-1.1625000000000001</v>
      </c>
      <c r="B40">
        <v>6.7014800000000001</v>
      </c>
      <c r="F40">
        <v>-1.1625000000000001</v>
      </c>
      <c r="G40">
        <v>-0.17621000000000001</v>
      </c>
      <c r="K40">
        <v>-1.1625000000000001</v>
      </c>
      <c r="L40">
        <v>0.79059000000000001</v>
      </c>
      <c r="P40">
        <v>-1.8325</v>
      </c>
      <c r="Q40">
        <v>2.76633</v>
      </c>
      <c r="U40">
        <v>-1.1625000000000001</v>
      </c>
      <c r="V40">
        <v>3.0009600000000001</v>
      </c>
    </row>
    <row r="41" spans="1:22" x14ac:dyDescent="0.2">
      <c r="A41">
        <v>-1.1375</v>
      </c>
      <c r="B41">
        <v>6.69069</v>
      </c>
      <c r="F41">
        <v>-1.1375</v>
      </c>
      <c r="G41">
        <v>-0.16905999999999999</v>
      </c>
      <c r="K41">
        <v>-1.1375</v>
      </c>
      <c r="L41">
        <v>0.80088999999999999</v>
      </c>
      <c r="P41">
        <v>-1.8274999999999999</v>
      </c>
      <c r="Q41">
        <v>2.7444299999999999</v>
      </c>
      <c r="U41">
        <v>-1.1375</v>
      </c>
      <c r="V41">
        <v>3.00082</v>
      </c>
    </row>
    <row r="42" spans="1:22" x14ac:dyDescent="0.2">
      <c r="A42">
        <v>-1.1125</v>
      </c>
      <c r="B42">
        <v>6.7062499999999998</v>
      </c>
      <c r="F42">
        <v>-1.1125</v>
      </c>
      <c r="G42">
        <v>-0.18593000000000001</v>
      </c>
      <c r="K42">
        <v>-1.1125</v>
      </c>
      <c r="L42">
        <v>0.81042000000000003</v>
      </c>
      <c r="P42">
        <v>-1.8225</v>
      </c>
      <c r="Q42">
        <v>2.7544900000000001</v>
      </c>
      <c r="U42">
        <v>-1.1125</v>
      </c>
      <c r="V42">
        <v>2.99987</v>
      </c>
    </row>
    <row r="43" spans="1:22" x14ac:dyDescent="0.2">
      <c r="A43">
        <v>-1.0874999999999999</v>
      </c>
      <c r="B43">
        <v>6.7263599999999997</v>
      </c>
      <c r="F43">
        <v>-1.0874999999999999</v>
      </c>
      <c r="G43">
        <v>-0.16273000000000001</v>
      </c>
      <c r="K43">
        <v>-1.0874999999999999</v>
      </c>
      <c r="L43">
        <v>0.80161000000000004</v>
      </c>
      <c r="P43">
        <v>-1.8174999999999999</v>
      </c>
      <c r="Q43">
        <v>2.7613400000000001</v>
      </c>
      <c r="U43">
        <v>-1.0874999999999999</v>
      </c>
      <c r="V43">
        <v>2.9855</v>
      </c>
    </row>
    <row r="44" spans="1:22" x14ac:dyDescent="0.2">
      <c r="A44">
        <v>-1.0625</v>
      </c>
      <c r="B44">
        <v>6.7251700000000003</v>
      </c>
      <c r="F44">
        <v>-1.0625</v>
      </c>
      <c r="G44">
        <v>-0.18318999999999999</v>
      </c>
      <c r="K44">
        <v>-1.0625</v>
      </c>
      <c r="L44">
        <v>0.79642000000000002</v>
      </c>
      <c r="P44">
        <v>-1.8125</v>
      </c>
      <c r="Q44">
        <v>2.76709</v>
      </c>
      <c r="U44">
        <v>-1.0625</v>
      </c>
      <c r="V44">
        <v>2.9353600000000002</v>
      </c>
    </row>
    <row r="45" spans="1:22" x14ac:dyDescent="0.2">
      <c r="A45">
        <v>-1.0375000000000001</v>
      </c>
      <c r="B45">
        <v>6.7060899999999997</v>
      </c>
      <c r="F45">
        <v>-1.0375000000000001</v>
      </c>
      <c r="G45">
        <v>-0.18112</v>
      </c>
      <c r="K45">
        <v>-1.0375000000000001</v>
      </c>
      <c r="L45">
        <v>0.82081999999999999</v>
      </c>
      <c r="P45">
        <v>-1.8075000000000001</v>
      </c>
      <c r="Q45">
        <v>2.7392799999999999</v>
      </c>
      <c r="U45">
        <v>-1.0375000000000001</v>
      </c>
      <c r="V45">
        <v>2.8960599999999999</v>
      </c>
    </row>
    <row r="46" spans="1:22" x14ac:dyDescent="0.2">
      <c r="A46">
        <v>-1.0125</v>
      </c>
      <c r="B46">
        <v>6.6494799999999996</v>
      </c>
      <c r="F46">
        <v>-1.0125</v>
      </c>
      <c r="G46">
        <v>-0.17904999999999999</v>
      </c>
      <c r="K46">
        <v>-1.0125</v>
      </c>
      <c r="L46">
        <v>0.79605999999999999</v>
      </c>
      <c r="P46">
        <v>-1.8025</v>
      </c>
      <c r="Q46">
        <v>2.7624300000000002</v>
      </c>
      <c r="U46">
        <v>-1.0125</v>
      </c>
      <c r="V46">
        <v>2.8800500000000002</v>
      </c>
    </row>
    <row r="47" spans="1:22" x14ac:dyDescent="0.2">
      <c r="A47">
        <v>-0.98750000000000004</v>
      </c>
      <c r="B47">
        <v>6.68649</v>
      </c>
      <c r="F47">
        <v>-0.98750000000000004</v>
      </c>
      <c r="G47">
        <v>-0.18018000000000001</v>
      </c>
      <c r="K47">
        <v>-0.98750000000000004</v>
      </c>
      <c r="L47">
        <v>0.79047999999999996</v>
      </c>
      <c r="P47">
        <v>-1.7975000000000001</v>
      </c>
      <c r="Q47">
        <v>2.7560799999999999</v>
      </c>
      <c r="U47">
        <v>-0.98750000000000004</v>
      </c>
      <c r="V47">
        <v>2.8288700000000002</v>
      </c>
    </row>
    <row r="48" spans="1:22" x14ac:dyDescent="0.2">
      <c r="A48">
        <v>-0.96250000000000002</v>
      </c>
      <c r="B48">
        <v>6.6099300000000003</v>
      </c>
      <c r="F48">
        <v>-0.96250000000000002</v>
      </c>
      <c r="G48">
        <v>-0.18281</v>
      </c>
      <c r="K48">
        <v>-0.96250000000000002</v>
      </c>
      <c r="L48">
        <v>0.79240999999999995</v>
      </c>
      <c r="P48">
        <v>-1.7925</v>
      </c>
      <c r="Q48">
        <v>2.7559800000000001</v>
      </c>
      <c r="U48">
        <v>-0.96250000000000002</v>
      </c>
      <c r="V48">
        <v>2.8449399999999998</v>
      </c>
    </row>
    <row r="49" spans="1:22" x14ac:dyDescent="0.2">
      <c r="A49">
        <v>-0.9375</v>
      </c>
      <c r="B49">
        <v>6.6087600000000002</v>
      </c>
      <c r="F49">
        <v>-0.9375</v>
      </c>
      <c r="G49">
        <v>-0.16299</v>
      </c>
      <c r="K49">
        <v>-0.9375</v>
      </c>
      <c r="L49">
        <v>0.78158000000000005</v>
      </c>
      <c r="P49">
        <v>-1.7875000000000001</v>
      </c>
      <c r="Q49">
        <v>2.7486799999999998</v>
      </c>
      <c r="U49">
        <v>-0.9375</v>
      </c>
      <c r="V49">
        <v>2.78132</v>
      </c>
    </row>
    <row r="50" spans="1:22" x14ac:dyDescent="0.2">
      <c r="A50">
        <v>-0.91249999999999998</v>
      </c>
      <c r="B50">
        <v>6.5754099999999998</v>
      </c>
      <c r="F50">
        <v>-0.91249999999999998</v>
      </c>
      <c r="G50">
        <v>-0.1804</v>
      </c>
      <c r="K50">
        <v>-0.91249999999999998</v>
      </c>
      <c r="L50">
        <v>0.79815999999999998</v>
      </c>
      <c r="P50">
        <v>-1.7825</v>
      </c>
      <c r="Q50">
        <v>2.7517</v>
      </c>
      <c r="U50">
        <v>-0.91249999999999998</v>
      </c>
      <c r="V50">
        <v>2.7865799999999998</v>
      </c>
    </row>
    <row r="51" spans="1:22" x14ac:dyDescent="0.2">
      <c r="A51">
        <v>-0.88749999999999996</v>
      </c>
      <c r="B51">
        <v>6.5718699999999997</v>
      </c>
      <c r="F51">
        <v>-0.88749999999999996</v>
      </c>
      <c r="G51">
        <v>-0.17860999999999999</v>
      </c>
      <c r="K51">
        <v>-0.88749999999999996</v>
      </c>
      <c r="L51">
        <v>0.78949000000000003</v>
      </c>
      <c r="P51">
        <v>-1.7775000000000001</v>
      </c>
      <c r="Q51">
        <v>2.7479100000000001</v>
      </c>
      <c r="U51">
        <v>-0.88749999999999996</v>
      </c>
      <c r="V51">
        <v>2.75448</v>
      </c>
    </row>
    <row r="52" spans="1:22" x14ac:dyDescent="0.2">
      <c r="A52">
        <v>-0.86250000000000004</v>
      </c>
      <c r="B52">
        <v>6.5906500000000001</v>
      </c>
      <c r="F52">
        <v>-0.86250000000000004</v>
      </c>
      <c r="G52">
        <v>-0.17915</v>
      </c>
      <c r="K52">
        <v>-0.86250000000000004</v>
      </c>
      <c r="L52">
        <v>0.78922999999999999</v>
      </c>
      <c r="P52">
        <v>-1.7725</v>
      </c>
      <c r="Q52">
        <v>2.7507199999999998</v>
      </c>
      <c r="U52">
        <v>-0.86250000000000004</v>
      </c>
      <c r="V52">
        <v>2.7271700000000001</v>
      </c>
    </row>
    <row r="53" spans="1:22" x14ac:dyDescent="0.2">
      <c r="A53">
        <v>-0.83750000000000002</v>
      </c>
      <c r="B53">
        <v>6.5570199999999996</v>
      </c>
      <c r="F53">
        <v>-0.83750000000000002</v>
      </c>
      <c r="G53">
        <v>-0.19993</v>
      </c>
      <c r="K53">
        <v>-0.83750000000000002</v>
      </c>
      <c r="L53">
        <v>0.80752000000000002</v>
      </c>
      <c r="P53">
        <v>-1.7675000000000001</v>
      </c>
      <c r="Q53">
        <v>2.7668400000000002</v>
      </c>
      <c r="U53">
        <v>-0.83750000000000002</v>
      </c>
      <c r="V53">
        <v>2.7396699999999998</v>
      </c>
    </row>
    <row r="54" spans="1:22" x14ac:dyDescent="0.2">
      <c r="A54">
        <v>-0.8125</v>
      </c>
      <c r="B54">
        <v>6.5258500000000002</v>
      </c>
      <c r="F54">
        <v>-0.8125</v>
      </c>
      <c r="G54">
        <v>-0.17535999999999999</v>
      </c>
      <c r="K54">
        <v>-0.8125</v>
      </c>
      <c r="L54">
        <v>0.80400000000000005</v>
      </c>
      <c r="P54">
        <v>-1.7625</v>
      </c>
      <c r="Q54">
        <v>2.7491699999999999</v>
      </c>
      <c r="U54">
        <v>-0.8125</v>
      </c>
      <c r="V54">
        <v>2.7338</v>
      </c>
    </row>
    <row r="55" spans="1:22" x14ac:dyDescent="0.2">
      <c r="A55">
        <v>-0.78749999999999998</v>
      </c>
      <c r="B55">
        <v>6.5009300000000003</v>
      </c>
      <c r="F55">
        <v>-0.78749999999999998</v>
      </c>
      <c r="G55">
        <v>-0.15956999999999999</v>
      </c>
      <c r="K55">
        <v>-0.78749999999999998</v>
      </c>
      <c r="L55">
        <v>0.82552999999999999</v>
      </c>
      <c r="P55">
        <v>-1.7575000000000001</v>
      </c>
      <c r="Q55">
        <v>2.7370399999999999</v>
      </c>
      <c r="U55">
        <v>-0.78749999999999998</v>
      </c>
      <c r="V55">
        <v>2.7108300000000001</v>
      </c>
    </row>
    <row r="56" spans="1:22" x14ac:dyDescent="0.2">
      <c r="A56">
        <v>-0.76249999999999996</v>
      </c>
      <c r="B56">
        <v>6.5210100000000004</v>
      </c>
      <c r="F56">
        <v>-0.76249999999999996</v>
      </c>
      <c r="G56">
        <v>-0.16361999999999999</v>
      </c>
      <c r="K56">
        <v>-0.76249999999999996</v>
      </c>
      <c r="L56">
        <v>0.82179000000000002</v>
      </c>
      <c r="P56">
        <v>-1.7524999999999999</v>
      </c>
      <c r="Q56">
        <v>2.7412000000000001</v>
      </c>
      <c r="U56">
        <v>-0.76249999999999996</v>
      </c>
      <c r="V56">
        <v>2.71726</v>
      </c>
    </row>
    <row r="57" spans="1:22" x14ac:dyDescent="0.2">
      <c r="A57">
        <v>-0.73750000000000004</v>
      </c>
      <c r="B57">
        <v>6.5027600000000003</v>
      </c>
      <c r="F57">
        <v>-0.73750000000000004</v>
      </c>
      <c r="G57">
        <v>-0.19727</v>
      </c>
      <c r="K57">
        <v>-0.73750000000000004</v>
      </c>
      <c r="L57">
        <v>0.82377</v>
      </c>
      <c r="P57">
        <v>-1.7475000000000001</v>
      </c>
      <c r="Q57">
        <v>2.7535500000000002</v>
      </c>
      <c r="U57">
        <v>-0.73750000000000004</v>
      </c>
      <c r="V57">
        <v>2.7361900000000001</v>
      </c>
    </row>
    <row r="58" spans="1:22" x14ac:dyDescent="0.2">
      <c r="A58">
        <v>-0.71250000000000002</v>
      </c>
      <c r="B58">
        <v>6.5397499999999997</v>
      </c>
      <c r="F58">
        <v>-0.71250000000000002</v>
      </c>
      <c r="G58">
        <v>-0.15569</v>
      </c>
      <c r="K58">
        <v>-0.71250000000000002</v>
      </c>
      <c r="L58">
        <v>0.79298999999999997</v>
      </c>
      <c r="P58">
        <v>-1.7424999999999999</v>
      </c>
      <c r="Q58">
        <v>2.7561900000000001</v>
      </c>
      <c r="U58">
        <v>-0.71250000000000002</v>
      </c>
      <c r="V58">
        <v>2.7528800000000002</v>
      </c>
    </row>
    <row r="59" spans="1:22" x14ac:dyDescent="0.2">
      <c r="A59">
        <v>-0.6875</v>
      </c>
      <c r="B59">
        <v>6.5699899999999998</v>
      </c>
      <c r="F59">
        <v>-0.6875</v>
      </c>
      <c r="G59">
        <v>-0.15417</v>
      </c>
      <c r="K59">
        <v>-0.6875</v>
      </c>
      <c r="L59">
        <v>0.84589000000000003</v>
      </c>
      <c r="P59">
        <v>-1.7375</v>
      </c>
      <c r="Q59">
        <v>2.7473100000000001</v>
      </c>
      <c r="U59">
        <v>-0.6875</v>
      </c>
      <c r="V59">
        <v>2.7761499999999999</v>
      </c>
    </row>
    <row r="60" spans="1:22" x14ac:dyDescent="0.2">
      <c r="A60">
        <v>-0.66249999999999998</v>
      </c>
      <c r="B60">
        <v>6.54115</v>
      </c>
      <c r="F60">
        <v>-0.66249999999999998</v>
      </c>
      <c r="G60">
        <v>-0.11684</v>
      </c>
      <c r="K60">
        <v>-0.66249999999999998</v>
      </c>
      <c r="L60">
        <v>0.84450000000000003</v>
      </c>
      <c r="P60">
        <v>-1.7324999999999999</v>
      </c>
      <c r="Q60">
        <v>2.7446000000000002</v>
      </c>
      <c r="U60">
        <v>-0.66249999999999998</v>
      </c>
      <c r="V60">
        <v>2.8195999999999999</v>
      </c>
    </row>
    <row r="61" spans="1:22" x14ac:dyDescent="0.2">
      <c r="A61">
        <v>-0.63749999999999996</v>
      </c>
      <c r="B61">
        <v>6.6292299999999997</v>
      </c>
      <c r="F61">
        <v>-0.63749999999999996</v>
      </c>
      <c r="G61">
        <v>-0.13472000000000001</v>
      </c>
      <c r="K61">
        <v>-0.63749999999999996</v>
      </c>
      <c r="L61">
        <v>0.84967999999999999</v>
      </c>
      <c r="P61">
        <v>-1.7275</v>
      </c>
      <c r="Q61">
        <v>2.7516099999999999</v>
      </c>
      <c r="U61">
        <v>-0.63749999999999996</v>
      </c>
      <c r="V61">
        <v>2.86206</v>
      </c>
    </row>
    <row r="62" spans="1:22" x14ac:dyDescent="0.2">
      <c r="A62">
        <v>-0.61250000000000004</v>
      </c>
      <c r="B62">
        <v>6.66988</v>
      </c>
      <c r="F62">
        <v>-0.61250000000000004</v>
      </c>
      <c r="G62">
        <v>-0.13496</v>
      </c>
      <c r="K62">
        <v>-0.61250000000000004</v>
      </c>
      <c r="L62">
        <v>0.88141000000000003</v>
      </c>
      <c r="P62">
        <v>-1.7224999999999999</v>
      </c>
      <c r="Q62">
        <v>2.76105</v>
      </c>
      <c r="U62">
        <v>-0.61250000000000004</v>
      </c>
      <c r="V62">
        <v>2.90964</v>
      </c>
    </row>
    <row r="63" spans="1:22" x14ac:dyDescent="0.2">
      <c r="A63">
        <v>-0.58750000000000002</v>
      </c>
      <c r="B63">
        <v>6.7899799999999999</v>
      </c>
      <c r="F63">
        <v>-0.58750000000000002</v>
      </c>
      <c r="G63">
        <v>-0.186</v>
      </c>
      <c r="K63">
        <v>-0.58750000000000002</v>
      </c>
      <c r="L63">
        <v>0.88463999999999998</v>
      </c>
      <c r="P63">
        <v>-1.7175</v>
      </c>
      <c r="Q63">
        <v>2.7438799999999999</v>
      </c>
      <c r="U63">
        <v>-0.58750000000000002</v>
      </c>
      <c r="V63">
        <v>3.0140699999999998</v>
      </c>
    </row>
    <row r="64" spans="1:22" x14ac:dyDescent="0.2">
      <c r="A64">
        <v>-0.5625</v>
      </c>
      <c r="B64">
        <v>6.8240600000000002</v>
      </c>
      <c r="F64">
        <v>-0.5625</v>
      </c>
      <c r="G64">
        <v>-0.14946999999999999</v>
      </c>
      <c r="K64">
        <v>-0.5625</v>
      </c>
      <c r="L64">
        <v>0.90107000000000004</v>
      </c>
      <c r="P64">
        <v>-1.7124999999999999</v>
      </c>
      <c r="Q64">
        <v>2.76146</v>
      </c>
      <c r="U64">
        <v>-0.5625</v>
      </c>
      <c r="V64">
        <v>3.1047099999999999</v>
      </c>
    </row>
    <row r="65" spans="1:22" x14ac:dyDescent="0.2">
      <c r="A65">
        <v>-0.53749999999999998</v>
      </c>
      <c r="B65">
        <v>6.92964</v>
      </c>
      <c r="F65">
        <v>-0.53749999999999998</v>
      </c>
      <c r="G65">
        <v>-0.16105</v>
      </c>
      <c r="K65">
        <v>-0.53749999999999998</v>
      </c>
      <c r="L65">
        <v>0.92510999999999999</v>
      </c>
      <c r="P65">
        <v>-1.7075</v>
      </c>
      <c r="Q65">
        <v>2.75535</v>
      </c>
      <c r="U65">
        <v>-0.53749999999999998</v>
      </c>
      <c r="V65">
        <v>3.2402199999999999</v>
      </c>
    </row>
    <row r="66" spans="1:22" x14ac:dyDescent="0.2">
      <c r="A66">
        <v>-0.51249999999999996</v>
      </c>
      <c r="B66">
        <v>7.0742799999999999</v>
      </c>
      <c r="F66">
        <v>-0.51249999999999996</v>
      </c>
      <c r="G66">
        <v>-0.18318000000000001</v>
      </c>
      <c r="K66">
        <v>-0.51249999999999996</v>
      </c>
      <c r="L66">
        <v>0.97369000000000006</v>
      </c>
      <c r="P66">
        <v>-1.7024999999999999</v>
      </c>
      <c r="Q66">
        <v>2.77996</v>
      </c>
      <c r="U66">
        <v>-0.51249999999999996</v>
      </c>
      <c r="V66">
        <v>3.3919700000000002</v>
      </c>
    </row>
    <row r="67" spans="1:22" x14ac:dyDescent="0.2">
      <c r="A67">
        <v>-0.48749999999999999</v>
      </c>
      <c r="B67">
        <v>7.2416</v>
      </c>
      <c r="F67">
        <v>-0.48749999999999999</v>
      </c>
      <c r="G67">
        <v>-0.1542</v>
      </c>
      <c r="K67">
        <v>-0.48749999999999999</v>
      </c>
      <c r="L67">
        <v>0.97609999999999997</v>
      </c>
      <c r="P67">
        <v>-1.6975</v>
      </c>
      <c r="Q67">
        <v>2.7519200000000001</v>
      </c>
      <c r="U67">
        <v>-0.48749999999999999</v>
      </c>
      <c r="V67">
        <v>3.59484</v>
      </c>
    </row>
    <row r="68" spans="1:22" x14ac:dyDescent="0.2">
      <c r="A68">
        <v>-0.46250000000000002</v>
      </c>
      <c r="B68">
        <v>7.4817999999999998</v>
      </c>
      <c r="F68">
        <v>-0.46250000000000002</v>
      </c>
      <c r="G68">
        <v>-0.12039</v>
      </c>
      <c r="K68">
        <v>-0.46250000000000002</v>
      </c>
      <c r="L68">
        <v>1.0055700000000001</v>
      </c>
      <c r="P68">
        <v>-1.6924999999999999</v>
      </c>
      <c r="Q68">
        <v>2.7442700000000002</v>
      </c>
      <c r="U68">
        <v>-0.46250000000000002</v>
      </c>
      <c r="V68">
        <v>3.8075700000000001</v>
      </c>
    </row>
    <row r="69" spans="1:22" x14ac:dyDescent="0.2">
      <c r="A69">
        <v>-0.4375</v>
      </c>
      <c r="B69">
        <v>7.7365500000000003</v>
      </c>
      <c r="F69">
        <v>-0.4375</v>
      </c>
      <c r="G69">
        <v>-0.13954</v>
      </c>
      <c r="K69">
        <v>-0.4375</v>
      </c>
      <c r="L69">
        <v>1.12592</v>
      </c>
      <c r="P69">
        <v>-1.6875</v>
      </c>
      <c r="Q69">
        <v>2.7443399999999998</v>
      </c>
      <c r="U69">
        <v>-0.4375</v>
      </c>
      <c r="V69">
        <v>4.0967200000000004</v>
      </c>
    </row>
    <row r="70" spans="1:22" x14ac:dyDescent="0.2">
      <c r="A70">
        <v>-0.41249999999999998</v>
      </c>
      <c r="B70">
        <v>8.1490899999999993</v>
      </c>
      <c r="F70">
        <v>-0.41249999999999998</v>
      </c>
      <c r="G70">
        <v>-8.3449999999999996E-2</v>
      </c>
      <c r="K70">
        <v>-0.41249999999999998</v>
      </c>
      <c r="L70">
        <v>1.1828000000000001</v>
      </c>
      <c r="P70">
        <v>-1.6825000000000001</v>
      </c>
      <c r="Q70">
        <v>2.7544599999999999</v>
      </c>
      <c r="U70">
        <v>-0.41249999999999998</v>
      </c>
      <c r="V70">
        <v>4.50258</v>
      </c>
    </row>
    <row r="71" spans="1:22" x14ac:dyDescent="0.2">
      <c r="A71">
        <v>-0.38750000000000001</v>
      </c>
      <c r="B71">
        <v>9.0497399999999999</v>
      </c>
      <c r="F71">
        <v>-0.38750000000000001</v>
      </c>
      <c r="G71">
        <v>-0.21027999999999999</v>
      </c>
      <c r="K71">
        <v>-0.38750000000000001</v>
      </c>
      <c r="L71">
        <v>1.2602599999999999</v>
      </c>
      <c r="P71">
        <v>-1.6775</v>
      </c>
      <c r="Q71">
        <v>2.7365900000000001</v>
      </c>
      <c r="U71">
        <v>-0.38750000000000001</v>
      </c>
      <c r="V71">
        <v>5.0447300000000004</v>
      </c>
    </row>
    <row r="72" spans="1:22" x14ac:dyDescent="0.2">
      <c r="A72">
        <v>-0.36249999999999999</v>
      </c>
      <c r="B72">
        <v>10.03345</v>
      </c>
      <c r="F72">
        <v>-0.36249999999999999</v>
      </c>
      <c r="G72">
        <v>-0.16819999999999999</v>
      </c>
      <c r="K72">
        <v>-0.36249999999999999</v>
      </c>
      <c r="L72">
        <v>1.52803</v>
      </c>
      <c r="P72">
        <v>-1.6725000000000001</v>
      </c>
      <c r="Q72">
        <v>2.7739600000000002</v>
      </c>
      <c r="U72">
        <v>-0.36249999999999999</v>
      </c>
      <c r="V72">
        <v>5.9268000000000001</v>
      </c>
    </row>
    <row r="73" spans="1:22" x14ac:dyDescent="0.2">
      <c r="A73">
        <v>-0.33750000000000002</v>
      </c>
      <c r="B73">
        <v>11.834300000000001</v>
      </c>
      <c r="F73">
        <v>-0.33750000000000002</v>
      </c>
      <c r="G73">
        <v>-0.27561999999999998</v>
      </c>
      <c r="K73">
        <v>-0.33750000000000002</v>
      </c>
      <c r="L73">
        <v>1.7028700000000001</v>
      </c>
      <c r="P73">
        <v>-1.6675</v>
      </c>
      <c r="Q73">
        <v>2.7262</v>
      </c>
      <c r="U73">
        <v>-0.33750000000000002</v>
      </c>
      <c r="V73">
        <v>7.1143099999999997</v>
      </c>
    </row>
    <row r="74" spans="1:22" x14ac:dyDescent="0.2">
      <c r="A74">
        <v>-0.3125</v>
      </c>
      <c r="B74">
        <v>13.55912</v>
      </c>
      <c r="F74">
        <v>-0.3125</v>
      </c>
      <c r="G74">
        <v>-0.23752000000000001</v>
      </c>
      <c r="K74">
        <v>-0.3125</v>
      </c>
      <c r="L74">
        <v>1.9556800000000001</v>
      </c>
      <c r="P74">
        <v>-1.6625000000000001</v>
      </c>
      <c r="Q74">
        <v>2.74742</v>
      </c>
      <c r="U74">
        <v>-0.3125</v>
      </c>
      <c r="V74">
        <v>8.5315200000000004</v>
      </c>
    </row>
    <row r="75" spans="1:22" x14ac:dyDescent="0.2">
      <c r="A75">
        <v>-0.28749999999999998</v>
      </c>
      <c r="B75">
        <v>16.515830000000001</v>
      </c>
      <c r="F75">
        <v>-0.28749999999999998</v>
      </c>
      <c r="G75">
        <v>-0.51112999999999997</v>
      </c>
      <c r="K75">
        <v>-0.28749999999999998</v>
      </c>
      <c r="L75">
        <v>2.7426900000000001</v>
      </c>
      <c r="P75">
        <v>-1.6575</v>
      </c>
      <c r="Q75">
        <v>2.75814</v>
      </c>
      <c r="U75">
        <v>-0.28749999999999998</v>
      </c>
      <c r="V75">
        <v>10.96227</v>
      </c>
    </row>
    <row r="76" spans="1:22" x14ac:dyDescent="0.2">
      <c r="A76">
        <v>-0.26250000000000001</v>
      </c>
      <c r="B76">
        <v>20.283829999999998</v>
      </c>
      <c r="F76">
        <v>-0.26250000000000001</v>
      </c>
      <c r="G76">
        <v>-0.58082999999999996</v>
      </c>
      <c r="K76">
        <v>-0.26250000000000001</v>
      </c>
      <c r="L76">
        <v>3.9107400000000001</v>
      </c>
      <c r="P76">
        <v>-1.6525000000000001</v>
      </c>
      <c r="Q76">
        <v>2.7614899999999998</v>
      </c>
      <c r="U76">
        <v>-0.26250000000000001</v>
      </c>
      <c r="V76">
        <v>14.26224</v>
      </c>
    </row>
    <row r="77" spans="1:22" x14ac:dyDescent="0.2">
      <c r="A77">
        <v>-0.23749999999999999</v>
      </c>
      <c r="B77">
        <v>25.913530000000002</v>
      </c>
      <c r="F77">
        <v>-0.23749999999999999</v>
      </c>
      <c r="G77">
        <v>-0.71797999999999995</v>
      </c>
      <c r="K77">
        <v>-0.23749999999999999</v>
      </c>
      <c r="L77">
        <v>5.3703099999999999</v>
      </c>
      <c r="P77">
        <v>-1.6475</v>
      </c>
      <c r="Q77">
        <v>2.7578999999999998</v>
      </c>
      <c r="U77">
        <v>-0.23749999999999999</v>
      </c>
      <c r="V77">
        <v>20.22814</v>
      </c>
    </row>
    <row r="78" spans="1:22" x14ac:dyDescent="0.2">
      <c r="A78">
        <v>-0.21249999999999999</v>
      </c>
      <c r="B78">
        <v>36.487130000000001</v>
      </c>
      <c r="F78">
        <v>-0.21249999999999999</v>
      </c>
      <c r="G78">
        <v>-0.98707999999999996</v>
      </c>
      <c r="K78">
        <v>-0.21249999999999999</v>
      </c>
      <c r="L78">
        <v>8.5263500000000008</v>
      </c>
      <c r="P78">
        <v>-1.6425000000000001</v>
      </c>
      <c r="Q78">
        <v>2.7617500000000001</v>
      </c>
      <c r="U78">
        <v>-0.21249999999999999</v>
      </c>
      <c r="V78">
        <v>30.939440000000001</v>
      </c>
    </row>
    <row r="79" spans="1:22" x14ac:dyDescent="0.2">
      <c r="A79">
        <v>-0.1875</v>
      </c>
      <c r="B79">
        <v>55.23733</v>
      </c>
      <c r="F79">
        <v>-0.1875</v>
      </c>
      <c r="G79">
        <v>-1.1436299999999999</v>
      </c>
      <c r="K79">
        <v>-0.1875</v>
      </c>
      <c r="L79">
        <v>13.47667</v>
      </c>
      <c r="P79">
        <v>-1.6375</v>
      </c>
      <c r="Q79">
        <v>2.7478400000000001</v>
      </c>
      <c r="U79">
        <v>-0.1875</v>
      </c>
      <c r="V79">
        <v>49.699440000000003</v>
      </c>
    </row>
    <row r="80" spans="1:22" x14ac:dyDescent="0.2">
      <c r="A80">
        <v>-0.16250000000000001</v>
      </c>
      <c r="B80">
        <v>87.287530000000004</v>
      </c>
      <c r="F80">
        <v>-0.16250000000000001</v>
      </c>
      <c r="G80">
        <v>-1.0109999999999999</v>
      </c>
      <c r="K80">
        <v>-0.16250000000000001</v>
      </c>
      <c r="L80">
        <v>21.452770000000001</v>
      </c>
      <c r="P80">
        <v>-1.6325000000000001</v>
      </c>
      <c r="Q80">
        <v>2.7566000000000002</v>
      </c>
      <c r="U80">
        <v>-0.16250000000000001</v>
      </c>
      <c r="V80">
        <v>82.883840000000006</v>
      </c>
    </row>
    <row r="81" spans="1:22" x14ac:dyDescent="0.2">
      <c r="A81">
        <v>-0.13750000000000001</v>
      </c>
      <c r="B81">
        <v>138.80883</v>
      </c>
      <c r="F81">
        <v>-0.13750000000000001</v>
      </c>
      <c r="G81">
        <v>-0.25692999999999999</v>
      </c>
      <c r="K81">
        <v>-0.13750000000000001</v>
      </c>
      <c r="L81">
        <v>33.746769999999998</v>
      </c>
      <c r="P81">
        <v>-1.6274999999999999</v>
      </c>
      <c r="Q81">
        <v>2.7540800000000001</v>
      </c>
      <c r="U81">
        <v>-0.13750000000000001</v>
      </c>
      <c r="V81">
        <v>136.42014</v>
      </c>
    </row>
    <row r="82" spans="1:22" x14ac:dyDescent="0.2">
      <c r="A82">
        <v>-0.1125</v>
      </c>
      <c r="B82">
        <v>211.07982999999999</v>
      </c>
      <c r="F82">
        <v>-0.1125</v>
      </c>
      <c r="G82">
        <v>2.1370100000000001</v>
      </c>
      <c r="K82">
        <v>-0.1125</v>
      </c>
      <c r="L82">
        <v>47.471269999999997</v>
      </c>
      <c r="P82">
        <v>-1.6225000000000001</v>
      </c>
      <c r="Q82">
        <v>2.7882899999999999</v>
      </c>
      <c r="U82">
        <v>-0.1125</v>
      </c>
      <c r="V82">
        <v>212.36014</v>
      </c>
    </row>
    <row r="83" spans="1:22" x14ac:dyDescent="0.2">
      <c r="A83">
        <v>-8.7499999999999994E-2</v>
      </c>
      <c r="B83">
        <v>299.56682999999998</v>
      </c>
      <c r="F83">
        <v>-8.7499999999999994E-2</v>
      </c>
      <c r="G83">
        <v>7.7368800000000002</v>
      </c>
      <c r="K83">
        <v>-8.7499999999999994E-2</v>
      </c>
      <c r="L83">
        <v>62.175269999999998</v>
      </c>
      <c r="P83">
        <v>-1.6174999999999999</v>
      </c>
      <c r="Q83">
        <v>2.73441</v>
      </c>
      <c r="U83">
        <v>-8.7499999999999994E-2</v>
      </c>
      <c r="V83">
        <v>306.07614000000001</v>
      </c>
    </row>
    <row r="84" spans="1:22" x14ac:dyDescent="0.2">
      <c r="A84">
        <v>-6.25E-2</v>
      </c>
      <c r="B84">
        <v>389.69682999999998</v>
      </c>
      <c r="F84">
        <v>-6.25E-2</v>
      </c>
      <c r="G84">
        <v>14.58262</v>
      </c>
      <c r="K84">
        <v>-6.25E-2</v>
      </c>
      <c r="L84">
        <v>74.730670000000003</v>
      </c>
      <c r="P84">
        <v>-1.6125</v>
      </c>
      <c r="Q84">
        <v>2.7430300000000001</v>
      </c>
      <c r="U84">
        <v>-6.25E-2</v>
      </c>
      <c r="V84">
        <v>404.12813999999997</v>
      </c>
    </row>
    <row r="85" spans="1:22" x14ac:dyDescent="0.2">
      <c r="A85">
        <v>-3.7499999999999999E-2</v>
      </c>
      <c r="B85">
        <v>456.04782999999998</v>
      </c>
      <c r="F85">
        <v>-3.7499999999999999E-2</v>
      </c>
      <c r="G85">
        <v>23.978619999999999</v>
      </c>
      <c r="K85">
        <v>-3.7499999999999999E-2</v>
      </c>
      <c r="L85">
        <v>80.491770000000002</v>
      </c>
      <c r="P85">
        <v>-1.6074999999999999</v>
      </c>
      <c r="Q85">
        <v>2.76241</v>
      </c>
      <c r="U85">
        <v>-3.7499999999999999E-2</v>
      </c>
      <c r="V85">
        <v>483.23613999999998</v>
      </c>
    </row>
    <row r="86" spans="1:22" x14ac:dyDescent="0.2">
      <c r="A86">
        <v>-1.2500000000000001E-2</v>
      </c>
      <c r="B86">
        <v>483.80083000000002</v>
      </c>
      <c r="F86">
        <v>-1.2500000000000001E-2</v>
      </c>
      <c r="G86">
        <v>30.60652</v>
      </c>
      <c r="K86">
        <v>-1.2500000000000001E-2</v>
      </c>
      <c r="L86">
        <v>78.905069999999995</v>
      </c>
      <c r="P86">
        <v>-1.6025</v>
      </c>
      <c r="Q86">
        <v>2.7640799999999999</v>
      </c>
      <c r="U86">
        <v>-1.2500000000000001E-2</v>
      </c>
      <c r="V86">
        <v>520.72713999999996</v>
      </c>
    </row>
    <row r="87" spans="1:22" x14ac:dyDescent="0.2">
      <c r="A87">
        <v>1.2500000000000001E-2</v>
      </c>
      <c r="B87">
        <v>457.11883</v>
      </c>
      <c r="F87">
        <v>1.2500000000000001E-2</v>
      </c>
      <c r="G87">
        <v>35.17342</v>
      </c>
      <c r="K87">
        <v>1.2500000000000001E-2</v>
      </c>
      <c r="L87">
        <v>64.654669999999996</v>
      </c>
      <c r="P87">
        <v>-1.5974999999999999</v>
      </c>
      <c r="Q87">
        <v>2.77468</v>
      </c>
      <c r="U87">
        <v>1.2500000000000001E-2</v>
      </c>
      <c r="V87">
        <v>506.49513999999999</v>
      </c>
    </row>
    <row r="88" spans="1:22" x14ac:dyDescent="0.2">
      <c r="A88">
        <v>3.7499999999999999E-2</v>
      </c>
      <c r="B88">
        <v>379.25283000000002</v>
      </c>
      <c r="F88">
        <v>3.7499999999999999E-2</v>
      </c>
      <c r="G88">
        <v>33.284219999999998</v>
      </c>
      <c r="K88">
        <v>3.7499999999999999E-2</v>
      </c>
      <c r="L88">
        <v>42.933570000000003</v>
      </c>
      <c r="P88">
        <v>-1.5925</v>
      </c>
      <c r="Q88">
        <v>2.7488999999999999</v>
      </c>
      <c r="U88">
        <v>3.7499999999999999E-2</v>
      </c>
      <c r="V88">
        <v>434.96913999999998</v>
      </c>
    </row>
    <row r="89" spans="1:22" x14ac:dyDescent="0.2">
      <c r="A89">
        <v>6.25E-2</v>
      </c>
      <c r="B89">
        <v>264.42383000000001</v>
      </c>
      <c r="F89">
        <v>6.25E-2</v>
      </c>
      <c r="G89">
        <v>26.969719999999999</v>
      </c>
      <c r="K89">
        <v>6.25E-2</v>
      </c>
      <c r="L89">
        <v>21.066469999999999</v>
      </c>
      <c r="P89">
        <v>-1.5874999999999999</v>
      </c>
      <c r="Q89">
        <v>2.7417899999999999</v>
      </c>
      <c r="U89">
        <v>6.25E-2</v>
      </c>
      <c r="V89">
        <v>318.51614000000001</v>
      </c>
    </row>
    <row r="90" spans="1:22" x14ac:dyDescent="0.2">
      <c r="A90">
        <v>8.7499999999999994E-2</v>
      </c>
      <c r="B90">
        <v>149.70883000000001</v>
      </c>
      <c r="F90">
        <v>8.7499999999999994E-2</v>
      </c>
      <c r="G90">
        <v>18.180019999999999</v>
      </c>
      <c r="K90">
        <v>8.7499999999999994E-2</v>
      </c>
      <c r="L90">
        <v>6.6806400000000004</v>
      </c>
      <c r="P90">
        <v>-1.5825</v>
      </c>
      <c r="Q90">
        <v>2.76233</v>
      </c>
      <c r="U90">
        <v>8.7499999999999994E-2</v>
      </c>
      <c r="V90">
        <v>193.49413999999999</v>
      </c>
    </row>
    <row r="91" spans="1:22" x14ac:dyDescent="0.2">
      <c r="A91">
        <v>0.1125</v>
      </c>
      <c r="B91">
        <v>70.247429999999994</v>
      </c>
      <c r="F91">
        <v>0.1125</v>
      </c>
      <c r="G91">
        <v>10.465719999999999</v>
      </c>
      <c r="K91">
        <v>0.1125</v>
      </c>
      <c r="L91">
        <v>2.0395099999999999</v>
      </c>
      <c r="P91">
        <v>-1.5774999999999999</v>
      </c>
      <c r="Q91">
        <v>2.7624</v>
      </c>
      <c r="U91">
        <v>0.1125</v>
      </c>
      <c r="V91">
        <v>98.260239999999996</v>
      </c>
    </row>
    <row r="92" spans="1:22" x14ac:dyDescent="0.2">
      <c r="A92">
        <v>0.13750000000000001</v>
      </c>
      <c r="B92">
        <v>32.575629999999997</v>
      </c>
      <c r="F92">
        <v>0.13750000000000001</v>
      </c>
      <c r="G92">
        <v>5.0235000000000003</v>
      </c>
      <c r="K92">
        <v>0.13750000000000001</v>
      </c>
      <c r="L92">
        <v>1.4825900000000001</v>
      </c>
      <c r="P92">
        <v>-1.5725</v>
      </c>
      <c r="Q92">
        <v>2.76037</v>
      </c>
      <c r="U92">
        <v>0.13750000000000001</v>
      </c>
      <c r="V92">
        <v>46.428939999999997</v>
      </c>
    </row>
    <row r="93" spans="1:22" x14ac:dyDescent="0.2">
      <c r="A93">
        <v>0.16250000000000001</v>
      </c>
      <c r="B93">
        <v>20.069030000000001</v>
      </c>
      <c r="F93">
        <v>0.16250000000000001</v>
      </c>
      <c r="G93">
        <v>1.3326</v>
      </c>
      <c r="K93">
        <v>0.16250000000000001</v>
      </c>
      <c r="L93">
        <v>1.4636899999999999</v>
      </c>
      <c r="P93">
        <v>-1.5674999999999999</v>
      </c>
      <c r="Q93">
        <v>2.7564299999999999</v>
      </c>
      <c r="U93">
        <v>0.16250000000000001</v>
      </c>
      <c r="V93">
        <v>24.972840000000001</v>
      </c>
    </row>
    <row r="94" spans="1:22" x14ac:dyDescent="0.2">
      <c r="A94">
        <v>0.1875</v>
      </c>
      <c r="B94">
        <v>15.57892</v>
      </c>
      <c r="F94">
        <v>0.1875</v>
      </c>
      <c r="G94">
        <v>-0.41798999999999997</v>
      </c>
      <c r="K94">
        <v>0.1875</v>
      </c>
      <c r="L94">
        <v>1.2974399999999999</v>
      </c>
      <c r="P94">
        <v>-1.5625</v>
      </c>
      <c r="Q94">
        <v>2.7757900000000002</v>
      </c>
      <c r="U94">
        <v>0.1875</v>
      </c>
      <c r="V94">
        <v>15.953440000000001</v>
      </c>
    </row>
    <row r="95" spans="1:22" x14ac:dyDescent="0.2">
      <c r="A95">
        <v>0.21249999999999999</v>
      </c>
      <c r="B95">
        <v>13.757440000000001</v>
      </c>
      <c r="F95">
        <v>0.21249999999999999</v>
      </c>
      <c r="G95">
        <v>-1.5863100000000001</v>
      </c>
      <c r="K95">
        <v>0.21249999999999999</v>
      </c>
      <c r="L95">
        <v>1.42964</v>
      </c>
      <c r="P95">
        <v>-1.5575000000000001</v>
      </c>
      <c r="Q95">
        <v>2.7514799999999999</v>
      </c>
      <c r="U95">
        <v>0.21249999999999999</v>
      </c>
      <c r="V95">
        <v>12.16724</v>
      </c>
    </row>
    <row r="96" spans="1:22" x14ac:dyDescent="0.2">
      <c r="A96">
        <v>0.23749999999999999</v>
      </c>
      <c r="B96">
        <v>12.719849999999999</v>
      </c>
      <c r="F96">
        <v>0.23749999999999999</v>
      </c>
      <c r="G96">
        <v>-1.81839</v>
      </c>
      <c r="K96">
        <v>0.23749999999999999</v>
      </c>
      <c r="L96">
        <v>1.21651</v>
      </c>
      <c r="P96">
        <v>-1.5525</v>
      </c>
      <c r="Q96">
        <v>2.7318600000000002</v>
      </c>
      <c r="U96">
        <v>0.23749999999999999</v>
      </c>
      <c r="V96">
        <v>9.5341500000000003</v>
      </c>
    </row>
    <row r="97" spans="1:22" x14ac:dyDescent="0.2">
      <c r="A97">
        <v>0.26250000000000001</v>
      </c>
      <c r="B97">
        <v>12.04813</v>
      </c>
      <c r="F97">
        <v>0.26250000000000001</v>
      </c>
      <c r="G97">
        <v>-1.86347</v>
      </c>
      <c r="K97">
        <v>0.26250000000000001</v>
      </c>
      <c r="L97">
        <v>1.1350100000000001</v>
      </c>
      <c r="P97">
        <v>-1.5475000000000001</v>
      </c>
      <c r="Q97">
        <v>2.76471</v>
      </c>
      <c r="U97">
        <v>0.26250000000000001</v>
      </c>
      <c r="V97">
        <v>8.4011399999999998</v>
      </c>
    </row>
    <row r="98" spans="1:22" x14ac:dyDescent="0.2">
      <c r="A98">
        <v>0.28749999999999998</v>
      </c>
      <c r="B98">
        <v>11.61016</v>
      </c>
      <c r="F98">
        <v>0.28749999999999998</v>
      </c>
      <c r="G98">
        <v>-1.8769499999999999</v>
      </c>
      <c r="K98">
        <v>0.28749999999999998</v>
      </c>
      <c r="L98">
        <v>1.0107200000000001</v>
      </c>
      <c r="P98">
        <v>-1.5425</v>
      </c>
      <c r="Q98">
        <v>2.7429399999999999</v>
      </c>
      <c r="U98">
        <v>0.28749999999999998</v>
      </c>
      <c r="V98">
        <v>7.5728499999999999</v>
      </c>
    </row>
    <row r="99" spans="1:22" x14ac:dyDescent="0.2">
      <c r="A99">
        <v>0.3125</v>
      </c>
      <c r="B99">
        <v>10.82391</v>
      </c>
      <c r="F99">
        <v>0.3125</v>
      </c>
      <c r="G99">
        <v>-1.62599</v>
      </c>
      <c r="K99">
        <v>0.3125</v>
      </c>
      <c r="L99">
        <v>0.94345000000000001</v>
      </c>
      <c r="P99">
        <v>-1.5375000000000001</v>
      </c>
      <c r="Q99">
        <v>2.7609699999999999</v>
      </c>
      <c r="U99">
        <v>0.3125</v>
      </c>
      <c r="V99">
        <v>6.7776300000000003</v>
      </c>
    </row>
    <row r="100" spans="1:22" x14ac:dyDescent="0.2">
      <c r="A100">
        <v>0.33750000000000002</v>
      </c>
      <c r="B100">
        <v>10.28678</v>
      </c>
      <c r="F100">
        <v>0.33750000000000002</v>
      </c>
      <c r="G100">
        <v>-1.4087499999999999</v>
      </c>
      <c r="K100">
        <v>0.33750000000000002</v>
      </c>
      <c r="L100">
        <v>0.86924999999999997</v>
      </c>
      <c r="P100">
        <v>-1.5325</v>
      </c>
      <c r="Q100">
        <v>2.7805499999999999</v>
      </c>
      <c r="U100">
        <v>0.33750000000000002</v>
      </c>
      <c r="V100">
        <v>5.9697399999999998</v>
      </c>
    </row>
    <row r="101" spans="1:22" x14ac:dyDescent="0.2">
      <c r="A101">
        <v>0.36249999999999999</v>
      </c>
      <c r="B101">
        <v>9.7833400000000008</v>
      </c>
      <c r="F101">
        <v>0.36249999999999999</v>
      </c>
      <c r="G101">
        <v>-1.21462</v>
      </c>
      <c r="K101">
        <v>0.36249999999999999</v>
      </c>
      <c r="L101">
        <v>0.87166999999999994</v>
      </c>
      <c r="P101">
        <v>-1.5275000000000001</v>
      </c>
      <c r="Q101">
        <v>2.7397800000000001</v>
      </c>
      <c r="U101">
        <v>0.36249999999999999</v>
      </c>
      <c r="V101">
        <v>5.6955999999999998</v>
      </c>
    </row>
    <row r="102" spans="1:22" x14ac:dyDescent="0.2">
      <c r="A102">
        <v>0.38750000000000001</v>
      </c>
      <c r="B102">
        <v>9.3736499999999996</v>
      </c>
      <c r="F102">
        <v>0.38750000000000001</v>
      </c>
      <c r="G102">
        <v>-1.0220499999999999</v>
      </c>
      <c r="K102">
        <v>0.38750000000000001</v>
      </c>
      <c r="L102">
        <v>0.90880000000000005</v>
      </c>
      <c r="P102">
        <v>-1.5225</v>
      </c>
      <c r="Q102">
        <v>2.7495400000000001</v>
      </c>
      <c r="U102">
        <v>0.38750000000000001</v>
      </c>
      <c r="V102">
        <v>5.0607699999999998</v>
      </c>
    </row>
    <row r="103" spans="1:22" x14ac:dyDescent="0.2">
      <c r="A103">
        <v>0.41249999999999998</v>
      </c>
      <c r="B103">
        <v>8.8906299999999998</v>
      </c>
      <c r="F103">
        <v>0.41249999999999998</v>
      </c>
      <c r="G103">
        <v>-0.97392999999999996</v>
      </c>
      <c r="K103">
        <v>0.41249999999999998</v>
      </c>
      <c r="L103">
        <v>0.83435999999999999</v>
      </c>
      <c r="P103">
        <v>-1.5175000000000001</v>
      </c>
      <c r="Q103">
        <v>2.7665099999999998</v>
      </c>
      <c r="U103">
        <v>0.41249999999999998</v>
      </c>
      <c r="V103">
        <v>4.78864</v>
      </c>
    </row>
    <row r="104" spans="1:22" x14ac:dyDescent="0.2">
      <c r="A104">
        <v>0.4375</v>
      </c>
      <c r="B104">
        <v>8.3672400000000007</v>
      </c>
      <c r="F104">
        <v>0.4375</v>
      </c>
      <c r="G104">
        <v>-0.66837999999999997</v>
      </c>
      <c r="K104">
        <v>0.4375</v>
      </c>
      <c r="L104">
        <v>0.85446999999999995</v>
      </c>
      <c r="P104">
        <v>-1.5125</v>
      </c>
      <c r="Q104">
        <v>2.7288299999999999</v>
      </c>
      <c r="U104">
        <v>0.4375</v>
      </c>
      <c r="V104">
        <v>4.4787600000000003</v>
      </c>
    </row>
    <row r="105" spans="1:22" x14ac:dyDescent="0.2">
      <c r="A105">
        <v>0.46250000000000002</v>
      </c>
      <c r="B105">
        <v>7.9900099999999998</v>
      </c>
      <c r="F105">
        <v>0.46250000000000002</v>
      </c>
      <c r="G105">
        <v>-0.49307000000000001</v>
      </c>
      <c r="K105">
        <v>0.46250000000000002</v>
      </c>
      <c r="L105">
        <v>0.77327000000000001</v>
      </c>
      <c r="P105">
        <v>-1.5075000000000001</v>
      </c>
      <c r="Q105">
        <v>2.7610800000000002</v>
      </c>
      <c r="U105">
        <v>0.46250000000000002</v>
      </c>
      <c r="V105">
        <v>4.22729</v>
      </c>
    </row>
    <row r="106" spans="1:22" x14ac:dyDescent="0.2">
      <c r="A106">
        <v>0.48749999999999999</v>
      </c>
      <c r="B106">
        <v>7.7396200000000004</v>
      </c>
      <c r="F106">
        <v>0.48749999999999999</v>
      </c>
      <c r="G106">
        <v>-0.41983999999999999</v>
      </c>
      <c r="K106">
        <v>0.48749999999999999</v>
      </c>
      <c r="L106">
        <v>0.89319000000000004</v>
      </c>
      <c r="P106">
        <v>-1.5024999999999999</v>
      </c>
      <c r="Q106">
        <v>2.7433000000000001</v>
      </c>
      <c r="U106">
        <v>0.48749999999999999</v>
      </c>
      <c r="V106">
        <v>4.02142</v>
      </c>
    </row>
    <row r="107" spans="1:22" x14ac:dyDescent="0.2">
      <c r="A107">
        <v>0.51249999999999996</v>
      </c>
      <c r="B107">
        <v>7.4850099999999999</v>
      </c>
      <c r="F107">
        <v>0.51249999999999996</v>
      </c>
      <c r="G107">
        <v>-0.26111000000000001</v>
      </c>
      <c r="K107">
        <v>0.51249999999999996</v>
      </c>
      <c r="L107">
        <v>0.84728999999999999</v>
      </c>
      <c r="P107">
        <v>-1.4975000000000001</v>
      </c>
      <c r="Q107">
        <v>2.7650100000000002</v>
      </c>
      <c r="U107">
        <v>0.51249999999999996</v>
      </c>
      <c r="V107">
        <v>3.8190300000000001</v>
      </c>
    </row>
    <row r="108" spans="1:22" x14ac:dyDescent="0.2">
      <c r="A108">
        <v>0.53749999999999998</v>
      </c>
      <c r="B108">
        <v>7.3272700000000004</v>
      </c>
      <c r="F108">
        <v>0.53749999999999998</v>
      </c>
      <c r="G108">
        <v>-0.28885</v>
      </c>
      <c r="K108">
        <v>0.53749999999999998</v>
      </c>
      <c r="L108">
        <v>0.82150000000000001</v>
      </c>
      <c r="P108">
        <v>-1.4924999999999999</v>
      </c>
      <c r="Q108">
        <v>2.7557100000000001</v>
      </c>
      <c r="U108">
        <v>0.53749999999999998</v>
      </c>
      <c r="V108">
        <v>3.7551899999999998</v>
      </c>
    </row>
    <row r="109" spans="1:22" x14ac:dyDescent="0.2">
      <c r="A109">
        <v>0.5625</v>
      </c>
      <c r="B109">
        <v>7.2513300000000003</v>
      </c>
      <c r="F109">
        <v>0.5625</v>
      </c>
      <c r="G109">
        <v>-0.20480000000000001</v>
      </c>
      <c r="K109">
        <v>0.5625</v>
      </c>
      <c r="L109">
        <v>0.81283000000000005</v>
      </c>
      <c r="P109">
        <v>-1.4875</v>
      </c>
      <c r="Q109">
        <v>2.7435900000000002</v>
      </c>
      <c r="U109">
        <v>0.5625</v>
      </c>
      <c r="V109">
        <v>3.6607099999999999</v>
      </c>
    </row>
    <row r="110" spans="1:22" x14ac:dyDescent="0.2">
      <c r="A110">
        <v>0.58750000000000002</v>
      </c>
      <c r="B110">
        <v>7.1400899999999998</v>
      </c>
      <c r="F110">
        <v>0.58750000000000002</v>
      </c>
      <c r="G110">
        <v>-0.20962</v>
      </c>
      <c r="K110">
        <v>0.58750000000000002</v>
      </c>
      <c r="L110">
        <v>0.81981999999999999</v>
      </c>
      <c r="P110">
        <v>-1.4824999999999999</v>
      </c>
      <c r="Q110">
        <v>2.7446100000000002</v>
      </c>
      <c r="U110">
        <v>0.58750000000000002</v>
      </c>
      <c r="V110">
        <v>3.5619000000000001</v>
      </c>
    </row>
    <row r="111" spans="1:22" x14ac:dyDescent="0.2">
      <c r="A111">
        <v>0.61250000000000004</v>
      </c>
      <c r="B111">
        <v>6.9968500000000002</v>
      </c>
      <c r="F111">
        <v>0.61250000000000004</v>
      </c>
      <c r="G111">
        <v>-0.15075</v>
      </c>
      <c r="K111">
        <v>0.61250000000000004</v>
      </c>
      <c r="L111">
        <v>0.77076999999999996</v>
      </c>
      <c r="P111">
        <v>-1.4775</v>
      </c>
      <c r="Q111">
        <v>2.75142</v>
      </c>
      <c r="U111">
        <v>0.61250000000000004</v>
      </c>
      <c r="V111">
        <v>3.4867599999999999</v>
      </c>
    </row>
    <row r="112" spans="1:22" x14ac:dyDescent="0.2">
      <c r="A112">
        <v>0.63749999999999996</v>
      </c>
      <c r="B112">
        <v>6.9913100000000004</v>
      </c>
      <c r="F112">
        <v>0.63749999999999996</v>
      </c>
      <c r="G112">
        <v>-0.20011000000000001</v>
      </c>
      <c r="K112">
        <v>0.63749999999999996</v>
      </c>
      <c r="L112">
        <v>0.80522000000000005</v>
      </c>
      <c r="P112">
        <v>-1.4724999999999999</v>
      </c>
      <c r="Q112">
        <v>2.7493799999999999</v>
      </c>
      <c r="U112">
        <v>0.63749999999999996</v>
      </c>
      <c r="V112">
        <v>3.44096</v>
      </c>
    </row>
    <row r="113" spans="1:22" x14ac:dyDescent="0.2">
      <c r="A113">
        <v>0.66249999999999998</v>
      </c>
      <c r="B113">
        <v>6.9966200000000001</v>
      </c>
      <c r="F113">
        <v>0.66249999999999998</v>
      </c>
      <c r="G113">
        <v>-0.13649</v>
      </c>
      <c r="K113">
        <v>0.66249999999999998</v>
      </c>
      <c r="L113">
        <v>0.81740000000000002</v>
      </c>
      <c r="P113">
        <v>-1.4675</v>
      </c>
      <c r="Q113">
        <v>2.7616499999999999</v>
      </c>
      <c r="U113">
        <v>0.66249999999999998</v>
      </c>
      <c r="V113">
        <v>3.3382100000000001</v>
      </c>
    </row>
    <row r="114" spans="1:22" x14ac:dyDescent="0.2">
      <c r="A114">
        <v>0.6875</v>
      </c>
      <c r="B114">
        <v>6.8877600000000001</v>
      </c>
      <c r="F114">
        <v>0.6875</v>
      </c>
      <c r="G114">
        <v>-0.14496000000000001</v>
      </c>
      <c r="K114">
        <v>0.6875</v>
      </c>
      <c r="L114">
        <v>0.81679999999999997</v>
      </c>
      <c r="P114">
        <v>-1.4624999999999999</v>
      </c>
      <c r="Q114">
        <v>2.76919</v>
      </c>
      <c r="U114">
        <v>0.6875</v>
      </c>
      <c r="V114">
        <v>3.32355</v>
      </c>
    </row>
    <row r="115" spans="1:22" x14ac:dyDescent="0.2">
      <c r="A115">
        <v>0.71250000000000002</v>
      </c>
      <c r="B115">
        <v>6.9336200000000003</v>
      </c>
      <c r="F115">
        <v>0.71250000000000002</v>
      </c>
      <c r="G115">
        <v>-0.14954999999999999</v>
      </c>
      <c r="K115">
        <v>0.71250000000000002</v>
      </c>
      <c r="L115">
        <v>0.82428000000000001</v>
      </c>
      <c r="P115">
        <v>-1.4575</v>
      </c>
      <c r="Q115">
        <v>2.7698100000000001</v>
      </c>
      <c r="U115">
        <v>0.71250000000000002</v>
      </c>
      <c r="V115">
        <v>3.2726700000000002</v>
      </c>
    </row>
    <row r="116" spans="1:22" x14ac:dyDescent="0.2">
      <c r="A116">
        <v>0.73750000000000004</v>
      </c>
      <c r="B116">
        <v>6.8566200000000004</v>
      </c>
      <c r="F116">
        <v>0.73750000000000004</v>
      </c>
      <c r="G116">
        <v>-0.17959</v>
      </c>
      <c r="K116">
        <v>0.73750000000000004</v>
      </c>
      <c r="L116">
        <v>0.76009000000000004</v>
      </c>
      <c r="P116">
        <v>-1.4524999999999999</v>
      </c>
      <c r="Q116">
        <v>2.7924099999999998</v>
      </c>
      <c r="U116">
        <v>0.73750000000000004</v>
      </c>
      <c r="V116">
        <v>3.2456299999999998</v>
      </c>
    </row>
    <row r="117" spans="1:22" x14ac:dyDescent="0.2">
      <c r="A117">
        <v>0.76249999999999996</v>
      </c>
      <c r="B117">
        <v>6.8218699999999997</v>
      </c>
      <c r="F117">
        <v>0.76249999999999996</v>
      </c>
      <c r="G117">
        <v>-0.17080999999999999</v>
      </c>
      <c r="K117">
        <v>0.76249999999999996</v>
      </c>
      <c r="L117">
        <v>0.81157999999999997</v>
      </c>
      <c r="P117">
        <v>-1.4475</v>
      </c>
      <c r="Q117">
        <v>2.7371699999999999</v>
      </c>
      <c r="U117">
        <v>0.76249999999999996</v>
      </c>
      <c r="V117">
        <v>3.1685500000000002</v>
      </c>
    </row>
    <row r="118" spans="1:22" x14ac:dyDescent="0.2">
      <c r="A118">
        <v>0.78749999999999998</v>
      </c>
      <c r="B118">
        <v>6.8005899999999997</v>
      </c>
      <c r="F118">
        <v>0.78749999999999998</v>
      </c>
      <c r="G118">
        <v>-0.1366</v>
      </c>
      <c r="K118">
        <v>0.78749999999999998</v>
      </c>
      <c r="L118">
        <v>0.75670000000000004</v>
      </c>
      <c r="P118">
        <v>-1.4424999999999999</v>
      </c>
      <c r="Q118">
        <v>2.75813</v>
      </c>
      <c r="U118">
        <v>0.78749999999999998</v>
      </c>
      <c r="V118">
        <v>3.1861600000000001</v>
      </c>
    </row>
    <row r="119" spans="1:22" x14ac:dyDescent="0.2">
      <c r="A119">
        <v>0.8125</v>
      </c>
      <c r="B119">
        <v>6.7731500000000002</v>
      </c>
      <c r="F119">
        <v>0.8125</v>
      </c>
      <c r="G119">
        <v>-0.14288000000000001</v>
      </c>
      <c r="K119">
        <v>0.8125</v>
      </c>
      <c r="L119">
        <v>0.77129999999999999</v>
      </c>
      <c r="P119">
        <v>-1.4375</v>
      </c>
      <c r="Q119">
        <v>2.74708</v>
      </c>
      <c r="U119">
        <v>0.8125</v>
      </c>
      <c r="V119">
        <v>3.1801599999999999</v>
      </c>
    </row>
    <row r="120" spans="1:22" x14ac:dyDescent="0.2">
      <c r="A120">
        <v>0.83750000000000002</v>
      </c>
      <c r="B120">
        <v>6.7593300000000003</v>
      </c>
      <c r="F120">
        <v>0.83750000000000002</v>
      </c>
      <c r="G120">
        <v>-0.1736</v>
      </c>
      <c r="K120">
        <v>0.83750000000000002</v>
      </c>
      <c r="L120">
        <v>0.82848999999999995</v>
      </c>
      <c r="P120">
        <v>-1.4325000000000001</v>
      </c>
      <c r="Q120">
        <v>2.75719</v>
      </c>
      <c r="U120">
        <v>0.83750000000000002</v>
      </c>
      <c r="V120">
        <v>3.1737199999999999</v>
      </c>
    </row>
    <row r="121" spans="1:22" x14ac:dyDescent="0.2">
      <c r="A121">
        <v>0.86250000000000004</v>
      </c>
      <c r="B121">
        <v>6.75251</v>
      </c>
      <c r="F121">
        <v>0.86250000000000004</v>
      </c>
      <c r="G121">
        <v>-0.15123</v>
      </c>
      <c r="K121">
        <v>0.86250000000000004</v>
      </c>
      <c r="L121">
        <v>0.74439</v>
      </c>
      <c r="P121">
        <v>-1.4275</v>
      </c>
      <c r="Q121">
        <v>2.76532</v>
      </c>
      <c r="U121">
        <v>0.86250000000000004</v>
      </c>
      <c r="V121">
        <v>3.1604800000000002</v>
      </c>
    </row>
    <row r="122" spans="1:22" x14ac:dyDescent="0.2">
      <c r="A122">
        <v>0.88749999999999996</v>
      </c>
      <c r="B122">
        <v>6.7762099999999998</v>
      </c>
      <c r="F122">
        <v>0.88749999999999996</v>
      </c>
      <c r="G122">
        <v>-0.16470000000000001</v>
      </c>
      <c r="K122">
        <v>0.88749999999999996</v>
      </c>
      <c r="L122">
        <v>0.78619000000000006</v>
      </c>
      <c r="P122">
        <v>-1.4225000000000001</v>
      </c>
      <c r="Q122">
        <v>2.7252299999999998</v>
      </c>
      <c r="U122">
        <v>0.88749999999999996</v>
      </c>
      <c r="V122">
        <v>3.1447400000000001</v>
      </c>
    </row>
    <row r="123" spans="1:22" x14ac:dyDescent="0.2">
      <c r="A123">
        <v>0.91249999999999998</v>
      </c>
      <c r="B123">
        <v>6.7348999999999997</v>
      </c>
      <c r="F123">
        <v>0.91249999999999998</v>
      </c>
      <c r="G123">
        <v>-0.16514999999999999</v>
      </c>
      <c r="K123">
        <v>0.91249999999999998</v>
      </c>
      <c r="L123">
        <v>0.77188999999999997</v>
      </c>
      <c r="P123">
        <v>-1.4175</v>
      </c>
      <c r="Q123">
        <v>2.7438699999999998</v>
      </c>
      <c r="U123">
        <v>0.91249999999999998</v>
      </c>
      <c r="V123">
        <v>3.1238199999999998</v>
      </c>
    </row>
    <row r="124" spans="1:22" x14ac:dyDescent="0.2">
      <c r="A124">
        <v>0.9375</v>
      </c>
      <c r="B124">
        <v>6.7515200000000002</v>
      </c>
      <c r="F124">
        <v>0.9375</v>
      </c>
      <c r="G124">
        <v>-0.18634000000000001</v>
      </c>
      <c r="K124">
        <v>0.9375</v>
      </c>
      <c r="L124">
        <v>0.77107000000000003</v>
      </c>
      <c r="P124">
        <v>-1.4125000000000001</v>
      </c>
      <c r="Q124">
        <v>2.7612999999999999</v>
      </c>
      <c r="U124">
        <v>0.9375</v>
      </c>
      <c r="V124">
        <v>3.16222</v>
      </c>
    </row>
    <row r="125" spans="1:22" x14ac:dyDescent="0.2">
      <c r="A125">
        <v>0.96250000000000002</v>
      </c>
      <c r="B125">
        <v>6.6647600000000002</v>
      </c>
      <c r="F125">
        <v>0.96250000000000002</v>
      </c>
      <c r="G125">
        <v>-0.15745999999999999</v>
      </c>
      <c r="K125">
        <v>0.96250000000000002</v>
      </c>
      <c r="L125">
        <v>0.76668000000000003</v>
      </c>
      <c r="P125">
        <v>-1.4075</v>
      </c>
      <c r="Q125">
        <v>2.7413599999999998</v>
      </c>
      <c r="U125">
        <v>0.96250000000000002</v>
      </c>
      <c r="V125">
        <v>3.1772999999999998</v>
      </c>
    </row>
    <row r="126" spans="1:22" x14ac:dyDescent="0.2">
      <c r="A126">
        <v>0.98750000000000004</v>
      </c>
      <c r="B126">
        <v>6.7395399999999999</v>
      </c>
      <c r="F126">
        <v>0.98750000000000004</v>
      </c>
      <c r="G126">
        <v>-0.18367</v>
      </c>
      <c r="K126">
        <v>0.98750000000000004</v>
      </c>
      <c r="L126">
        <v>0.75478999999999996</v>
      </c>
      <c r="P126">
        <v>-1.4025000000000001</v>
      </c>
      <c r="Q126">
        <v>2.7684099999999998</v>
      </c>
      <c r="U126">
        <v>0.98750000000000004</v>
      </c>
      <c r="V126">
        <v>3.1438000000000001</v>
      </c>
    </row>
    <row r="127" spans="1:22" x14ac:dyDescent="0.2">
      <c r="A127">
        <v>1.0125</v>
      </c>
      <c r="B127">
        <v>6.69367</v>
      </c>
      <c r="F127">
        <v>1.0125</v>
      </c>
      <c r="G127">
        <v>-0.1706</v>
      </c>
      <c r="K127">
        <v>1.0125</v>
      </c>
      <c r="L127">
        <v>0.77849000000000002</v>
      </c>
      <c r="P127">
        <v>-1.3975</v>
      </c>
      <c r="Q127">
        <v>2.7541199999999999</v>
      </c>
      <c r="U127">
        <v>1.0125</v>
      </c>
      <c r="V127">
        <v>3.0810900000000001</v>
      </c>
    </row>
    <row r="128" spans="1:22" x14ac:dyDescent="0.2">
      <c r="A128">
        <v>1.0375000000000001</v>
      </c>
      <c r="B128">
        <v>6.6622199999999996</v>
      </c>
      <c r="F128">
        <v>1.0375000000000001</v>
      </c>
      <c r="G128">
        <v>-0.16614999999999999</v>
      </c>
      <c r="K128">
        <v>1.0375000000000001</v>
      </c>
      <c r="L128">
        <v>0.80528999999999995</v>
      </c>
      <c r="P128">
        <v>-1.3925000000000001</v>
      </c>
      <c r="Q128">
        <v>2.7383700000000002</v>
      </c>
      <c r="U128">
        <v>1.0375000000000001</v>
      </c>
      <c r="V128">
        <v>3.10764</v>
      </c>
    </row>
    <row r="129" spans="1:22" x14ac:dyDescent="0.2">
      <c r="A129">
        <v>1.0625</v>
      </c>
      <c r="B129">
        <v>6.6616299999999997</v>
      </c>
      <c r="F129">
        <v>1.0625</v>
      </c>
      <c r="G129">
        <v>-0.14391999999999999</v>
      </c>
      <c r="K129">
        <v>1.0625</v>
      </c>
      <c r="L129">
        <v>0.81361000000000006</v>
      </c>
      <c r="P129">
        <v>-1.3875</v>
      </c>
      <c r="Q129">
        <v>2.7471199999999998</v>
      </c>
      <c r="U129">
        <v>1.0625</v>
      </c>
      <c r="V129">
        <v>3.1581899999999998</v>
      </c>
    </row>
    <row r="130" spans="1:22" x14ac:dyDescent="0.2">
      <c r="A130">
        <v>1.0874999999999999</v>
      </c>
      <c r="B130">
        <v>6.6867599999999996</v>
      </c>
      <c r="F130">
        <v>1.0874999999999999</v>
      </c>
      <c r="G130">
        <v>-0.16103999999999999</v>
      </c>
      <c r="K130">
        <v>1.0874999999999999</v>
      </c>
      <c r="L130">
        <v>0.76243000000000005</v>
      </c>
      <c r="P130">
        <v>-1.3825000000000001</v>
      </c>
      <c r="Q130">
        <v>2.7387999999999999</v>
      </c>
      <c r="U130">
        <v>1.0874999999999999</v>
      </c>
      <c r="V130">
        <v>3.1539199999999998</v>
      </c>
    </row>
    <row r="131" spans="1:22" x14ac:dyDescent="0.2">
      <c r="A131">
        <v>1.1125</v>
      </c>
      <c r="B131">
        <v>6.6621699999999997</v>
      </c>
      <c r="F131">
        <v>1.1125</v>
      </c>
      <c r="G131">
        <v>-0.16128000000000001</v>
      </c>
      <c r="K131">
        <v>1.1125</v>
      </c>
      <c r="L131">
        <v>0.76180999999999999</v>
      </c>
      <c r="P131">
        <v>-1.3774999999999999</v>
      </c>
      <c r="Q131">
        <v>2.7430099999999999</v>
      </c>
      <c r="U131">
        <v>1.1125</v>
      </c>
      <c r="V131">
        <v>3.17171</v>
      </c>
    </row>
    <row r="132" spans="1:22" x14ac:dyDescent="0.2">
      <c r="A132">
        <v>1.1375</v>
      </c>
      <c r="B132">
        <v>6.6944800000000004</v>
      </c>
      <c r="F132">
        <v>1.1375</v>
      </c>
      <c r="G132">
        <v>-0.15484999999999999</v>
      </c>
      <c r="K132">
        <v>1.1375</v>
      </c>
      <c r="L132">
        <v>0.77192000000000005</v>
      </c>
      <c r="P132">
        <v>-1.3725000000000001</v>
      </c>
      <c r="Q132">
        <v>2.7442799999999998</v>
      </c>
      <c r="U132">
        <v>1.1375</v>
      </c>
      <c r="V132">
        <v>3.2086000000000001</v>
      </c>
    </row>
    <row r="133" spans="1:22" x14ac:dyDescent="0.2">
      <c r="A133">
        <v>1.1625000000000001</v>
      </c>
      <c r="B133">
        <v>6.6801199999999996</v>
      </c>
      <c r="F133">
        <v>1.1625000000000001</v>
      </c>
      <c r="G133">
        <v>-0.15190999999999999</v>
      </c>
      <c r="K133">
        <v>1.1625000000000001</v>
      </c>
      <c r="L133">
        <v>0.74112999999999996</v>
      </c>
      <c r="P133">
        <v>-1.3674999999999999</v>
      </c>
      <c r="Q133">
        <v>2.7355499999999999</v>
      </c>
      <c r="U133">
        <v>1.1625000000000001</v>
      </c>
      <c r="V133">
        <v>3.1685699999999999</v>
      </c>
    </row>
    <row r="134" spans="1:22" x14ac:dyDescent="0.2">
      <c r="A134">
        <v>1.1875</v>
      </c>
      <c r="B134">
        <v>6.65482</v>
      </c>
      <c r="F134">
        <v>1.1875</v>
      </c>
      <c r="G134">
        <v>-0.17111999999999999</v>
      </c>
      <c r="K134">
        <v>1.1875</v>
      </c>
      <c r="L134">
        <v>0.76402000000000003</v>
      </c>
      <c r="P134">
        <v>-1.3625</v>
      </c>
      <c r="Q134">
        <v>2.7524999999999999</v>
      </c>
      <c r="U134">
        <v>1.1875</v>
      </c>
      <c r="V134">
        <v>3.1820599999999999</v>
      </c>
    </row>
    <row r="135" spans="1:22" x14ac:dyDescent="0.2">
      <c r="A135">
        <v>1.2124999999999999</v>
      </c>
      <c r="B135">
        <v>6.6810600000000004</v>
      </c>
      <c r="F135">
        <v>1.2124999999999999</v>
      </c>
      <c r="G135">
        <v>-0.17116000000000001</v>
      </c>
      <c r="K135">
        <v>1.2124999999999999</v>
      </c>
      <c r="L135">
        <v>0.72391000000000005</v>
      </c>
      <c r="P135">
        <v>-1.3574999999999999</v>
      </c>
      <c r="Q135">
        <v>2.7680199999999999</v>
      </c>
      <c r="U135">
        <v>1.2124999999999999</v>
      </c>
      <c r="V135">
        <v>3.2204999999999999</v>
      </c>
    </row>
    <row r="136" spans="1:22" x14ac:dyDescent="0.2">
      <c r="A136">
        <v>1.2375</v>
      </c>
      <c r="B136">
        <v>6.6201299999999996</v>
      </c>
      <c r="F136">
        <v>1.2375</v>
      </c>
      <c r="G136">
        <v>-0.15973000000000001</v>
      </c>
      <c r="K136">
        <v>1.2375</v>
      </c>
      <c r="L136">
        <v>0.77675000000000005</v>
      </c>
      <c r="P136">
        <v>-1.3525</v>
      </c>
      <c r="Q136">
        <v>2.76004</v>
      </c>
      <c r="U136">
        <v>1.2375</v>
      </c>
      <c r="V136">
        <v>3.23455</v>
      </c>
    </row>
    <row r="137" spans="1:22" x14ac:dyDescent="0.2">
      <c r="A137">
        <v>1.2625</v>
      </c>
      <c r="B137">
        <v>6.6689699999999998</v>
      </c>
      <c r="F137">
        <v>1.2625</v>
      </c>
      <c r="G137">
        <v>-0.17513999999999999</v>
      </c>
      <c r="K137">
        <v>1.2625</v>
      </c>
      <c r="L137">
        <v>0.72779000000000005</v>
      </c>
      <c r="P137">
        <v>-1.3474999999999999</v>
      </c>
      <c r="Q137">
        <v>2.7422599999999999</v>
      </c>
      <c r="U137">
        <v>1.2625</v>
      </c>
      <c r="V137">
        <v>3.2952400000000002</v>
      </c>
    </row>
    <row r="138" spans="1:22" x14ac:dyDescent="0.2">
      <c r="A138">
        <v>1.2875000000000001</v>
      </c>
      <c r="B138">
        <v>6.68675</v>
      </c>
      <c r="F138">
        <v>1.2875000000000001</v>
      </c>
      <c r="G138">
        <v>-0.18218999999999999</v>
      </c>
      <c r="K138">
        <v>1.2875000000000001</v>
      </c>
      <c r="L138">
        <v>0.74748999999999999</v>
      </c>
      <c r="P138">
        <v>-1.3425</v>
      </c>
      <c r="Q138">
        <v>2.7799399999999999</v>
      </c>
      <c r="U138">
        <v>1.2875000000000001</v>
      </c>
      <c r="V138">
        <v>3.2726700000000002</v>
      </c>
    </row>
    <row r="139" spans="1:22" x14ac:dyDescent="0.2">
      <c r="A139">
        <v>1.3125</v>
      </c>
      <c r="B139">
        <v>6.6166299999999998</v>
      </c>
      <c r="F139">
        <v>1.3125</v>
      </c>
      <c r="G139">
        <v>-0.18429999999999999</v>
      </c>
      <c r="K139">
        <v>1.3125</v>
      </c>
      <c r="L139">
        <v>0.74782999999999999</v>
      </c>
      <c r="P139">
        <v>-1.3374999999999999</v>
      </c>
      <c r="Q139">
        <v>2.7629299999999999</v>
      </c>
      <c r="U139">
        <v>1.3125</v>
      </c>
      <c r="V139">
        <v>3.2309600000000001</v>
      </c>
    </row>
    <row r="140" spans="1:22" x14ac:dyDescent="0.2">
      <c r="A140">
        <v>1.3374999999999999</v>
      </c>
      <c r="B140">
        <v>6.6890499999999999</v>
      </c>
      <c r="F140">
        <v>1.3374999999999999</v>
      </c>
      <c r="G140">
        <v>-0.16496</v>
      </c>
      <c r="K140">
        <v>1.3374999999999999</v>
      </c>
      <c r="L140">
        <v>0.76046999999999998</v>
      </c>
      <c r="P140">
        <v>-1.3325</v>
      </c>
      <c r="Q140">
        <v>2.7757800000000001</v>
      </c>
      <c r="U140">
        <v>1.3374999999999999</v>
      </c>
      <c r="V140">
        <v>3.2316600000000002</v>
      </c>
    </row>
    <row r="141" spans="1:22" x14ac:dyDescent="0.2">
      <c r="A141">
        <v>1.3625</v>
      </c>
      <c r="B141">
        <v>6.6652699999999996</v>
      </c>
      <c r="F141">
        <v>1.3625</v>
      </c>
      <c r="G141">
        <v>-0.17888000000000001</v>
      </c>
      <c r="K141">
        <v>1.3625</v>
      </c>
      <c r="L141">
        <v>0.72245999999999999</v>
      </c>
      <c r="P141">
        <v>-1.3274999999999999</v>
      </c>
      <c r="Q141">
        <v>2.76633</v>
      </c>
      <c r="U141">
        <v>1.3625</v>
      </c>
      <c r="V141">
        <v>3.2165499999999998</v>
      </c>
    </row>
    <row r="142" spans="1:22" x14ac:dyDescent="0.2">
      <c r="A142">
        <v>1.3875</v>
      </c>
      <c r="B142">
        <v>6.6839500000000003</v>
      </c>
      <c r="F142">
        <v>1.3875</v>
      </c>
      <c r="G142">
        <v>-0.16578000000000001</v>
      </c>
      <c r="K142">
        <v>1.3875</v>
      </c>
      <c r="L142">
        <v>0.66388999999999998</v>
      </c>
      <c r="P142">
        <v>-1.3225</v>
      </c>
      <c r="Q142">
        <v>2.7660200000000001</v>
      </c>
      <c r="U142">
        <v>1.3875</v>
      </c>
      <c r="V142">
        <v>3.23102</v>
      </c>
    </row>
    <row r="143" spans="1:22" x14ac:dyDescent="0.2">
      <c r="A143">
        <v>1.4125000000000001</v>
      </c>
      <c r="B143">
        <v>6.6353299999999997</v>
      </c>
      <c r="F143">
        <v>1.4125000000000001</v>
      </c>
      <c r="G143">
        <v>-0.18468999999999999</v>
      </c>
      <c r="K143">
        <v>1.4125000000000001</v>
      </c>
      <c r="L143">
        <v>0.75239999999999996</v>
      </c>
      <c r="P143">
        <v>-1.3174999999999999</v>
      </c>
      <c r="Q143">
        <v>2.74146</v>
      </c>
      <c r="U143">
        <v>1.4125000000000001</v>
      </c>
      <c r="V143">
        <v>3.2527699999999999</v>
      </c>
    </row>
    <row r="144" spans="1:22" x14ac:dyDescent="0.2">
      <c r="A144">
        <v>1.4375</v>
      </c>
      <c r="B144">
        <v>6.6985799999999998</v>
      </c>
      <c r="F144">
        <v>1.4375</v>
      </c>
      <c r="G144">
        <v>-0.16173000000000001</v>
      </c>
      <c r="K144">
        <v>1.4375</v>
      </c>
      <c r="L144">
        <v>0.78132999999999997</v>
      </c>
      <c r="P144">
        <v>-1.3125</v>
      </c>
      <c r="Q144">
        <v>2.75854</v>
      </c>
      <c r="U144">
        <v>1.4375</v>
      </c>
      <c r="V144">
        <v>3.2307000000000001</v>
      </c>
    </row>
    <row r="145" spans="1:22" x14ac:dyDescent="0.2">
      <c r="A145">
        <v>1.4624999999999999</v>
      </c>
      <c r="B145">
        <v>6.6344099999999999</v>
      </c>
      <c r="F145">
        <v>1.4624999999999999</v>
      </c>
      <c r="G145">
        <v>-0.17824999999999999</v>
      </c>
      <c r="K145">
        <v>1.4624999999999999</v>
      </c>
      <c r="L145">
        <v>0.67051000000000005</v>
      </c>
      <c r="P145">
        <v>-1.3075000000000001</v>
      </c>
      <c r="Q145">
        <v>2.7525599999999999</v>
      </c>
      <c r="U145">
        <v>1.4624999999999999</v>
      </c>
      <c r="V145">
        <v>3.3140700000000001</v>
      </c>
    </row>
    <row r="146" spans="1:22" x14ac:dyDescent="0.2">
      <c r="A146">
        <v>1.4875</v>
      </c>
      <c r="B146">
        <v>6.6461499999999996</v>
      </c>
      <c r="F146">
        <v>1.4875</v>
      </c>
      <c r="G146">
        <v>-0.17097999999999999</v>
      </c>
      <c r="K146">
        <v>1.4875</v>
      </c>
      <c r="L146">
        <v>0.69145000000000001</v>
      </c>
      <c r="P146">
        <v>-1.3025</v>
      </c>
      <c r="Q146">
        <v>2.7507199999999998</v>
      </c>
      <c r="U146">
        <v>1.4875</v>
      </c>
      <c r="V146">
        <v>3.1971799999999999</v>
      </c>
    </row>
    <row r="147" spans="1:22" x14ac:dyDescent="0.2">
      <c r="A147">
        <v>1.5125</v>
      </c>
      <c r="B147">
        <v>6.67591</v>
      </c>
      <c r="F147">
        <v>1.5125</v>
      </c>
      <c r="G147">
        <v>-0.19403000000000001</v>
      </c>
      <c r="K147">
        <v>1.5125</v>
      </c>
      <c r="L147">
        <v>0.66920999999999997</v>
      </c>
      <c r="P147">
        <v>-1.2975000000000001</v>
      </c>
      <c r="Q147">
        <v>2.7578399999999998</v>
      </c>
      <c r="U147">
        <v>1.5125</v>
      </c>
      <c r="V147">
        <v>3.2398699999999998</v>
      </c>
    </row>
    <row r="148" spans="1:22" x14ac:dyDescent="0.2">
      <c r="A148">
        <v>1.5375000000000001</v>
      </c>
      <c r="B148">
        <v>6.6748099999999999</v>
      </c>
      <c r="F148">
        <v>1.5375000000000001</v>
      </c>
      <c r="G148">
        <v>-0.19398000000000001</v>
      </c>
      <c r="K148">
        <v>1.5375000000000001</v>
      </c>
      <c r="L148">
        <v>0.50990000000000002</v>
      </c>
      <c r="P148">
        <v>-1.2925</v>
      </c>
      <c r="Q148">
        <v>2.76342</v>
      </c>
      <c r="U148">
        <v>1.5375000000000001</v>
      </c>
      <c r="V148">
        <v>3.2346400000000002</v>
      </c>
    </row>
    <row r="149" spans="1:22" x14ac:dyDescent="0.2">
      <c r="A149">
        <v>1.5625</v>
      </c>
      <c r="B149">
        <v>6.6620699999999999</v>
      </c>
      <c r="F149">
        <v>1.5625</v>
      </c>
      <c r="G149">
        <v>-0.18059</v>
      </c>
      <c r="K149">
        <v>1.5625</v>
      </c>
      <c r="L149">
        <v>0.71918000000000004</v>
      </c>
      <c r="P149">
        <v>-1.2875000000000001</v>
      </c>
      <c r="Q149">
        <v>2.7421199999999999</v>
      </c>
      <c r="U149">
        <v>1.5625</v>
      </c>
      <c r="V149">
        <v>3.19516</v>
      </c>
    </row>
    <row r="150" spans="1:22" x14ac:dyDescent="0.2">
      <c r="A150">
        <v>1.5874999999999999</v>
      </c>
      <c r="B150">
        <v>6.6633100000000001</v>
      </c>
      <c r="F150">
        <v>1.5874999999999999</v>
      </c>
      <c r="G150">
        <v>-0.17552000000000001</v>
      </c>
      <c r="K150">
        <v>1.5874999999999999</v>
      </c>
      <c r="L150">
        <v>0.70911999999999997</v>
      </c>
      <c r="P150">
        <v>-1.2825</v>
      </c>
      <c r="Q150">
        <v>2.7582900000000001</v>
      </c>
      <c r="U150">
        <v>1.5874999999999999</v>
      </c>
      <c r="V150">
        <v>3.2035999999999998</v>
      </c>
    </row>
    <row r="151" spans="1:22" x14ac:dyDescent="0.2">
      <c r="A151">
        <v>1.6125</v>
      </c>
      <c r="B151">
        <v>6.7061200000000003</v>
      </c>
      <c r="F151">
        <v>1.6125</v>
      </c>
      <c r="G151">
        <v>-0.19488</v>
      </c>
      <c r="K151">
        <v>1.6125</v>
      </c>
      <c r="L151">
        <v>0.71658999999999995</v>
      </c>
      <c r="P151">
        <v>-1.2775000000000001</v>
      </c>
      <c r="Q151">
        <v>2.7359200000000001</v>
      </c>
      <c r="U151">
        <v>1.6125</v>
      </c>
      <c r="V151">
        <v>3.2438600000000002</v>
      </c>
    </row>
    <row r="152" spans="1:22" x14ac:dyDescent="0.2">
      <c r="A152">
        <v>1.6375</v>
      </c>
      <c r="B152">
        <v>6.6430699999999998</v>
      </c>
      <c r="F152">
        <v>1.6375</v>
      </c>
      <c r="G152">
        <v>-0.18634000000000001</v>
      </c>
      <c r="K152">
        <v>1.6375</v>
      </c>
      <c r="L152">
        <v>0.72250000000000003</v>
      </c>
      <c r="P152">
        <v>-1.2725</v>
      </c>
      <c r="Q152">
        <v>2.7351399999999999</v>
      </c>
      <c r="U152">
        <v>1.6375</v>
      </c>
      <c r="V152">
        <v>3.2639900000000002</v>
      </c>
    </row>
    <row r="153" spans="1:22" x14ac:dyDescent="0.2">
      <c r="A153">
        <v>1.6625000000000001</v>
      </c>
      <c r="B153">
        <v>6.6889200000000004</v>
      </c>
      <c r="F153">
        <v>1.6625000000000001</v>
      </c>
      <c r="G153">
        <v>-0.21218000000000001</v>
      </c>
      <c r="K153">
        <v>1.6625000000000001</v>
      </c>
      <c r="L153">
        <v>0.60516999999999999</v>
      </c>
      <c r="P153">
        <v>-1.2675000000000001</v>
      </c>
      <c r="Q153">
        <v>2.7730000000000001</v>
      </c>
      <c r="U153">
        <v>1.6625000000000001</v>
      </c>
      <c r="V153">
        <v>3.26606</v>
      </c>
    </row>
    <row r="154" spans="1:22" x14ac:dyDescent="0.2">
      <c r="A154">
        <v>1.6875</v>
      </c>
      <c r="B154">
        <v>6.6736199999999997</v>
      </c>
      <c r="F154">
        <v>1.6875</v>
      </c>
      <c r="G154">
        <v>-0.21532999999999999</v>
      </c>
      <c r="K154">
        <v>1.6875</v>
      </c>
      <c r="L154">
        <v>0.60102</v>
      </c>
      <c r="P154">
        <v>-1.2625</v>
      </c>
      <c r="Q154">
        <v>2.7622900000000001</v>
      </c>
      <c r="U154">
        <v>1.6875</v>
      </c>
      <c r="V154">
        <v>3.2440099999999998</v>
      </c>
    </row>
    <row r="155" spans="1:22" x14ac:dyDescent="0.2">
      <c r="A155">
        <v>1.7124999999999999</v>
      </c>
      <c r="B155">
        <v>6.7244000000000002</v>
      </c>
      <c r="F155">
        <v>1.7124999999999999</v>
      </c>
      <c r="G155">
        <v>-0.20213999999999999</v>
      </c>
      <c r="K155">
        <v>1.7124999999999999</v>
      </c>
      <c r="L155">
        <v>0.58842000000000005</v>
      </c>
      <c r="P155">
        <v>-1.2575000000000001</v>
      </c>
      <c r="Q155">
        <v>2.74614</v>
      </c>
      <c r="U155">
        <v>1.7124999999999999</v>
      </c>
      <c r="V155">
        <v>3.2456499999999999</v>
      </c>
    </row>
    <row r="156" spans="1:22" x14ac:dyDescent="0.2">
      <c r="A156">
        <v>1.7375</v>
      </c>
      <c r="B156">
        <v>6.7505100000000002</v>
      </c>
      <c r="F156">
        <v>1.7375</v>
      </c>
      <c r="G156">
        <v>-0.17410999999999999</v>
      </c>
      <c r="K156">
        <v>1.7375</v>
      </c>
      <c r="L156">
        <v>0.73907999999999996</v>
      </c>
      <c r="P156">
        <v>-1.2524999999999999</v>
      </c>
      <c r="Q156">
        <v>2.7720500000000001</v>
      </c>
      <c r="U156">
        <v>1.7375</v>
      </c>
      <c r="V156">
        <v>3.2624200000000001</v>
      </c>
    </row>
    <row r="157" spans="1:22" x14ac:dyDescent="0.2">
      <c r="A157">
        <v>1.7625</v>
      </c>
      <c r="B157">
        <v>6.7409699999999999</v>
      </c>
      <c r="F157">
        <v>1.7625</v>
      </c>
      <c r="G157">
        <v>-0.19051999999999999</v>
      </c>
      <c r="K157">
        <v>1.7625</v>
      </c>
      <c r="L157">
        <v>0.62631000000000003</v>
      </c>
      <c r="P157">
        <v>-1.2475000000000001</v>
      </c>
      <c r="Q157">
        <v>2.7633999999999999</v>
      </c>
      <c r="U157">
        <v>1.7625</v>
      </c>
      <c r="V157">
        <v>3.2398099999999999</v>
      </c>
    </row>
    <row r="158" spans="1:22" x14ac:dyDescent="0.2">
      <c r="A158">
        <v>1.7875000000000001</v>
      </c>
      <c r="B158">
        <v>6.6469399999999998</v>
      </c>
      <c r="F158">
        <v>1.7875000000000001</v>
      </c>
      <c r="G158">
        <v>-0.1865</v>
      </c>
      <c r="K158">
        <v>1.7875000000000001</v>
      </c>
      <c r="L158">
        <v>0.71309999999999996</v>
      </c>
      <c r="P158">
        <v>-1.2424999999999999</v>
      </c>
      <c r="Q158">
        <v>2.7371400000000001</v>
      </c>
      <c r="U158">
        <v>1.7875000000000001</v>
      </c>
      <c r="V158">
        <v>3.2860999999999998</v>
      </c>
    </row>
    <row r="159" spans="1:22" x14ac:dyDescent="0.2">
      <c r="A159">
        <v>1.8125</v>
      </c>
      <c r="B159">
        <v>6.6613199999999999</v>
      </c>
      <c r="F159">
        <v>1.8125</v>
      </c>
      <c r="G159">
        <v>-0.21565000000000001</v>
      </c>
      <c r="K159">
        <v>1.8125</v>
      </c>
      <c r="L159">
        <v>0.59975999999999996</v>
      </c>
      <c r="P159">
        <v>-1.2375</v>
      </c>
      <c r="Q159">
        <v>2.7452299999999998</v>
      </c>
      <c r="U159">
        <v>1.8125</v>
      </c>
      <c r="V159">
        <v>3.2882199999999999</v>
      </c>
    </row>
    <row r="160" spans="1:22" x14ac:dyDescent="0.2">
      <c r="A160">
        <v>1.8374999999999999</v>
      </c>
      <c r="B160">
        <v>6.6925299999999996</v>
      </c>
      <c r="F160">
        <v>1.8374999999999999</v>
      </c>
      <c r="G160">
        <v>-0.19169</v>
      </c>
      <c r="K160">
        <v>1.8374999999999999</v>
      </c>
      <c r="L160">
        <v>0.64968999999999999</v>
      </c>
      <c r="P160">
        <v>-1.2324999999999999</v>
      </c>
      <c r="Q160">
        <v>2.76709</v>
      </c>
      <c r="U160">
        <v>1.8374999999999999</v>
      </c>
      <c r="V160">
        <v>3.2522700000000002</v>
      </c>
    </row>
    <row r="161" spans="1:22" x14ac:dyDescent="0.2">
      <c r="A161">
        <v>1.8625</v>
      </c>
      <c r="B161">
        <v>6.6884399999999999</v>
      </c>
      <c r="F161">
        <v>1.8625</v>
      </c>
      <c r="G161">
        <v>-0.19656999999999999</v>
      </c>
      <c r="K161">
        <v>1.8625</v>
      </c>
      <c r="L161">
        <v>0.63012999999999997</v>
      </c>
      <c r="P161">
        <v>-1.2275</v>
      </c>
      <c r="Q161">
        <v>2.7618299999999998</v>
      </c>
      <c r="U161">
        <v>1.8625</v>
      </c>
      <c r="V161">
        <v>3.3011900000000001</v>
      </c>
    </row>
    <row r="162" spans="1:22" x14ac:dyDescent="0.2">
      <c r="A162">
        <v>1.8875</v>
      </c>
      <c r="B162">
        <v>6.6885300000000001</v>
      </c>
      <c r="F162">
        <v>1.8875</v>
      </c>
      <c r="G162">
        <v>-0.19750999999999999</v>
      </c>
      <c r="K162">
        <v>1.8875</v>
      </c>
      <c r="L162">
        <v>0.70704</v>
      </c>
      <c r="P162">
        <v>-1.2224999999999999</v>
      </c>
      <c r="Q162">
        <v>2.7221500000000001</v>
      </c>
      <c r="U162">
        <v>1.8875</v>
      </c>
      <c r="V162">
        <v>3.26858</v>
      </c>
    </row>
    <row r="163" spans="1:22" x14ac:dyDescent="0.2">
      <c r="A163">
        <v>1.9125000000000001</v>
      </c>
      <c r="B163">
        <v>6.7049200000000004</v>
      </c>
      <c r="F163">
        <v>1.9125000000000001</v>
      </c>
      <c r="G163">
        <v>-0.18174999999999999</v>
      </c>
      <c r="K163">
        <v>1.9125000000000001</v>
      </c>
      <c r="L163">
        <v>0.68555999999999995</v>
      </c>
      <c r="P163">
        <v>-1.2175</v>
      </c>
      <c r="Q163">
        <v>2.7524600000000001</v>
      </c>
      <c r="U163">
        <v>1.9125000000000001</v>
      </c>
      <c r="V163">
        <v>3.2665099999999998</v>
      </c>
    </row>
    <row r="164" spans="1:22" x14ac:dyDescent="0.2">
      <c r="A164">
        <v>1.9375</v>
      </c>
      <c r="B164">
        <v>6.6842100000000002</v>
      </c>
      <c r="F164">
        <v>1.9375</v>
      </c>
      <c r="G164">
        <v>-0.18489</v>
      </c>
      <c r="K164">
        <v>1.9375</v>
      </c>
      <c r="L164">
        <v>0.65966999999999998</v>
      </c>
      <c r="P164">
        <v>-1.2124999999999999</v>
      </c>
      <c r="Q164">
        <v>2.7547799999999998</v>
      </c>
      <c r="U164">
        <v>1.9375</v>
      </c>
      <c r="V164">
        <v>3.3186900000000001</v>
      </c>
    </row>
    <row r="165" spans="1:22" x14ac:dyDescent="0.2">
      <c r="A165">
        <v>1.9624999999999999</v>
      </c>
      <c r="B165">
        <v>6.6979800000000003</v>
      </c>
      <c r="F165">
        <v>1.9624999999999999</v>
      </c>
      <c r="G165">
        <v>-0.19303999999999999</v>
      </c>
      <c r="K165">
        <v>1.9624999999999999</v>
      </c>
      <c r="L165">
        <v>0.73797000000000001</v>
      </c>
      <c r="P165">
        <v>-1.2075</v>
      </c>
      <c r="Q165">
        <v>2.7389700000000001</v>
      </c>
      <c r="U165">
        <v>1.9624999999999999</v>
      </c>
      <c r="V165">
        <v>3.3096399999999999</v>
      </c>
    </row>
    <row r="166" spans="1:22" x14ac:dyDescent="0.2">
      <c r="A166">
        <v>1.9875</v>
      </c>
      <c r="B166">
        <v>6.7153799999999997</v>
      </c>
      <c r="F166">
        <v>1.9875</v>
      </c>
      <c r="G166">
        <v>-0.18917999999999999</v>
      </c>
      <c r="K166">
        <v>1.9875</v>
      </c>
      <c r="L166">
        <v>0.72265000000000001</v>
      </c>
      <c r="P166">
        <v>-1.2024999999999999</v>
      </c>
      <c r="Q166">
        <v>2.7235</v>
      </c>
      <c r="U166">
        <v>1.9875</v>
      </c>
      <c r="V166">
        <v>3.3155899999999998</v>
      </c>
    </row>
    <row r="167" spans="1:22" x14ac:dyDescent="0.2">
      <c r="A167">
        <v>2.0125000000000002</v>
      </c>
      <c r="B167">
        <v>6.70458</v>
      </c>
      <c r="F167">
        <v>2.0125000000000002</v>
      </c>
      <c r="G167">
        <v>-0.20780999999999999</v>
      </c>
      <c r="K167">
        <v>2.0125000000000002</v>
      </c>
      <c r="L167">
        <v>0.69738</v>
      </c>
      <c r="P167">
        <v>-1.1975</v>
      </c>
      <c r="Q167">
        <v>2.75963</v>
      </c>
      <c r="U167">
        <v>2.0125000000000002</v>
      </c>
      <c r="V167">
        <v>3.3110599999999999</v>
      </c>
    </row>
    <row r="168" spans="1:22" x14ac:dyDescent="0.2">
      <c r="A168">
        <v>2.0375000000000001</v>
      </c>
      <c r="B168">
        <v>6.6898200000000001</v>
      </c>
      <c r="F168">
        <v>2.0375000000000001</v>
      </c>
      <c r="G168">
        <v>-0.19184000000000001</v>
      </c>
      <c r="K168">
        <v>2.0375000000000001</v>
      </c>
      <c r="L168">
        <v>0.78625999999999996</v>
      </c>
      <c r="P168">
        <v>-1.1924999999999999</v>
      </c>
      <c r="Q168">
        <v>2.7343600000000001</v>
      </c>
      <c r="U168">
        <v>2.0375000000000001</v>
      </c>
      <c r="V168">
        <v>3.3118500000000002</v>
      </c>
    </row>
    <row r="169" spans="1:22" x14ac:dyDescent="0.2">
      <c r="A169">
        <v>2.0625</v>
      </c>
      <c r="B169">
        <v>6.7385000000000002</v>
      </c>
      <c r="F169">
        <v>2.0625</v>
      </c>
      <c r="G169">
        <v>-0.20315</v>
      </c>
      <c r="K169">
        <v>2.0625</v>
      </c>
      <c r="L169">
        <v>0.72570000000000001</v>
      </c>
      <c r="P169">
        <v>-1.1875</v>
      </c>
      <c r="Q169">
        <v>2.7327400000000002</v>
      </c>
      <c r="U169">
        <v>2.0625</v>
      </c>
      <c r="V169">
        <v>3.3199399999999999</v>
      </c>
    </row>
    <row r="170" spans="1:22" x14ac:dyDescent="0.2">
      <c r="A170">
        <v>2.0874999999999999</v>
      </c>
      <c r="B170">
        <v>6.7403899999999997</v>
      </c>
      <c r="F170">
        <v>2.0874999999999999</v>
      </c>
      <c r="G170">
        <v>-0.19619</v>
      </c>
      <c r="K170">
        <v>2.0874999999999999</v>
      </c>
      <c r="L170">
        <v>0.74380999999999997</v>
      </c>
      <c r="P170">
        <v>-1.1825000000000001</v>
      </c>
      <c r="Q170">
        <v>2.73041</v>
      </c>
      <c r="U170">
        <v>2.0874999999999999</v>
      </c>
      <c r="V170">
        <v>3.2776700000000001</v>
      </c>
    </row>
    <row r="171" spans="1:22" x14ac:dyDescent="0.2">
      <c r="A171">
        <v>2.1124999999999998</v>
      </c>
      <c r="B171">
        <v>6.6952800000000003</v>
      </c>
      <c r="F171">
        <v>2.1124999999999998</v>
      </c>
      <c r="G171">
        <v>-0.17976</v>
      </c>
      <c r="K171">
        <v>2.1124999999999998</v>
      </c>
      <c r="L171">
        <v>0.73173999999999995</v>
      </c>
      <c r="P171">
        <v>-1.1775</v>
      </c>
      <c r="Q171">
        <v>2.78267</v>
      </c>
      <c r="U171">
        <v>2.1124999999999998</v>
      </c>
      <c r="V171">
        <v>3.30809</v>
      </c>
    </row>
    <row r="172" spans="1:22" x14ac:dyDescent="0.2">
      <c r="A172">
        <v>2.1375000000000002</v>
      </c>
      <c r="B172">
        <v>6.7221299999999999</v>
      </c>
      <c r="F172">
        <v>2.1375000000000002</v>
      </c>
      <c r="G172">
        <v>-0.19270000000000001</v>
      </c>
      <c r="K172">
        <v>2.1375000000000002</v>
      </c>
      <c r="L172">
        <v>0.78368000000000004</v>
      </c>
      <c r="P172">
        <v>-1.1725000000000001</v>
      </c>
      <c r="Q172">
        <v>2.7641900000000001</v>
      </c>
      <c r="U172">
        <v>2.1375000000000002</v>
      </c>
      <c r="V172">
        <v>3.32891</v>
      </c>
    </row>
    <row r="173" spans="1:22" x14ac:dyDescent="0.2">
      <c r="A173">
        <v>2.1625000000000001</v>
      </c>
      <c r="B173">
        <v>6.6825099999999997</v>
      </c>
      <c r="F173">
        <v>2.1625000000000001</v>
      </c>
      <c r="G173">
        <v>-0.20644000000000001</v>
      </c>
      <c r="K173">
        <v>2.1625000000000001</v>
      </c>
      <c r="L173">
        <v>0.77248000000000006</v>
      </c>
      <c r="P173">
        <v>-1.1675</v>
      </c>
      <c r="Q173">
        <v>2.7599499999999999</v>
      </c>
      <c r="U173">
        <v>2.1625000000000001</v>
      </c>
      <c r="V173">
        <v>3.2905799999999998</v>
      </c>
    </row>
    <row r="174" spans="1:22" x14ac:dyDescent="0.2">
      <c r="A174">
        <v>2.1875</v>
      </c>
      <c r="B174">
        <v>6.7534799999999997</v>
      </c>
      <c r="F174">
        <v>2.1875</v>
      </c>
      <c r="G174">
        <v>-0.17921000000000001</v>
      </c>
      <c r="K174">
        <v>2.1875</v>
      </c>
      <c r="L174">
        <v>0.78525999999999996</v>
      </c>
      <c r="P174">
        <v>-1.1625000000000001</v>
      </c>
      <c r="Q174">
        <v>2.7540300000000002</v>
      </c>
      <c r="U174">
        <v>2.1875</v>
      </c>
      <c r="V174">
        <v>3.2828300000000001</v>
      </c>
    </row>
    <row r="175" spans="1:22" x14ac:dyDescent="0.2">
      <c r="A175">
        <v>2.2124999999999999</v>
      </c>
      <c r="B175">
        <v>6.7095200000000004</v>
      </c>
      <c r="F175">
        <v>2.2124999999999999</v>
      </c>
      <c r="G175">
        <v>-0.18909999999999999</v>
      </c>
      <c r="K175">
        <v>2.2124999999999999</v>
      </c>
      <c r="L175">
        <v>0.80003999999999997</v>
      </c>
      <c r="P175">
        <v>-1.1575</v>
      </c>
      <c r="Q175">
        <v>2.75848</v>
      </c>
      <c r="U175">
        <v>2.2124999999999999</v>
      </c>
      <c r="V175">
        <v>3.2698900000000002</v>
      </c>
    </row>
    <row r="176" spans="1:22" x14ac:dyDescent="0.2">
      <c r="A176">
        <v>2.2374999999999998</v>
      </c>
      <c r="B176">
        <v>6.7506700000000004</v>
      </c>
      <c r="F176">
        <v>2.2374999999999998</v>
      </c>
      <c r="G176">
        <v>-0.20282</v>
      </c>
      <c r="K176">
        <v>2.2374999999999998</v>
      </c>
      <c r="L176">
        <v>0.77337</v>
      </c>
      <c r="P176">
        <v>-1.1525000000000001</v>
      </c>
      <c r="Q176">
        <v>2.7275399999999999</v>
      </c>
      <c r="U176">
        <v>2.2374999999999998</v>
      </c>
      <c r="V176">
        <v>3.3376899999999998</v>
      </c>
    </row>
    <row r="177" spans="1:22" x14ac:dyDescent="0.2">
      <c r="A177">
        <v>2.2625000000000002</v>
      </c>
      <c r="B177">
        <v>6.8129600000000003</v>
      </c>
      <c r="F177">
        <v>2.2625000000000002</v>
      </c>
      <c r="G177">
        <v>-0.21201999999999999</v>
      </c>
      <c r="K177">
        <v>2.2625000000000002</v>
      </c>
      <c r="L177">
        <v>0.77264999999999995</v>
      </c>
      <c r="P177">
        <v>-1.1475</v>
      </c>
      <c r="Q177">
        <v>2.7549600000000001</v>
      </c>
      <c r="U177">
        <v>2.2625000000000002</v>
      </c>
      <c r="V177">
        <v>3.3370299999999999</v>
      </c>
    </row>
    <row r="178" spans="1:22" x14ac:dyDescent="0.2">
      <c r="A178">
        <v>2.2875000000000001</v>
      </c>
      <c r="B178">
        <v>6.7281899999999997</v>
      </c>
      <c r="F178">
        <v>2.2875000000000001</v>
      </c>
      <c r="G178">
        <v>-0.20437</v>
      </c>
      <c r="K178">
        <v>2.2875000000000001</v>
      </c>
      <c r="L178">
        <v>0.76851000000000003</v>
      </c>
      <c r="P178">
        <v>-1.1425000000000001</v>
      </c>
      <c r="Q178">
        <v>2.7671999999999999</v>
      </c>
      <c r="U178">
        <v>2.2875000000000001</v>
      </c>
      <c r="V178">
        <v>3.3703099999999999</v>
      </c>
    </row>
    <row r="179" spans="1:22" x14ac:dyDescent="0.2">
      <c r="A179">
        <v>2.3125</v>
      </c>
      <c r="B179">
        <v>6.7002600000000001</v>
      </c>
      <c r="F179">
        <v>2.3125</v>
      </c>
      <c r="G179">
        <v>-0.19531999999999999</v>
      </c>
      <c r="K179">
        <v>2.3125</v>
      </c>
      <c r="L179">
        <v>0.79273000000000005</v>
      </c>
      <c r="P179">
        <v>-1.1375</v>
      </c>
      <c r="Q179">
        <v>2.7680899999999999</v>
      </c>
      <c r="U179">
        <v>2.3125</v>
      </c>
      <c r="V179">
        <v>3.3176999999999999</v>
      </c>
    </row>
    <row r="180" spans="1:22" x14ac:dyDescent="0.2">
      <c r="A180">
        <v>2.3374999999999999</v>
      </c>
      <c r="B180">
        <v>6.7517800000000001</v>
      </c>
      <c r="F180">
        <v>2.3374999999999999</v>
      </c>
      <c r="G180">
        <v>-0.19428999999999999</v>
      </c>
      <c r="K180">
        <v>2.3374999999999999</v>
      </c>
      <c r="L180">
        <v>0.79025000000000001</v>
      </c>
      <c r="P180">
        <v>-1.1325000000000001</v>
      </c>
      <c r="Q180">
        <v>2.78016</v>
      </c>
      <c r="U180">
        <v>2.3374999999999999</v>
      </c>
      <c r="V180">
        <v>3.3917899999999999</v>
      </c>
    </row>
    <row r="181" spans="1:22" x14ac:dyDescent="0.2">
      <c r="A181">
        <v>2.3624999999999998</v>
      </c>
      <c r="B181">
        <v>6.7745300000000004</v>
      </c>
      <c r="F181">
        <v>2.3624999999999998</v>
      </c>
      <c r="G181">
        <v>-0.19072</v>
      </c>
      <c r="K181">
        <v>2.3624999999999998</v>
      </c>
      <c r="L181">
        <v>0.76956000000000002</v>
      </c>
      <c r="P181">
        <v>-1.1274999999999999</v>
      </c>
      <c r="Q181">
        <v>2.76728</v>
      </c>
      <c r="U181">
        <v>2.3624999999999998</v>
      </c>
      <c r="V181">
        <v>3.3111100000000002</v>
      </c>
    </row>
    <row r="182" spans="1:22" x14ac:dyDescent="0.2">
      <c r="A182">
        <v>2.3875000000000002</v>
      </c>
      <c r="B182">
        <v>6.7056500000000003</v>
      </c>
      <c r="F182">
        <v>2.3875000000000002</v>
      </c>
      <c r="G182">
        <v>-0.18032000000000001</v>
      </c>
      <c r="K182">
        <v>2.3875000000000002</v>
      </c>
      <c r="L182">
        <v>0.78208999999999995</v>
      </c>
      <c r="P182">
        <v>-1.1225000000000001</v>
      </c>
      <c r="Q182">
        <v>2.7501899999999999</v>
      </c>
      <c r="U182">
        <v>2.3875000000000002</v>
      </c>
      <c r="V182">
        <v>3.36219</v>
      </c>
    </row>
    <row r="183" spans="1:22" x14ac:dyDescent="0.2">
      <c r="A183">
        <v>2.4125000000000001</v>
      </c>
      <c r="B183">
        <v>6.7148700000000003</v>
      </c>
      <c r="F183">
        <v>2.4125000000000001</v>
      </c>
      <c r="G183">
        <v>-0.19209000000000001</v>
      </c>
      <c r="K183">
        <v>2.4125000000000001</v>
      </c>
      <c r="L183">
        <v>0.78034000000000003</v>
      </c>
      <c r="P183">
        <v>-1.1174999999999999</v>
      </c>
      <c r="Q183">
        <v>2.75162</v>
      </c>
      <c r="U183">
        <v>2.4125000000000001</v>
      </c>
      <c r="V183">
        <v>3.3355700000000001</v>
      </c>
    </row>
    <row r="184" spans="1:22" x14ac:dyDescent="0.2">
      <c r="A184">
        <v>2.4375</v>
      </c>
      <c r="B184">
        <v>6.7278200000000004</v>
      </c>
      <c r="F184">
        <v>2.4375</v>
      </c>
      <c r="G184">
        <v>-0.17468</v>
      </c>
      <c r="K184">
        <v>2.4375</v>
      </c>
      <c r="L184">
        <v>0.77712999999999999</v>
      </c>
      <c r="P184">
        <v>-1.1125</v>
      </c>
      <c r="Q184">
        <v>2.7558799999999999</v>
      </c>
      <c r="U184">
        <v>2.4375</v>
      </c>
      <c r="V184">
        <v>3.3531900000000001</v>
      </c>
    </row>
    <row r="185" spans="1:22" x14ac:dyDescent="0.2">
      <c r="A185">
        <v>2.4624999999999999</v>
      </c>
      <c r="B185">
        <v>6.7826300000000002</v>
      </c>
      <c r="F185">
        <v>2.4624999999999999</v>
      </c>
      <c r="G185">
        <v>-0.19036</v>
      </c>
      <c r="K185">
        <v>2.4624999999999999</v>
      </c>
      <c r="L185">
        <v>0.76744999999999997</v>
      </c>
      <c r="P185">
        <v>-1.1074999999999999</v>
      </c>
      <c r="Q185">
        <v>2.7558099999999999</v>
      </c>
      <c r="U185">
        <v>2.4624999999999999</v>
      </c>
      <c r="V185">
        <v>3.3687499999999999</v>
      </c>
    </row>
    <row r="186" spans="1:22" x14ac:dyDescent="0.2">
      <c r="A186">
        <v>2.4874999999999998</v>
      </c>
      <c r="B186">
        <v>6.7625799999999998</v>
      </c>
      <c r="F186">
        <v>2.4874999999999998</v>
      </c>
      <c r="G186">
        <v>-0.18840000000000001</v>
      </c>
      <c r="K186">
        <v>2.4874999999999998</v>
      </c>
      <c r="L186">
        <v>0.76539999999999997</v>
      </c>
      <c r="P186">
        <v>-1.1025</v>
      </c>
      <c r="Q186">
        <v>2.7431399999999999</v>
      </c>
      <c r="U186">
        <v>2.4874999999999998</v>
      </c>
      <c r="V186">
        <v>3.4021699999999999</v>
      </c>
    </row>
    <row r="187" spans="1:22" x14ac:dyDescent="0.2">
      <c r="A187">
        <v>2.5125000000000002</v>
      </c>
      <c r="B187">
        <v>6.7508499999999998</v>
      </c>
      <c r="F187">
        <v>2.5125000000000002</v>
      </c>
      <c r="G187">
        <v>-0.17266000000000001</v>
      </c>
      <c r="K187">
        <v>2.5125000000000002</v>
      </c>
      <c r="L187">
        <v>0.79188000000000003</v>
      </c>
      <c r="P187">
        <v>-1.0974999999999999</v>
      </c>
      <c r="Q187">
        <v>2.75258</v>
      </c>
      <c r="U187">
        <v>2.5125000000000002</v>
      </c>
      <c r="V187">
        <v>3.3653499999999998</v>
      </c>
    </row>
    <row r="188" spans="1:22" x14ac:dyDescent="0.2">
      <c r="A188">
        <v>2.5375000000000001</v>
      </c>
      <c r="B188">
        <v>6.7510899999999996</v>
      </c>
      <c r="F188">
        <v>2.5375000000000001</v>
      </c>
      <c r="G188">
        <v>-0.18198</v>
      </c>
      <c r="K188">
        <v>2.5375000000000001</v>
      </c>
      <c r="L188">
        <v>0.80066999999999999</v>
      </c>
      <c r="P188">
        <v>-1.0925</v>
      </c>
      <c r="Q188">
        <v>2.7377199999999999</v>
      </c>
      <c r="U188">
        <v>2.5375000000000001</v>
      </c>
      <c r="V188">
        <v>3.3600099999999999</v>
      </c>
    </row>
    <row r="189" spans="1:22" x14ac:dyDescent="0.2">
      <c r="A189">
        <v>2.5625</v>
      </c>
      <c r="B189">
        <v>6.7845700000000004</v>
      </c>
      <c r="F189">
        <v>2.5625</v>
      </c>
      <c r="G189">
        <v>-0.19741</v>
      </c>
      <c r="K189">
        <v>2.5625</v>
      </c>
      <c r="L189">
        <v>0.78151000000000004</v>
      </c>
      <c r="P189">
        <v>-1.0874999999999999</v>
      </c>
      <c r="Q189">
        <v>2.7447599999999999</v>
      </c>
      <c r="U189">
        <v>2.5625</v>
      </c>
      <c r="V189">
        <v>3.41215</v>
      </c>
    </row>
    <row r="190" spans="1:22" x14ac:dyDescent="0.2">
      <c r="A190">
        <v>2.5874999999999999</v>
      </c>
      <c r="B190">
        <v>6.7842399999999996</v>
      </c>
      <c r="F190">
        <v>2.5874999999999999</v>
      </c>
      <c r="G190">
        <v>-0.17845</v>
      </c>
      <c r="K190">
        <v>2.5874999999999999</v>
      </c>
      <c r="L190">
        <v>0.76424000000000003</v>
      </c>
      <c r="P190">
        <v>-1.0825</v>
      </c>
      <c r="Q190">
        <v>2.7354400000000001</v>
      </c>
      <c r="U190">
        <v>2.5874999999999999</v>
      </c>
      <c r="V190">
        <v>3.36774</v>
      </c>
    </row>
    <row r="191" spans="1:22" x14ac:dyDescent="0.2">
      <c r="A191">
        <v>2.6124999999999998</v>
      </c>
      <c r="B191">
        <v>6.7975099999999999</v>
      </c>
      <c r="F191">
        <v>2.6124999999999998</v>
      </c>
      <c r="G191">
        <v>-0.19336999999999999</v>
      </c>
      <c r="K191">
        <v>2.6124999999999998</v>
      </c>
      <c r="L191">
        <v>0.81008000000000002</v>
      </c>
      <c r="P191">
        <v>-1.0774999999999999</v>
      </c>
      <c r="Q191">
        <v>2.73177</v>
      </c>
      <c r="U191">
        <v>2.6124999999999998</v>
      </c>
      <c r="V191">
        <v>3.3600300000000001</v>
      </c>
    </row>
    <row r="192" spans="1:22" x14ac:dyDescent="0.2">
      <c r="A192">
        <v>2.6375000000000002</v>
      </c>
      <c r="B192">
        <v>6.7734100000000002</v>
      </c>
      <c r="F192">
        <v>2.6375000000000002</v>
      </c>
      <c r="G192">
        <v>-0.17111999999999999</v>
      </c>
      <c r="K192">
        <v>2.6375000000000002</v>
      </c>
      <c r="L192">
        <v>0.78864999999999996</v>
      </c>
      <c r="P192">
        <v>-1.0725</v>
      </c>
      <c r="Q192">
        <v>2.7511000000000001</v>
      </c>
      <c r="U192">
        <v>2.6375000000000002</v>
      </c>
      <c r="V192">
        <v>3.4248099999999999</v>
      </c>
    </row>
    <row r="193" spans="1:22" x14ac:dyDescent="0.2">
      <c r="A193">
        <v>2.6625000000000001</v>
      </c>
      <c r="B193">
        <v>6.7345600000000001</v>
      </c>
      <c r="F193">
        <v>2.6625000000000001</v>
      </c>
      <c r="G193">
        <v>-0.19392999999999999</v>
      </c>
      <c r="K193">
        <v>2.6625000000000001</v>
      </c>
      <c r="L193">
        <v>0.79393000000000002</v>
      </c>
      <c r="P193">
        <v>-1.0674999999999999</v>
      </c>
      <c r="Q193">
        <v>2.7502800000000001</v>
      </c>
      <c r="U193">
        <v>2.6625000000000001</v>
      </c>
      <c r="V193">
        <v>3.43588</v>
      </c>
    </row>
    <row r="194" spans="1:22" x14ac:dyDescent="0.2">
      <c r="A194">
        <v>2.6875</v>
      </c>
      <c r="B194">
        <v>6.7815599999999998</v>
      </c>
      <c r="F194">
        <v>2.6875</v>
      </c>
      <c r="G194">
        <v>-0.18362999999999999</v>
      </c>
      <c r="K194">
        <v>2.6875</v>
      </c>
      <c r="L194">
        <v>0.79993000000000003</v>
      </c>
      <c r="P194">
        <v>-1.0625</v>
      </c>
      <c r="Q194">
        <v>2.7506400000000002</v>
      </c>
      <c r="U194">
        <v>2.6875</v>
      </c>
      <c r="V194">
        <v>3.4445000000000001</v>
      </c>
    </row>
    <row r="195" spans="1:22" x14ac:dyDescent="0.2">
      <c r="A195">
        <v>2.7124999999999999</v>
      </c>
      <c r="B195">
        <v>6.7922799999999999</v>
      </c>
      <c r="F195">
        <v>2.7124999999999999</v>
      </c>
      <c r="G195">
        <v>-0.19114</v>
      </c>
      <c r="K195">
        <v>2.7124999999999999</v>
      </c>
      <c r="L195">
        <v>0.79613999999999996</v>
      </c>
      <c r="P195">
        <v>-1.0575000000000001</v>
      </c>
      <c r="Q195">
        <v>2.7318799999999999</v>
      </c>
      <c r="U195">
        <v>2.7124999999999999</v>
      </c>
      <c r="V195">
        <v>3.4476800000000001</v>
      </c>
    </row>
    <row r="196" spans="1:22" x14ac:dyDescent="0.2">
      <c r="A196">
        <v>2.7374999999999998</v>
      </c>
      <c r="B196">
        <v>6.8244999999999996</v>
      </c>
      <c r="F196">
        <v>2.7374999999999998</v>
      </c>
      <c r="G196">
        <v>-0.19800999999999999</v>
      </c>
      <c r="K196">
        <v>2.7374999999999998</v>
      </c>
      <c r="L196">
        <v>0.80208000000000002</v>
      </c>
      <c r="P196">
        <v>-1.0525</v>
      </c>
      <c r="Q196">
        <v>2.7806299999999999</v>
      </c>
      <c r="U196">
        <v>2.7374999999999998</v>
      </c>
      <c r="V196">
        <v>3.4135900000000001</v>
      </c>
    </row>
    <row r="197" spans="1:22" x14ac:dyDescent="0.2">
      <c r="A197">
        <v>2.7625000000000002</v>
      </c>
      <c r="B197">
        <v>6.7651700000000003</v>
      </c>
      <c r="F197">
        <v>2.7625000000000002</v>
      </c>
      <c r="G197">
        <v>-0.18143000000000001</v>
      </c>
      <c r="K197">
        <v>2.7625000000000002</v>
      </c>
      <c r="L197">
        <v>0.79754000000000003</v>
      </c>
      <c r="P197">
        <v>-1.0475000000000001</v>
      </c>
      <c r="Q197">
        <v>2.7553700000000001</v>
      </c>
      <c r="U197">
        <v>2.7625000000000002</v>
      </c>
      <c r="V197">
        <v>3.4456199999999999</v>
      </c>
    </row>
    <row r="198" spans="1:22" x14ac:dyDescent="0.2">
      <c r="A198">
        <v>2.7875000000000001</v>
      </c>
      <c r="B198">
        <v>6.7731500000000002</v>
      </c>
      <c r="F198">
        <v>2.7875000000000001</v>
      </c>
      <c r="G198">
        <v>-0.18126999999999999</v>
      </c>
      <c r="K198">
        <v>2.7875000000000001</v>
      </c>
      <c r="L198">
        <v>0.79339999999999999</v>
      </c>
      <c r="P198">
        <v>-1.0425</v>
      </c>
      <c r="Q198">
        <v>2.7658900000000002</v>
      </c>
      <c r="U198">
        <v>2.7875000000000001</v>
      </c>
      <c r="V198">
        <v>3.44286</v>
      </c>
    </row>
    <row r="199" spans="1:22" x14ac:dyDescent="0.2">
      <c r="A199">
        <v>2.8125</v>
      </c>
      <c r="B199">
        <v>6.7634299999999996</v>
      </c>
      <c r="F199">
        <v>2.8125</v>
      </c>
      <c r="G199">
        <v>-0.18298</v>
      </c>
      <c r="K199">
        <v>2.8125</v>
      </c>
      <c r="L199">
        <v>0.78608999999999996</v>
      </c>
      <c r="P199">
        <v>-1.0375000000000001</v>
      </c>
      <c r="Q199">
        <v>2.7408299999999999</v>
      </c>
      <c r="U199">
        <v>2.8125</v>
      </c>
      <c r="V199">
        <v>3.42659</v>
      </c>
    </row>
    <row r="200" spans="1:22" x14ac:dyDescent="0.2">
      <c r="A200">
        <v>2.8374999999999999</v>
      </c>
      <c r="B200">
        <v>6.8106799999999996</v>
      </c>
      <c r="F200">
        <v>2.8374999999999999</v>
      </c>
      <c r="G200">
        <v>-0.17749000000000001</v>
      </c>
      <c r="K200">
        <v>2.8374999999999999</v>
      </c>
      <c r="L200">
        <v>0.80179999999999996</v>
      </c>
      <c r="P200">
        <v>-1.0325</v>
      </c>
      <c r="Q200">
        <v>2.7473999999999998</v>
      </c>
      <c r="U200">
        <v>2.8374999999999999</v>
      </c>
      <c r="V200">
        <v>3.48244</v>
      </c>
    </row>
    <row r="201" spans="1:22" x14ac:dyDescent="0.2">
      <c r="A201">
        <v>2.8624999999999998</v>
      </c>
      <c r="B201">
        <v>6.7438900000000004</v>
      </c>
      <c r="F201">
        <v>2.8624999999999998</v>
      </c>
      <c r="G201">
        <v>-0.19</v>
      </c>
      <c r="K201">
        <v>2.8624999999999998</v>
      </c>
      <c r="L201">
        <v>0.77276999999999996</v>
      </c>
      <c r="P201">
        <v>-1.0275000000000001</v>
      </c>
      <c r="Q201">
        <v>2.7827199999999999</v>
      </c>
      <c r="U201">
        <v>2.8624999999999998</v>
      </c>
      <c r="V201">
        <v>3.4501200000000001</v>
      </c>
    </row>
    <row r="202" spans="1:22" x14ac:dyDescent="0.2">
      <c r="A202">
        <v>2.8875000000000002</v>
      </c>
      <c r="B202">
        <v>6.74369</v>
      </c>
      <c r="F202">
        <v>2.8875000000000002</v>
      </c>
      <c r="G202">
        <v>-0.16283</v>
      </c>
      <c r="K202">
        <v>2.8875000000000002</v>
      </c>
      <c r="L202">
        <v>0.78263000000000005</v>
      </c>
      <c r="P202">
        <v>-1.0225</v>
      </c>
      <c r="Q202">
        <v>2.7561499999999999</v>
      </c>
      <c r="U202">
        <v>2.8875000000000002</v>
      </c>
      <c r="V202">
        <v>3.46495</v>
      </c>
    </row>
    <row r="203" spans="1:22" x14ac:dyDescent="0.2">
      <c r="A203">
        <v>2.9125000000000001</v>
      </c>
      <c r="B203">
        <v>6.8623500000000002</v>
      </c>
      <c r="F203">
        <v>2.9125000000000001</v>
      </c>
      <c r="G203">
        <v>-0.19975999999999999</v>
      </c>
      <c r="K203">
        <v>2.9125000000000001</v>
      </c>
      <c r="L203">
        <v>0.78059000000000001</v>
      </c>
      <c r="P203">
        <v>-1.0175000000000001</v>
      </c>
      <c r="Q203">
        <v>2.7711000000000001</v>
      </c>
      <c r="U203">
        <v>2.9125000000000001</v>
      </c>
      <c r="V203">
        <v>3.4621</v>
      </c>
    </row>
    <row r="204" spans="1:22" x14ac:dyDescent="0.2">
      <c r="A204">
        <v>2.9375</v>
      </c>
      <c r="B204">
        <v>6.8241800000000001</v>
      </c>
      <c r="F204">
        <v>2.9375</v>
      </c>
      <c r="G204">
        <v>-0.16383</v>
      </c>
      <c r="K204">
        <v>2.9375</v>
      </c>
      <c r="L204">
        <v>0.79452999999999996</v>
      </c>
      <c r="P204">
        <v>-1.0125</v>
      </c>
      <c r="Q204">
        <v>2.7375400000000001</v>
      </c>
      <c r="U204">
        <v>2.9375</v>
      </c>
      <c r="V204">
        <v>3.4878900000000002</v>
      </c>
    </row>
    <row r="205" spans="1:22" x14ac:dyDescent="0.2">
      <c r="A205">
        <v>2.9624999999999999</v>
      </c>
      <c r="B205">
        <v>6.8101399999999996</v>
      </c>
      <c r="F205">
        <v>2.9624999999999999</v>
      </c>
      <c r="G205">
        <v>-0.18454999999999999</v>
      </c>
      <c r="K205">
        <v>2.9624999999999999</v>
      </c>
      <c r="L205">
        <v>0.80591000000000002</v>
      </c>
      <c r="P205">
        <v>-1.0075000000000001</v>
      </c>
      <c r="Q205">
        <v>2.7474699999999999</v>
      </c>
      <c r="U205">
        <v>2.9624999999999999</v>
      </c>
      <c r="V205">
        <v>3.5045799999999998</v>
      </c>
    </row>
    <row r="206" spans="1:22" x14ac:dyDescent="0.2">
      <c r="A206">
        <v>2.9874999999999998</v>
      </c>
      <c r="B206">
        <v>6.8310399999999998</v>
      </c>
      <c r="F206">
        <v>2.9874999999999998</v>
      </c>
      <c r="G206">
        <v>-0.18004999999999999</v>
      </c>
      <c r="K206">
        <v>2.9874999999999998</v>
      </c>
      <c r="L206">
        <v>0.79381999999999997</v>
      </c>
      <c r="P206">
        <v>-1.0024999999999999</v>
      </c>
      <c r="Q206">
        <v>2.7505199999999999</v>
      </c>
      <c r="U206">
        <v>2.9874999999999998</v>
      </c>
      <c r="V206">
        <v>3.5081000000000002</v>
      </c>
    </row>
    <row r="207" spans="1:22" x14ac:dyDescent="0.2">
      <c r="A207">
        <v>3.0125000000000002</v>
      </c>
      <c r="B207">
        <v>6.7705500000000001</v>
      </c>
      <c r="F207">
        <v>3.0125000000000002</v>
      </c>
      <c r="G207">
        <v>-0.17221</v>
      </c>
      <c r="K207">
        <v>3.0125000000000002</v>
      </c>
      <c r="L207">
        <v>0.79776999999999998</v>
      </c>
      <c r="P207">
        <v>-0.99750000000000005</v>
      </c>
      <c r="Q207">
        <v>2.71841</v>
      </c>
      <c r="U207">
        <v>3.0125000000000002</v>
      </c>
      <c r="V207">
        <v>3.5709900000000001</v>
      </c>
    </row>
    <row r="208" spans="1:22" x14ac:dyDescent="0.2">
      <c r="A208">
        <v>3.0375000000000001</v>
      </c>
      <c r="B208">
        <v>6.8593700000000002</v>
      </c>
      <c r="F208">
        <v>3.0375000000000001</v>
      </c>
      <c r="G208">
        <v>-0.17846999999999999</v>
      </c>
      <c r="K208">
        <v>3.0375000000000001</v>
      </c>
      <c r="L208">
        <v>0.79235</v>
      </c>
      <c r="P208">
        <v>-0.99250000000000005</v>
      </c>
      <c r="Q208">
        <v>2.7706900000000001</v>
      </c>
      <c r="U208">
        <v>3.0375000000000001</v>
      </c>
      <c r="V208">
        <v>3.56311</v>
      </c>
    </row>
    <row r="209" spans="1:22" x14ac:dyDescent="0.2">
      <c r="A209">
        <v>3.0625</v>
      </c>
      <c r="B209">
        <v>6.82986</v>
      </c>
      <c r="F209">
        <v>3.0625</v>
      </c>
      <c r="G209">
        <v>-0.16979</v>
      </c>
      <c r="K209">
        <v>3.0625</v>
      </c>
      <c r="L209">
        <v>0.79247000000000001</v>
      </c>
      <c r="P209">
        <v>-0.98750000000000004</v>
      </c>
      <c r="Q209">
        <v>2.7711199999999998</v>
      </c>
      <c r="U209">
        <v>3.0625</v>
      </c>
      <c r="V209">
        <v>3.5269200000000001</v>
      </c>
    </row>
    <row r="210" spans="1:22" x14ac:dyDescent="0.2">
      <c r="A210">
        <v>3.0874999999999999</v>
      </c>
      <c r="B210">
        <v>6.8763399999999999</v>
      </c>
      <c r="F210">
        <v>3.0874999999999999</v>
      </c>
      <c r="G210">
        <v>-0.19159999999999999</v>
      </c>
      <c r="K210">
        <v>3.0874999999999999</v>
      </c>
      <c r="L210">
        <v>0.77658000000000005</v>
      </c>
      <c r="P210">
        <v>-0.98250000000000004</v>
      </c>
      <c r="Q210">
        <v>2.7543000000000002</v>
      </c>
      <c r="U210">
        <v>3.0874999999999999</v>
      </c>
      <c r="V210">
        <v>3.5649500000000001</v>
      </c>
    </row>
    <row r="211" spans="1:22" x14ac:dyDescent="0.2">
      <c r="A211">
        <v>3.1124999999999998</v>
      </c>
      <c r="B211">
        <v>6.8161899999999997</v>
      </c>
      <c r="F211">
        <v>3.1124999999999998</v>
      </c>
      <c r="G211">
        <v>-0.16789000000000001</v>
      </c>
      <c r="K211">
        <v>3.1124999999999998</v>
      </c>
      <c r="L211">
        <v>0.78685000000000005</v>
      </c>
      <c r="P211">
        <v>-0.97750000000000004</v>
      </c>
      <c r="Q211">
        <v>2.7951999999999999</v>
      </c>
      <c r="U211">
        <v>3.1124999999999998</v>
      </c>
      <c r="V211">
        <v>3.58623</v>
      </c>
    </row>
    <row r="212" spans="1:22" x14ac:dyDescent="0.2">
      <c r="A212">
        <v>3.1375000000000002</v>
      </c>
      <c r="B212">
        <v>6.8242700000000003</v>
      </c>
      <c r="F212">
        <v>3.1375000000000002</v>
      </c>
      <c r="G212">
        <v>-0.17521</v>
      </c>
      <c r="K212">
        <v>3.1375000000000002</v>
      </c>
      <c r="L212">
        <v>0.79264000000000001</v>
      </c>
      <c r="P212">
        <v>-0.97250000000000003</v>
      </c>
      <c r="Q212">
        <v>2.7227600000000001</v>
      </c>
      <c r="U212">
        <v>3.1375000000000002</v>
      </c>
      <c r="V212">
        <v>3.5950500000000001</v>
      </c>
    </row>
    <row r="213" spans="1:22" x14ac:dyDescent="0.2">
      <c r="A213">
        <v>3.1625000000000001</v>
      </c>
      <c r="B213">
        <v>6.8292799999999998</v>
      </c>
      <c r="F213">
        <v>3.1625000000000001</v>
      </c>
      <c r="G213">
        <v>-0.16311999999999999</v>
      </c>
      <c r="K213">
        <v>3.1625000000000001</v>
      </c>
      <c r="L213">
        <v>0.79881999999999997</v>
      </c>
      <c r="P213">
        <v>-0.96750000000000003</v>
      </c>
      <c r="Q213">
        <v>2.7151700000000001</v>
      </c>
      <c r="U213">
        <v>3.1625000000000001</v>
      </c>
      <c r="V213">
        <v>3.6310199999999999</v>
      </c>
    </row>
    <row r="214" spans="1:22" x14ac:dyDescent="0.2">
      <c r="A214">
        <v>3.1875</v>
      </c>
      <c r="B214">
        <v>6.85534</v>
      </c>
      <c r="F214">
        <v>3.1875</v>
      </c>
      <c r="G214">
        <v>-0.18773000000000001</v>
      </c>
      <c r="K214">
        <v>3.1875</v>
      </c>
      <c r="L214">
        <v>0.80527000000000004</v>
      </c>
      <c r="P214">
        <v>-0.96250000000000002</v>
      </c>
      <c r="Q214">
        <v>2.7252399999999999</v>
      </c>
      <c r="U214">
        <v>3.1875</v>
      </c>
      <c r="V214">
        <v>3.6364200000000002</v>
      </c>
    </row>
    <row r="215" spans="1:22" x14ac:dyDescent="0.2">
      <c r="A215">
        <v>3.2124999999999999</v>
      </c>
      <c r="B215">
        <v>6.8659999999999997</v>
      </c>
      <c r="F215">
        <v>3.2124999999999999</v>
      </c>
      <c r="G215">
        <v>-0.15440999999999999</v>
      </c>
      <c r="K215">
        <v>3.2124999999999999</v>
      </c>
      <c r="L215">
        <v>0.80828999999999995</v>
      </c>
      <c r="P215">
        <v>-0.95750000000000002</v>
      </c>
      <c r="Q215">
        <v>2.7083499999999998</v>
      </c>
      <c r="U215">
        <v>3.2124999999999999</v>
      </c>
      <c r="V215">
        <v>3.64432</v>
      </c>
    </row>
    <row r="216" spans="1:22" x14ac:dyDescent="0.2">
      <c r="A216">
        <v>3.2374999999999998</v>
      </c>
      <c r="B216">
        <v>6.8625699999999998</v>
      </c>
      <c r="F216">
        <v>3.2374999999999998</v>
      </c>
      <c r="G216">
        <v>-0.15348999999999999</v>
      </c>
      <c r="K216">
        <v>3.2374999999999998</v>
      </c>
      <c r="L216">
        <v>0.79815000000000003</v>
      </c>
      <c r="P216">
        <v>-0.95250000000000001</v>
      </c>
      <c r="Q216">
        <v>2.7174499999999999</v>
      </c>
      <c r="U216">
        <v>3.2374999999999998</v>
      </c>
      <c r="V216">
        <v>3.7046100000000002</v>
      </c>
    </row>
    <row r="217" spans="1:22" x14ac:dyDescent="0.2">
      <c r="A217">
        <v>3.2625000000000002</v>
      </c>
      <c r="B217">
        <v>6.8604000000000003</v>
      </c>
      <c r="F217">
        <v>3.2625000000000002</v>
      </c>
      <c r="G217">
        <v>-0.15162</v>
      </c>
      <c r="K217">
        <v>3.2625000000000002</v>
      </c>
      <c r="L217">
        <v>0.79866000000000004</v>
      </c>
      <c r="P217">
        <v>-0.94750000000000001</v>
      </c>
      <c r="Q217">
        <v>2.7702</v>
      </c>
      <c r="U217">
        <v>3.2625000000000002</v>
      </c>
      <c r="V217">
        <v>3.66486</v>
      </c>
    </row>
    <row r="218" spans="1:22" x14ac:dyDescent="0.2">
      <c r="A218">
        <v>3.2875000000000001</v>
      </c>
      <c r="B218">
        <v>6.9528100000000004</v>
      </c>
      <c r="F218">
        <v>3.2875000000000001</v>
      </c>
      <c r="G218">
        <v>-0.16847999999999999</v>
      </c>
      <c r="K218">
        <v>3.2875000000000001</v>
      </c>
      <c r="L218">
        <v>0.80318000000000001</v>
      </c>
      <c r="P218">
        <v>-0.9425</v>
      </c>
      <c r="Q218">
        <v>2.7418499999999999</v>
      </c>
      <c r="U218">
        <v>3.2875000000000001</v>
      </c>
      <c r="V218">
        <v>3.7203400000000002</v>
      </c>
    </row>
    <row r="219" spans="1:22" x14ac:dyDescent="0.2">
      <c r="A219">
        <v>3.3125</v>
      </c>
      <c r="B219">
        <v>6.8700999999999999</v>
      </c>
      <c r="F219">
        <v>3.3125</v>
      </c>
      <c r="G219">
        <v>-0.17408000000000001</v>
      </c>
      <c r="K219">
        <v>3.3125</v>
      </c>
      <c r="L219">
        <v>0.80547000000000002</v>
      </c>
      <c r="P219">
        <v>-0.9375</v>
      </c>
      <c r="Q219">
        <v>2.7376900000000002</v>
      </c>
      <c r="U219">
        <v>3.3125</v>
      </c>
      <c r="V219">
        <v>3.7678500000000001</v>
      </c>
    </row>
    <row r="220" spans="1:22" x14ac:dyDescent="0.2">
      <c r="A220">
        <v>3.3374999999999999</v>
      </c>
      <c r="B220">
        <v>6.9472899999999997</v>
      </c>
      <c r="F220">
        <v>3.3374999999999999</v>
      </c>
      <c r="G220">
        <v>-0.16805999999999999</v>
      </c>
      <c r="K220">
        <v>3.3374999999999999</v>
      </c>
      <c r="L220">
        <v>0.82825000000000004</v>
      </c>
      <c r="P220">
        <v>-0.9325</v>
      </c>
      <c r="Q220">
        <v>2.74742</v>
      </c>
      <c r="U220">
        <v>3.3374999999999999</v>
      </c>
      <c r="V220">
        <v>3.81088</v>
      </c>
    </row>
    <row r="221" spans="1:22" x14ac:dyDescent="0.2">
      <c r="A221">
        <v>3.3624999999999998</v>
      </c>
      <c r="B221">
        <v>6.9105400000000001</v>
      </c>
      <c r="F221">
        <v>3.3624999999999998</v>
      </c>
      <c r="G221">
        <v>-0.15923999999999999</v>
      </c>
      <c r="K221">
        <v>3.3624999999999998</v>
      </c>
      <c r="L221">
        <v>0.78185000000000004</v>
      </c>
      <c r="P221">
        <v>-0.92749999999999999</v>
      </c>
      <c r="Q221">
        <v>2.78999</v>
      </c>
      <c r="U221">
        <v>3.3624999999999998</v>
      </c>
      <c r="V221">
        <v>3.8178399999999999</v>
      </c>
    </row>
    <row r="222" spans="1:22" x14ac:dyDescent="0.2">
      <c r="A222">
        <v>3.3875000000000002</v>
      </c>
      <c r="B222">
        <v>6.9864699999999997</v>
      </c>
      <c r="F222">
        <v>3.3875000000000002</v>
      </c>
      <c r="G222">
        <v>-0.16458</v>
      </c>
      <c r="K222">
        <v>3.3875000000000002</v>
      </c>
      <c r="L222">
        <v>0.79701</v>
      </c>
      <c r="P222">
        <v>-0.92249999999999999</v>
      </c>
      <c r="Q222">
        <v>2.7706900000000001</v>
      </c>
      <c r="U222">
        <v>3.3875000000000002</v>
      </c>
      <c r="V222">
        <v>3.89954</v>
      </c>
    </row>
    <row r="223" spans="1:22" x14ac:dyDescent="0.2">
      <c r="A223">
        <v>3.4125000000000001</v>
      </c>
      <c r="B223">
        <v>6.9616100000000003</v>
      </c>
      <c r="F223">
        <v>3.4125000000000001</v>
      </c>
      <c r="G223">
        <v>-0.15368000000000001</v>
      </c>
      <c r="K223">
        <v>3.4125000000000001</v>
      </c>
      <c r="L223">
        <v>0.81676000000000004</v>
      </c>
      <c r="P223">
        <v>-0.91749999999999998</v>
      </c>
      <c r="Q223">
        <v>2.7151399999999999</v>
      </c>
      <c r="U223">
        <v>3.4125000000000001</v>
      </c>
      <c r="V223">
        <v>3.9053900000000001</v>
      </c>
    </row>
    <row r="224" spans="1:22" x14ac:dyDescent="0.2">
      <c r="A224">
        <v>3.4375</v>
      </c>
      <c r="B224">
        <v>6.9308199999999998</v>
      </c>
      <c r="F224">
        <v>3.4375</v>
      </c>
      <c r="G224">
        <v>-0.13608000000000001</v>
      </c>
      <c r="K224">
        <v>3.4375</v>
      </c>
      <c r="L224">
        <v>0.78293999999999997</v>
      </c>
      <c r="P224">
        <v>-0.91249999999999998</v>
      </c>
      <c r="Q224">
        <v>2.7423000000000002</v>
      </c>
      <c r="U224">
        <v>3.4375</v>
      </c>
      <c r="V224">
        <v>3.9267599999999998</v>
      </c>
    </row>
    <row r="225" spans="1:22" x14ac:dyDescent="0.2">
      <c r="A225">
        <v>3.4624999999999999</v>
      </c>
      <c r="B225">
        <v>6.9958099999999996</v>
      </c>
      <c r="F225">
        <v>3.4624999999999999</v>
      </c>
      <c r="G225">
        <v>-0.15737999999999999</v>
      </c>
      <c r="K225">
        <v>3.4624999999999999</v>
      </c>
      <c r="L225">
        <v>0.81039000000000005</v>
      </c>
      <c r="P225">
        <v>-0.90749999999999997</v>
      </c>
      <c r="Q225">
        <v>2.7150500000000002</v>
      </c>
      <c r="U225">
        <v>3.4624999999999999</v>
      </c>
      <c r="V225">
        <v>3.96739</v>
      </c>
    </row>
    <row r="226" spans="1:22" x14ac:dyDescent="0.2">
      <c r="A226">
        <v>3.4874999999999998</v>
      </c>
      <c r="B226">
        <v>7.0738700000000003</v>
      </c>
      <c r="F226">
        <v>3.4874999999999998</v>
      </c>
      <c r="G226">
        <v>-0.17687</v>
      </c>
      <c r="K226">
        <v>3.4874999999999998</v>
      </c>
      <c r="L226">
        <v>0.82498000000000005</v>
      </c>
      <c r="P226">
        <v>-0.90249999999999997</v>
      </c>
      <c r="Q226">
        <v>2.7143000000000002</v>
      </c>
      <c r="U226">
        <v>3.4874999999999998</v>
      </c>
      <c r="V226">
        <v>4.0345399999999998</v>
      </c>
    </row>
    <row r="227" spans="1:22" x14ac:dyDescent="0.2">
      <c r="A227">
        <v>3.5125000000000002</v>
      </c>
      <c r="B227">
        <v>6.9754899999999997</v>
      </c>
      <c r="F227">
        <v>3.5125000000000002</v>
      </c>
      <c r="G227">
        <v>-0.16294</v>
      </c>
      <c r="K227">
        <v>3.5125000000000002</v>
      </c>
      <c r="L227">
        <v>0.80613999999999997</v>
      </c>
      <c r="P227">
        <v>-0.89749999999999996</v>
      </c>
      <c r="Q227">
        <v>2.7532899999999998</v>
      </c>
      <c r="U227">
        <v>3.5125000000000002</v>
      </c>
      <c r="V227">
        <v>4.0837500000000002</v>
      </c>
    </row>
    <row r="228" spans="1:22" x14ac:dyDescent="0.2">
      <c r="A228">
        <v>3.5375000000000001</v>
      </c>
      <c r="B228">
        <v>7.0649499999999996</v>
      </c>
      <c r="F228">
        <v>3.5375000000000001</v>
      </c>
      <c r="G228">
        <v>-0.15637999999999999</v>
      </c>
      <c r="K228">
        <v>3.5375000000000001</v>
      </c>
      <c r="L228">
        <v>0.80252000000000001</v>
      </c>
      <c r="P228">
        <v>-0.89249999999999996</v>
      </c>
      <c r="Q228">
        <v>2.7076199999999999</v>
      </c>
      <c r="U228">
        <v>3.5375000000000001</v>
      </c>
      <c r="V228">
        <v>4.0969600000000002</v>
      </c>
    </row>
    <row r="229" spans="1:22" x14ac:dyDescent="0.2">
      <c r="A229">
        <v>3.5625</v>
      </c>
      <c r="B229">
        <v>7.06548</v>
      </c>
      <c r="F229">
        <v>3.5625</v>
      </c>
      <c r="G229">
        <v>-0.17312</v>
      </c>
      <c r="K229">
        <v>3.5625</v>
      </c>
      <c r="L229">
        <v>0.79835999999999996</v>
      </c>
      <c r="P229">
        <v>-0.88749999999999996</v>
      </c>
      <c r="Q229">
        <v>2.78241</v>
      </c>
      <c r="U229">
        <v>3.5625</v>
      </c>
      <c r="V229">
        <v>4.1109400000000003</v>
      </c>
    </row>
    <row r="230" spans="1:22" x14ac:dyDescent="0.2">
      <c r="A230">
        <v>3.5874999999999999</v>
      </c>
      <c r="B230">
        <v>7.0339299999999998</v>
      </c>
      <c r="F230">
        <v>3.5874999999999999</v>
      </c>
      <c r="G230">
        <v>-0.13274</v>
      </c>
      <c r="K230">
        <v>3.5874999999999999</v>
      </c>
      <c r="L230">
        <v>0.82199</v>
      </c>
      <c r="P230">
        <v>-0.88249999999999995</v>
      </c>
      <c r="Q230">
        <v>2.7566199999999998</v>
      </c>
      <c r="U230">
        <v>3.5874999999999999</v>
      </c>
      <c r="V230">
        <v>4.1307799999999997</v>
      </c>
    </row>
    <row r="231" spans="1:22" x14ac:dyDescent="0.2">
      <c r="A231">
        <v>3.6124999999999998</v>
      </c>
      <c r="B231">
        <v>7.0458600000000002</v>
      </c>
      <c r="F231">
        <v>3.6124999999999998</v>
      </c>
      <c r="G231">
        <v>-0.14291999999999999</v>
      </c>
      <c r="K231">
        <v>3.6124999999999998</v>
      </c>
      <c r="L231">
        <v>0.79942999999999997</v>
      </c>
      <c r="P231">
        <v>-0.87749999999999995</v>
      </c>
      <c r="Q231">
        <v>2.7497699999999998</v>
      </c>
      <c r="U231">
        <v>3.6124999999999998</v>
      </c>
      <c r="V231">
        <v>4.1642700000000001</v>
      </c>
    </row>
    <row r="232" spans="1:22" x14ac:dyDescent="0.2">
      <c r="A232">
        <v>3.6375000000000002</v>
      </c>
      <c r="B232">
        <v>7.0471500000000002</v>
      </c>
      <c r="F232">
        <v>3.6375000000000002</v>
      </c>
      <c r="G232">
        <v>-0.16267999999999999</v>
      </c>
      <c r="K232">
        <v>3.6375000000000002</v>
      </c>
      <c r="L232">
        <v>0.81283000000000005</v>
      </c>
      <c r="P232">
        <v>-0.87250000000000005</v>
      </c>
      <c r="Q232">
        <v>2.7411400000000001</v>
      </c>
      <c r="U232">
        <v>3.6375000000000002</v>
      </c>
      <c r="V232">
        <v>4.2479899999999997</v>
      </c>
    </row>
    <row r="233" spans="1:22" x14ac:dyDescent="0.2">
      <c r="A233">
        <v>3.6625000000000001</v>
      </c>
      <c r="B233">
        <v>7.0597399999999997</v>
      </c>
      <c r="F233">
        <v>3.6625000000000001</v>
      </c>
      <c r="G233">
        <v>-0.14130999999999999</v>
      </c>
      <c r="K233">
        <v>3.6625000000000001</v>
      </c>
      <c r="L233">
        <v>0.81633999999999995</v>
      </c>
      <c r="P233">
        <v>-0.86750000000000005</v>
      </c>
      <c r="Q233">
        <v>2.7731499999999998</v>
      </c>
      <c r="U233">
        <v>3.6625000000000001</v>
      </c>
      <c r="V233">
        <v>4.2785299999999999</v>
      </c>
    </row>
    <row r="234" spans="1:22" x14ac:dyDescent="0.2">
      <c r="A234">
        <v>3.6875</v>
      </c>
      <c r="B234">
        <v>7.0622400000000001</v>
      </c>
      <c r="F234">
        <v>3.6875</v>
      </c>
      <c r="G234">
        <v>-0.15481</v>
      </c>
      <c r="K234">
        <v>3.6875</v>
      </c>
      <c r="L234">
        <v>0.80142999999999998</v>
      </c>
      <c r="P234">
        <v>-0.86250000000000004</v>
      </c>
      <c r="Q234">
        <v>2.7565300000000001</v>
      </c>
      <c r="U234">
        <v>3.6875</v>
      </c>
      <c r="V234">
        <v>4.19109</v>
      </c>
    </row>
    <row r="235" spans="1:22" x14ac:dyDescent="0.2">
      <c r="A235">
        <v>3.7124999999999999</v>
      </c>
      <c r="B235">
        <v>7.0605500000000001</v>
      </c>
      <c r="F235">
        <v>3.7124999999999999</v>
      </c>
      <c r="G235">
        <v>-0.15432000000000001</v>
      </c>
      <c r="K235">
        <v>3.7124999999999999</v>
      </c>
      <c r="L235">
        <v>0.80227999999999999</v>
      </c>
      <c r="P235">
        <v>-0.85750000000000004</v>
      </c>
      <c r="Q235">
        <v>2.7757100000000001</v>
      </c>
      <c r="U235">
        <v>3.7124999999999999</v>
      </c>
      <c r="V235">
        <v>4.2937900000000004</v>
      </c>
    </row>
    <row r="236" spans="1:22" x14ac:dyDescent="0.2">
      <c r="A236">
        <v>3.7374999999999998</v>
      </c>
      <c r="B236">
        <v>7.0870699999999998</v>
      </c>
      <c r="F236">
        <v>3.7374999999999998</v>
      </c>
      <c r="G236">
        <v>-0.16333</v>
      </c>
      <c r="K236">
        <v>3.7374999999999998</v>
      </c>
      <c r="L236">
        <v>0.80633999999999995</v>
      </c>
      <c r="P236">
        <v>-0.85250000000000004</v>
      </c>
      <c r="Q236">
        <v>2.7692000000000001</v>
      </c>
      <c r="U236">
        <v>3.7374999999999998</v>
      </c>
      <c r="V236">
        <v>4.3261700000000003</v>
      </c>
    </row>
    <row r="237" spans="1:22" x14ac:dyDescent="0.2">
      <c r="A237">
        <v>3.7625000000000002</v>
      </c>
      <c r="B237">
        <v>7.0639000000000003</v>
      </c>
      <c r="F237">
        <v>3.7625000000000002</v>
      </c>
      <c r="G237">
        <v>-0.16306000000000001</v>
      </c>
      <c r="K237">
        <v>3.7625000000000002</v>
      </c>
      <c r="L237">
        <v>0.82389000000000001</v>
      </c>
      <c r="P237">
        <v>-0.84750000000000003</v>
      </c>
      <c r="Q237">
        <v>2.7159900000000001</v>
      </c>
      <c r="U237">
        <v>3.7625000000000002</v>
      </c>
      <c r="V237">
        <v>4.3210100000000002</v>
      </c>
    </row>
    <row r="238" spans="1:22" x14ac:dyDescent="0.2">
      <c r="A238">
        <v>3.7875000000000001</v>
      </c>
      <c r="B238">
        <v>7.0676500000000004</v>
      </c>
      <c r="F238">
        <v>3.7875000000000001</v>
      </c>
      <c r="G238">
        <v>-0.15966</v>
      </c>
      <c r="K238">
        <v>3.7875000000000001</v>
      </c>
      <c r="L238">
        <v>0.80947999999999998</v>
      </c>
      <c r="P238">
        <v>-0.84250000000000003</v>
      </c>
      <c r="Q238">
        <v>2.7220900000000001</v>
      </c>
      <c r="U238">
        <v>3.7875000000000001</v>
      </c>
      <c r="V238">
        <v>4.4260299999999999</v>
      </c>
    </row>
    <row r="239" spans="1:22" x14ac:dyDescent="0.2">
      <c r="A239">
        <v>3.8125</v>
      </c>
      <c r="B239">
        <v>7.05619</v>
      </c>
      <c r="F239">
        <v>3.8125</v>
      </c>
      <c r="G239">
        <v>-0.13969999999999999</v>
      </c>
      <c r="K239">
        <v>3.8125</v>
      </c>
      <c r="L239">
        <v>0.80708000000000002</v>
      </c>
      <c r="P239">
        <v>-0.83750000000000002</v>
      </c>
      <c r="Q239">
        <v>2.7378800000000001</v>
      </c>
      <c r="U239">
        <v>3.8125</v>
      </c>
      <c r="V239">
        <v>4.3935899999999997</v>
      </c>
    </row>
    <row r="240" spans="1:22" x14ac:dyDescent="0.2">
      <c r="A240">
        <v>3.8374999999999999</v>
      </c>
      <c r="B240">
        <v>7.1353400000000002</v>
      </c>
      <c r="F240">
        <v>3.8374999999999999</v>
      </c>
      <c r="G240">
        <v>-0.14762</v>
      </c>
      <c r="K240">
        <v>3.8374999999999999</v>
      </c>
      <c r="L240">
        <v>0.84526999999999997</v>
      </c>
      <c r="P240">
        <v>-0.83250000000000002</v>
      </c>
      <c r="Q240">
        <v>2.73542</v>
      </c>
      <c r="U240">
        <v>3.8374999999999999</v>
      </c>
      <c r="V240">
        <v>4.4117800000000003</v>
      </c>
    </row>
    <row r="241" spans="1:22" x14ac:dyDescent="0.2">
      <c r="A241">
        <v>3.8624999999999998</v>
      </c>
      <c r="B241">
        <v>7.1571499999999997</v>
      </c>
      <c r="F241">
        <v>3.8624999999999998</v>
      </c>
      <c r="G241">
        <v>-0.15207000000000001</v>
      </c>
      <c r="K241">
        <v>3.8624999999999998</v>
      </c>
      <c r="L241">
        <v>0.82186000000000003</v>
      </c>
      <c r="P241">
        <v>-0.82750000000000001</v>
      </c>
      <c r="Q241">
        <v>2.7105999999999999</v>
      </c>
      <c r="U241">
        <v>3.8624999999999998</v>
      </c>
      <c r="V241">
        <v>4.4686000000000003</v>
      </c>
    </row>
    <row r="242" spans="1:22" x14ac:dyDescent="0.2">
      <c r="A242">
        <v>3.8875000000000002</v>
      </c>
      <c r="B242">
        <v>7.1083999999999996</v>
      </c>
      <c r="F242">
        <v>3.8875000000000002</v>
      </c>
      <c r="G242">
        <v>-0.16106000000000001</v>
      </c>
      <c r="K242">
        <v>3.8875000000000002</v>
      </c>
      <c r="L242">
        <v>0.80383000000000004</v>
      </c>
      <c r="P242">
        <v>-0.82250000000000001</v>
      </c>
      <c r="Q242">
        <v>2.7279200000000001</v>
      </c>
      <c r="U242">
        <v>3.8875000000000002</v>
      </c>
      <c r="V242">
        <v>4.5416800000000004</v>
      </c>
    </row>
    <row r="243" spans="1:22" x14ac:dyDescent="0.2">
      <c r="A243">
        <v>3.9125000000000001</v>
      </c>
      <c r="B243">
        <v>7.11287</v>
      </c>
      <c r="F243">
        <v>3.9125000000000001</v>
      </c>
      <c r="G243">
        <v>-0.16467000000000001</v>
      </c>
      <c r="K243">
        <v>3.9125000000000001</v>
      </c>
      <c r="L243">
        <v>0.82311000000000001</v>
      </c>
      <c r="P243">
        <v>-0.8175</v>
      </c>
      <c r="Q243">
        <v>2.7111499999999999</v>
      </c>
      <c r="U243">
        <v>3.9125000000000001</v>
      </c>
      <c r="V243">
        <v>4.5743999999999998</v>
      </c>
    </row>
    <row r="244" spans="1:22" x14ac:dyDescent="0.2">
      <c r="A244">
        <v>3.9375</v>
      </c>
      <c r="B244">
        <v>7.05898</v>
      </c>
      <c r="F244">
        <v>3.9375</v>
      </c>
      <c r="G244">
        <v>-0.13008</v>
      </c>
      <c r="K244">
        <v>3.9375</v>
      </c>
      <c r="L244">
        <v>0.83411000000000002</v>
      </c>
      <c r="P244">
        <v>-0.8125</v>
      </c>
      <c r="Q244">
        <v>2.7435100000000001</v>
      </c>
      <c r="U244">
        <v>3.9375</v>
      </c>
      <c r="V244">
        <v>4.6149300000000002</v>
      </c>
    </row>
    <row r="245" spans="1:22" x14ac:dyDescent="0.2">
      <c r="A245">
        <v>3.9624999999999999</v>
      </c>
      <c r="B245">
        <v>7.1096000000000004</v>
      </c>
      <c r="F245">
        <v>3.9624999999999999</v>
      </c>
      <c r="G245">
        <v>-0.15081</v>
      </c>
      <c r="K245">
        <v>3.9624999999999999</v>
      </c>
      <c r="L245">
        <v>0.81159000000000003</v>
      </c>
      <c r="P245">
        <v>-0.8075</v>
      </c>
      <c r="Q245">
        <v>2.7523300000000002</v>
      </c>
      <c r="U245">
        <v>3.9624999999999999</v>
      </c>
      <c r="V245">
        <v>4.6470000000000002</v>
      </c>
    </row>
    <row r="246" spans="1:22" x14ac:dyDescent="0.2">
      <c r="A246">
        <v>3.9874999999999998</v>
      </c>
      <c r="B246">
        <v>7.1577999999999999</v>
      </c>
      <c r="F246">
        <v>3.9874999999999998</v>
      </c>
      <c r="G246">
        <v>-0.15232000000000001</v>
      </c>
      <c r="K246">
        <v>3.9874999999999998</v>
      </c>
      <c r="L246">
        <v>0.81147000000000002</v>
      </c>
      <c r="P246">
        <v>-0.80249999999999999</v>
      </c>
      <c r="Q246">
        <v>2.7625700000000002</v>
      </c>
      <c r="U246">
        <v>3.9874999999999998</v>
      </c>
      <c r="V246">
        <v>4.6673200000000001</v>
      </c>
    </row>
    <row r="247" spans="1:22" x14ac:dyDescent="0.2">
      <c r="A247">
        <v>4.0125000000000002</v>
      </c>
      <c r="B247">
        <v>7.1168100000000001</v>
      </c>
      <c r="F247">
        <v>4.0125000000000002</v>
      </c>
      <c r="G247">
        <v>-0.14973</v>
      </c>
      <c r="K247">
        <v>4.0125000000000002</v>
      </c>
      <c r="L247">
        <v>0.84077999999999997</v>
      </c>
      <c r="P247">
        <v>-0.79749999999999999</v>
      </c>
      <c r="Q247">
        <v>2.7748200000000001</v>
      </c>
      <c r="U247">
        <v>4.0125000000000002</v>
      </c>
      <c r="V247">
        <v>4.6726700000000001</v>
      </c>
    </row>
    <row r="248" spans="1:22" x14ac:dyDescent="0.2">
      <c r="A248">
        <v>4.0374999999999996</v>
      </c>
      <c r="B248">
        <v>7.1645899999999996</v>
      </c>
      <c r="F248">
        <v>4.0374999999999996</v>
      </c>
      <c r="G248">
        <v>-0.12606000000000001</v>
      </c>
      <c r="K248">
        <v>4.0374999999999996</v>
      </c>
      <c r="L248">
        <v>0.84797999999999996</v>
      </c>
      <c r="P248">
        <v>-0.79249999999999998</v>
      </c>
      <c r="Q248">
        <v>2.7476600000000002</v>
      </c>
      <c r="U248">
        <v>4.0374999999999996</v>
      </c>
      <c r="V248">
        <v>4.7195600000000004</v>
      </c>
    </row>
    <row r="249" spans="1:22" x14ac:dyDescent="0.2">
      <c r="A249">
        <v>4.0625</v>
      </c>
      <c r="B249">
        <v>7.1417200000000003</v>
      </c>
      <c r="F249">
        <v>4.0625</v>
      </c>
      <c r="G249">
        <v>-0.13596</v>
      </c>
      <c r="K249">
        <v>4.0625</v>
      </c>
      <c r="L249">
        <v>0.82489000000000001</v>
      </c>
      <c r="P249">
        <v>-0.78749999999999998</v>
      </c>
      <c r="Q249">
        <v>2.7135199999999999</v>
      </c>
      <c r="U249">
        <v>4.0625</v>
      </c>
      <c r="V249">
        <v>4.7401299999999997</v>
      </c>
    </row>
    <row r="250" spans="1:22" x14ac:dyDescent="0.2">
      <c r="A250">
        <v>4.0875000000000004</v>
      </c>
      <c r="B250">
        <v>7.1920000000000002</v>
      </c>
      <c r="F250">
        <v>4.0875000000000004</v>
      </c>
      <c r="G250">
        <v>-0.12928999999999999</v>
      </c>
      <c r="K250">
        <v>4.0875000000000004</v>
      </c>
      <c r="L250">
        <v>0.83894000000000002</v>
      </c>
      <c r="P250">
        <v>-0.78249999999999997</v>
      </c>
      <c r="Q250">
        <v>2.8151099999999998</v>
      </c>
      <c r="U250">
        <v>4.0875000000000004</v>
      </c>
      <c r="V250">
        <v>4.8192700000000004</v>
      </c>
    </row>
    <row r="251" spans="1:22" x14ac:dyDescent="0.2">
      <c r="A251">
        <v>4.1124999999999998</v>
      </c>
      <c r="B251">
        <v>7.1852200000000002</v>
      </c>
      <c r="F251">
        <v>4.1124999999999998</v>
      </c>
      <c r="G251">
        <v>-0.15340999999999999</v>
      </c>
      <c r="K251">
        <v>4.1124999999999998</v>
      </c>
      <c r="L251">
        <v>0.83384999999999998</v>
      </c>
      <c r="P251">
        <v>-0.77749999999999997</v>
      </c>
      <c r="Q251">
        <v>2.7725599999999999</v>
      </c>
      <c r="U251">
        <v>4.1124999999999998</v>
      </c>
      <c r="V251">
        <v>4.9006100000000004</v>
      </c>
    </row>
    <row r="252" spans="1:22" x14ac:dyDescent="0.2">
      <c r="A252">
        <v>4.1375000000000002</v>
      </c>
      <c r="B252">
        <v>7.1612299999999998</v>
      </c>
      <c r="F252">
        <v>4.1375000000000002</v>
      </c>
      <c r="G252">
        <v>-0.14152000000000001</v>
      </c>
      <c r="K252">
        <v>4.1375000000000002</v>
      </c>
      <c r="L252">
        <v>0.84140000000000004</v>
      </c>
      <c r="P252">
        <v>-0.77249999999999996</v>
      </c>
      <c r="Q252">
        <v>2.7362099999999998</v>
      </c>
      <c r="U252">
        <v>4.1375000000000002</v>
      </c>
      <c r="V252">
        <v>4.9604400000000002</v>
      </c>
    </row>
    <row r="253" spans="1:22" x14ac:dyDescent="0.2">
      <c r="A253">
        <v>4.1624999999999996</v>
      </c>
      <c r="B253">
        <v>7.1671500000000004</v>
      </c>
      <c r="F253">
        <v>4.1624999999999996</v>
      </c>
      <c r="G253">
        <v>-0.15039</v>
      </c>
      <c r="K253">
        <v>4.1624999999999996</v>
      </c>
      <c r="L253">
        <v>0.82045000000000001</v>
      </c>
      <c r="P253">
        <v>-0.76749999999999996</v>
      </c>
      <c r="Q253">
        <v>2.7624200000000001</v>
      </c>
      <c r="U253">
        <v>4.1624999999999996</v>
      </c>
      <c r="V253">
        <v>4.9781899999999997</v>
      </c>
    </row>
    <row r="254" spans="1:22" x14ac:dyDescent="0.2">
      <c r="A254">
        <v>4.1875</v>
      </c>
      <c r="B254">
        <v>7.23081</v>
      </c>
      <c r="F254">
        <v>4.1875</v>
      </c>
      <c r="G254">
        <v>-0.16166</v>
      </c>
      <c r="K254">
        <v>4.1875</v>
      </c>
      <c r="L254">
        <v>0.83216999999999997</v>
      </c>
      <c r="P254">
        <v>-0.76249999999999996</v>
      </c>
      <c r="Q254">
        <v>2.75928</v>
      </c>
      <c r="U254">
        <v>4.1875</v>
      </c>
      <c r="V254">
        <v>4.9588099999999997</v>
      </c>
    </row>
    <row r="255" spans="1:22" x14ac:dyDescent="0.2">
      <c r="A255">
        <v>4.2125000000000004</v>
      </c>
      <c r="B255">
        <v>7.2456199999999997</v>
      </c>
      <c r="F255">
        <v>4.2125000000000004</v>
      </c>
      <c r="G255">
        <v>-0.13988</v>
      </c>
      <c r="K255">
        <v>4.2125000000000004</v>
      </c>
      <c r="L255">
        <v>0.82725000000000004</v>
      </c>
      <c r="P255">
        <v>-0.75749999999999995</v>
      </c>
      <c r="Q255">
        <v>2.7565499999999998</v>
      </c>
      <c r="U255">
        <v>4.2125000000000004</v>
      </c>
      <c r="V255">
        <v>4.9723100000000002</v>
      </c>
    </row>
    <row r="256" spans="1:22" x14ac:dyDescent="0.2">
      <c r="A256">
        <v>4.2374999999999998</v>
      </c>
      <c r="B256">
        <v>7.2141700000000002</v>
      </c>
      <c r="F256">
        <v>4.2374999999999998</v>
      </c>
      <c r="G256">
        <v>-0.12892999999999999</v>
      </c>
      <c r="K256">
        <v>4.2374999999999998</v>
      </c>
      <c r="L256">
        <v>0.85619000000000001</v>
      </c>
      <c r="P256">
        <v>-0.75249999999999995</v>
      </c>
      <c r="Q256">
        <v>2.7568600000000001</v>
      </c>
      <c r="U256">
        <v>4.2374999999999998</v>
      </c>
      <c r="V256">
        <v>5.0409800000000002</v>
      </c>
    </row>
    <row r="257" spans="1:22" x14ac:dyDescent="0.2">
      <c r="A257">
        <v>4.2625000000000002</v>
      </c>
      <c r="B257">
        <v>7.2116899999999999</v>
      </c>
      <c r="F257">
        <v>4.2625000000000002</v>
      </c>
      <c r="G257">
        <v>-0.12447</v>
      </c>
      <c r="K257">
        <v>4.2625000000000002</v>
      </c>
      <c r="L257">
        <v>0.83311000000000002</v>
      </c>
      <c r="P257">
        <v>-0.74750000000000005</v>
      </c>
      <c r="Q257">
        <v>2.80463</v>
      </c>
      <c r="U257">
        <v>4.2625000000000002</v>
      </c>
      <c r="V257">
        <v>5.1379799999999998</v>
      </c>
    </row>
    <row r="258" spans="1:22" x14ac:dyDescent="0.2">
      <c r="A258">
        <v>4.2874999999999996</v>
      </c>
      <c r="B258">
        <v>7.1975100000000003</v>
      </c>
      <c r="F258">
        <v>4.2874999999999996</v>
      </c>
      <c r="G258">
        <v>-0.12547</v>
      </c>
      <c r="K258">
        <v>4.2874999999999996</v>
      </c>
      <c r="L258">
        <v>0.84587000000000001</v>
      </c>
      <c r="P258">
        <v>-0.74250000000000005</v>
      </c>
      <c r="Q258">
        <v>2.7585000000000002</v>
      </c>
      <c r="U258">
        <v>4.2874999999999996</v>
      </c>
      <c r="V258">
        <v>5.2436199999999999</v>
      </c>
    </row>
    <row r="259" spans="1:22" x14ac:dyDescent="0.2">
      <c r="A259">
        <v>4.3125</v>
      </c>
      <c r="B259">
        <v>7.2662300000000002</v>
      </c>
      <c r="F259">
        <v>4.3125</v>
      </c>
      <c r="G259">
        <v>-0.13336000000000001</v>
      </c>
      <c r="K259">
        <v>4.3125</v>
      </c>
      <c r="L259">
        <v>0.84516000000000002</v>
      </c>
      <c r="P259">
        <v>-0.73750000000000004</v>
      </c>
      <c r="Q259">
        <v>2.76803</v>
      </c>
      <c r="U259">
        <v>4.3125</v>
      </c>
      <c r="V259">
        <v>5.1766800000000002</v>
      </c>
    </row>
    <row r="260" spans="1:22" x14ac:dyDescent="0.2">
      <c r="A260">
        <v>4.3375000000000004</v>
      </c>
      <c r="B260">
        <v>7.1954900000000004</v>
      </c>
      <c r="F260">
        <v>4.3375000000000004</v>
      </c>
      <c r="G260">
        <v>-0.11162999999999999</v>
      </c>
      <c r="K260">
        <v>4.3375000000000004</v>
      </c>
      <c r="L260">
        <v>0.86843000000000004</v>
      </c>
      <c r="P260">
        <v>-0.73250000000000004</v>
      </c>
      <c r="Q260">
        <v>2.7671800000000002</v>
      </c>
      <c r="U260">
        <v>4.3375000000000004</v>
      </c>
      <c r="V260">
        <v>5.2635100000000001</v>
      </c>
    </row>
    <row r="261" spans="1:22" x14ac:dyDescent="0.2">
      <c r="A261">
        <v>4.3624999999999998</v>
      </c>
      <c r="B261">
        <v>7.2585499999999996</v>
      </c>
      <c r="F261">
        <v>4.3624999999999998</v>
      </c>
      <c r="G261">
        <v>-0.12321</v>
      </c>
      <c r="K261">
        <v>4.3624999999999998</v>
      </c>
      <c r="L261">
        <v>0.84148999999999996</v>
      </c>
      <c r="P261">
        <v>-0.72750000000000004</v>
      </c>
      <c r="Q261">
        <v>2.7522500000000001</v>
      </c>
      <c r="U261">
        <v>4.3624999999999998</v>
      </c>
      <c r="V261">
        <v>5.3315999999999999</v>
      </c>
    </row>
    <row r="262" spans="1:22" x14ac:dyDescent="0.2">
      <c r="A262">
        <v>4.3875000000000002</v>
      </c>
      <c r="B262">
        <v>7.26065</v>
      </c>
      <c r="F262">
        <v>4.3875000000000002</v>
      </c>
      <c r="G262">
        <v>-0.14105000000000001</v>
      </c>
      <c r="K262">
        <v>4.3875000000000002</v>
      </c>
      <c r="L262">
        <v>0.83889000000000002</v>
      </c>
      <c r="P262">
        <v>-0.72250000000000003</v>
      </c>
      <c r="Q262">
        <v>2.7745500000000001</v>
      </c>
      <c r="U262">
        <v>4.3875000000000002</v>
      </c>
      <c r="V262">
        <v>5.4182699999999997</v>
      </c>
    </row>
    <row r="263" spans="1:22" x14ac:dyDescent="0.2">
      <c r="A263">
        <v>4.4124999999999996</v>
      </c>
      <c r="B263">
        <v>7.2901100000000003</v>
      </c>
      <c r="F263">
        <v>4.4124999999999996</v>
      </c>
      <c r="G263">
        <v>-0.13485</v>
      </c>
      <c r="K263">
        <v>4.4124999999999996</v>
      </c>
      <c r="L263">
        <v>0.84197999999999995</v>
      </c>
      <c r="P263">
        <v>-0.71750000000000003</v>
      </c>
      <c r="Q263">
        <v>2.7437299999999998</v>
      </c>
      <c r="U263">
        <v>4.4124999999999996</v>
      </c>
      <c r="V263">
        <v>5.4002299999999996</v>
      </c>
    </row>
    <row r="264" spans="1:22" x14ac:dyDescent="0.2">
      <c r="A264">
        <v>4.4375</v>
      </c>
      <c r="B264">
        <v>7.3200799999999999</v>
      </c>
      <c r="F264">
        <v>4.4375</v>
      </c>
      <c r="G264">
        <v>-0.12408</v>
      </c>
      <c r="K264">
        <v>4.4375</v>
      </c>
      <c r="L264">
        <v>0.87300999999999995</v>
      </c>
      <c r="P264">
        <v>-0.71250000000000002</v>
      </c>
      <c r="Q264">
        <v>2.7923900000000001</v>
      </c>
      <c r="U264">
        <v>4.4375</v>
      </c>
      <c r="V264">
        <v>5.5318899999999998</v>
      </c>
    </row>
    <row r="265" spans="1:22" x14ac:dyDescent="0.2">
      <c r="A265">
        <v>4.4625000000000004</v>
      </c>
      <c r="B265">
        <v>7.2469299999999999</v>
      </c>
      <c r="F265">
        <v>4.4625000000000004</v>
      </c>
      <c r="G265">
        <v>-0.13977000000000001</v>
      </c>
      <c r="K265">
        <v>4.4625000000000004</v>
      </c>
      <c r="L265">
        <v>0.84848999999999997</v>
      </c>
      <c r="P265">
        <v>-0.70750000000000002</v>
      </c>
      <c r="Q265">
        <v>2.7909799999999998</v>
      </c>
      <c r="U265">
        <v>4.4625000000000004</v>
      </c>
      <c r="V265">
        <v>5.5901399999999999</v>
      </c>
    </row>
    <row r="266" spans="1:22" x14ac:dyDescent="0.2">
      <c r="A266">
        <v>4.4874999999999998</v>
      </c>
      <c r="B266">
        <v>7.3915100000000002</v>
      </c>
      <c r="F266">
        <v>4.4874999999999998</v>
      </c>
      <c r="G266">
        <v>-0.10902000000000001</v>
      </c>
      <c r="K266">
        <v>4.4874999999999998</v>
      </c>
      <c r="L266">
        <v>0.85740000000000005</v>
      </c>
      <c r="P266">
        <v>-0.70250000000000001</v>
      </c>
      <c r="Q266">
        <v>2.7568199999999998</v>
      </c>
      <c r="U266">
        <v>4.4874999999999998</v>
      </c>
      <c r="V266">
        <v>5.6211099999999998</v>
      </c>
    </row>
    <row r="267" spans="1:22" x14ac:dyDescent="0.2">
      <c r="A267">
        <v>4.5125000000000002</v>
      </c>
      <c r="B267">
        <v>7.34884</v>
      </c>
      <c r="F267">
        <v>4.5125000000000002</v>
      </c>
      <c r="G267">
        <v>-0.11644</v>
      </c>
      <c r="K267">
        <v>4.5125000000000002</v>
      </c>
      <c r="L267">
        <v>0.86351</v>
      </c>
      <c r="P267">
        <v>-0.69750000000000001</v>
      </c>
      <c r="Q267">
        <v>2.7442099999999998</v>
      </c>
      <c r="U267">
        <v>4.5125000000000002</v>
      </c>
      <c r="V267">
        <v>5.63863</v>
      </c>
    </row>
    <row r="268" spans="1:22" x14ac:dyDescent="0.2">
      <c r="A268">
        <v>4.5374999999999996</v>
      </c>
      <c r="B268">
        <v>7.3163</v>
      </c>
      <c r="F268">
        <v>4.5374999999999996</v>
      </c>
      <c r="G268">
        <v>-0.12001000000000001</v>
      </c>
      <c r="K268">
        <v>4.5374999999999996</v>
      </c>
      <c r="L268">
        <v>0.85248999999999997</v>
      </c>
      <c r="P268">
        <v>-0.6925</v>
      </c>
      <c r="Q268">
        <v>2.75319</v>
      </c>
      <c r="U268">
        <v>4.5374999999999996</v>
      </c>
      <c r="V268">
        <v>5.6796499999999996</v>
      </c>
    </row>
    <row r="269" spans="1:22" x14ac:dyDescent="0.2">
      <c r="A269">
        <v>4.5625</v>
      </c>
      <c r="B269">
        <v>7.3331200000000001</v>
      </c>
      <c r="F269">
        <v>4.5625</v>
      </c>
      <c r="G269">
        <v>-0.13996</v>
      </c>
      <c r="K269">
        <v>4.5625</v>
      </c>
      <c r="L269">
        <v>0.86943999999999999</v>
      </c>
      <c r="P269">
        <v>-0.6875</v>
      </c>
      <c r="Q269">
        <v>2.81576</v>
      </c>
      <c r="U269">
        <v>4.5625</v>
      </c>
      <c r="V269">
        <v>5.80619</v>
      </c>
    </row>
    <row r="270" spans="1:22" x14ac:dyDescent="0.2">
      <c r="A270">
        <v>4.5875000000000004</v>
      </c>
      <c r="B270">
        <v>7.3851100000000001</v>
      </c>
      <c r="F270">
        <v>4.5875000000000004</v>
      </c>
      <c r="G270">
        <v>-0.12620000000000001</v>
      </c>
      <c r="K270">
        <v>4.5875000000000004</v>
      </c>
      <c r="L270">
        <v>0.83569000000000004</v>
      </c>
      <c r="P270">
        <v>-0.6825</v>
      </c>
      <c r="Q270">
        <v>2.7972800000000002</v>
      </c>
      <c r="U270">
        <v>4.5875000000000004</v>
      </c>
      <c r="V270">
        <v>5.8099400000000001</v>
      </c>
    </row>
    <row r="271" spans="1:22" x14ac:dyDescent="0.2">
      <c r="A271">
        <v>4.6124999999999998</v>
      </c>
      <c r="B271">
        <v>7.3657899999999996</v>
      </c>
      <c r="F271">
        <v>4.6124999999999998</v>
      </c>
      <c r="G271">
        <v>-0.12414</v>
      </c>
      <c r="K271">
        <v>4.6124999999999998</v>
      </c>
      <c r="L271">
        <v>0.86050000000000004</v>
      </c>
      <c r="P271">
        <v>-0.67749999999999999</v>
      </c>
      <c r="Q271">
        <v>2.7472500000000002</v>
      </c>
      <c r="U271">
        <v>4.6124999999999998</v>
      </c>
      <c r="V271">
        <v>5.9313900000000004</v>
      </c>
    </row>
    <row r="272" spans="1:22" x14ac:dyDescent="0.2">
      <c r="A272">
        <v>4.6375000000000002</v>
      </c>
      <c r="B272">
        <v>7.3767399999999999</v>
      </c>
      <c r="F272">
        <v>4.6375000000000002</v>
      </c>
      <c r="G272">
        <v>-0.11686000000000001</v>
      </c>
      <c r="K272">
        <v>4.6375000000000002</v>
      </c>
      <c r="L272">
        <v>0.85287000000000002</v>
      </c>
      <c r="P272">
        <v>-0.67249999999999999</v>
      </c>
      <c r="Q272">
        <v>2.74675</v>
      </c>
      <c r="U272">
        <v>4.6375000000000002</v>
      </c>
      <c r="V272">
        <v>6.0000400000000003</v>
      </c>
    </row>
    <row r="273" spans="1:22" x14ac:dyDescent="0.2">
      <c r="A273">
        <v>4.6624999999999996</v>
      </c>
      <c r="B273">
        <v>7.3665200000000004</v>
      </c>
      <c r="F273">
        <v>4.6624999999999996</v>
      </c>
      <c r="G273">
        <v>-0.11638999999999999</v>
      </c>
      <c r="K273">
        <v>4.6624999999999996</v>
      </c>
      <c r="L273">
        <v>0.85097</v>
      </c>
      <c r="P273">
        <v>-0.66749999999999998</v>
      </c>
      <c r="Q273">
        <v>2.7192799999999999</v>
      </c>
      <c r="U273">
        <v>4.6624999999999996</v>
      </c>
      <c r="V273">
        <v>6.0576600000000003</v>
      </c>
    </row>
    <row r="274" spans="1:22" x14ac:dyDescent="0.2">
      <c r="A274">
        <v>4.6875</v>
      </c>
      <c r="B274">
        <v>7.3737399999999997</v>
      </c>
      <c r="F274">
        <v>4.6875</v>
      </c>
      <c r="G274">
        <v>-0.12125</v>
      </c>
      <c r="K274">
        <v>4.6875</v>
      </c>
      <c r="L274">
        <v>0.86131999999999997</v>
      </c>
      <c r="P274">
        <v>-0.66249999999999998</v>
      </c>
      <c r="Q274">
        <v>2.79996</v>
      </c>
      <c r="U274">
        <v>4.6875</v>
      </c>
      <c r="V274">
        <v>6.0779399999999999</v>
      </c>
    </row>
    <row r="275" spans="1:22" x14ac:dyDescent="0.2">
      <c r="A275">
        <v>4.7125000000000004</v>
      </c>
      <c r="B275">
        <v>7.4679900000000004</v>
      </c>
      <c r="F275">
        <v>4.7125000000000004</v>
      </c>
      <c r="G275">
        <v>-9.5390000000000003E-2</v>
      </c>
      <c r="K275">
        <v>4.7125000000000004</v>
      </c>
      <c r="L275">
        <v>0.87690000000000001</v>
      </c>
      <c r="P275">
        <v>-0.65749999999999997</v>
      </c>
      <c r="Q275">
        <v>2.7923200000000001</v>
      </c>
      <c r="U275">
        <v>4.7125000000000004</v>
      </c>
      <c r="V275">
        <v>6.2217500000000001</v>
      </c>
    </row>
    <row r="276" spans="1:22" x14ac:dyDescent="0.2">
      <c r="A276">
        <v>4.7374999999999998</v>
      </c>
      <c r="B276">
        <v>7.4555699999999998</v>
      </c>
      <c r="F276">
        <v>4.7374999999999998</v>
      </c>
      <c r="G276">
        <v>-0.11436</v>
      </c>
      <c r="K276">
        <v>4.7374999999999998</v>
      </c>
      <c r="L276">
        <v>0.86348999999999998</v>
      </c>
      <c r="P276">
        <v>-0.65249999999999997</v>
      </c>
      <c r="Q276">
        <v>2.79623</v>
      </c>
      <c r="U276">
        <v>4.7374999999999998</v>
      </c>
      <c r="V276">
        <v>6.1847899999999996</v>
      </c>
    </row>
    <row r="277" spans="1:22" x14ac:dyDescent="0.2">
      <c r="A277">
        <v>4.7625000000000002</v>
      </c>
      <c r="B277">
        <v>7.3969899999999997</v>
      </c>
      <c r="F277">
        <v>4.7625000000000002</v>
      </c>
      <c r="G277">
        <v>-9.9709999999999993E-2</v>
      </c>
      <c r="K277">
        <v>4.7625000000000002</v>
      </c>
      <c r="L277">
        <v>0.85795999999999994</v>
      </c>
      <c r="P277">
        <v>-0.64749999999999996</v>
      </c>
      <c r="Q277">
        <v>2.7504200000000001</v>
      </c>
      <c r="U277">
        <v>4.7625000000000002</v>
      </c>
      <c r="V277">
        <v>6.2835200000000002</v>
      </c>
    </row>
    <row r="278" spans="1:22" x14ac:dyDescent="0.2">
      <c r="A278">
        <v>4.7874999999999996</v>
      </c>
      <c r="B278">
        <v>7.5148200000000003</v>
      </c>
      <c r="F278">
        <v>4.7874999999999996</v>
      </c>
      <c r="G278">
        <v>-0.13517000000000001</v>
      </c>
      <c r="K278">
        <v>4.7874999999999996</v>
      </c>
      <c r="L278">
        <v>0.88188</v>
      </c>
      <c r="P278">
        <v>-0.64249999999999996</v>
      </c>
      <c r="Q278">
        <v>2.7685399999999998</v>
      </c>
      <c r="U278">
        <v>4.7874999999999996</v>
      </c>
      <c r="V278">
        <v>6.3240400000000001</v>
      </c>
    </row>
    <row r="279" spans="1:22" x14ac:dyDescent="0.2">
      <c r="A279">
        <v>4.8125</v>
      </c>
      <c r="B279">
        <v>7.4689699999999997</v>
      </c>
      <c r="F279">
        <v>4.8125</v>
      </c>
      <c r="G279">
        <v>-7.6359999999999997E-2</v>
      </c>
      <c r="K279">
        <v>4.8125</v>
      </c>
      <c r="L279">
        <v>0.87012</v>
      </c>
      <c r="P279">
        <v>-0.63749999999999996</v>
      </c>
      <c r="Q279">
        <v>2.7844500000000001</v>
      </c>
      <c r="U279">
        <v>4.8125</v>
      </c>
      <c r="V279">
        <v>6.3895</v>
      </c>
    </row>
    <row r="280" spans="1:22" x14ac:dyDescent="0.2">
      <c r="A280">
        <v>4.8375000000000004</v>
      </c>
      <c r="B280">
        <v>7.5247000000000002</v>
      </c>
      <c r="F280">
        <v>4.8375000000000004</v>
      </c>
      <c r="G280">
        <v>-0.1215</v>
      </c>
      <c r="K280">
        <v>4.8375000000000004</v>
      </c>
      <c r="L280">
        <v>0.85894999999999999</v>
      </c>
      <c r="P280">
        <v>-0.63249999999999995</v>
      </c>
      <c r="Q280">
        <v>2.7992300000000001</v>
      </c>
      <c r="U280">
        <v>4.8375000000000004</v>
      </c>
      <c r="V280">
        <v>6.4481200000000003</v>
      </c>
    </row>
    <row r="281" spans="1:22" x14ac:dyDescent="0.2">
      <c r="A281">
        <v>4.8624999999999998</v>
      </c>
      <c r="B281">
        <v>7.4331100000000001</v>
      </c>
      <c r="F281">
        <v>4.8624999999999998</v>
      </c>
      <c r="G281">
        <v>-0.10218000000000001</v>
      </c>
      <c r="K281">
        <v>4.8624999999999998</v>
      </c>
      <c r="L281">
        <v>0.86404000000000003</v>
      </c>
      <c r="P281">
        <v>-0.62749999999999995</v>
      </c>
      <c r="Q281">
        <v>2.8108900000000001</v>
      </c>
      <c r="U281">
        <v>4.8624999999999998</v>
      </c>
      <c r="V281">
        <v>6.4490100000000004</v>
      </c>
    </row>
    <row r="282" spans="1:22" x14ac:dyDescent="0.2">
      <c r="A282">
        <v>4.8875000000000002</v>
      </c>
      <c r="B282">
        <v>7.4269100000000003</v>
      </c>
      <c r="F282">
        <v>4.8875000000000002</v>
      </c>
      <c r="G282">
        <v>-9.0270000000000003E-2</v>
      </c>
      <c r="K282">
        <v>4.8875000000000002</v>
      </c>
      <c r="L282">
        <v>0.85709999999999997</v>
      </c>
      <c r="P282">
        <v>-0.62250000000000005</v>
      </c>
      <c r="Q282">
        <v>2.7242799999999998</v>
      </c>
      <c r="U282">
        <v>4.8875000000000002</v>
      </c>
      <c r="V282">
        <v>6.4352799999999997</v>
      </c>
    </row>
    <row r="283" spans="1:22" x14ac:dyDescent="0.2">
      <c r="A283">
        <v>4.9124999999999996</v>
      </c>
      <c r="B283">
        <v>7.4962600000000004</v>
      </c>
      <c r="F283">
        <v>4.9124999999999996</v>
      </c>
      <c r="G283">
        <v>-0.12313</v>
      </c>
      <c r="K283">
        <v>4.9124999999999996</v>
      </c>
      <c r="L283">
        <v>0.87816000000000005</v>
      </c>
      <c r="P283">
        <v>-0.61750000000000005</v>
      </c>
      <c r="Q283">
        <v>2.8045800000000001</v>
      </c>
      <c r="U283">
        <v>4.9124999999999996</v>
      </c>
      <c r="V283">
        <v>6.5971700000000002</v>
      </c>
    </row>
    <row r="284" spans="1:22" x14ac:dyDescent="0.2">
      <c r="A284">
        <v>4.9375</v>
      </c>
      <c r="B284">
        <v>7.42075</v>
      </c>
      <c r="F284">
        <v>4.9375</v>
      </c>
      <c r="G284">
        <v>-0.10387</v>
      </c>
      <c r="K284">
        <v>4.9375</v>
      </c>
      <c r="L284">
        <v>0.89510000000000001</v>
      </c>
      <c r="P284">
        <v>-0.61250000000000004</v>
      </c>
      <c r="Q284">
        <v>2.7570000000000001</v>
      </c>
      <c r="U284">
        <v>4.9375</v>
      </c>
      <c r="V284">
        <v>6.6892100000000001</v>
      </c>
    </row>
    <row r="285" spans="1:22" x14ac:dyDescent="0.2">
      <c r="A285">
        <v>4.9625000000000004</v>
      </c>
      <c r="B285">
        <v>7.4252799999999999</v>
      </c>
      <c r="F285">
        <v>4.9625000000000004</v>
      </c>
      <c r="G285">
        <v>-0.11947000000000001</v>
      </c>
      <c r="K285">
        <v>4.9625000000000004</v>
      </c>
      <c r="L285">
        <v>0.84669000000000005</v>
      </c>
      <c r="P285">
        <v>-0.60750000000000004</v>
      </c>
      <c r="Q285">
        <v>2.7694800000000002</v>
      </c>
      <c r="U285">
        <v>4.9625000000000004</v>
      </c>
      <c r="V285">
        <v>6.5967099999999999</v>
      </c>
    </row>
    <row r="286" spans="1:22" x14ac:dyDescent="0.2">
      <c r="A286">
        <v>4.9874999999999998</v>
      </c>
      <c r="B286">
        <v>7.3927800000000001</v>
      </c>
      <c r="F286">
        <v>4.9874999999999998</v>
      </c>
      <c r="G286">
        <v>-9.1539999999999996E-2</v>
      </c>
      <c r="K286">
        <v>4.9874999999999998</v>
      </c>
      <c r="L286">
        <v>0.88959999999999995</v>
      </c>
      <c r="P286">
        <v>-0.60250000000000004</v>
      </c>
      <c r="Q286">
        <v>2.8715600000000001</v>
      </c>
      <c r="U286">
        <v>4.9874999999999998</v>
      </c>
      <c r="V286">
        <v>6.6930500000000004</v>
      </c>
    </row>
    <row r="287" spans="1:22" x14ac:dyDescent="0.2">
      <c r="A287">
        <v>5.0125000000000002</v>
      </c>
      <c r="B287">
        <v>7.4105100000000004</v>
      </c>
      <c r="F287">
        <v>5.0125000000000002</v>
      </c>
      <c r="G287">
        <v>-6.5879999999999994E-2</v>
      </c>
      <c r="K287">
        <v>5.0125000000000002</v>
      </c>
      <c r="L287">
        <v>0.87282999999999999</v>
      </c>
      <c r="P287">
        <v>-0.59750000000000003</v>
      </c>
      <c r="Q287">
        <v>2.7534700000000001</v>
      </c>
      <c r="U287">
        <v>5.0125000000000002</v>
      </c>
      <c r="V287">
        <v>6.6723499999999998</v>
      </c>
    </row>
    <row r="288" spans="1:22" x14ac:dyDescent="0.2">
      <c r="A288">
        <v>5.03756</v>
      </c>
      <c r="B288">
        <v>7.3978400000000004</v>
      </c>
      <c r="F288">
        <v>5.03756</v>
      </c>
      <c r="G288">
        <v>-7.5920000000000001E-2</v>
      </c>
      <c r="K288">
        <v>5.03756</v>
      </c>
      <c r="L288">
        <v>0.87365000000000004</v>
      </c>
      <c r="P288">
        <v>-0.59250000000000003</v>
      </c>
      <c r="Q288">
        <v>2.7848299999999999</v>
      </c>
      <c r="U288">
        <v>5.03756</v>
      </c>
      <c r="V288">
        <v>6.7780699999999996</v>
      </c>
    </row>
    <row r="289" spans="1:22" x14ac:dyDescent="0.2">
      <c r="A289">
        <v>5.0627500000000003</v>
      </c>
      <c r="B289">
        <v>7.4075899999999999</v>
      </c>
      <c r="F289">
        <v>5.0627500000000003</v>
      </c>
      <c r="G289">
        <v>-0.10127</v>
      </c>
      <c r="K289">
        <v>5.0627500000000003</v>
      </c>
      <c r="L289">
        <v>0.87482000000000004</v>
      </c>
      <c r="P289">
        <v>-0.58750000000000002</v>
      </c>
      <c r="Q289">
        <v>2.7354699999999998</v>
      </c>
      <c r="U289">
        <v>5.0627500000000003</v>
      </c>
      <c r="V289">
        <v>6.7919099999999997</v>
      </c>
    </row>
    <row r="290" spans="1:22" x14ac:dyDescent="0.2">
      <c r="A290">
        <v>5.0880599999999996</v>
      </c>
      <c r="B290">
        <v>7.3431800000000003</v>
      </c>
      <c r="F290">
        <v>5.0880599999999996</v>
      </c>
      <c r="G290">
        <v>-7.4260000000000007E-2</v>
      </c>
      <c r="K290">
        <v>5.0880599999999996</v>
      </c>
      <c r="L290">
        <v>0.86309000000000002</v>
      </c>
      <c r="P290">
        <v>-0.58250000000000002</v>
      </c>
      <c r="Q290">
        <v>2.7432500000000002</v>
      </c>
      <c r="U290">
        <v>5.0880599999999996</v>
      </c>
      <c r="V290">
        <v>6.8932399999999996</v>
      </c>
    </row>
    <row r="291" spans="1:22" x14ac:dyDescent="0.2">
      <c r="A291">
        <v>5.1135000000000002</v>
      </c>
      <c r="B291">
        <v>7.3831499999999997</v>
      </c>
      <c r="F291">
        <v>5.1135000000000002</v>
      </c>
      <c r="G291">
        <v>-4.5839999999999999E-2</v>
      </c>
      <c r="K291">
        <v>5.1135000000000002</v>
      </c>
      <c r="L291">
        <v>0.85955999999999999</v>
      </c>
      <c r="P291">
        <v>-0.57750000000000001</v>
      </c>
      <c r="Q291">
        <v>2.83216</v>
      </c>
      <c r="U291">
        <v>5.1135000000000002</v>
      </c>
      <c r="V291">
        <v>6.88497</v>
      </c>
    </row>
    <row r="292" spans="1:22" x14ac:dyDescent="0.2">
      <c r="A292">
        <v>5.1390700000000002</v>
      </c>
      <c r="B292">
        <v>7.40808</v>
      </c>
      <c r="F292">
        <v>5.1390700000000002</v>
      </c>
      <c r="G292">
        <v>-9.4729999999999995E-2</v>
      </c>
      <c r="K292">
        <v>5.1390700000000002</v>
      </c>
      <c r="L292">
        <v>0.90234000000000003</v>
      </c>
      <c r="P292">
        <v>-0.57250000000000001</v>
      </c>
      <c r="Q292">
        <v>2.77996</v>
      </c>
      <c r="U292">
        <v>5.1390700000000002</v>
      </c>
      <c r="V292">
        <v>7.03423</v>
      </c>
    </row>
    <row r="293" spans="1:22" x14ac:dyDescent="0.2">
      <c r="A293">
        <v>5.1647699999999999</v>
      </c>
      <c r="B293">
        <v>7.3333599999999999</v>
      </c>
      <c r="F293">
        <v>5.1647699999999999</v>
      </c>
      <c r="G293">
        <v>-9.7229999999999997E-2</v>
      </c>
      <c r="K293">
        <v>5.1647699999999999</v>
      </c>
      <c r="L293">
        <v>0.89204000000000006</v>
      </c>
      <c r="P293">
        <v>-0.5675</v>
      </c>
      <c r="Q293">
        <v>2.7757700000000001</v>
      </c>
      <c r="U293">
        <v>5.1647699999999999</v>
      </c>
      <c r="V293">
        <v>7.1743800000000002</v>
      </c>
    </row>
    <row r="294" spans="1:22" x14ac:dyDescent="0.2">
      <c r="A294">
        <v>5.1905900000000003</v>
      </c>
      <c r="B294">
        <v>7.4032499999999999</v>
      </c>
      <c r="F294">
        <v>5.1905900000000003</v>
      </c>
      <c r="G294">
        <v>-9.2939999999999995E-2</v>
      </c>
      <c r="K294">
        <v>5.1905900000000003</v>
      </c>
      <c r="L294">
        <v>0.88297999999999999</v>
      </c>
      <c r="P294">
        <v>-0.5625</v>
      </c>
      <c r="Q294">
        <v>2.8419500000000002</v>
      </c>
      <c r="U294">
        <v>5.1905900000000003</v>
      </c>
      <c r="V294">
        <v>7.0874499999999996</v>
      </c>
    </row>
    <row r="295" spans="1:22" x14ac:dyDescent="0.2">
      <c r="A295">
        <v>5.2165400000000002</v>
      </c>
      <c r="B295">
        <v>7.3910499999999999</v>
      </c>
      <c r="F295">
        <v>5.2165400000000002</v>
      </c>
      <c r="G295">
        <v>-8.2110000000000002E-2</v>
      </c>
      <c r="K295">
        <v>5.2165400000000002</v>
      </c>
      <c r="L295">
        <v>0.89478999999999997</v>
      </c>
      <c r="P295">
        <v>-0.5575</v>
      </c>
      <c r="Q295">
        <v>2.8807700000000001</v>
      </c>
      <c r="U295">
        <v>5.2165400000000002</v>
      </c>
      <c r="V295">
        <v>7.1708100000000004</v>
      </c>
    </row>
    <row r="296" spans="1:22" x14ac:dyDescent="0.2">
      <c r="A296">
        <v>5.2426300000000001</v>
      </c>
      <c r="B296">
        <v>7.3938600000000001</v>
      </c>
      <c r="F296">
        <v>5.2426300000000001</v>
      </c>
      <c r="G296">
        <v>-0.10746</v>
      </c>
      <c r="K296">
        <v>5.2426300000000001</v>
      </c>
      <c r="L296">
        <v>0.88309000000000004</v>
      </c>
      <c r="P296">
        <v>-0.55249999999999999</v>
      </c>
      <c r="Q296">
        <v>2.7990400000000002</v>
      </c>
      <c r="U296">
        <v>5.2426300000000001</v>
      </c>
      <c r="V296">
        <v>7.1911399999999999</v>
      </c>
    </row>
    <row r="297" spans="1:22" x14ac:dyDescent="0.2">
      <c r="A297">
        <v>5.26884</v>
      </c>
      <c r="B297">
        <v>7.3813800000000001</v>
      </c>
      <c r="F297">
        <v>5.26884</v>
      </c>
      <c r="G297">
        <v>-0.11211</v>
      </c>
      <c r="K297">
        <v>5.26884</v>
      </c>
      <c r="L297">
        <v>0.90178999999999998</v>
      </c>
      <c r="P297">
        <v>-0.54749999999999999</v>
      </c>
      <c r="Q297">
        <v>2.7313900000000002</v>
      </c>
      <c r="U297">
        <v>5.26884</v>
      </c>
      <c r="V297">
        <v>7.25528</v>
      </c>
    </row>
    <row r="298" spans="1:22" x14ac:dyDescent="0.2">
      <c r="A298">
        <v>5.2951800000000002</v>
      </c>
      <c r="B298">
        <v>7.4222400000000004</v>
      </c>
      <c r="F298">
        <v>5.2951800000000002</v>
      </c>
      <c r="G298">
        <v>-7.5999999999999998E-2</v>
      </c>
      <c r="K298">
        <v>5.2951800000000002</v>
      </c>
      <c r="L298">
        <v>0.86987999999999999</v>
      </c>
      <c r="P298">
        <v>-0.54249999999999998</v>
      </c>
      <c r="Q298">
        <v>2.7397100000000001</v>
      </c>
      <c r="U298">
        <v>5.2951800000000002</v>
      </c>
      <c r="V298">
        <v>7.3880800000000004</v>
      </c>
    </row>
    <row r="299" spans="1:22" x14ac:dyDescent="0.2">
      <c r="A299">
        <v>5.3216599999999996</v>
      </c>
      <c r="B299">
        <v>7.3392299999999997</v>
      </c>
      <c r="F299">
        <v>5.3216599999999996</v>
      </c>
      <c r="G299">
        <v>-5.9839999999999997E-2</v>
      </c>
      <c r="K299">
        <v>5.3216599999999996</v>
      </c>
      <c r="L299">
        <v>0.89880000000000004</v>
      </c>
      <c r="P299">
        <v>-0.53749999999999998</v>
      </c>
      <c r="Q299">
        <v>2.8367499999999999</v>
      </c>
      <c r="U299">
        <v>5.3216599999999996</v>
      </c>
      <c r="V299">
        <v>7.298</v>
      </c>
    </row>
    <row r="300" spans="1:22" x14ac:dyDescent="0.2">
      <c r="A300">
        <v>5.3482700000000003</v>
      </c>
      <c r="B300">
        <v>7.4230900000000002</v>
      </c>
      <c r="F300">
        <v>5.3482700000000003</v>
      </c>
      <c r="G300">
        <v>-9.0910000000000005E-2</v>
      </c>
      <c r="K300">
        <v>5.3482700000000003</v>
      </c>
      <c r="L300">
        <v>0.90025999999999995</v>
      </c>
      <c r="P300">
        <v>-0.53249999999999997</v>
      </c>
      <c r="Q300">
        <v>2.8311899999999999</v>
      </c>
      <c r="U300">
        <v>5.3482700000000003</v>
      </c>
      <c r="V300">
        <v>7.3580800000000002</v>
      </c>
    </row>
    <row r="301" spans="1:22" x14ac:dyDescent="0.2">
      <c r="A301">
        <v>5.3750099999999996</v>
      </c>
      <c r="B301">
        <v>7.4194199999999997</v>
      </c>
      <c r="F301">
        <v>5.3750099999999996</v>
      </c>
      <c r="G301">
        <v>-8.0600000000000005E-2</v>
      </c>
      <c r="K301">
        <v>5.3750099999999996</v>
      </c>
      <c r="L301">
        <v>0.89827999999999997</v>
      </c>
      <c r="P301">
        <v>-0.52749999999999997</v>
      </c>
      <c r="Q301">
        <v>2.8311199999999999</v>
      </c>
      <c r="U301">
        <v>5.3750099999999996</v>
      </c>
      <c r="V301">
        <v>7.4067299999999996</v>
      </c>
    </row>
    <row r="302" spans="1:22" x14ac:dyDescent="0.2">
      <c r="A302">
        <v>5.4018800000000002</v>
      </c>
      <c r="B302">
        <v>7.3863700000000003</v>
      </c>
      <c r="F302">
        <v>5.4018800000000002</v>
      </c>
      <c r="G302">
        <v>-8.1530000000000005E-2</v>
      </c>
      <c r="K302">
        <v>5.4018800000000002</v>
      </c>
      <c r="L302">
        <v>0.91942999999999997</v>
      </c>
      <c r="P302">
        <v>-0.52249999999999996</v>
      </c>
      <c r="Q302">
        <v>2.7362199999999999</v>
      </c>
      <c r="U302">
        <v>5.4018800000000002</v>
      </c>
      <c r="V302">
        <v>7.3424300000000002</v>
      </c>
    </row>
    <row r="303" spans="1:22" x14ac:dyDescent="0.2">
      <c r="A303">
        <v>5.42889</v>
      </c>
      <c r="B303">
        <v>7.40639</v>
      </c>
      <c r="F303">
        <v>5.42889</v>
      </c>
      <c r="G303">
        <v>-7.6579999999999995E-2</v>
      </c>
      <c r="K303">
        <v>5.42889</v>
      </c>
      <c r="L303">
        <v>0.89853000000000005</v>
      </c>
      <c r="P303">
        <v>-0.51749999999999996</v>
      </c>
      <c r="Q303">
        <v>2.8330000000000002</v>
      </c>
      <c r="U303">
        <v>5.42889</v>
      </c>
      <c r="V303">
        <v>7.1859900000000003</v>
      </c>
    </row>
    <row r="304" spans="1:22" x14ac:dyDescent="0.2">
      <c r="A304">
        <v>5.4560399999999998</v>
      </c>
      <c r="B304">
        <v>7.4108799999999997</v>
      </c>
      <c r="F304">
        <v>5.4560399999999998</v>
      </c>
      <c r="G304">
        <v>-7.7210000000000001E-2</v>
      </c>
      <c r="K304">
        <v>5.4560399999999998</v>
      </c>
      <c r="L304">
        <v>0.91898000000000002</v>
      </c>
      <c r="P304">
        <v>-0.51249999999999996</v>
      </c>
      <c r="Q304">
        <v>2.74099</v>
      </c>
      <c r="U304">
        <v>5.4560399999999998</v>
      </c>
      <c r="V304">
        <v>7.1786199999999996</v>
      </c>
    </row>
    <row r="305" spans="1:22" x14ac:dyDescent="0.2">
      <c r="A305">
        <v>5.48332</v>
      </c>
      <c r="B305">
        <v>7.4053800000000001</v>
      </c>
      <c r="F305">
        <v>5.48332</v>
      </c>
      <c r="G305">
        <v>-0.10700999999999999</v>
      </c>
      <c r="K305">
        <v>5.48332</v>
      </c>
      <c r="L305">
        <v>0.90430999999999995</v>
      </c>
      <c r="P305">
        <v>-0.50749999999999995</v>
      </c>
      <c r="Q305">
        <v>2.8052299999999999</v>
      </c>
      <c r="U305">
        <v>5.48332</v>
      </c>
      <c r="V305">
        <v>7.1131200000000003</v>
      </c>
    </row>
    <row r="306" spans="1:22" x14ac:dyDescent="0.2">
      <c r="A306">
        <v>5.5107400000000002</v>
      </c>
      <c r="B306">
        <v>7.3920399999999997</v>
      </c>
      <c r="F306">
        <v>5.5107400000000002</v>
      </c>
      <c r="G306">
        <v>-5.0689999999999999E-2</v>
      </c>
      <c r="K306">
        <v>5.5107400000000002</v>
      </c>
      <c r="L306">
        <v>0.91669999999999996</v>
      </c>
      <c r="P306">
        <v>-0.50249999999999995</v>
      </c>
      <c r="Q306">
        <v>2.8545699999999998</v>
      </c>
      <c r="U306">
        <v>5.5107400000000002</v>
      </c>
      <c r="V306">
        <v>6.96427</v>
      </c>
    </row>
    <row r="307" spans="1:22" x14ac:dyDescent="0.2">
      <c r="A307">
        <v>5.5382899999999999</v>
      </c>
      <c r="B307">
        <v>7.4099300000000001</v>
      </c>
      <c r="F307">
        <v>5.5382899999999999</v>
      </c>
      <c r="G307">
        <v>-5.2359999999999997E-2</v>
      </c>
      <c r="K307">
        <v>5.5382899999999999</v>
      </c>
      <c r="L307">
        <v>0.89451999999999998</v>
      </c>
      <c r="P307">
        <v>-0.4975</v>
      </c>
      <c r="Q307">
        <v>2.8530600000000002</v>
      </c>
      <c r="U307">
        <v>5.5382899999999999</v>
      </c>
      <c r="V307">
        <v>6.9910399999999999</v>
      </c>
    </row>
    <row r="308" spans="1:22" x14ac:dyDescent="0.2">
      <c r="A308">
        <v>5.5659799999999997</v>
      </c>
      <c r="B308">
        <v>7.3767199999999997</v>
      </c>
      <c r="F308">
        <v>5.5659799999999997</v>
      </c>
      <c r="G308">
        <v>-6.9110000000000005E-2</v>
      </c>
      <c r="K308">
        <v>5.5659799999999997</v>
      </c>
      <c r="L308">
        <v>0.87988999999999995</v>
      </c>
      <c r="P308">
        <v>-0.49249999999999999</v>
      </c>
      <c r="Q308">
        <v>2.8456399999999999</v>
      </c>
      <c r="U308">
        <v>5.5659799999999997</v>
      </c>
      <c r="V308">
        <v>6.8513700000000002</v>
      </c>
    </row>
    <row r="309" spans="1:22" x14ac:dyDescent="0.2">
      <c r="A309">
        <v>5.5938100000000004</v>
      </c>
      <c r="B309">
        <v>7.4398799999999996</v>
      </c>
      <c r="F309">
        <v>5.5938100000000004</v>
      </c>
      <c r="G309">
        <v>-7.6759999999999995E-2</v>
      </c>
      <c r="K309">
        <v>5.5938100000000004</v>
      </c>
      <c r="L309">
        <v>0.89261999999999997</v>
      </c>
      <c r="P309">
        <v>-0.48749999999999999</v>
      </c>
      <c r="Q309">
        <v>2.8105699999999998</v>
      </c>
      <c r="U309">
        <v>5.5938100000000004</v>
      </c>
      <c r="V309">
        <v>6.80823</v>
      </c>
    </row>
    <row r="310" spans="1:22" x14ac:dyDescent="0.2">
      <c r="A310">
        <v>5.6217800000000002</v>
      </c>
      <c r="B310">
        <v>7.4126700000000003</v>
      </c>
      <c r="F310">
        <v>5.6217800000000002</v>
      </c>
      <c r="G310">
        <v>-6.4589999999999995E-2</v>
      </c>
      <c r="K310">
        <v>5.6217800000000002</v>
      </c>
      <c r="L310">
        <v>0.89607999999999999</v>
      </c>
      <c r="P310">
        <v>-0.48249999999999998</v>
      </c>
      <c r="Q310">
        <v>2.8792</v>
      </c>
      <c r="U310">
        <v>5.6217800000000002</v>
      </c>
      <c r="V310">
        <v>6.7320099999999998</v>
      </c>
    </row>
    <row r="311" spans="1:22" x14ac:dyDescent="0.2">
      <c r="A311">
        <v>5.6498900000000001</v>
      </c>
      <c r="B311">
        <v>7.35642</v>
      </c>
      <c r="F311">
        <v>5.6498900000000001</v>
      </c>
      <c r="G311">
        <v>-7.0580000000000004E-2</v>
      </c>
      <c r="K311">
        <v>5.6498900000000001</v>
      </c>
      <c r="L311">
        <v>0.91527000000000003</v>
      </c>
      <c r="P311">
        <v>-0.47749999999999998</v>
      </c>
      <c r="Q311">
        <v>2.9163999999999999</v>
      </c>
      <c r="U311">
        <v>5.6498900000000001</v>
      </c>
      <c r="V311">
        <v>6.7015399999999996</v>
      </c>
    </row>
    <row r="312" spans="1:22" x14ac:dyDescent="0.2">
      <c r="A312">
        <v>5.67814</v>
      </c>
      <c r="B312">
        <v>7.4012799999999999</v>
      </c>
      <c r="F312">
        <v>5.67814</v>
      </c>
      <c r="G312">
        <v>-8.2879999999999995E-2</v>
      </c>
      <c r="K312">
        <v>5.67814</v>
      </c>
      <c r="L312">
        <v>0.91852</v>
      </c>
      <c r="P312">
        <v>-0.47249999999999998</v>
      </c>
      <c r="Q312">
        <v>2.8816600000000001</v>
      </c>
      <c r="U312">
        <v>5.67814</v>
      </c>
      <c r="V312">
        <v>6.6386399999999997</v>
      </c>
    </row>
    <row r="313" spans="1:22" x14ac:dyDescent="0.2">
      <c r="A313">
        <v>5.7065299999999999</v>
      </c>
      <c r="B313">
        <v>7.4379299999999997</v>
      </c>
      <c r="F313">
        <v>5.7065299999999999</v>
      </c>
      <c r="G313">
        <v>-5.4239999999999997E-2</v>
      </c>
      <c r="K313">
        <v>5.7065299999999999</v>
      </c>
      <c r="L313">
        <v>0.88793</v>
      </c>
      <c r="P313">
        <v>-0.46750000000000003</v>
      </c>
      <c r="Q313">
        <v>2.81507</v>
      </c>
      <c r="U313">
        <v>5.7065299999999999</v>
      </c>
      <c r="V313">
        <v>6.59694</v>
      </c>
    </row>
    <row r="314" spans="1:22" x14ac:dyDescent="0.2">
      <c r="A314">
        <v>5.7350599999999998</v>
      </c>
      <c r="B314">
        <v>7.4290500000000002</v>
      </c>
      <c r="F314">
        <v>5.7350599999999998</v>
      </c>
      <c r="G314">
        <v>-7.4429999999999996E-2</v>
      </c>
      <c r="K314">
        <v>5.7350599999999998</v>
      </c>
      <c r="L314">
        <v>0.89141999999999999</v>
      </c>
      <c r="P314">
        <v>-0.46250000000000002</v>
      </c>
      <c r="Q314">
        <v>2.9302000000000001</v>
      </c>
      <c r="U314">
        <v>5.7350599999999998</v>
      </c>
      <c r="V314">
        <v>6.51187</v>
      </c>
    </row>
    <row r="315" spans="1:22" x14ac:dyDescent="0.2">
      <c r="A315">
        <v>5.7637400000000003</v>
      </c>
      <c r="B315">
        <v>7.46136</v>
      </c>
      <c r="F315">
        <v>5.7637400000000003</v>
      </c>
      <c r="G315">
        <v>-7.1419999999999997E-2</v>
      </c>
      <c r="K315">
        <v>5.7637400000000003</v>
      </c>
      <c r="L315">
        <v>0.93364999999999998</v>
      </c>
      <c r="P315">
        <v>-0.45750000000000002</v>
      </c>
      <c r="Q315">
        <v>2.9982899999999999</v>
      </c>
      <c r="U315">
        <v>5.7637400000000003</v>
      </c>
      <c r="V315">
        <v>6.4952300000000003</v>
      </c>
    </row>
    <row r="316" spans="1:22" x14ac:dyDescent="0.2">
      <c r="A316">
        <v>5.7925599999999999</v>
      </c>
      <c r="B316">
        <v>7.4079800000000002</v>
      </c>
      <c r="F316">
        <v>5.7925599999999999</v>
      </c>
      <c r="G316">
        <v>-6.7479999999999998E-2</v>
      </c>
      <c r="K316">
        <v>5.7925599999999999</v>
      </c>
      <c r="L316">
        <v>0.91713999999999996</v>
      </c>
      <c r="P316">
        <v>-0.45250000000000001</v>
      </c>
      <c r="Q316">
        <v>2.9916700000000001</v>
      </c>
      <c r="U316">
        <v>5.7925599999999999</v>
      </c>
      <c r="V316">
        <v>6.4588900000000002</v>
      </c>
    </row>
    <row r="317" spans="1:22" x14ac:dyDescent="0.2">
      <c r="A317">
        <v>5.8215199999999996</v>
      </c>
      <c r="B317">
        <v>7.4555800000000003</v>
      </c>
      <c r="F317">
        <v>5.8215199999999996</v>
      </c>
      <c r="G317">
        <v>-7.7170000000000002E-2</v>
      </c>
      <c r="K317">
        <v>5.8215199999999996</v>
      </c>
      <c r="L317">
        <v>0.92873000000000006</v>
      </c>
      <c r="P317">
        <v>-0.44750000000000001</v>
      </c>
      <c r="Q317">
        <v>2.7859799999999999</v>
      </c>
      <c r="U317">
        <v>5.8215199999999996</v>
      </c>
      <c r="V317">
        <v>6.3944000000000001</v>
      </c>
    </row>
    <row r="318" spans="1:22" x14ac:dyDescent="0.2">
      <c r="A318">
        <v>5.8506299999999998</v>
      </c>
      <c r="B318">
        <v>7.44299</v>
      </c>
      <c r="F318">
        <v>5.8506299999999998</v>
      </c>
      <c r="G318">
        <v>-7.7189999999999995E-2</v>
      </c>
      <c r="K318">
        <v>5.8506299999999998</v>
      </c>
      <c r="L318">
        <v>0.91369999999999996</v>
      </c>
      <c r="P318">
        <v>-0.4425</v>
      </c>
      <c r="Q318">
        <v>2.8561299999999998</v>
      </c>
      <c r="U318">
        <v>5.8506299999999998</v>
      </c>
      <c r="V318">
        <v>6.3804299999999996</v>
      </c>
    </row>
    <row r="319" spans="1:22" x14ac:dyDescent="0.2">
      <c r="A319">
        <v>5.87988</v>
      </c>
      <c r="B319">
        <v>7.4826100000000002</v>
      </c>
      <c r="F319">
        <v>5.87988</v>
      </c>
      <c r="G319">
        <v>-6.25E-2</v>
      </c>
      <c r="K319">
        <v>5.87988</v>
      </c>
      <c r="L319">
        <v>0.92930000000000001</v>
      </c>
      <c r="P319">
        <v>-0.4375</v>
      </c>
      <c r="Q319">
        <v>2.9560499999999998</v>
      </c>
      <c r="U319">
        <v>5.87988</v>
      </c>
      <c r="V319">
        <v>6.2307199999999998</v>
      </c>
    </row>
    <row r="320" spans="1:22" x14ac:dyDescent="0.2">
      <c r="A320">
        <v>5.9092799999999999</v>
      </c>
      <c r="B320">
        <v>7.4390200000000002</v>
      </c>
      <c r="F320">
        <v>5.9092799999999999</v>
      </c>
      <c r="G320">
        <v>-5.6849999999999998E-2</v>
      </c>
      <c r="K320">
        <v>5.9092799999999999</v>
      </c>
      <c r="L320">
        <v>0.91373000000000004</v>
      </c>
      <c r="P320">
        <v>-0.4325</v>
      </c>
      <c r="Q320">
        <v>3.1031300000000002</v>
      </c>
      <c r="U320">
        <v>5.9092799999999999</v>
      </c>
      <c r="V320">
        <v>6.2218600000000004</v>
      </c>
    </row>
    <row r="321" spans="1:22" x14ac:dyDescent="0.2">
      <c r="A321">
        <v>5.9388199999999998</v>
      </c>
      <c r="B321">
        <v>7.4281499999999996</v>
      </c>
      <c r="F321">
        <v>5.9388199999999998</v>
      </c>
      <c r="G321">
        <v>-5.8299999999999998E-2</v>
      </c>
      <c r="K321">
        <v>5.9388199999999998</v>
      </c>
      <c r="L321">
        <v>0.92910000000000004</v>
      </c>
      <c r="P321">
        <v>-0.42749999999999999</v>
      </c>
      <c r="Q321">
        <v>3.1446000000000001</v>
      </c>
      <c r="U321">
        <v>5.9388199999999998</v>
      </c>
      <c r="V321">
        <v>6.2426199999999996</v>
      </c>
    </row>
    <row r="322" spans="1:22" x14ac:dyDescent="0.2">
      <c r="A322">
        <v>5.9685199999999998</v>
      </c>
      <c r="B322">
        <v>7.4433800000000003</v>
      </c>
      <c r="F322">
        <v>5.9685199999999998</v>
      </c>
      <c r="G322">
        <v>-5.5199999999999999E-2</v>
      </c>
      <c r="K322">
        <v>5.9685199999999998</v>
      </c>
      <c r="L322">
        <v>0.94247000000000003</v>
      </c>
      <c r="P322">
        <v>-0.42249999999999999</v>
      </c>
      <c r="Q322">
        <v>2.78321</v>
      </c>
      <c r="U322">
        <v>5.9685199999999998</v>
      </c>
      <c r="V322">
        <v>6.2384300000000001</v>
      </c>
    </row>
    <row r="323" spans="1:22" x14ac:dyDescent="0.2">
      <c r="A323">
        <v>5.9983599999999999</v>
      </c>
      <c r="B323">
        <v>7.4828299999999999</v>
      </c>
      <c r="F323">
        <v>5.9983599999999999</v>
      </c>
      <c r="G323">
        <v>-5.0290000000000001E-2</v>
      </c>
      <c r="K323">
        <v>5.9983599999999999</v>
      </c>
      <c r="L323">
        <v>0.92493000000000003</v>
      </c>
      <c r="P323">
        <v>-0.41749999999999998</v>
      </c>
      <c r="Q323">
        <v>2.92855</v>
      </c>
      <c r="U323">
        <v>5.9983599999999999</v>
      </c>
      <c r="V323">
        <v>6.1291799999999999</v>
      </c>
    </row>
    <row r="324" spans="1:22" x14ac:dyDescent="0.2">
      <c r="A324">
        <v>6.0283499999999997</v>
      </c>
      <c r="B324">
        <v>7.4905799999999996</v>
      </c>
      <c r="F324">
        <v>6.0283499999999997</v>
      </c>
      <c r="G324">
        <v>-6.6600000000000006E-2</v>
      </c>
      <c r="K324">
        <v>6.0283499999999997</v>
      </c>
      <c r="L324">
        <v>0.91998999999999997</v>
      </c>
      <c r="P324">
        <v>-0.41249999999999998</v>
      </c>
      <c r="Q324">
        <v>2.89358</v>
      </c>
      <c r="U324">
        <v>6.0283499999999997</v>
      </c>
      <c r="V324">
        <v>6.1719299999999997</v>
      </c>
    </row>
    <row r="325" spans="1:22" x14ac:dyDescent="0.2">
      <c r="A325">
        <v>6.0584899999999999</v>
      </c>
      <c r="B325">
        <v>7.4962400000000002</v>
      </c>
      <c r="F325">
        <v>6.0584899999999999</v>
      </c>
      <c r="G325">
        <v>-5.6480000000000002E-2</v>
      </c>
      <c r="K325">
        <v>6.0584899999999999</v>
      </c>
      <c r="L325">
        <v>0.94106000000000001</v>
      </c>
      <c r="P325">
        <v>-0.40749999999999997</v>
      </c>
      <c r="Q325">
        <v>3.0107599999999999</v>
      </c>
      <c r="U325">
        <v>6.0584899999999999</v>
      </c>
      <c r="V325">
        <v>6.0870199999999999</v>
      </c>
    </row>
    <row r="326" spans="1:22" x14ac:dyDescent="0.2">
      <c r="A326">
        <v>6.0887900000000004</v>
      </c>
      <c r="B326">
        <v>7.53193</v>
      </c>
      <c r="F326">
        <v>6.0887900000000004</v>
      </c>
      <c r="G326">
        <v>-3.9050000000000001E-2</v>
      </c>
      <c r="K326">
        <v>6.0887900000000004</v>
      </c>
      <c r="L326">
        <v>0.94337000000000004</v>
      </c>
      <c r="P326">
        <v>-0.40250000000000002</v>
      </c>
      <c r="Q326">
        <v>3.3213400000000002</v>
      </c>
      <c r="U326">
        <v>6.0887900000000004</v>
      </c>
      <c r="V326">
        <v>6.0500299999999996</v>
      </c>
    </row>
    <row r="327" spans="1:22" x14ac:dyDescent="0.2">
      <c r="A327">
        <v>6.1192299999999999</v>
      </c>
      <c r="B327">
        <v>7.5255999999999998</v>
      </c>
      <c r="F327">
        <v>6.1192299999999999</v>
      </c>
      <c r="G327">
        <v>-8.1589999999999996E-2</v>
      </c>
      <c r="K327">
        <v>6.1192299999999999</v>
      </c>
      <c r="L327">
        <v>0.93991999999999998</v>
      </c>
      <c r="P327">
        <v>-0.39750000000000002</v>
      </c>
      <c r="Q327">
        <v>2.9162400000000002</v>
      </c>
      <c r="U327">
        <v>6.1192299999999999</v>
      </c>
      <c r="V327">
        <v>6.13896</v>
      </c>
    </row>
    <row r="328" spans="1:22" x14ac:dyDescent="0.2">
      <c r="A328">
        <v>6.1498299999999997</v>
      </c>
      <c r="B328">
        <v>7.4789700000000003</v>
      </c>
      <c r="F328">
        <v>6.1498299999999997</v>
      </c>
      <c r="G328">
        <v>-7.6399999999999996E-2</v>
      </c>
      <c r="K328">
        <v>6.1498299999999997</v>
      </c>
      <c r="L328">
        <v>0.94188000000000005</v>
      </c>
      <c r="P328">
        <v>-0.39250000000000002</v>
      </c>
      <c r="Q328">
        <v>2.8322500000000002</v>
      </c>
      <c r="U328">
        <v>6.1498299999999997</v>
      </c>
      <c r="V328">
        <v>6.0322800000000001</v>
      </c>
    </row>
    <row r="329" spans="1:22" x14ac:dyDescent="0.2">
      <c r="A329">
        <v>6.18058</v>
      </c>
      <c r="B329">
        <v>7.54094</v>
      </c>
      <c r="F329">
        <v>6.18058</v>
      </c>
      <c r="G329">
        <v>-7.9189999999999997E-2</v>
      </c>
      <c r="K329">
        <v>6.18058</v>
      </c>
      <c r="L329">
        <v>0.93579999999999997</v>
      </c>
      <c r="P329">
        <v>-0.38750000000000001</v>
      </c>
      <c r="Q329">
        <v>3.04081</v>
      </c>
      <c r="U329">
        <v>6.18058</v>
      </c>
      <c r="V329">
        <v>6.0487099999999998</v>
      </c>
    </row>
    <row r="330" spans="1:22" x14ac:dyDescent="0.2">
      <c r="A330">
        <v>6.2114799999999999</v>
      </c>
      <c r="B330">
        <v>7.4992700000000001</v>
      </c>
      <c r="F330">
        <v>6.2114799999999999</v>
      </c>
      <c r="G330">
        <v>-5.9069999999999998E-2</v>
      </c>
      <c r="K330">
        <v>6.2114799999999999</v>
      </c>
      <c r="L330">
        <v>0.95611999999999997</v>
      </c>
      <c r="P330">
        <v>-0.38250000000000001</v>
      </c>
      <c r="Q330">
        <v>3.1399300000000001</v>
      </c>
      <c r="U330">
        <v>6.2114799999999999</v>
      </c>
      <c r="V330">
        <v>6.0077499999999997</v>
      </c>
    </row>
    <row r="331" spans="1:22" x14ac:dyDescent="0.2">
      <c r="A331">
        <v>6.24254</v>
      </c>
      <c r="B331">
        <v>7.4830800000000002</v>
      </c>
      <c r="F331">
        <v>6.24254</v>
      </c>
      <c r="G331">
        <v>-6.5439999999999998E-2</v>
      </c>
      <c r="K331">
        <v>6.24254</v>
      </c>
      <c r="L331">
        <v>0.94732000000000005</v>
      </c>
      <c r="P331">
        <v>-0.3775</v>
      </c>
      <c r="Q331">
        <v>3.2938900000000002</v>
      </c>
      <c r="U331">
        <v>6.24254</v>
      </c>
      <c r="V331">
        <v>6.0032100000000002</v>
      </c>
    </row>
    <row r="332" spans="1:22" x14ac:dyDescent="0.2">
      <c r="A332">
        <v>6.2737499999999997</v>
      </c>
      <c r="B332">
        <v>7.5070600000000001</v>
      </c>
      <c r="F332">
        <v>6.2737499999999997</v>
      </c>
      <c r="G332">
        <v>-5.0020000000000002E-2</v>
      </c>
      <c r="K332">
        <v>6.2737499999999997</v>
      </c>
      <c r="L332">
        <v>0.93447999999999998</v>
      </c>
      <c r="P332">
        <v>-0.3725</v>
      </c>
      <c r="Q332">
        <v>2.6538200000000001</v>
      </c>
      <c r="U332">
        <v>6.2737499999999997</v>
      </c>
      <c r="V332">
        <v>5.9698200000000003</v>
      </c>
    </row>
    <row r="333" spans="1:22" x14ac:dyDescent="0.2">
      <c r="A333">
        <v>6.3051199999999996</v>
      </c>
      <c r="B333">
        <v>7.5196100000000001</v>
      </c>
      <c r="F333">
        <v>6.3051199999999996</v>
      </c>
      <c r="G333">
        <v>-5.5570000000000001E-2</v>
      </c>
      <c r="K333">
        <v>6.3051199999999996</v>
      </c>
      <c r="L333">
        <v>0.95281000000000005</v>
      </c>
      <c r="P333">
        <v>-0.36749999999999999</v>
      </c>
      <c r="Q333">
        <v>2.82769</v>
      </c>
      <c r="U333">
        <v>6.3051199999999996</v>
      </c>
      <c r="V333">
        <v>6.0380799999999999</v>
      </c>
    </row>
    <row r="334" spans="1:22" x14ac:dyDescent="0.2">
      <c r="A334">
        <v>6.3366400000000001</v>
      </c>
      <c r="B334">
        <v>7.4785899999999996</v>
      </c>
      <c r="F334">
        <v>6.3366400000000001</v>
      </c>
      <c r="G334">
        <v>-4.2250000000000003E-2</v>
      </c>
      <c r="K334">
        <v>6.3366400000000001</v>
      </c>
      <c r="L334">
        <v>0.93659000000000003</v>
      </c>
      <c r="P334">
        <v>-0.36249999999999999</v>
      </c>
      <c r="Q334">
        <v>3.0764399999999998</v>
      </c>
      <c r="U334">
        <v>6.3366400000000001</v>
      </c>
      <c r="V334">
        <v>6.0064299999999999</v>
      </c>
    </row>
    <row r="335" spans="1:22" x14ac:dyDescent="0.2">
      <c r="A335">
        <v>6.3683300000000003</v>
      </c>
      <c r="B335">
        <v>7.5232299999999999</v>
      </c>
      <c r="F335">
        <v>6.3683300000000003</v>
      </c>
      <c r="G335">
        <v>-5.4280000000000002E-2</v>
      </c>
      <c r="K335">
        <v>6.3683300000000003</v>
      </c>
      <c r="L335">
        <v>0.96604999999999996</v>
      </c>
      <c r="P335">
        <v>-0.35749999999999998</v>
      </c>
      <c r="Q335">
        <v>3.3315899999999998</v>
      </c>
      <c r="U335">
        <v>6.3683300000000003</v>
      </c>
      <c r="V335">
        <v>5.9717500000000001</v>
      </c>
    </row>
    <row r="336" spans="1:22" x14ac:dyDescent="0.2">
      <c r="A336">
        <v>6.4001700000000001</v>
      </c>
      <c r="B336">
        <v>7.4863400000000002</v>
      </c>
      <c r="F336">
        <v>6.4001700000000001</v>
      </c>
      <c r="G336">
        <v>-5.9330000000000001E-2</v>
      </c>
      <c r="K336">
        <v>6.4001700000000001</v>
      </c>
      <c r="L336">
        <v>0.95067000000000002</v>
      </c>
      <c r="P336">
        <v>-0.35249999999999998</v>
      </c>
      <c r="Q336">
        <v>3.4666399999999999</v>
      </c>
      <c r="U336">
        <v>6.4001700000000001</v>
      </c>
      <c r="V336">
        <v>6.0413899999999998</v>
      </c>
    </row>
    <row r="337" spans="1:22" x14ac:dyDescent="0.2">
      <c r="A337">
        <v>6.4321700000000002</v>
      </c>
      <c r="B337">
        <v>7.5501100000000001</v>
      </c>
      <c r="F337">
        <v>6.4321700000000002</v>
      </c>
      <c r="G337">
        <v>-6.4640000000000003E-2</v>
      </c>
      <c r="K337">
        <v>6.4321700000000002</v>
      </c>
      <c r="L337">
        <v>0.95513999999999999</v>
      </c>
      <c r="P337">
        <v>-0.34749999999999998</v>
      </c>
      <c r="Q337">
        <v>2.6982400000000002</v>
      </c>
      <c r="U337">
        <v>6.4321700000000002</v>
      </c>
      <c r="V337">
        <v>5.9608400000000001</v>
      </c>
    </row>
    <row r="338" spans="1:22" x14ac:dyDescent="0.2">
      <c r="A338">
        <v>6.4643300000000004</v>
      </c>
      <c r="B338">
        <v>7.5373799999999997</v>
      </c>
      <c r="F338">
        <v>6.4643300000000004</v>
      </c>
      <c r="G338">
        <v>-4.2169999999999999E-2</v>
      </c>
      <c r="K338">
        <v>6.4643300000000004</v>
      </c>
      <c r="L338">
        <v>0.95457000000000003</v>
      </c>
      <c r="P338">
        <v>-0.34250000000000003</v>
      </c>
      <c r="Q338">
        <v>2.89005</v>
      </c>
      <c r="U338">
        <v>6.4643300000000004</v>
      </c>
      <c r="V338">
        <v>5.9617699999999996</v>
      </c>
    </row>
    <row r="339" spans="1:22" x14ac:dyDescent="0.2">
      <c r="A339">
        <v>6.4966499999999998</v>
      </c>
      <c r="B339">
        <v>7.4996200000000002</v>
      </c>
      <c r="F339">
        <v>6.4966499999999998</v>
      </c>
      <c r="G339">
        <v>-5.2670000000000002E-2</v>
      </c>
      <c r="K339">
        <v>6.4966499999999998</v>
      </c>
      <c r="L339">
        <v>0.96848999999999996</v>
      </c>
      <c r="P339">
        <v>-0.33750000000000002</v>
      </c>
      <c r="Q339">
        <v>3.2916500000000002</v>
      </c>
      <c r="U339">
        <v>6.4966499999999998</v>
      </c>
      <c r="V339">
        <v>6.0354000000000001</v>
      </c>
    </row>
    <row r="340" spans="1:22" x14ac:dyDescent="0.2">
      <c r="A340">
        <v>6.5291399999999999</v>
      </c>
      <c r="B340">
        <v>7.5597399999999997</v>
      </c>
      <c r="F340">
        <v>6.5291399999999999</v>
      </c>
      <c r="G340">
        <v>-3.737E-2</v>
      </c>
      <c r="K340">
        <v>6.5291399999999999</v>
      </c>
      <c r="L340">
        <v>0.93049999999999999</v>
      </c>
      <c r="P340">
        <v>-0.33250000000000002</v>
      </c>
      <c r="Q340">
        <v>3.56304</v>
      </c>
      <c r="U340">
        <v>6.5291399999999999</v>
      </c>
      <c r="V340">
        <v>6.0008400000000002</v>
      </c>
    </row>
    <row r="341" spans="1:22" x14ac:dyDescent="0.2">
      <c r="A341">
        <v>6.5617799999999997</v>
      </c>
      <c r="B341">
        <v>7.4994899999999998</v>
      </c>
      <c r="F341">
        <v>6.5617799999999997</v>
      </c>
      <c r="G341">
        <v>-5.4640000000000001E-2</v>
      </c>
      <c r="K341">
        <v>6.5617799999999997</v>
      </c>
      <c r="L341">
        <v>0.97575000000000001</v>
      </c>
      <c r="P341">
        <v>-0.32750000000000001</v>
      </c>
      <c r="Q341">
        <v>3.84429</v>
      </c>
      <c r="U341">
        <v>6.5617799999999997</v>
      </c>
      <c r="V341">
        <v>6.0603300000000004</v>
      </c>
    </row>
    <row r="342" spans="1:22" x14ac:dyDescent="0.2">
      <c r="A342">
        <v>6.5945900000000002</v>
      </c>
      <c r="B342">
        <v>7.5405199999999999</v>
      </c>
      <c r="F342">
        <v>6.5945900000000002</v>
      </c>
      <c r="G342">
        <v>-3.8240000000000003E-2</v>
      </c>
      <c r="K342">
        <v>6.5945900000000002</v>
      </c>
      <c r="L342">
        <v>0.96955000000000002</v>
      </c>
      <c r="P342">
        <v>-0.32250000000000001</v>
      </c>
      <c r="Q342">
        <v>2.7067899999999998</v>
      </c>
      <c r="U342">
        <v>6.5945900000000002</v>
      </c>
      <c r="V342">
        <v>6.0473400000000002</v>
      </c>
    </row>
    <row r="343" spans="1:22" x14ac:dyDescent="0.2">
      <c r="A343">
        <v>6.6275599999999999</v>
      </c>
      <c r="B343">
        <v>7.5064299999999999</v>
      </c>
      <c r="F343">
        <v>6.6275599999999999</v>
      </c>
      <c r="G343">
        <v>-2.053E-2</v>
      </c>
      <c r="K343">
        <v>6.6275599999999999</v>
      </c>
      <c r="L343">
        <v>0.93462999999999996</v>
      </c>
      <c r="P343">
        <v>-0.3175</v>
      </c>
      <c r="Q343">
        <v>2.96062</v>
      </c>
      <c r="U343">
        <v>6.6275599999999999</v>
      </c>
      <c r="V343">
        <v>5.9875999999999996</v>
      </c>
    </row>
    <row r="344" spans="1:22" x14ac:dyDescent="0.2">
      <c r="A344">
        <v>6.6607000000000003</v>
      </c>
      <c r="B344">
        <v>7.50908</v>
      </c>
      <c r="F344">
        <v>6.6607000000000003</v>
      </c>
      <c r="G344">
        <v>-5.7180000000000002E-2</v>
      </c>
      <c r="K344">
        <v>6.6607000000000003</v>
      </c>
      <c r="L344">
        <v>0.97884000000000004</v>
      </c>
      <c r="P344">
        <v>-0.3125</v>
      </c>
      <c r="Q344">
        <v>3.43913</v>
      </c>
      <c r="U344">
        <v>6.6607000000000003</v>
      </c>
      <c r="V344">
        <v>5.9819599999999999</v>
      </c>
    </row>
    <row r="345" spans="1:22" x14ac:dyDescent="0.2">
      <c r="A345">
        <v>6.694</v>
      </c>
      <c r="B345">
        <v>7.53017</v>
      </c>
      <c r="F345">
        <v>6.694</v>
      </c>
      <c r="G345">
        <v>-6.9639999999999994E-2</v>
      </c>
      <c r="K345">
        <v>6.694</v>
      </c>
      <c r="L345">
        <v>0.94725000000000004</v>
      </c>
      <c r="P345">
        <v>-0.3075</v>
      </c>
      <c r="Q345">
        <v>3.9827599999999999</v>
      </c>
      <c r="U345">
        <v>6.694</v>
      </c>
      <c r="V345">
        <v>6.1045400000000001</v>
      </c>
    </row>
    <row r="346" spans="1:22" x14ac:dyDescent="0.2">
      <c r="A346">
        <v>6.7274700000000003</v>
      </c>
      <c r="B346">
        <v>7.5051800000000002</v>
      </c>
      <c r="F346">
        <v>6.7274700000000003</v>
      </c>
      <c r="G346">
        <v>-6.2759999999999996E-2</v>
      </c>
      <c r="K346">
        <v>6.7274700000000003</v>
      </c>
      <c r="L346">
        <v>0.94121999999999995</v>
      </c>
      <c r="P346">
        <v>-0.30249999999999999</v>
      </c>
      <c r="Q346">
        <v>4.6818200000000001</v>
      </c>
      <c r="U346">
        <v>6.7274700000000003</v>
      </c>
      <c r="V346">
        <v>6.0153600000000003</v>
      </c>
    </row>
    <row r="347" spans="1:22" x14ac:dyDescent="0.2">
      <c r="A347">
        <v>6.7611100000000004</v>
      </c>
      <c r="B347">
        <v>7.4764299999999997</v>
      </c>
      <c r="F347">
        <v>6.7611100000000004</v>
      </c>
      <c r="G347">
        <v>-4.249E-2</v>
      </c>
      <c r="K347">
        <v>6.7611100000000004</v>
      </c>
      <c r="L347">
        <v>0.96450999999999998</v>
      </c>
      <c r="P347">
        <v>-0.29749999999999999</v>
      </c>
      <c r="Q347">
        <v>2.5009100000000002</v>
      </c>
      <c r="U347">
        <v>6.7611100000000004</v>
      </c>
      <c r="V347">
        <v>6.0506000000000002</v>
      </c>
    </row>
    <row r="348" spans="1:22" x14ac:dyDescent="0.2">
      <c r="A348">
        <v>6.7949200000000003</v>
      </c>
      <c r="B348">
        <v>7.5426700000000002</v>
      </c>
      <c r="F348">
        <v>6.7949200000000003</v>
      </c>
      <c r="G348">
        <v>-5.7639999999999997E-2</v>
      </c>
      <c r="K348">
        <v>6.7949200000000003</v>
      </c>
      <c r="L348">
        <v>0.94274999999999998</v>
      </c>
      <c r="P348">
        <v>-0.29249999999999998</v>
      </c>
      <c r="Q348">
        <v>3.2031700000000001</v>
      </c>
      <c r="U348">
        <v>6.7949200000000003</v>
      </c>
      <c r="V348">
        <v>6.0118</v>
      </c>
    </row>
    <row r="349" spans="1:22" x14ac:dyDescent="0.2">
      <c r="A349">
        <v>6.8288900000000003</v>
      </c>
      <c r="B349">
        <v>7.5229900000000001</v>
      </c>
      <c r="F349">
        <v>6.8288900000000003</v>
      </c>
      <c r="G349">
        <v>-6.8580000000000002E-2</v>
      </c>
      <c r="K349">
        <v>6.8288900000000003</v>
      </c>
      <c r="L349">
        <v>0.94091999999999998</v>
      </c>
      <c r="P349">
        <v>-0.28749999999999998</v>
      </c>
      <c r="Q349">
        <v>3.8108599999999999</v>
      </c>
      <c r="U349">
        <v>6.8288900000000003</v>
      </c>
      <c r="V349">
        <v>6.0545499999999999</v>
      </c>
    </row>
    <row r="350" spans="1:22" x14ac:dyDescent="0.2">
      <c r="A350">
        <v>6.8630399999999998</v>
      </c>
      <c r="B350">
        <v>7.5650300000000001</v>
      </c>
      <c r="F350">
        <v>6.8630399999999998</v>
      </c>
      <c r="G350">
        <v>-6.4430000000000001E-2</v>
      </c>
      <c r="K350">
        <v>6.8630399999999998</v>
      </c>
      <c r="L350">
        <v>0.97494000000000003</v>
      </c>
      <c r="P350">
        <v>-0.28249999999999997</v>
      </c>
      <c r="Q350">
        <v>4.6005000000000003</v>
      </c>
      <c r="U350">
        <v>6.8630399999999998</v>
      </c>
      <c r="V350">
        <v>6.0917300000000001</v>
      </c>
    </row>
    <row r="351" spans="1:22" x14ac:dyDescent="0.2">
      <c r="A351">
        <v>6.8973500000000003</v>
      </c>
      <c r="B351">
        <v>7.5263299999999997</v>
      </c>
      <c r="F351">
        <v>6.8973500000000003</v>
      </c>
      <c r="G351">
        <v>-6.2050000000000001E-2</v>
      </c>
      <c r="K351">
        <v>6.8973500000000003</v>
      </c>
      <c r="L351">
        <v>0.94974999999999998</v>
      </c>
      <c r="P351">
        <v>-0.27750000000000002</v>
      </c>
      <c r="Q351">
        <v>5.4733200000000002</v>
      </c>
      <c r="U351">
        <v>6.8973500000000003</v>
      </c>
      <c r="V351">
        <v>6.0397400000000001</v>
      </c>
    </row>
    <row r="352" spans="1:22" x14ac:dyDescent="0.2">
      <c r="A352">
        <v>6.9318400000000002</v>
      </c>
      <c r="B352">
        <v>7.4891800000000002</v>
      </c>
      <c r="F352">
        <v>6.9318400000000002</v>
      </c>
      <c r="G352">
        <v>-5.1090000000000003E-2</v>
      </c>
      <c r="K352">
        <v>6.9318400000000002</v>
      </c>
      <c r="L352">
        <v>0.95121999999999995</v>
      </c>
      <c r="P352">
        <v>-0.27250000000000002</v>
      </c>
      <c r="Q352">
        <v>2.21407</v>
      </c>
      <c r="U352">
        <v>6.9318400000000002</v>
      </c>
      <c r="V352">
        <v>6.0795000000000003</v>
      </c>
    </row>
    <row r="353" spans="1:22" x14ac:dyDescent="0.2">
      <c r="A353">
        <v>6.9664999999999999</v>
      </c>
      <c r="B353">
        <v>7.5034299999999998</v>
      </c>
      <c r="F353">
        <v>6.9664999999999999</v>
      </c>
      <c r="G353">
        <v>-5.0450000000000002E-2</v>
      </c>
      <c r="K353">
        <v>6.9664999999999999</v>
      </c>
      <c r="L353">
        <v>0.93662000000000001</v>
      </c>
      <c r="P353">
        <v>-0.26750000000000002</v>
      </c>
      <c r="Q353">
        <v>3.31508</v>
      </c>
      <c r="U353">
        <v>6.9664999999999999</v>
      </c>
      <c r="V353">
        <v>6.0583900000000002</v>
      </c>
    </row>
    <row r="354" spans="1:22" x14ac:dyDescent="0.2">
      <c r="A354">
        <v>7.0013300000000003</v>
      </c>
      <c r="B354">
        <v>7.46244</v>
      </c>
      <c r="F354">
        <v>7.0013300000000003</v>
      </c>
      <c r="G354">
        <v>-3.2779999999999997E-2</v>
      </c>
      <c r="K354">
        <v>7.0013300000000003</v>
      </c>
      <c r="L354">
        <v>0.96011999999999997</v>
      </c>
      <c r="P354">
        <v>-0.26250000000000001</v>
      </c>
      <c r="Q354">
        <v>4.5771100000000002</v>
      </c>
      <c r="U354">
        <v>7.0013300000000003</v>
      </c>
      <c r="V354">
        <v>6.0171900000000003</v>
      </c>
    </row>
    <row r="355" spans="1:22" x14ac:dyDescent="0.2">
      <c r="A355">
        <v>7.03634</v>
      </c>
      <c r="B355">
        <v>7.5675999999999997</v>
      </c>
      <c r="F355">
        <v>7.03634</v>
      </c>
      <c r="G355">
        <v>-6.9099999999999995E-2</v>
      </c>
      <c r="K355">
        <v>7.03634</v>
      </c>
      <c r="L355">
        <v>0.93484999999999996</v>
      </c>
      <c r="P355">
        <v>-0.25750000000000001</v>
      </c>
      <c r="Q355">
        <v>6.03111</v>
      </c>
      <c r="U355">
        <v>7.03634</v>
      </c>
      <c r="V355">
        <v>6.0773000000000001</v>
      </c>
    </row>
    <row r="356" spans="1:22" x14ac:dyDescent="0.2">
      <c r="A356">
        <v>7.0715199999999996</v>
      </c>
      <c r="B356">
        <v>7.46957</v>
      </c>
      <c r="F356">
        <v>7.0715199999999996</v>
      </c>
      <c r="G356">
        <v>-5.7729999999999997E-2</v>
      </c>
      <c r="K356">
        <v>7.0715199999999996</v>
      </c>
      <c r="L356">
        <v>0.94133</v>
      </c>
      <c r="P356">
        <v>-0.2525</v>
      </c>
      <c r="Q356">
        <v>8.0256100000000004</v>
      </c>
      <c r="U356">
        <v>7.0715199999999996</v>
      </c>
      <c r="V356">
        <v>6.0304200000000003</v>
      </c>
    </row>
    <row r="357" spans="1:22" x14ac:dyDescent="0.2">
      <c r="A357">
        <v>7.1068800000000003</v>
      </c>
      <c r="B357">
        <v>7.5526099999999996</v>
      </c>
      <c r="F357">
        <v>7.1068800000000003</v>
      </c>
      <c r="G357">
        <v>-6.6400000000000001E-2</v>
      </c>
      <c r="K357">
        <v>7.1068800000000003</v>
      </c>
      <c r="L357">
        <v>0.95472000000000001</v>
      </c>
      <c r="P357">
        <v>-0.2475</v>
      </c>
      <c r="Q357">
        <v>1.8607499999999999</v>
      </c>
      <c r="U357">
        <v>7.1068800000000003</v>
      </c>
      <c r="V357">
        <v>6.0725199999999999</v>
      </c>
    </row>
    <row r="358" spans="1:22" x14ac:dyDescent="0.2">
      <c r="A358">
        <v>7.1424099999999999</v>
      </c>
      <c r="B358">
        <v>7.54819</v>
      </c>
      <c r="F358">
        <v>7.1424099999999999</v>
      </c>
      <c r="G358">
        <v>-6.5820000000000004E-2</v>
      </c>
      <c r="K358">
        <v>7.1424099999999999</v>
      </c>
      <c r="L358">
        <v>0.94006999999999996</v>
      </c>
      <c r="P358">
        <v>-0.24249999999999999</v>
      </c>
      <c r="Q358">
        <v>3.6476899999999999</v>
      </c>
      <c r="U358">
        <v>7.1424099999999999</v>
      </c>
      <c r="V358">
        <v>6.0509199999999996</v>
      </c>
    </row>
    <row r="359" spans="1:22" x14ac:dyDescent="0.2">
      <c r="A359">
        <v>7.1781199999999998</v>
      </c>
      <c r="B359">
        <v>7.50406</v>
      </c>
      <c r="F359">
        <v>7.1781199999999998</v>
      </c>
      <c r="G359">
        <v>-7.0069999999999993E-2</v>
      </c>
      <c r="K359">
        <v>7.1781199999999998</v>
      </c>
      <c r="L359">
        <v>0.96042000000000005</v>
      </c>
      <c r="P359">
        <v>-0.23749999999999999</v>
      </c>
      <c r="Q359">
        <v>6.1217199999999998</v>
      </c>
      <c r="U359">
        <v>7.1781199999999998</v>
      </c>
      <c r="V359">
        <v>6.0790699999999998</v>
      </c>
    </row>
    <row r="360" spans="1:22" x14ac:dyDescent="0.2">
      <c r="A360">
        <v>7.21401</v>
      </c>
      <c r="B360">
        <v>7.5145400000000002</v>
      </c>
      <c r="F360">
        <v>7.21401</v>
      </c>
      <c r="G360">
        <v>-6.1260000000000002E-2</v>
      </c>
      <c r="K360">
        <v>7.21401</v>
      </c>
      <c r="L360">
        <v>0.93203999999999998</v>
      </c>
      <c r="P360">
        <v>-0.23250000000000001</v>
      </c>
      <c r="Q360">
        <v>8.5309200000000001</v>
      </c>
      <c r="U360">
        <v>7.21401</v>
      </c>
      <c r="V360">
        <v>6.02189</v>
      </c>
    </row>
    <row r="361" spans="1:22" x14ac:dyDescent="0.2">
      <c r="A361">
        <v>7.2500799999999996</v>
      </c>
      <c r="B361">
        <v>7.5582000000000003</v>
      </c>
      <c r="F361">
        <v>7.2500799999999996</v>
      </c>
      <c r="G361">
        <v>-6.0609999999999997E-2</v>
      </c>
      <c r="K361">
        <v>7.2500799999999996</v>
      </c>
      <c r="L361">
        <v>0.94511000000000001</v>
      </c>
      <c r="P361">
        <v>-0.22750000000000001</v>
      </c>
      <c r="Q361">
        <v>10.89706</v>
      </c>
      <c r="U361">
        <v>7.2500799999999996</v>
      </c>
      <c r="V361">
        <v>6.0419400000000003</v>
      </c>
    </row>
    <row r="362" spans="1:22" x14ac:dyDescent="0.2">
      <c r="A362">
        <v>7.2863300000000004</v>
      </c>
      <c r="B362">
        <v>7.54291</v>
      </c>
      <c r="F362">
        <v>7.2863300000000004</v>
      </c>
      <c r="G362">
        <v>-6.8279999999999993E-2</v>
      </c>
      <c r="K362">
        <v>7.2863300000000004</v>
      </c>
      <c r="L362">
        <v>0.94508999999999999</v>
      </c>
      <c r="P362">
        <v>-0.2225</v>
      </c>
      <c r="Q362">
        <v>1.1847300000000001</v>
      </c>
      <c r="U362">
        <v>7.2863300000000004</v>
      </c>
      <c r="V362">
        <v>6.0405800000000003</v>
      </c>
    </row>
    <row r="363" spans="1:22" x14ac:dyDescent="0.2">
      <c r="A363">
        <v>7.3227599999999997</v>
      </c>
      <c r="B363">
        <v>7.5697200000000002</v>
      </c>
      <c r="F363">
        <v>7.3227599999999997</v>
      </c>
      <c r="G363">
        <v>-5.2240000000000002E-2</v>
      </c>
      <c r="K363">
        <v>7.3227599999999997</v>
      </c>
      <c r="L363">
        <v>0.93869999999999998</v>
      </c>
      <c r="P363">
        <v>-0.2175</v>
      </c>
      <c r="Q363">
        <v>4.74838</v>
      </c>
      <c r="U363">
        <v>7.3227599999999997</v>
      </c>
      <c r="V363">
        <v>5.9485000000000001</v>
      </c>
    </row>
    <row r="364" spans="1:22" x14ac:dyDescent="0.2">
      <c r="A364">
        <v>7.3593799999999998</v>
      </c>
      <c r="B364">
        <v>7.5015700000000001</v>
      </c>
      <c r="F364">
        <v>7.3593799999999998</v>
      </c>
      <c r="G364">
        <v>-6.2440000000000002E-2</v>
      </c>
      <c r="K364">
        <v>7.3593799999999998</v>
      </c>
      <c r="L364">
        <v>0.95196000000000003</v>
      </c>
      <c r="P364">
        <v>-0.21249999999999999</v>
      </c>
      <c r="Q364">
        <v>8.5386399999999991</v>
      </c>
      <c r="U364">
        <v>7.3593799999999998</v>
      </c>
      <c r="V364">
        <v>6.0406500000000003</v>
      </c>
    </row>
    <row r="365" spans="1:22" x14ac:dyDescent="0.2">
      <c r="A365">
        <v>7.3961800000000002</v>
      </c>
      <c r="B365">
        <v>7.5640700000000001</v>
      </c>
      <c r="F365">
        <v>7.3961800000000002</v>
      </c>
      <c r="G365">
        <v>-8.0990000000000006E-2</v>
      </c>
      <c r="K365">
        <v>7.3961800000000002</v>
      </c>
      <c r="L365">
        <v>0.94745999999999997</v>
      </c>
      <c r="P365">
        <v>-0.20749999999999999</v>
      </c>
      <c r="Q365">
        <v>12.32211</v>
      </c>
      <c r="U365">
        <v>7.3961800000000002</v>
      </c>
      <c r="V365">
        <v>5.9756400000000003</v>
      </c>
    </row>
    <row r="366" spans="1:22" x14ac:dyDescent="0.2">
      <c r="A366">
        <v>7.43316</v>
      </c>
      <c r="B366">
        <v>7.5675999999999997</v>
      </c>
      <c r="F366">
        <v>7.43316</v>
      </c>
      <c r="G366">
        <v>-5.3900000000000003E-2</v>
      </c>
      <c r="K366">
        <v>7.43316</v>
      </c>
      <c r="L366">
        <v>0.94555999999999996</v>
      </c>
      <c r="P366">
        <v>-0.20250000000000001</v>
      </c>
      <c r="Q366">
        <v>17.000540000000001</v>
      </c>
      <c r="U366">
        <v>7.43316</v>
      </c>
      <c r="V366">
        <v>5.9752200000000002</v>
      </c>
    </row>
    <row r="367" spans="1:22" x14ac:dyDescent="0.2">
      <c r="A367">
        <v>7.4703200000000001</v>
      </c>
      <c r="B367">
        <v>7.5861000000000001</v>
      </c>
      <c r="F367">
        <v>7.4703200000000001</v>
      </c>
      <c r="G367">
        <v>-6.4759999999999998E-2</v>
      </c>
      <c r="K367">
        <v>7.4703200000000001</v>
      </c>
      <c r="L367">
        <v>0.95067000000000002</v>
      </c>
      <c r="P367">
        <v>-0.19750000000000001</v>
      </c>
      <c r="Q367">
        <v>1.3415299999999999</v>
      </c>
      <c r="U367">
        <v>7.4703200000000001</v>
      </c>
      <c r="V367">
        <v>5.9644399999999997</v>
      </c>
    </row>
    <row r="368" spans="1:22" x14ac:dyDescent="0.2">
      <c r="A368">
        <v>7.5076700000000001</v>
      </c>
      <c r="B368">
        <v>7.5897800000000002</v>
      </c>
      <c r="F368">
        <v>7.5076700000000001</v>
      </c>
      <c r="G368">
        <v>-7.9719999999999999E-2</v>
      </c>
      <c r="K368">
        <v>7.5076700000000001</v>
      </c>
      <c r="L368">
        <v>0.93459000000000003</v>
      </c>
      <c r="P368">
        <v>-0.1925</v>
      </c>
      <c r="Q368">
        <v>6.3958899999999996</v>
      </c>
      <c r="U368">
        <v>7.5076700000000001</v>
      </c>
      <c r="V368">
        <v>5.9410100000000003</v>
      </c>
    </row>
    <row r="369" spans="1:22" x14ac:dyDescent="0.2">
      <c r="A369">
        <v>7.54521</v>
      </c>
      <c r="B369">
        <v>7.6033799999999996</v>
      </c>
      <c r="F369">
        <v>7.54521</v>
      </c>
      <c r="G369">
        <v>-7.2709999999999997E-2</v>
      </c>
      <c r="K369">
        <v>7.54521</v>
      </c>
      <c r="L369">
        <v>0.91635999999999995</v>
      </c>
      <c r="P369">
        <v>-0.1875</v>
      </c>
      <c r="Q369">
        <v>11.47078</v>
      </c>
      <c r="U369">
        <v>7.54521</v>
      </c>
      <c r="V369">
        <v>5.9619400000000002</v>
      </c>
    </row>
    <row r="370" spans="1:22" x14ac:dyDescent="0.2">
      <c r="A370">
        <v>7.5829399999999998</v>
      </c>
      <c r="B370">
        <v>7.6362899999999998</v>
      </c>
      <c r="F370">
        <v>7.5829399999999998</v>
      </c>
      <c r="G370">
        <v>-6.9089999999999999E-2</v>
      </c>
      <c r="K370">
        <v>7.5829399999999998</v>
      </c>
      <c r="L370">
        <v>0.92876999999999998</v>
      </c>
      <c r="P370">
        <v>-0.1825</v>
      </c>
      <c r="Q370">
        <v>18.026540000000001</v>
      </c>
      <c r="U370">
        <v>7.5829399999999998</v>
      </c>
      <c r="V370">
        <v>5.9311400000000001</v>
      </c>
    </row>
    <row r="371" spans="1:22" x14ac:dyDescent="0.2">
      <c r="A371">
        <v>7.6208499999999999</v>
      </c>
      <c r="B371">
        <v>7.6410499999999999</v>
      </c>
      <c r="F371">
        <v>7.6208499999999999</v>
      </c>
      <c r="G371">
        <v>-5.5930000000000001E-2</v>
      </c>
      <c r="K371">
        <v>7.6208499999999999</v>
      </c>
      <c r="L371">
        <v>0.96633000000000002</v>
      </c>
      <c r="P371">
        <v>-0.17749999999999999</v>
      </c>
      <c r="Q371">
        <v>25.426639999999999</v>
      </c>
      <c r="U371">
        <v>7.6208499999999999</v>
      </c>
      <c r="V371">
        <v>5.99803</v>
      </c>
    </row>
    <row r="372" spans="1:22" x14ac:dyDescent="0.2">
      <c r="A372">
        <v>7.6589600000000004</v>
      </c>
      <c r="B372">
        <v>7.6980700000000004</v>
      </c>
      <c r="F372">
        <v>7.6589600000000004</v>
      </c>
      <c r="G372">
        <v>-5.7779999999999998E-2</v>
      </c>
      <c r="K372">
        <v>7.6589600000000004</v>
      </c>
      <c r="L372">
        <v>0.93137000000000003</v>
      </c>
      <c r="P372">
        <v>-0.17249999999999999</v>
      </c>
      <c r="Q372">
        <v>1.4899100000000001</v>
      </c>
      <c r="U372">
        <v>7.6589600000000004</v>
      </c>
      <c r="V372">
        <v>5.9712100000000001</v>
      </c>
    </row>
    <row r="373" spans="1:22" x14ac:dyDescent="0.2">
      <c r="A373">
        <v>7.6972500000000004</v>
      </c>
      <c r="B373">
        <v>7.6796499999999996</v>
      </c>
      <c r="F373">
        <v>7.6972500000000004</v>
      </c>
      <c r="G373">
        <v>-3.5040000000000002E-2</v>
      </c>
      <c r="K373">
        <v>7.6972500000000004</v>
      </c>
      <c r="L373">
        <v>0.97599999999999998</v>
      </c>
      <c r="P373">
        <v>-0.16750000000000001</v>
      </c>
      <c r="Q373">
        <v>9.4450699999999994</v>
      </c>
      <c r="U373">
        <v>7.6972500000000004</v>
      </c>
      <c r="V373">
        <v>6.0564299999999998</v>
      </c>
    </row>
    <row r="374" spans="1:22" x14ac:dyDescent="0.2">
      <c r="A374">
        <v>7.7357399999999998</v>
      </c>
      <c r="B374">
        <v>7.7296800000000001</v>
      </c>
      <c r="F374">
        <v>7.7357399999999998</v>
      </c>
      <c r="G374">
        <v>-5.2240000000000002E-2</v>
      </c>
      <c r="K374">
        <v>7.7357399999999998</v>
      </c>
      <c r="L374">
        <v>0.95484000000000002</v>
      </c>
      <c r="P374">
        <v>-0.16250000000000001</v>
      </c>
      <c r="Q374">
        <v>18.289339999999999</v>
      </c>
      <c r="U374">
        <v>7.7357399999999998</v>
      </c>
      <c r="V374">
        <v>6.1048400000000003</v>
      </c>
    </row>
    <row r="375" spans="1:22" x14ac:dyDescent="0.2">
      <c r="A375">
        <v>7.7744200000000001</v>
      </c>
      <c r="B375">
        <v>7.7526200000000003</v>
      </c>
      <c r="F375">
        <v>7.7744200000000001</v>
      </c>
      <c r="G375">
        <v>-6.3280000000000003E-2</v>
      </c>
      <c r="K375">
        <v>7.7744200000000001</v>
      </c>
      <c r="L375">
        <v>0.94238</v>
      </c>
      <c r="P375">
        <v>-0.1575</v>
      </c>
      <c r="Q375">
        <v>26.338439999999999</v>
      </c>
      <c r="U375">
        <v>7.7744200000000001</v>
      </c>
      <c r="V375">
        <v>6.19564</v>
      </c>
    </row>
    <row r="376" spans="1:22" x14ac:dyDescent="0.2">
      <c r="A376">
        <v>7.8132900000000003</v>
      </c>
      <c r="B376">
        <v>7.80966</v>
      </c>
      <c r="F376">
        <v>7.8132900000000003</v>
      </c>
      <c r="G376">
        <v>-7.5520000000000004E-2</v>
      </c>
      <c r="K376">
        <v>7.8132900000000003</v>
      </c>
      <c r="L376">
        <v>0.95794999999999997</v>
      </c>
      <c r="P376">
        <v>-0.1525</v>
      </c>
      <c r="Q376">
        <v>35.797440000000002</v>
      </c>
      <c r="U376">
        <v>7.8132900000000003</v>
      </c>
      <c r="V376">
        <v>6.2351599999999996</v>
      </c>
    </row>
    <row r="377" spans="1:22" x14ac:dyDescent="0.2">
      <c r="A377">
        <v>7.85236</v>
      </c>
      <c r="B377">
        <v>7.9321200000000003</v>
      </c>
      <c r="F377">
        <v>7.85236</v>
      </c>
      <c r="G377">
        <v>-6.7089999999999997E-2</v>
      </c>
      <c r="K377">
        <v>7.85236</v>
      </c>
      <c r="L377">
        <v>0.92408999999999997</v>
      </c>
      <c r="P377">
        <v>-0.14749999999999999</v>
      </c>
      <c r="Q377">
        <v>3.5301200000000001</v>
      </c>
      <c r="U377">
        <v>7.85236</v>
      </c>
      <c r="V377">
        <v>6.2757899999999998</v>
      </c>
    </row>
    <row r="378" spans="1:22" x14ac:dyDescent="0.2">
      <c r="A378">
        <v>7.8916199999999996</v>
      </c>
      <c r="B378">
        <v>8.0319199999999995</v>
      </c>
      <c r="F378">
        <v>7.8916199999999996</v>
      </c>
      <c r="G378">
        <v>-8.0189999999999997E-2</v>
      </c>
      <c r="K378">
        <v>7.8916199999999996</v>
      </c>
      <c r="L378">
        <v>0.95194000000000001</v>
      </c>
      <c r="P378">
        <v>-0.14249999999999999</v>
      </c>
      <c r="Q378">
        <v>14.039239999999999</v>
      </c>
      <c r="U378">
        <v>7.8916199999999996</v>
      </c>
      <c r="V378">
        <v>6.3293799999999996</v>
      </c>
    </row>
    <row r="379" spans="1:22" x14ac:dyDescent="0.2">
      <c r="A379">
        <v>7.9310799999999997</v>
      </c>
      <c r="B379">
        <v>8.0319699999999994</v>
      </c>
      <c r="F379">
        <v>7.9310799999999997</v>
      </c>
      <c r="G379">
        <v>-7.3789999999999994E-2</v>
      </c>
      <c r="K379">
        <v>7.9310799999999997</v>
      </c>
      <c r="L379">
        <v>0.94506999999999997</v>
      </c>
      <c r="P379">
        <v>-0.13750000000000001</v>
      </c>
      <c r="Q379">
        <v>24.745740000000001</v>
      </c>
      <c r="U379">
        <v>7.9310799999999997</v>
      </c>
      <c r="V379">
        <v>6.3945699999999999</v>
      </c>
    </row>
    <row r="380" spans="1:22" x14ac:dyDescent="0.2">
      <c r="A380">
        <v>7.9707299999999996</v>
      </c>
      <c r="B380">
        <v>8.1529000000000007</v>
      </c>
      <c r="F380">
        <v>7.9707299999999996</v>
      </c>
      <c r="G380">
        <v>-6.9080000000000003E-2</v>
      </c>
      <c r="K380">
        <v>7.9707299999999996</v>
      </c>
      <c r="L380">
        <v>0.91742000000000001</v>
      </c>
      <c r="P380">
        <v>-0.13250000000000001</v>
      </c>
      <c r="Q380">
        <v>36.588540000000002</v>
      </c>
      <c r="U380">
        <v>7.9707299999999996</v>
      </c>
      <c r="V380">
        <v>6.38164</v>
      </c>
    </row>
    <row r="381" spans="1:22" x14ac:dyDescent="0.2">
      <c r="A381">
        <v>8.0105799999999991</v>
      </c>
      <c r="B381">
        <v>8.2455999999999996</v>
      </c>
      <c r="F381">
        <v>8.0105799999999991</v>
      </c>
      <c r="G381">
        <v>-7.6340000000000005E-2</v>
      </c>
      <c r="K381">
        <v>8.0105799999999991</v>
      </c>
      <c r="L381">
        <v>0.92906</v>
      </c>
      <c r="P381">
        <v>-0.1275</v>
      </c>
      <c r="Q381">
        <v>47.587139999999998</v>
      </c>
      <c r="U381">
        <v>8.0105799999999991</v>
      </c>
      <c r="V381">
        <v>6.5142699999999998</v>
      </c>
    </row>
    <row r="382" spans="1:22" x14ac:dyDescent="0.2">
      <c r="A382">
        <v>8.0506399999999996</v>
      </c>
      <c r="B382">
        <v>8.3266100000000005</v>
      </c>
      <c r="F382">
        <v>8.0506399999999996</v>
      </c>
      <c r="G382">
        <v>-5.4350000000000002E-2</v>
      </c>
      <c r="K382">
        <v>8.0506399999999996</v>
      </c>
      <c r="L382">
        <v>0.93374000000000001</v>
      </c>
      <c r="P382">
        <v>-0.1225</v>
      </c>
      <c r="Q382">
        <v>9.3435400000000008</v>
      </c>
      <c r="U382">
        <v>8.0506399999999996</v>
      </c>
      <c r="V382">
        <v>6.5941099999999997</v>
      </c>
    </row>
    <row r="383" spans="1:22" x14ac:dyDescent="0.2">
      <c r="A383">
        <v>8.0908899999999999</v>
      </c>
      <c r="B383">
        <v>8.4352499999999999</v>
      </c>
      <c r="F383">
        <v>8.0908899999999999</v>
      </c>
      <c r="G383">
        <v>-6.8110000000000004E-2</v>
      </c>
      <c r="K383">
        <v>8.0908899999999999</v>
      </c>
      <c r="L383">
        <v>0.92318999999999996</v>
      </c>
      <c r="P383">
        <v>-0.11749999999999999</v>
      </c>
      <c r="Q383">
        <v>22.49614</v>
      </c>
      <c r="U383">
        <v>8.0908899999999999</v>
      </c>
      <c r="V383">
        <v>6.7402600000000001</v>
      </c>
    </row>
    <row r="384" spans="1:22" x14ac:dyDescent="0.2">
      <c r="A384">
        <v>8.1313399999999998</v>
      </c>
      <c r="B384">
        <v>8.6085100000000008</v>
      </c>
      <c r="F384">
        <v>8.1313399999999998</v>
      </c>
      <c r="G384">
        <v>-6.7830000000000001E-2</v>
      </c>
      <c r="K384">
        <v>8.1313399999999998</v>
      </c>
      <c r="L384">
        <v>0.93025000000000002</v>
      </c>
      <c r="P384">
        <v>-0.1125</v>
      </c>
      <c r="Q384">
        <v>35.499839999999999</v>
      </c>
      <c r="U384">
        <v>8.1313399999999998</v>
      </c>
      <c r="V384">
        <v>6.7790800000000004</v>
      </c>
    </row>
    <row r="385" spans="1:22" x14ac:dyDescent="0.2">
      <c r="A385">
        <v>8.1720000000000006</v>
      </c>
      <c r="B385">
        <v>8.7758299999999991</v>
      </c>
      <c r="F385">
        <v>8.1720000000000006</v>
      </c>
      <c r="G385">
        <v>-7.1849999999999997E-2</v>
      </c>
      <c r="K385">
        <v>8.1720000000000006</v>
      </c>
      <c r="L385">
        <v>0.93028999999999995</v>
      </c>
      <c r="P385">
        <v>-0.1075</v>
      </c>
      <c r="Q385">
        <v>48.713839999999998</v>
      </c>
      <c r="U385">
        <v>8.1720000000000006</v>
      </c>
      <c r="V385">
        <v>6.8113400000000004</v>
      </c>
    </row>
    <row r="386" spans="1:22" x14ac:dyDescent="0.2">
      <c r="A386">
        <v>8.2128599999999992</v>
      </c>
      <c r="B386">
        <v>8.8893599999999999</v>
      </c>
      <c r="F386">
        <v>8.2128599999999992</v>
      </c>
      <c r="G386">
        <v>-6.9970000000000004E-2</v>
      </c>
      <c r="K386">
        <v>8.2128599999999992</v>
      </c>
      <c r="L386">
        <v>0.92296</v>
      </c>
      <c r="P386">
        <v>-0.10249999999999999</v>
      </c>
      <c r="Q386">
        <v>62.40504</v>
      </c>
      <c r="U386">
        <v>8.2128599999999992</v>
      </c>
      <c r="V386">
        <v>7.0475099999999999</v>
      </c>
    </row>
    <row r="387" spans="1:22" x14ac:dyDescent="0.2">
      <c r="A387">
        <v>8.2539300000000004</v>
      </c>
      <c r="B387">
        <v>9.0357800000000008</v>
      </c>
      <c r="F387">
        <v>8.2539300000000004</v>
      </c>
      <c r="G387">
        <v>-7.4959999999999999E-2</v>
      </c>
      <c r="K387">
        <v>8.2539300000000004</v>
      </c>
      <c r="L387">
        <v>0.94106999999999996</v>
      </c>
      <c r="P387">
        <v>-9.7500000000000003E-2</v>
      </c>
      <c r="Q387">
        <v>19.546340000000001</v>
      </c>
      <c r="U387">
        <v>8.2539300000000004</v>
      </c>
      <c r="V387">
        <v>7.0753700000000004</v>
      </c>
    </row>
    <row r="388" spans="1:22" x14ac:dyDescent="0.2">
      <c r="A388">
        <v>8.2951999999999995</v>
      </c>
      <c r="B388">
        <v>9.2115600000000004</v>
      </c>
      <c r="F388">
        <v>8.2951999999999995</v>
      </c>
      <c r="G388">
        <v>-7.4700000000000003E-2</v>
      </c>
      <c r="K388">
        <v>8.2951999999999995</v>
      </c>
      <c r="L388">
        <v>0.94110000000000005</v>
      </c>
      <c r="P388">
        <v>-9.2499999999999999E-2</v>
      </c>
      <c r="Q388">
        <v>33.472839999999998</v>
      </c>
      <c r="U388">
        <v>8.2951999999999995</v>
      </c>
      <c r="V388">
        <v>7.2686599999999997</v>
      </c>
    </row>
    <row r="389" spans="1:22" x14ac:dyDescent="0.2">
      <c r="A389">
        <v>8.3366699999999998</v>
      </c>
      <c r="B389">
        <v>9.3943700000000003</v>
      </c>
      <c r="F389">
        <v>8.3366699999999998</v>
      </c>
      <c r="G389">
        <v>-5.79E-2</v>
      </c>
      <c r="K389">
        <v>8.3366699999999998</v>
      </c>
      <c r="L389">
        <v>0.92598000000000003</v>
      </c>
      <c r="P389">
        <v>-8.7499999999999994E-2</v>
      </c>
      <c r="Q389">
        <v>47.858840000000001</v>
      </c>
      <c r="U389">
        <v>8.3366699999999998</v>
      </c>
      <c r="V389">
        <v>7.41289</v>
      </c>
    </row>
    <row r="390" spans="1:22" x14ac:dyDescent="0.2">
      <c r="A390">
        <v>8.3783499999999993</v>
      </c>
      <c r="B390">
        <v>9.6044199999999993</v>
      </c>
      <c r="F390">
        <v>8.3783499999999993</v>
      </c>
      <c r="G390">
        <v>-5.6899999999999999E-2</v>
      </c>
      <c r="K390">
        <v>8.3783499999999993</v>
      </c>
      <c r="L390">
        <v>0.95392999999999994</v>
      </c>
      <c r="P390">
        <v>-8.2500000000000004E-2</v>
      </c>
      <c r="Q390">
        <v>62.098640000000003</v>
      </c>
      <c r="U390">
        <v>8.3783499999999993</v>
      </c>
      <c r="V390">
        <v>7.5711899999999996</v>
      </c>
    </row>
    <row r="391" spans="1:22" x14ac:dyDescent="0.2">
      <c r="A391">
        <v>8.4202499999999993</v>
      </c>
      <c r="B391">
        <v>9.7974099999999993</v>
      </c>
      <c r="F391">
        <v>8.4202499999999993</v>
      </c>
      <c r="G391">
        <v>-6.0769999999999998E-2</v>
      </c>
      <c r="K391">
        <v>8.4202499999999993</v>
      </c>
      <c r="L391">
        <v>0.94179000000000002</v>
      </c>
      <c r="P391">
        <v>-7.7499999999999999E-2</v>
      </c>
      <c r="Q391">
        <v>77.455439999999996</v>
      </c>
      <c r="U391">
        <v>8.4202499999999993</v>
      </c>
      <c r="V391">
        <v>7.7884099999999998</v>
      </c>
    </row>
    <row r="392" spans="1:22" x14ac:dyDescent="0.2">
      <c r="A392">
        <v>8.4623500000000007</v>
      </c>
      <c r="B392">
        <v>9.8937100000000004</v>
      </c>
      <c r="F392">
        <v>8.4623500000000007</v>
      </c>
      <c r="G392">
        <v>-7.7229999999999993E-2</v>
      </c>
      <c r="K392">
        <v>8.4623500000000007</v>
      </c>
      <c r="L392">
        <v>0.91825000000000001</v>
      </c>
      <c r="P392">
        <v>-7.2499999999999995E-2</v>
      </c>
      <c r="Q392">
        <v>35.48574</v>
      </c>
      <c r="U392">
        <v>8.4623500000000007</v>
      </c>
      <c r="V392">
        <v>7.9335100000000001</v>
      </c>
    </row>
    <row r="393" spans="1:22" x14ac:dyDescent="0.2">
      <c r="A393">
        <v>8.5046599999999994</v>
      </c>
      <c r="B393">
        <v>10.18638</v>
      </c>
      <c r="F393">
        <v>8.5046599999999994</v>
      </c>
      <c r="G393">
        <v>-9.3469999999999998E-2</v>
      </c>
      <c r="K393">
        <v>8.5046599999999994</v>
      </c>
      <c r="L393">
        <v>0.92622000000000004</v>
      </c>
      <c r="P393">
        <v>-6.7500000000000004E-2</v>
      </c>
      <c r="Q393">
        <v>49.112839999999998</v>
      </c>
      <c r="U393">
        <v>8.5046599999999994</v>
      </c>
      <c r="V393">
        <v>8.1047399999999996</v>
      </c>
    </row>
    <row r="394" spans="1:22" x14ac:dyDescent="0.2">
      <c r="A394">
        <v>8.5471800000000009</v>
      </c>
      <c r="B394">
        <v>10.314030000000001</v>
      </c>
      <c r="F394">
        <v>8.5471800000000009</v>
      </c>
      <c r="G394">
        <v>-8.1619999999999998E-2</v>
      </c>
      <c r="K394">
        <v>8.5471800000000009</v>
      </c>
      <c r="L394">
        <v>0.93488000000000004</v>
      </c>
      <c r="P394">
        <v>-6.25E-2</v>
      </c>
      <c r="Q394">
        <v>61.84684</v>
      </c>
      <c r="U394">
        <v>8.5471800000000009</v>
      </c>
      <c r="V394">
        <v>8.2240900000000003</v>
      </c>
    </row>
    <row r="395" spans="1:22" x14ac:dyDescent="0.2">
      <c r="A395">
        <v>8.5899199999999993</v>
      </c>
      <c r="B395">
        <v>10.60092</v>
      </c>
      <c r="F395">
        <v>8.5899199999999993</v>
      </c>
      <c r="G395">
        <v>-0.10135</v>
      </c>
      <c r="K395">
        <v>8.5899199999999993</v>
      </c>
      <c r="L395">
        <v>0.93186999999999998</v>
      </c>
      <c r="P395">
        <v>-5.7500000000000002E-2</v>
      </c>
      <c r="Q395">
        <v>75.02704</v>
      </c>
      <c r="U395">
        <v>8.5899199999999993</v>
      </c>
      <c r="V395">
        <v>8.3568800000000003</v>
      </c>
    </row>
    <row r="396" spans="1:22" x14ac:dyDescent="0.2">
      <c r="A396">
        <v>8.6328700000000005</v>
      </c>
      <c r="B396">
        <v>10.72846</v>
      </c>
      <c r="F396">
        <v>8.6328700000000005</v>
      </c>
      <c r="G396">
        <v>-6.361E-2</v>
      </c>
      <c r="K396">
        <v>8.6328700000000005</v>
      </c>
      <c r="L396">
        <v>0.91508999999999996</v>
      </c>
      <c r="P396">
        <v>-5.2499999999999998E-2</v>
      </c>
      <c r="Q396">
        <v>87.999340000000004</v>
      </c>
      <c r="U396">
        <v>8.6328700000000005</v>
      </c>
      <c r="V396">
        <v>8.5598399999999994</v>
      </c>
    </row>
    <row r="397" spans="1:22" x14ac:dyDescent="0.2">
      <c r="A397">
        <v>8.6760300000000008</v>
      </c>
      <c r="B397">
        <v>10.851470000000001</v>
      </c>
      <c r="F397">
        <v>8.6760300000000008</v>
      </c>
      <c r="G397">
        <v>-7.9269999999999993E-2</v>
      </c>
      <c r="K397">
        <v>8.6760300000000008</v>
      </c>
      <c r="L397">
        <v>0.92940999999999996</v>
      </c>
      <c r="P397">
        <v>-4.7500000000000001E-2</v>
      </c>
      <c r="Q397">
        <v>55.499040000000001</v>
      </c>
      <c r="U397">
        <v>8.6760300000000008</v>
      </c>
      <c r="V397">
        <v>8.75793</v>
      </c>
    </row>
    <row r="398" spans="1:22" x14ac:dyDescent="0.2">
      <c r="A398">
        <v>8.7194099999999999</v>
      </c>
      <c r="B398">
        <v>11.031879999999999</v>
      </c>
      <c r="F398">
        <v>8.7194099999999999</v>
      </c>
      <c r="G398">
        <v>-8.0920000000000006E-2</v>
      </c>
      <c r="K398">
        <v>8.7194099999999999</v>
      </c>
      <c r="L398">
        <v>0.90005999999999997</v>
      </c>
      <c r="P398">
        <v>-4.2500000000000003E-2</v>
      </c>
      <c r="Q398">
        <v>63.861139999999999</v>
      </c>
      <c r="U398">
        <v>8.7194099999999999</v>
      </c>
      <c r="V398">
        <v>8.9007400000000008</v>
      </c>
    </row>
    <row r="399" spans="1:22" x14ac:dyDescent="0.2">
      <c r="A399">
        <v>8.7630099999999995</v>
      </c>
      <c r="B399">
        <v>11.209569999999999</v>
      </c>
      <c r="F399">
        <v>8.7630099999999995</v>
      </c>
      <c r="G399">
        <v>-9.1840000000000005E-2</v>
      </c>
      <c r="K399">
        <v>8.7630099999999995</v>
      </c>
      <c r="L399">
        <v>0.92696000000000001</v>
      </c>
      <c r="P399">
        <v>-3.7499999999999999E-2</v>
      </c>
      <c r="Q399">
        <v>71.453040000000001</v>
      </c>
      <c r="U399">
        <v>8.7630099999999995</v>
      </c>
      <c r="V399">
        <v>8.9675100000000008</v>
      </c>
    </row>
    <row r="400" spans="1:22" x14ac:dyDescent="0.2">
      <c r="A400">
        <v>8.8068200000000001</v>
      </c>
      <c r="B400">
        <v>11.268359999999999</v>
      </c>
      <c r="F400">
        <v>8.8068200000000001</v>
      </c>
      <c r="G400">
        <v>-8.3659999999999998E-2</v>
      </c>
      <c r="K400">
        <v>8.8068200000000001</v>
      </c>
      <c r="L400">
        <v>0.91164000000000001</v>
      </c>
      <c r="P400">
        <v>-3.2500000000000001E-2</v>
      </c>
      <c r="Q400">
        <v>79.781040000000004</v>
      </c>
      <c r="U400">
        <v>8.8068200000000001</v>
      </c>
      <c r="V400">
        <v>8.9970999999999997</v>
      </c>
    </row>
    <row r="401" spans="1:22" x14ac:dyDescent="0.2">
      <c r="A401">
        <v>8.8508600000000008</v>
      </c>
      <c r="B401">
        <v>11.37398</v>
      </c>
      <c r="F401">
        <v>8.8508600000000008</v>
      </c>
      <c r="G401">
        <v>-5.6619999999999997E-2</v>
      </c>
      <c r="K401">
        <v>8.8508600000000008</v>
      </c>
      <c r="L401">
        <v>0.90515999999999996</v>
      </c>
      <c r="P401">
        <v>-2.75E-2</v>
      </c>
      <c r="Q401">
        <v>85.392539999999997</v>
      </c>
      <c r="U401">
        <v>8.8508600000000008</v>
      </c>
      <c r="V401">
        <v>9.1059099999999997</v>
      </c>
    </row>
    <row r="402" spans="1:22" x14ac:dyDescent="0.2">
      <c r="A402">
        <v>8.8951100000000007</v>
      </c>
      <c r="B402">
        <v>11.378259999999999</v>
      </c>
      <c r="F402">
        <v>8.8951100000000007</v>
      </c>
      <c r="G402">
        <v>-9.1480000000000006E-2</v>
      </c>
      <c r="K402">
        <v>8.8951100000000007</v>
      </c>
      <c r="L402">
        <v>0.90415999999999996</v>
      </c>
      <c r="P402">
        <v>-2.2499999999999999E-2</v>
      </c>
      <c r="Q402">
        <v>70.771240000000006</v>
      </c>
      <c r="U402">
        <v>8.8951100000000007</v>
      </c>
      <c r="V402">
        <v>9.1025899999999993</v>
      </c>
    </row>
    <row r="403" spans="1:22" x14ac:dyDescent="0.2">
      <c r="A403">
        <v>8.9395900000000008</v>
      </c>
      <c r="B403">
        <v>11.384690000000001</v>
      </c>
      <c r="F403">
        <v>8.9395900000000008</v>
      </c>
      <c r="G403">
        <v>-0.10148</v>
      </c>
      <c r="K403">
        <v>8.9395900000000008</v>
      </c>
      <c r="L403">
        <v>0.93425000000000002</v>
      </c>
      <c r="P403">
        <v>-1.7500000000000002E-2</v>
      </c>
      <c r="Q403">
        <v>71.156239999999997</v>
      </c>
      <c r="U403">
        <v>8.9395900000000008</v>
      </c>
      <c r="V403">
        <v>9.1394400000000005</v>
      </c>
    </row>
    <row r="404" spans="1:22" x14ac:dyDescent="0.2">
      <c r="A404">
        <v>8.9842899999999997</v>
      </c>
      <c r="B404">
        <v>11.293469999999999</v>
      </c>
      <c r="F404">
        <v>8.9842899999999997</v>
      </c>
      <c r="G404">
        <v>-7.3859999999999995E-2</v>
      </c>
      <c r="K404">
        <v>8.9842899999999997</v>
      </c>
      <c r="L404">
        <v>0.91873000000000005</v>
      </c>
      <c r="P404">
        <v>-1.2500000000000001E-2</v>
      </c>
      <c r="Q404">
        <v>71.099140000000006</v>
      </c>
      <c r="U404">
        <v>8.9842899999999997</v>
      </c>
      <c r="V404">
        <v>9.1339500000000005</v>
      </c>
    </row>
    <row r="405" spans="1:22" x14ac:dyDescent="0.2">
      <c r="A405">
        <v>9.0292100000000008</v>
      </c>
      <c r="B405">
        <v>11.314299999999999</v>
      </c>
      <c r="F405">
        <v>9.0292100000000008</v>
      </c>
      <c r="G405">
        <v>-7.7380000000000004E-2</v>
      </c>
      <c r="K405">
        <v>9.0292100000000008</v>
      </c>
      <c r="L405">
        <v>0.92754999999999999</v>
      </c>
      <c r="P405">
        <v>-7.4999999999999997E-3</v>
      </c>
      <c r="Q405">
        <v>66.906940000000006</v>
      </c>
      <c r="U405">
        <v>9.0292100000000008</v>
      </c>
      <c r="V405">
        <v>9.0209799999999998</v>
      </c>
    </row>
    <row r="406" spans="1:22" x14ac:dyDescent="0.2">
      <c r="A406">
        <v>9.0743500000000008</v>
      </c>
      <c r="B406">
        <v>11.148429999999999</v>
      </c>
      <c r="F406">
        <v>9.0743500000000008</v>
      </c>
      <c r="G406">
        <v>-8.8370000000000004E-2</v>
      </c>
      <c r="K406">
        <v>9.0743500000000008</v>
      </c>
      <c r="L406">
        <v>0.90303999999999995</v>
      </c>
      <c r="P406">
        <v>-2.5000000000000001E-3</v>
      </c>
      <c r="Q406">
        <v>63.197339999999997</v>
      </c>
      <c r="U406">
        <v>9.0743500000000008</v>
      </c>
      <c r="V406">
        <v>8.8292400000000004</v>
      </c>
    </row>
    <row r="407" spans="1:22" x14ac:dyDescent="0.2">
      <c r="A407">
        <v>9.1197300000000006</v>
      </c>
      <c r="B407">
        <v>11.13523</v>
      </c>
      <c r="F407">
        <v>9.1197300000000006</v>
      </c>
      <c r="G407">
        <v>-0.10112</v>
      </c>
      <c r="K407">
        <v>9.1197300000000006</v>
      </c>
      <c r="L407">
        <v>0.90505999999999998</v>
      </c>
      <c r="P407">
        <v>2.5000000000000001E-3</v>
      </c>
      <c r="Q407">
        <v>74.328739999999996</v>
      </c>
      <c r="U407">
        <v>9.1197300000000006</v>
      </c>
      <c r="V407">
        <v>8.9209800000000001</v>
      </c>
    </row>
    <row r="408" spans="1:22" x14ac:dyDescent="0.2">
      <c r="A408">
        <v>9.1653199999999995</v>
      </c>
      <c r="B408">
        <v>11.01581</v>
      </c>
      <c r="F408">
        <v>9.1653199999999995</v>
      </c>
      <c r="G408">
        <v>-9.8729999999999998E-2</v>
      </c>
      <c r="K408">
        <v>9.1653199999999995</v>
      </c>
      <c r="L408">
        <v>0.91596</v>
      </c>
      <c r="P408">
        <v>7.4999999999999997E-3</v>
      </c>
      <c r="Q408">
        <v>67.510339999999999</v>
      </c>
      <c r="U408">
        <v>9.1653199999999995</v>
      </c>
      <c r="V408">
        <v>8.8442100000000003</v>
      </c>
    </row>
    <row r="409" spans="1:22" x14ac:dyDescent="0.2">
      <c r="A409">
        <v>9.2111499999999999</v>
      </c>
      <c r="B409">
        <v>10.91159</v>
      </c>
      <c r="F409">
        <v>9.2111499999999999</v>
      </c>
      <c r="G409">
        <v>-7.5800000000000006E-2</v>
      </c>
      <c r="K409">
        <v>9.2111499999999999</v>
      </c>
      <c r="L409">
        <v>0.90612999999999999</v>
      </c>
      <c r="P409">
        <v>1.2500000000000001E-2</v>
      </c>
      <c r="Q409">
        <v>58.211939999999998</v>
      </c>
      <c r="U409">
        <v>9.2111499999999999</v>
      </c>
      <c r="V409">
        <v>8.69177</v>
      </c>
    </row>
    <row r="410" spans="1:22" x14ac:dyDescent="0.2">
      <c r="A410">
        <v>9.2572100000000006</v>
      </c>
      <c r="B410">
        <v>10.874129999999999</v>
      </c>
      <c r="F410">
        <v>9.2572100000000006</v>
      </c>
      <c r="G410">
        <v>-9.9140000000000006E-2</v>
      </c>
      <c r="K410">
        <v>9.2572100000000006</v>
      </c>
      <c r="L410">
        <v>0.88353000000000004</v>
      </c>
      <c r="P410">
        <v>1.7500000000000002E-2</v>
      </c>
      <c r="Q410">
        <v>47.748040000000003</v>
      </c>
      <c r="U410">
        <v>9.2572100000000006</v>
      </c>
      <c r="V410">
        <v>8.6569299999999991</v>
      </c>
    </row>
    <row r="411" spans="1:22" x14ac:dyDescent="0.2">
      <c r="A411">
        <v>9.30349</v>
      </c>
      <c r="B411">
        <v>10.79054</v>
      </c>
      <c r="F411">
        <v>9.30349</v>
      </c>
      <c r="G411">
        <v>-8.8270000000000001E-2</v>
      </c>
      <c r="K411">
        <v>9.30349</v>
      </c>
      <c r="L411">
        <v>0.90031000000000005</v>
      </c>
      <c r="P411">
        <v>2.2499999999999999E-2</v>
      </c>
      <c r="Q411">
        <v>37.35624</v>
      </c>
      <c r="U411">
        <v>9.30349</v>
      </c>
      <c r="V411">
        <v>8.5296599999999998</v>
      </c>
    </row>
    <row r="412" spans="1:22" x14ac:dyDescent="0.2">
      <c r="A412">
        <v>9.3500099999999993</v>
      </c>
      <c r="B412">
        <v>10.702120000000001</v>
      </c>
      <c r="F412">
        <v>9.3500099999999993</v>
      </c>
      <c r="G412">
        <v>-8.1420000000000006E-2</v>
      </c>
      <c r="K412">
        <v>9.3500099999999993</v>
      </c>
      <c r="L412">
        <v>0.90783000000000003</v>
      </c>
      <c r="P412">
        <v>2.75E-2</v>
      </c>
      <c r="Q412">
        <v>67.804339999999996</v>
      </c>
      <c r="U412">
        <v>9.3500099999999993</v>
      </c>
      <c r="V412">
        <v>8.5200600000000009</v>
      </c>
    </row>
    <row r="413" spans="1:22" x14ac:dyDescent="0.2">
      <c r="A413">
        <v>9.3967600000000004</v>
      </c>
      <c r="B413">
        <v>10.69412</v>
      </c>
      <c r="F413">
        <v>9.3967600000000004</v>
      </c>
      <c r="G413">
        <v>-9.0660000000000004E-2</v>
      </c>
      <c r="K413">
        <v>9.3967600000000004</v>
      </c>
      <c r="L413">
        <v>0.90120999999999996</v>
      </c>
      <c r="P413">
        <v>3.2500000000000001E-2</v>
      </c>
      <c r="Q413">
        <v>54.713940000000001</v>
      </c>
      <c r="U413">
        <v>9.3967600000000004</v>
      </c>
      <c r="V413">
        <v>8.5069499999999998</v>
      </c>
    </row>
    <row r="414" spans="1:22" x14ac:dyDescent="0.2">
      <c r="A414">
        <v>9.44374</v>
      </c>
      <c r="B414">
        <v>10.678229999999999</v>
      </c>
      <c r="F414">
        <v>9.44374</v>
      </c>
      <c r="G414">
        <v>-0.11002000000000001</v>
      </c>
      <c r="K414">
        <v>9.44374</v>
      </c>
      <c r="L414">
        <v>0.89031000000000005</v>
      </c>
      <c r="P414">
        <v>3.7499999999999999E-2</v>
      </c>
      <c r="Q414">
        <v>42.348939999999999</v>
      </c>
      <c r="U414">
        <v>9.44374</v>
      </c>
      <c r="V414">
        <v>8.46312</v>
      </c>
    </row>
    <row r="415" spans="1:22" x14ac:dyDescent="0.2">
      <c r="A415">
        <v>9.4909599999999994</v>
      </c>
      <c r="B415">
        <v>10.61387</v>
      </c>
      <c r="F415">
        <v>9.4909599999999994</v>
      </c>
      <c r="G415">
        <v>-9.9820000000000006E-2</v>
      </c>
      <c r="K415">
        <v>9.4909599999999994</v>
      </c>
      <c r="L415">
        <v>0.87861999999999996</v>
      </c>
      <c r="P415">
        <v>4.2500000000000003E-2</v>
      </c>
      <c r="Q415">
        <v>29.033940000000001</v>
      </c>
      <c r="U415">
        <v>9.4909599999999994</v>
      </c>
      <c r="V415">
        <v>8.4459599999999995</v>
      </c>
    </row>
    <row r="416" spans="1:22" x14ac:dyDescent="0.2">
      <c r="A416">
        <v>9.5384200000000003</v>
      </c>
      <c r="B416">
        <v>10.66854</v>
      </c>
      <c r="F416">
        <v>9.5384200000000003</v>
      </c>
      <c r="G416">
        <v>-9.8949999999999996E-2</v>
      </c>
      <c r="K416">
        <v>9.5384200000000003</v>
      </c>
      <c r="L416">
        <v>0.89554</v>
      </c>
      <c r="P416">
        <v>4.7500000000000001E-2</v>
      </c>
      <c r="Q416">
        <v>16.693739999999998</v>
      </c>
      <c r="U416">
        <v>9.5384200000000003</v>
      </c>
      <c r="V416">
        <v>8.4070099999999996</v>
      </c>
    </row>
    <row r="417" spans="1:22" x14ac:dyDescent="0.2">
      <c r="A417">
        <v>9.5861099999999997</v>
      </c>
      <c r="B417">
        <v>10.70173</v>
      </c>
      <c r="F417">
        <v>9.5861099999999997</v>
      </c>
      <c r="G417">
        <v>-0.10993</v>
      </c>
      <c r="K417">
        <v>9.5861099999999997</v>
      </c>
      <c r="L417">
        <v>0.88424000000000003</v>
      </c>
      <c r="P417">
        <v>5.2499999999999998E-2</v>
      </c>
      <c r="Q417">
        <v>57.806840000000001</v>
      </c>
      <c r="U417">
        <v>9.5861099999999997</v>
      </c>
      <c r="V417">
        <v>8.3635000000000002</v>
      </c>
    </row>
    <row r="418" spans="1:22" x14ac:dyDescent="0.2">
      <c r="A418">
        <v>9.6340400000000006</v>
      </c>
      <c r="B418">
        <v>10.68319</v>
      </c>
      <c r="F418">
        <v>9.6340400000000006</v>
      </c>
      <c r="G418">
        <v>-0.11473</v>
      </c>
      <c r="K418">
        <v>9.6340400000000006</v>
      </c>
      <c r="L418">
        <v>0.89290999999999998</v>
      </c>
      <c r="P418">
        <v>5.7500000000000002E-2</v>
      </c>
      <c r="Q418">
        <v>44.704140000000002</v>
      </c>
      <c r="U418">
        <v>9.6340400000000006</v>
      </c>
      <c r="V418">
        <v>8.4792199999999998</v>
      </c>
    </row>
    <row r="419" spans="1:22" x14ac:dyDescent="0.2">
      <c r="A419">
        <v>9.6822099999999995</v>
      </c>
      <c r="B419">
        <v>10.75071</v>
      </c>
      <c r="F419">
        <v>9.6822099999999995</v>
      </c>
      <c r="G419">
        <v>-0.10399</v>
      </c>
      <c r="K419">
        <v>9.6822099999999995</v>
      </c>
      <c r="L419">
        <v>0.87195999999999996</v>
      </c>
      <c r="P419">
        <v>6.25E-2</v>
      </c>
      <c r="Q419">
        <v>27.556239999999999</v>
      </c>
      <c r="U419">
        <v>9.6822099999999995</v>
      </c>
      <c r="V419">
        <v>8.5389700000000008</v>
      </c>
    </row>
    <row r="420" spans="1:22" x14ac:dyDescent="0.2">
      <c r="A420">
        <v>9.73062</v>
      </c>
      <c r="B420">
        <v>10.802630000000001</v>
      </c>
      <c r="F420">
        <v>9.73062</v>
      </c>
      <c r="G420">
        <v>-9.9269999999999997E-2</v>
      </c>
      <c r="K420">
        <v>9.73062</v>
      </c>
      <c r="L420">
        <v>0.89246999999999999</v>
      </c>
      <c r="P420">
        <v>6.7500000000000004E-2</v>
      </c>
      <c r="Q420">
        <v>12.39263</v>
      </c>
      <c r="U420">
        <v>9.73062</v>
      </c>
      <c r="V420">
        <v>8.4664800000000007</v>
      </c>
    </row>
    <row r="421" spans="1:22" x14ac:dyDescent="0.2">
      <c r="A421">
        <v>9.77928</v>
      </c>
      <c r="B421">
        <v>10.910220000000001</v>
      </c>
      <c r="F421">
        <v>9.77928</v>
      </c>
      <c r="G421">
        <v>-0.10894</v>
      </c>
      <c r="K421">
        <v>9.77928</v>
      </c>
      <c r="L421">
        <v>0.88075000000000003</v>
      </c>
      <c r="P421">
        <v>7.2499999999999995E-2</v>
      </c>
      <c r="Q421">
        <v>-1.00763</v>
      </c>
      <c r="U421">
        <v>9.77928</v>
      </c>
      <c r="V421">
        <v>8.5343300000000006</v>
      </c>
    </row>
    <row r="422" spans="1:22" x14ac:dyDescent="0.2">
      <c r="A422">
        <v>9.8281700000000001</v>
      </c>
      <c r="B422">
        <v>10.83508</v>
      </c>
      <c r="F422">
        <v>9.8281700000000001</v>
      </c>
      <c r="G422">
        <v>-9.1259999999999994E-2</v>
      </c>
      <c r="K422">
        <v>9.8281700000000001</v>
      </c>
      <c r="L422">
        <v>0.87156999999999996</v>
      </c>
      <c r="P422">
        <v>7.7499999999999999E-2</v>
      </c>
      <c r="Q422">
        <v>46.323740000000001</v>
      </c>
      <c r="U422">
        <v>9.8281700000000001</v>
      </c>
      <c r="V422">
        <v>8.5378799999999995</v>
      </c>
    </row>
    <row r="423" spans="1:22" x14ac:dyDescent="0.2">
      <c r="A423">
        <v>9.8773099999999996</v>
      </c>
      <c r="B423">
        <v>10.78903</v>
      </c>
      <c r="F423">
        <v>9.8773099999999996</v>
      </c>
      <c r="G423">
        <v>-0.11407</v>
      </c>
      <c r="K423">
        <v>9.8773099999999996</v>
      </c>
      <c r="L423">
        <v>0.89256000000000002</v>
      </c>
      <c r="P423">
        <v>8.2500000000000004E-2</v>
      </c>
      <c r="Q423">
        <v>32.432740000000003</v>
      </c>
      <c r="U423">
        <v>9.8773099999999996</v>
      </c>
      <c r="V423">
        <v>8.5526400000000002</v>
      </c>
    </row>
    <row r="424" spans="1:22" x14ac:dyDescent="0.2">
      <c r="A424">
        <v>9.9267000000000003</v>
      </c>
      <c r="B424">
        <v>10.865349999999999</v>
      </c>
      <c r="F424">
        <v>9.9267000000000003</v>
      </c>
      <c r="G424">
        <v>-9.7519999999999996E-2</v>
      </c>
      <c r="K424">
        <v>9.9267000000000003</v>
      </c>
      <c r="L424">
        <v>0.87631000000000003</v>
      </c>
      <c r="P424">
        <v>8.7499999999999994E-2</v>
      </c>
      <c r="Q424">
        <v>18.21454</v>
      </c>
      <c r="U424">
        <v>9.9267000000000003</v>
      </c>
      <c r="V424">
        <v>8.5110200000000003</v>
      </c>
    </row>
    <row r="425" spans="1:22" x14ac:dyDescent="0.2">
      <c r="A425">
        <v>9.9763300000000008</v>
      </c>
      <c r="B425">
        <v>10.8377</v>
      </c>
      <c r="F425">
        <v>9.9763300000000008</v>
      </c>
      <c r="G425">
        <v>-9.5729999999999996E-2</v>
      </c>
      <c r="K425">
        <v>9.9763300000000008</v>
      </c>
      <c r="L425">
        <v>0.88717999999999997</v>
      </c>
      <c r="P425">
        <v>9.2499999999999999E-2</v>
      </c>
      <c r="Q425">
        <v>3.5176400000000001</v>
      </c>
      <c r="U425">
        <v>9.9763300000000008</v>
      </c>
      <c r="V425">
        <v>8.5533800000000006</v>
      </c>
    </row>
    <row r="426" spans="1:22" x14ac:dyDescent="0.2">
      <c r="A426">
        <v>10.026199999999999</v>
      </c>
      <c r="B426">
        <v>10.82926</v>
      </c>
      <c r="F426">
        <v>10.026199999999999</v>
      </c>
      <c r="G426">
        <v>-0.10238999999999999</v>
      </c>
      <c r="K426">
        <v>10.026199999999999</v>
      </c>
      <c r="L426">
        <v>0.88105999999999995</v>
      </c>
      <c r="P426">
        <v>9.7500000000000003E-2</v>
      </c>
      <c r="Q426">
        <v>-10.30036</v>
      </c>
      <c r="U426">
        <v>10.026199999999999</v>
      </c>
      <c r="V426">
        <v>8.5367099999999994</v>
      </c>
    </row>
    <row r="427" spans="1:22" x14ac:dyDescent="0.2">
      <c r="A427">
        <v>10.0763</v>
      </c>
      <c r="B427">
        <v>10.792160000000001</v>
      </c>
      <c r="F427">
        <v>10.0763</v>
      </c>
      <c r="G427">
        <v>-8.0439999999999998E-2</v>
      </c>
      <c r="K427">
        <v>10.0763</v>
      </c>
      <c r="L427">
        <v>0.89285999999999999</v>
      </c>
      <c r="P427">
        <v>0.10249999999999999</v>
      </c>
      <c r="Q427">
        <v>33.874639999999999</v>
      </c>
      <c r="U427">
        <v>10.0763</v>
      </c>
      <c r="V427">
        <v>8.4526299999999992</v>
      </c>
    </row>
    <row r="428" spans="1:22" x14ac:dyDescent="0.2">
      <c r="A428">
        <v>10.1267</v>
      </c>
      <c r="B428">
        <v>10.730399999999999</v>
      </c>
      <c r="F428">
        <v>10.1267</v>
      </c>
      <c r="G428">
        <v>-9.2179999999999998E-2</v>
      </c>
      <c r="K428">
        <v>10.1267</v>
      </c>
      <c r="L428">
        <v>0.87836999999999998</v>
      </c>
      <c r="P428">
        <v>0.1075</v>
      </c>
      <c r="Q428">
        <v>21.980239999999998</v>
      </c>
      <c r="U428">
        <v>10.1267</v>
      </c>
      <c r="V428">
        <v>8.4119899999999994</v>
      </c>
    </row>
    <row r="429" spans="1:22" x14ac:dyDescent="0.2">
      <c r="A429">
        <v>10.1774</v>
      </c>
      <c r="B429">
        <v>10.720560000000001</v>
      </c>
      <c r="F429">
        <v>10.1774</v>
      </c>
      <c r="G429">
        <v>-0.10792</v>
      </c>
      <c r="K429">
        <v>10.1774</v>
      </c>
      <c r="L429">
        <v>0.87880999999999998</v>
      </c>
      <c r="P429">
        <v>0.1125</v>
      </c>
      <c r="Q429">
        <v>10.405150000000001</v>
      </c>
      <c r="U429">
        <v>10.1774</v>
      </c>
      <c r="V429">
        <v>8.3913700000000002</v>
      </c>
    </row>
    <row r="430" spans="1:22" x14ac:dyDescent="0.2">
      <c r="A430">
        <v>10.228199999999999</v>
      </c>
      <c r="B430">
        <v>10.58192</v>
      </c>
      <c r="F430">
        <v>10.228199999999999</v>
      </c>
      <c r="G430">
        <v>-0.13108</v>
      </c>
      <c r="K430">
        <v>10.228199999999999</v>
      </c>
      <c r="L430">
        <v>0.88383</v>
      </c>
      <c r="P430">
        <v>0.11749999999999999</v>
      </c>
      <c r="Q430">
        <v>-0.95291000000000003</v>
      </c>
      <c r="U430">
        <v>10.228199999999999</v>
      </c>
      <c r="V430">
        <v>8.3053100000000004</v>
      </c>
    </row>
    <row r="431" spans="1:22" x14ac:dyDescent="0.2">
      <c r="A431">
        <v>10.279400000000001</v>
      </c>
      <c r="B431">
        <v>10.44537</v>
      </c>
      <c r="F431">
        <v>10.279400000000001</v>
      </c>
      <c r="G431">
        <v>-0.11558</v>
      </c>
      <c r="K431">
        <v>10.279400000000001</v>
      </c>
      <c r="L431">
        <v>0.89178000000000002</v>
      </c>
      <c r="P431">
        <v>0.1225</v>
      </c>
      <c r="Q431">
        <v>-11.09436</v>
      </c>
      <c r="U431">
        <v>10.279400000000001</v>
      </c>
      <c r="V431">
        <v>8.1133900000000008</v>
      </c>
    </row>
    <row r="432" spans="1:22" x14ac:dyDescent="0.2">
      <c r="A432">
        <v>10.3308</v>
      </c>
      <c r="B432">
        <v>10.37923</v>
      </c>
      <c r="F432">
        <v>10.3308</v>
      </c>
      <c r="G432">
        <v>-8.3110000000000003E-2</v>
      </c>
      <c r="K432">
        <v>10.3308</v>
      </c>
      <c r="L432">
        <v>0.88351000000000002</v>
      </c>
      <c r="P432">
        <v>0.1275</v>
      </c>
      <c r="Q432">
        <v>22.12734</v>
      </c>
      <c r="U432">
        <v>10.3308</v>
      </c>
      <c r="V432">
        <v>8.0107900000000001</v>
      </c>
    </row>
    <row r="433" spans="1:22" x14ac:dyDescent="0.2">
      <c r="A433">
        <v>10.382400000000001</v>
      </c>
      <c r="B433">
        <v>10.272790000000001</v>
      </c>
      <c r="F433">
        <v>10.382400000000001</v>
      </c>
      <c r="G433">
        <v>-8.3820000000000006E-2</v>
      </c>
      <c r="K433">
        <v>10.382400000000001</v>
      </c>
      <c r="L433">
        <v>0.87863999999999998</v>
      </c>
      <c r="P433">
        <v>0.13250000000000001</v>
      </c>
      <c r="Q433">
        <v>13.625540000000001</v>
      </c>
      <c r="U433">
        <v>10.382400000000001</v>
      </c>
      <c r="V433">
        <v>7.8950500000000003</v>
      </c>
    </row>
    <row r="434" spans="1:22" x14ac:dyDescent="0.2">
      <c r="A434">
        <v>10.4344</v>
      </c>
      <c r="B434">
        <v>10.077019999999999</v>
      </c>
      <c r="F434">
        <v>10.4344</v>
      </c>
      <c r="G434">
        <v>-0.12019000000000001</v>
      </c>
      <c r="K434">
        <v>10.4344</v>
      </c>
      <c r="L434">
        <v>0.87973999999999997</v>
      </c>
      <c r="P434">
        <v>0.13750000000000001</v>
      </c>
      <c r="Q434">
        <v>5.3879299999999999</v>
      </c>
      <c r="U434">
        <v>10.4344</v>
      </c>
      <c r="V434">
        <v>7.7332299999999998</v>
      </c>
    </row>
    <row r="435" spans="1:22" x14ac:dyDescent="0.2">
      <c r="A435">
        <v>10.486499999999999</v>
      </c>
      <c r="B435">
        <v>10.03241</v>
      </c>
      <c r="F435">
        <v>10.486499999999999</v>
      </c>
      <c r="G435">
        <v>-0.1128</v>
      </c>
      <c r="K435">
        <v>10.486499999999999</v>
      </c>
      <c r="L435">
        <v>0.90212999999999999</v>
      </c>
      <c r="P435">
        <v>0.14249999999999999</v>
      </c>
      <c r="Q435">
        <v>-2.0837500000000002</v>
      </c>
      <c r="U435">
        <v>10.486499999999999</v>
      </c>
      <c r="V435">
        <v>7.5945200000000002</v>
      </c>
    </row>
    <row r="436" spans="1:22" x14ac:dyDescent="0.2">
      <c r="A436">
        <v>10.539</v>
      </c>
      <c r="B436">
        <v>9.8379600000000007</v>
      </c>
      <c r="F436">
        <v>10.539</v>
      </c>
      <c r="G436">
        <v>-8.8550000000000004E-2</v>
      </c>
      <c r="K436">
        <v>10.539</v>
      </c>
      <c r="L436">
        <v>0.88421000000000005</v>
      </c>
      <c r="P436">
        <v>0.14749999999999999</v>
      </c>
      <c r="Q436">
        <v>-8.2870600000000003</v>
      </c>
      <c r="U436">
        <v>10.539</v>
      </c>
      <c r="V436">
        <v>7.4684699999999999</v>
      </c>
    </row>
    <row r="437" spans="1:22" x14ac:dyDescent="0.2">
      <c r="A437">
        <v>10.591699999999999</v>
      </c>
      <c r="B437">
        <v>9.6560100000000002</v>
      </c>
      <c r="F437">
        <v>10.591699999999999</v>
      </c>
      <c r="G437">
        <v>-0.10732999999999999</v>
      </c>
      <c r="K437">
        <v>10.591699999999999</v>
      </c>
      <c r="L437">
        <v>0.88810999999999996</v>
      </c>
      <c r="P437">
        <v>0.1525</v>
      </c>
      <c r="Q437">
        <v>13.85554</v>
      </c>
      <c r="U437">
        <v>10.591699999999999</v>
      </c>
      <c r="V437">
        <v>7.3383900000000004</v>
      </c>
    </row>
    <row r="438" spans="1:22" x14ac:dyDescent="0.2">
      <c r="A438">
        <v>10.644600000000001</v>
      </c>
      <c r="B438">
        <v>9.5621799999999997</v>
      </c>
      <c r="F438">
        <v>10.644600000000001</v>
      </c>
      <c r="G438">
        <v>-0.10015</v>
      </c>
      <c r="K438">
        <v>10.644600000000001</v>
      </c>
      <c r="L438">
        <v>0.89149999999999996</v>
      </c>
      <c r="P438">
        <v>0.1575</v>
      </c>
      <c r="Q438">
        <v>8.4555399999999992</v>
      </c>
      <c r="U438">
        <v>10.644600000000001</v>
      </c>
      <c r="V438">
        <v>7.1334099999999996</v>
      </c>
    </row>
    <row r="439" spans="1:22" x14ac:dyDescent="0.2">
      <c r="A439">
        <v>10.697800000000001</v>
      </c>
      <c r="B439">
        <v>9.42605</v>
      </c>
      <c r="F439">
        <v>10.697800000000001</v>
      </c>
      <c r="G439">
        <v>-0.12027</v>
      </c>
      <c r="K439">
        <v>10.697800000000001</v>
      </c>
      <c r="L439">
        <v>0.89410999999999996</v>
      </c>
      <c r="P439">
        <v>0.16250000000000001</v>
      </c>
      <c r="Q439">
        <v>3.8260000000000001</v>
      </c>
      <c r="U439">
        <v>10.697800000000001</v>
      </c>
      <c r="V439">
        <v>7.0139199999999997</v>
      </c>
    </row>
    <row r="440" spans="1:22" x14ac:dyDescent="0.2">
      <c r="A440">
        <v>10.751300000000001</v>
      </c>
      <c r="B440">
        <v>9.2269900000000007</v>
      </c>
      <c r="F440">
        <v>10.751300000000001</v>
      </c>
      <c r="G440">
        <v>-0.1076</v>
      </c>
      <c r="K440">
        <v>10.751300000000001</v>
      </c>
      <c r="L440">
        <v>0.87888999999999995</v>
      </c>
      <c r="P440">
        <v>0.16750000000000001</v>
      </c>
      <c r="Q440">
        <v>-0.74112</v>
      </c>
      <c r="U440">
        <v>10.751300000000001</v>
      </c>
      <c r="V440">
        <v>6.8570000000000002</v>
      </c>
    </row>
    <row r="441" spans="1:22" x14ac:dyDescent="0.2">
      <c r="A441">
        <v>10.805099999999999</v>
      </c>
      <c r="B441">
        <v>9.1487999999999996</v>
      </c>
      <c r="F441">
        <v>10.805099999999999</v>
      </c>
      <c r="G441">
        <v>-0.14779</v>
      </c>
      <c r="K441">
        <v>10.805099999999999</v>
      </c>
      <c r="L441">
        <v>0.89007000000000003</v>
      </c>
      <c r="P441">
        <v>0.17249999999999999</v>
      </c>
      <c r="Q441">
        <v>-4.7110200000000004</v>
      </c>
      <c r="U441">
        <v>10.805099999999999</v>
      </c>
      <c r="V441">
        <v>6.7918500000000002</v>
      </c>
    </row>
    <row r="442" spans="1:22" x14ac:dyDescent="0.2">
      <c r="A442">
        <v>10.8591</v>
      </c>
      <c r="B442">
        <v>9.0112799999999993</v>
      </c>
      <c r="F442">
        <v>10.8591</v>
      </c>
      <c r="G442">
        <v>-0.10818999999999999</v>
      </c>
      <c r="K442">
        <v>10.8591</v>
      </c>
      <c r="L442">
        <v>0.88970000000000005</v>
      </c>
      <c r="P442">
        <v>0.17749999999999999</v>
      </c>
      <c r="Q442">
        <v>9.3803999999999998</v>
      </c>
      <c r="U442">
        <v>10.8591</v>
      </c>
      <c r="V442">
        <v>6.7270700000000003</v>
      </c>
    </row>
    <row r="443" spans="1:22" x14ac:dyDescent="0.2">
      <c r="A443">
        <v>10.913399999999999</v>
      </c>
      <c r="B443">
        <v>8.8883399999999995</v>
      </c>
      <c r="F443">
        <v>10.913399999999999</v>
      </c>
      <c r="G443">
        <v>-0.13067000000000001</v>
      </c>
      <c r="K443">
        <v>10.913399999999999</v>
      </c>
      <c r="L443">
        <v>0.88563000000000003</v>
      </c>
      <c r="P443">
        <v>0.1825</v>
      </c>
      <c r="Q443">
        <v>6.0060099999999998</v>
      </c>
      <c r="U443">
        <v>10.913399999999999</v>
      </c>
      <c r="V443">
        <v>6.5714499999999996</v>
      </c>
    </row>
    <row r="444" spans="1:22" x14ac:dyDescent="0.2">
      <c r="A444">
        <v>10.968</v>
      </c>
      <c r="B444">
        <v>8.8340599999999991</v>
      </c>
      <c r="F444">
        <v>10.968</v>
      </c>
      <c r="G444">
        <v>-0.12156</v>
      </c>
      <c r="K444">
        <v>10.968</v>
      </c>
      <c r="L444">
        <v>0.90373000000000003</v>
      </c>
      <c r="P444">
        <v>0.1875</v>
      </c>
      <c r="Q444">
        <v>3.6215199999999999</v>
      </c>
      <c r="U444">
        <v>10.968</v>
      </c>
      <c r="V444">
        <v>6.4674300000000002</v>
      </c>
    </row>
    <row r="445" spans="1:22" x14ac:dyDescent="0.2">
      <c r="A445">
        <v>11.0228</v>
      </c>
      <c r="B445">
        <v>8.7468000000000004</v>
      </c>
      <c r="F445">
        <v>11.0228</v>
      </c>
      <c r="G445">
        <v>-0.11061</v>
      </c>
      <c r="K445">
        <v>11.0228</v>
      </c>
      <c r="L445">
        <v>0.89836000000000005</v>
      </c>
      <c r="P445">
        <v>0.1925</v>
      </c>
      <c r="Q445">
        <v>0.72892999999999997</v>
      </c>
      <c r="U445">
        <v>11.0228</v>
      </c>
      <c r="V445">
        <v>6.3978799999999998</v>
      </c>
    </row>
    <row r="446" spans="1:22" x14ac:dyDescent="0.2">
      <c r="A446">
        <v>11.0779</v>
      </c>
      <c r="B446">
        <v>8.7120999999999995</v>
      </c>
      <c r="F446">
        <v>11.0779</v>
      </c>
      <c r="G446">
        <v>-0.10231</v>
      </c>
      <c r="K446">
        <v>11.0779</v>
      </c>
      <c r="L446">
        <v>0.91074999999999995</v>
      </c>
      <c r="P446">
        <v>0.19750000000000001</v>
      </c>
      <c r="Q446">
        <v>-0.91195999999999999</v>
      </c>
      <c r="U446">
        <v>11.0779</v>
      </c>
      <c r="V446">
        <v>6.2964900000000004</v>
      </c>
    </row>
    <row r="447" spans="1:22" x14ac:dyDescent="0.2">
      <c r="A447">
        <v>11.1333</v>
      </c>
      <c r="B447">
        <v>8.6034199999999998</v>
      </c>
      <c r="F447">
        <v>11.1333</v>
      </c>
      <c r="G447">
        <v>-0.10903</v>
      </c>
      <c r="K447">
        <v>11.1333</v>
      </c>
      <c r="L447">
        <v>0.90502000000000005</v>
      </c>
      <c r="P447">
        <v>0.20250000000000001</v>
      </c>
      <c r="Q447">
        <v>5.9261200000000001</v>
      </c>
      <c r="U447">
        <v>11.1333</v>
      </c>
      <c r="V447">
        <v>6.3052900000000003</v>
      </c>
    </row>
    <row r="448" spans="1:22" x14ac:dyDescent="0.2">
      <c r="A448">
        <v>11.189</v>
      </c>
      <c r="B448">
        <v>8.6153399999999998</v>
      </c>
      <c r="F448">
        <v>11.189</v>
      </c>
      <c r="G448">
        <v>-0.10328</v>
      </c>
      <c r="K448">
        <v>11.189</v>
      </c>
      <c r="L448">
        <v>0.89163000000000003</v>
      </c>
      <c r="P448">
        <v>0.20749999999999999</v>
      </c>
      <c r="Q448">
        <v>4.6694899999999997</v>
      </c>
      <c r="U448">
        <v>11.189</v>
      </c>
      <c r="V448">
        <v>6.1676399999999996</v>
      </c>
    </row>
    <row r="449" spans="1:22" x14ac:dyDescent="0.2">
      <c r="A449">
        <v>11.244899999999999</v>
      </c>
      <c r="B449">
        <v>8.5231700000000004</v>
      </c>
      <c r="F449">
        <v>11.244899999999999</v>
      </c>
      <c r="G449">
        <v>-0.10347000000000001</v>
      </c>
      <c r="K449">
        <v>11.244899999999999</v>
      </c>
      <c r="L449">
        <v>0.91437000000000002</v>
      </c>
      <c r="P449">
        <v>0.21249999999999999</v>
      </c>
      <c r="Q449">
        <v>3.1629299999999998</v>
      </c>
      <c r="U449">
        <v>11.244899999999999</v>
      </c>
      <c r="V449">
        <v>6.1687900000000004</v>
      </c>
    </row>
    <row r="450" spans="1:22" x14ac:dyDescent="0.2">
      <c r="A450">
        <v>11.3011</v>
      </c>
      <c r="B450">
        <v>8.5993099999999991</v>
      </c>
      <c r="F450">
        <v>11.3011</v>
      </c>
      <c r="G450">
        <v>-0.1181</v>
      </c>
      <c r="K450">
        <v>11.3011</v>
      </c>
      <c r="L450">
        <v>0.92390000000000005</v>
      </c>
      <c r="P450">
        <v>0.2175</v>
      </c>
      <c r="Q450">
        <v>2.3081800000000001</v>
      </c>
      <c r="U450">
        <v>11.3011</v>
      </c>
      <c r="V450">
        <v>6.2200699999999998</v>
      </c>
    </row>
    <row r="451" spans="1:22" x14ac:dyDescent="0.2">
      <c r="A451">
        <v>11.357699999999999</v>
      </c>
      <c r="B451">
        <v>8.6124700000000001</v>
      </c>
      <c r="F451">
        <v>11.357699999999999</v>
      </c>
      <c r="G451">
        <v>-0.11756</v>
      </c>
      <c r="K451">
        <v>11.357699999999999</v>
      </c>
      <c r="L451">
        <v>0.89303999999999994</v>
      </c>
      <c r="P451">
        <v>0.2225</v>
      </c>
      <c r="Q451">
        <v>1.4696199999999999</v>
      </c>
      <c r="U451">
        <v>11.357699999999999</v>
      </c>
      <c r="V451">
        <v>6.2107000000000001</v>
      </c>
    </row>
    <row r="452" spans="1:22" x14ac:dyDescent="0.2">
      <c r="A452">
        <v>11.414400000000001</v>
      </c>
      <c r="B452">
        <v>8.5880500000000008</v>
      </c>
      <c r="F452">
        <v>11.414400000000001</v>
      </c>
      <c r="G452">
        <v>-0.11933000000000001</v>
      </c>
      <c r="K452">
        <v>11.414400000000001</v>
      </c>
      <c r="L452">
        <v>0.91420000000000001</v>
      </c>
      <c r="P452">
        <v>0.22750000000000001</v>
      </c>
      <c r="Q452">
        <v>4.2601399999999998</v>
      </c>
      <c r="U452">
        <v>11.414400000000001</v>
      </c>
      <c r="V452">
        <v>6.2413800000000004</v>
      </c>
    </row>
    <row r="453" spans="1:22" x14ac:dyDescent="0.2">
      <c r="A453">
        <v>11.471500000000001</v>
      </c>
      <c r="B453">
        <v>8.5985300000000002</v>
      </c>
      <c r="F453">
        <v>11.471500000000001</v>
      </c>
      <c r="G453">
        <v>-7.1840000000000001E-2</v>
      </c>
      <c r="K453">
        <v>11.471500000000001</v>
      </c>
      <c r="L453">
        <v>0.94101000000000001</v>
      </c>
      <c r="P453">
        <v>0.23250000000000001</v>
      </c>
      <c r="Q453">
        <v>3.8821099999999999</v>
      </c>
      <c r="U453">
        <v>11.471500000000001</v>
      </c>
      <c r="V453">
        <v>6.19916</v>
      </c>
    </row>
    <row r="454" spans="1:22" x14ac:dyDescent="0.2">
      <c r="A454">
        <v>11.5289</v>
      </c>
      <c r="B454">
        <v>8.6991599999999991</v>
      </c>
      <c r="F454">
        <v>11.5289</v>
      </c>
      <c r="G454">
        <v>-0.10684</v>
      </c>
      <c r="K454">
        <v>11.5289</v>
      </c>
      <c r="L454">
        <v>0.92415999999999998</v>
      </c>
      <c r="P454">
        <v>0.23749999999999999</v>
      </c>
      <c r="Q454">
        <v>3.6153900000000001</v>
      </c>
      <c r="U454">
        <v>11.5289</v>
      </c>
      <c r="V454">
        <v>6.3053900000000001</v>
      </c>
    </row>
    <row r="455" spans="1:22" x14ac:dyDescent="0.2">
      <c r="A455">
        <v>11.586499999999999</v>
      </c>
      <c r="B455">
        <v>8.7155799999999992</v>
      </c>
      <c r="F455">
        <v>11.586499999999999</v>
      </c>
      <c r="G455">
        <v>-0.10496999999999999</v>
      </c>
      <c r="K455">
        <v>11.586499999999999</v>
      </c>
      <c r="L455">
        <v>0.93506999999999996</v>
      </c>
      <c r="P455">
        <v>0.24249999999999999</v>
      </c>
      <c r="Q455">
        <v>3.2239900000000001</v>
      </c>
      <c r="U455">
        <v>11.586499999999999</v>
      </c>
      <c r="V455">
        <v>6.3352599999999999</v>
      </c>
    </row>
    <row r="456" spans="1:22" x14ac:dyDescent="0.2">
      <c r="A456">
        <v>11.644399999999999</v>
      </c>
      <c r="B456">
        <v>8.7951800000000002</v>
      </c>
      <c r="F456">
        <v>11.644399999999999</v>
      </c>
      <c r="G456">
        <v>-0.11661000000000001</v>
      </c>
      <c r="K456">
        <v>11.644399999999999</v>
      </c>
      <c r="L456">
        <v>0.94694999999999996</v>
      </c>
      <c r="P456">
        <v>0.2475</v>
      </c>
      <c r="Q456">
        <v>2.62602</v>
      </c>
      <c r="U456">
        <v>11.644399999999999</v>
      </c>
      <c r="V456">
        <v>6.3804100000000004</v>
      </c>
    </row>
    <row r="457" spans="1:22" x14ac:dyDescent="0.2">
      <c r="A457">
        <v>11.7027</v>
      </c>
      <c r="B457">
        <v>8.8357700000000001</v>
      </c>
      <c r="F457">
        <v>11.7027</v>
      </c>
      <c r="G457">
        <v>-6.5530000000000005E-2</v>
      </c>
      <c r="K457">
        <v>11.7027</v>
      </c>
      <c r="L457">
        <v>0.93505000000000005</v>
      </c>
      <c r="P457">
        <v>0.2525</v>
      </c>
      <c r="Q457">
        <v>3.6074000000000002</v>
      </c>
      <c r="U457">
        <v>11.7027</v>
      </c>
      <c r="V457">
        <v>6.4159800000000002</v>
      </c>
    </row>
    <row r="458" spans="1:22" x14ac:dyDescent="0.2">
      <c r="A458">
        <v>11.761200000000001</v>
      </c>
      <c r="B458">
        <v>9.0078099999999992</v>
      </c>
      <c r="F458">
        <v>11.761200000000001</v>
      </c>
      <c r="G458">
        <v>-0.10514999999999999</v>
      </c>
      <c r="K458">
        <v>11.761200000000001</v>
      </c>
      <c r="L458">
        <v>0.93208000000000002</v>
      </c>
      <c r="P458">
        <v>0.25750000000000001</v>
      </c>
      <c r="Q458">
        <v>3.9693999999999998</v>
      </c>
      <c r="U458">
        <v>11.761200000000001</v>
      </c>
      <c r="V458">
        <v>6.4662100000000002</v>
      </c>
    </row>
    <row r="459" spans="1:22" x14ac:dyDescent="0.2">
      <c r="A459">
        <v>11.82</v>
      </c>
      <c r="B459">
        <v>9.0800199999999993</v>
      </c>
      <c r="F459">
        <v>11.82</v>
      </c>
      <c r="G459">
        <v>-0.10371</v>
      </c>
      <c r="K459">
        <v>11.82</v>
      </c>
      <c r="L459">
        <v>0.92220000000000002</v>
      </c>
      <c r="P459">
        <v>0.26250000000000001</v>
      </c>
      <c r="Q459">
        <v>3.4135399999999998</v>
      </c>
      <c r="U459">
        <v>11.82</v>
      </c>
      <c r="V459">
        <v>6.5305900000000001</v>
      </c>
    </row>
    <row r="460" spans="1:22" x14ac:dyDescent="0.2">
      <c r="A460">
        <v>11.879099999999999</v>
      </c>
      <c r="B460">
        <v>9.0983699999999992</v>
      </c>
      <c r="F460">
        <v>11.879099999999999</v>
      </c>
      <c r="G460">
        <v>-8.8059999999999999E-2</v>
      </c>
      <c r="K460">
        <v>11.879099999999999</v>
      </c>
      <c r="L460">
        <v>0.90712999999999999</v>
      </c>
      <c r="P460">
        <v>0.26750000000000002</v>
      </c>
      <c r="Q460">
        <v>3.0498099999999999</v>
      </c>
      <c r="U460">
        <v>11.879099999999999</v>
      </c>
      <c r="V460">
        <v>6.63666</v>
      </c>
    </row>
    <row r="461" spans="1:22" x14ac:dyDescent="0.2">
      <c r="A461">
        <v>11.938499999999999</v>
      </c>
      <c r="B461">
        <v>9.3063699999999994</v>
      </c>
      <c r="F461">
        <v>11.938499999999999</v>
      </c>
      <c r="G461">
        <v>-9.0380000000000002E-2</v>
      </c>
      <c r="K461">
        <v>11.938499999999999</v>
      </c>
      <c r="L461">
        <v>0.90895999999999999</v>
      </c>
      <c r="P461">
        <v>0.27250000000000002</v>
      </c>
      <c r="Q461">
        <v>3.0287899999999999</v>
      </c>
      <c r="U461">
        <v>11.938499999999999</v>
      </c>
      <c r="V461">
        <v>6.6631999999999998</v>
      </c>
    </row>
    <row r="462" spans="1:22" x14ac:dyDescent="0.2">
      <c r="A462">
        <v>11.998200000000001</v>
      </c>
      <c r="B462">
        <v>9.3872400000000003</v>
      </c>
      <c r="F462">
        <v>11.998200000000001</v>
      </c>
      <c r="G462">
        <v>-7.8539999999999999E-2</v>
      </c>
      <c r="K462">
        <v>11.998200000000001</v>
      </c>
      <c r="L462">
        <v>0.91096999999999995</v>
      </c>
      <c r="P462">
        <v>0.27750000000000002</v>
      </c>
      <c r="Q462">
        <v>3.4793599999999998</v>
      </c>
      <c r="U462">
        <v>11.998200000000001</v>
      </c>
      <c r="V462">
        <v>6.7737400000000001</v>
      </c>
    </row>
    <row r="463" spans="1:22" x14ac:dyDescent="0.2">
      <c r="A463">
        <v>12.058199999999999</v>
      </c>
      <c r="B463">
        <v>9.5218799999999995</v>
      </c>
      <c r="F463">
        <v>12.058199999999999</v>
      </c>
      <c r="G463">
        <v>-9.1899999999999996E-2</v>
      </c>
      <c r="K463">
        <v>12.058199999999999</v>
      </c>
      <c r="L463">
        <v>0.89224999999999999</v>
      </c>
      <c r="P463">
        <v>0.28249999999999997</v>
      </c>
      <c r="Q463">
        <v>3.5768499999999999</v>
      </c>
      <c r="U463">
        <v>12.058199999999999</v>
      </c>
      <c r="V463">
        <v>6.9295900000000001</v>
      </c>
    </row>
    <row r="464" spans="1:22" x14ac:dyDescent="0.2">
      <c r="A464">
        <v>12.118499999999999</v>
      </c>
      <c r="B464">
        <v>9.6091599999999993</v>
      </c>
      <c r="F464">
        <v>12.118499999999999</v>
      </c>
      <c r="G464">
        <v>-0.11547</v>
      </c>
      <c r="K464">
        <v>12.118499999999999</v>
      </c>
      <c r="L464">
        <v>0.91232999999999997</v>
      </c>
      <c r="P464">
        <v>0.28749999999999998</v>
      </c>
      <c r="Q464">
        <v>3.4567000000000001</v>
      </c>
      <c r="U464">
        <v>12.118499999999999</v>
      </c>
      <c r="V464">
        <v>6.9940699999999998</v>
      </c>
    </row>
    <row r="465" spans="1:22" x14ac:dyDescent="0.2">
      <c r="A465">
        <v>12.179</v>
      </c>
      <c r="B465">
        <v>9.68811</v>
      </c>
      <c r="F465">
        <v>12.179</v>
      </c>
      <c r="G465">
        <v>-7.0970000000000005E-2</v>
      </c>
      <c r="K465">
        <v>12.179</v>
      </c>
      <c r="L465">
        <v>0.88739000000000001</v>
      </c>
      <c r="P465">
        <v>0.29249999999999998</v>
      </c>
      <c r="Q465">
        <v>3.4691999999999998</v>
      </c>
      <c r="U465">
        <v>12.179</v>
      </c>
      <c r="V465">
        <v>6.9714200000000002</v>
      </c>
    </row>
    <row r="466" spans="1:22" x14ac:dyDescent="0.2">
      <c r="A466">
        <v>12.2399</v>
      </c>
      <c r="B466">
        <v>9.8296299999999999</v>
      </c>
      <c r="F466">
        <v>12.2399</v>
      </c>
      <c r="G466">
        <v>-9.2770000000000005E-2</v>
      </c>
      <c r="K466">
        <v>12.2399</v>
      </c>
      <c r="L466">
        <v>0.90944999999999998</v>
      </c>
      <c r="P466">
        <v>0.29749999999999999</v>
      </c>
      <c r="Q466">
        <v>3.2282299999999999</v>
      </c>
      <c r="U466">
        <v>12.2399</v>
      </c>
      <c r="V466">
        <v>7.0893199999999998</v>
      </c>
    </row>
    <row r="467" spans="1:22" x14ac:dyDescent="0.2">
      <c r="A467">
        <v>12.3011</v>
      </c>
      <c r="B467">
        <v>10.02094</v>
      </c>
      <c r="F467">
        <v>12.3011</v>
      </c>
      <c r="G467">
        <v>-7.4310000000000001E-2</v>
      </c>
      <c r="K467">
        <v>12.3011</v>
      </c>
      <c r="L467">
        <v>0.88980000000000004</v>
      </c>
      <c r="P467">
        <v>0.30249999999999999</v>
      </c>
      <c r="Q467">
        <v>3.5510600000000001</v>
      </c>
      <c r="U467">
        <v>12.3011</v>
      </c>
      <c r="V467">
        <v>7.15794</v>
      </c>
    </row>
    <row r="468" spans="1:22" x14ac:dyDescent="0.2">
      <c r="A468">
        <v>12.3626</v>
      </c>
      <c r="B468">
        <v>10.147169999999999</v>
      </c>
      <c r="F468">
        <v>12.3626</v>
      </c>
      <c r="G468">
        <v>-9.8519999999999996E-2</v>
      </c>
      <c r="K468">
        <v>12.3626</v>
      </c>
      <c r="L468">
        <v>0.91220000000000001</v>
      </c>
      <c r="P468">
        <v>0.3075</v>
      </c>
      <c r="Q468">
        <v>3.4363199999999998</v>
      </c>
      <c r="U468">
        <v>12.3626</v>
      </c>
      <c r="V468">
        <v>7.2710299999999997</v>
      </c>
    </row>
    <row r="469" spans="1:22" x14ac:dyDescent="0.2">
      <c r="A469">
        <v>12.4245</v>
      </c>
      <c r="B469">
        <v>10.30958</v>
      </c>
      <c r="F469">
        <v>12.4245</v>
      </c>
      <c r="G469">
        <v>-8.5489999999999997E-2</v>
      </c>
      <c r="K469">
        <v>12.4245</v>
      </c>
      <c r="L469">
        <v>0.87846999999999997</v>
      </c>
      <c r="P469">
        <v>0.3125</v>
      </c>
      <c r="Q469">
        <v>3.5590299999999999</v>
      </c>
      <c r="U469">
        <v>12.4245</v>
      </c>
      <c r="V469">
        <v>7.2547300000000003</v>
      </c>
    </row>
    <row r="470" spans="1:22" x14ac:dyDescent="0.2">
      <c r="A470">
        <v>12.486599999999999</v>
      </c>
      <c r="B470">
        <v>10.468719999999999</v>
      </c>
      <c r="F470">
        <v>12.486599999999999</v>
      </c>
      <c r="G470">
        <v>-9.2359999999999998E-2</v>
      </c>
      <c r="K470">
        <v>12.486599999999999</v>
      </c>
      <c r="L470">
        <v>0.86783999999999994</v>
      </c>
      <c r="P470">
        <v>0.3175</v>
      </c>
      <c r="Q470">
        <v>3.6343100000000002</v>
      </c>
      <c r="U470">
        <v>12.486599999999999</v>
      </c>
      <c r="V470">
        <v>7.3220900000000002</v>
      </c>
    </row>
    <row r="471" spans="1:22" x14ac:dyDescent="0.2">
      <c r="A471">
        <v>12.548999999999999</v>
      </c>
      <c r="B471">
        <v>10.69811</v>
      </c>
      <c r="F471">
        <v>12.548999999999999</v>
      </c>
      <c r="G471">
        <v>-8.1240000000000007E-2</v>
      </c>
      <c r="K471">
        <v>12.548999999999999</v>
      </c>
      <c r="L471">
        <v>0.88270999999999999</v>
      </c>
      <c r="P471">
        <v>0.32250000000000001</v>
      </c>
      <c r="Q471">
        <v>2.8549199999999999</v>
      </c>
      <c r="U471">
        <v>12.548999999999999</v>
      </c>
      <c r="V471">
        <v>7.37887</v>
      </c>
    </row>
    <row r="472" spans="1:22" x14ac:dyDescent="0.2">
      <c r="A472">
        <v>12.611800000000001</v>
      </c>
      <c r="B472">
        <v>10.75534</v>
      </c>
      <c r="F472">
        <v>12.611800000000001</v>
      </c>
      <c r="G472">
        <v>-8.8029999999999997E-2</v>
      </c>
      <c r="K472">
        <v>12.611800000000001</v>
      </c>
      <c r="L472">
        <v>0.90188000000000001</v>
      </c>
      <c r="P472">
        <v>0.32750000000000001</v>
      </c>
      <c r="Q472">
        <v>3.7839999999999998</v>
      </c>
      <c r="U472">
        <v>12.611800000000001</v>
      </c>
      <c r="V472">
        <v>7.3910600000000004</v>
      </c>
    </row>
    <row r="473" spans="1:22" x14ac:dyDescent="0.2">
      <c r="A473">
        <v>12.674799999999999</v>
      </c>
      <c r="B473">
        <v>10.99741</v>
      </c>
      <c r="F473">
        <v>12.674799999999999</v>
      </c>
      <c r="G473">
        <v>-0.11465</v>
      </c>
      <c r="K473">
        <v>12.674799999999999</v>
      </c>
      <c r="L473">
        <v>0.87380000000000002</v>
      </c>
      <c r="P473">
        <v>0.33250000000000002</v>
      </c>
      <c r="Q473">
        <v>3.5344600000000002</v>
      </c>
      <c r="U473">
        <v>12.674799999999999</v>
      </c>
      <c r="V473">
        <v>7.4062099999999997</v>
      </c>
    </row>
    <row r="474" spans="1:22" x14ac:dyDescent="0.2">
      <c r="A474">
        <v>12.738200000000001</v>
      </c>
      <c r="B474">
        <v>11.18024</v>
      </c>
      <c r="F474">
        <v>12.738200000000001</v>
      </c>
      <c r="G474">
        <v>-0.11203</v>
      </c>
      <c r="K474">
        <v>12.738200000000001</v>
      </c>
      <c r="L474">
        <v>0.86568000000000001</v>
      </c>
      <c r="P474">
        <v>0.33750000000000002</v>
      </c>
      <c r="Q474">
        <v>3.57267</v>
      </c>
      <c r="U474">
        <v>12.738200000000001</v>
      </c>
      <c r="V474">
        <v>7.4217300000000002</v>
      </c>
    </row>
    <row r="475" spans="1:22" x14ac:dyDescent="0.2">
      <c r="A475">
        <v>12.8019</v>
      </c>
      <c r="B475">
        <v>11.22532</v>
      </c>
      <c r="F475">
        <v>12.8019</v>
      </c>
      <c r="G475">
        <v>-9.3390000000000001E-2</v>
      </c>
      <c r="K475">
        <v>12.8019</v>
      </c>
      <c r="L475">
        <v>0.86412</v>
      </c>
      <c r="P475">
        <v>0.34250000000000003</v>
      </c>
      <c r="Q475">
        <v>3.2235999999999998</v>
      </c>
      <c r="U475">
        <v>12.8019</v>
      </c>
      <c r="V475">
        <v>7.4028099999999997</v>
      </c>
    </row>
    <row r="476" spans="1:22" x14ac:dyDescent="0.2">
      <c r="A476">
        <v>12.8659</v>
      </c>
      <c r="B476">
        <v>11.45337</v>
      </c>
      <c r="F476">
        <v>12.8659</v>
      </c>
      <c r="G476">
        <v>-0.12103999999999999</v>
      </c>
      <c r="K476">
        <v>12.8659</v>
      </c>
      <c r="L476">
        <v>0.86246</v>
      </c>
      <c r="P476">
        <v>0.34749999999999998</v>
      </c>
      <c r="Q476">
        <v>2.75231</v>
      </c>
      <c r="U476">
        <v>12.8659</v>
      </c>
      <c r="V476">
        <v>7.4933199999999998</v>
      </c>
    </row>
    <row r="477" spans="1:22" x14ac:dyDescent="0.2">
      <c r="A477">
        <v>12.930199999999999</v>
      </c>
      <c r="B477">
        <v>11.76496</v>
      </c>
      <c r="F477">
        <v>12.930199999999999</v>
      </c>
      <c r="G477">
        <v>-0.1076</v>
      </c>
      <c r="K477">
        <v>12.930199999999999</v>
      </c>
      <c r="L477">
        <v>0.84526000000000001</v>
      </c>
      <c r="P477">
        <v>0.35249999999999998</v>
      </c>
      <c r="Q477">
        <v>3.7365200000000001</v>
      </c>
      <c r="U477">
        <v>12.930199999999999</v>
      </c>
      <c r="V477">
        <v>7.4348400000000003</v>
      </c>
    </row>
    <row r="478" spans="1:22" x14ac:dyDescent="0.2">
      <c r="A478">
        <v>12.994899999999999</v>
      </c>
      <c r="B478">
        <v>11.92618</v>
      </c>
      <c r="F478">
        <v>12.994899999999999</v>
      </c>
      <c r="G478">
        <v>-0.11593000000000001</v>
      </c>
      <c r="K478">
        <v>12.994899999999999</v>
      </c>
      <c r="L478">
        <v>0.89710999999999996</v>
      </c>
      <c r="P478">
        <v>0.35749999999999998</v>
      </c>
      <c r="Q478">
        <v>3.42347</v>
      </c>
      <c r="U478">
        <v>12.994899999999999</v>
      </c>
      <c r="V478">
        <v>7.5872200000000003</v>
      </c>
    </row>
    <row r="479" spans="1:22" x14ac:dyDescent="0.2">
      <c r="A479">
        <v>13.059900000000001</v>
      </c>
      <c r="B479">
        <v>12.090009999999999</v>
      </c>
      <c r="F479">
        <v>13.059900000000001</v>
      </c>
      <c r="G479">
        <v>-0.13217000000000001</v>
      </c>
      <c r="K479">
        <v>13.059900000000001</v>
      </c>
      <c r="L479">
        <v>0.85958999999999997</v>
      </c>
      <c r="P479">
        <v>0.36249999999999999</v>
      </c>
      <c r="Q479">
        <v>3.1613099999999998</v>
      </c>
      <c r="U479">
        <v>13.059900000000001</v>
      </c>
      <c r="V479">
        <v>7.6277499999999998</v>
      </c>
    </row>
    <row r="480" spans="1:22" x14ac:dyDescent="0.2">
      <c r="A480">
        <v>13.1252</v>
      </c>
      <c r="B480">
        <v>12.453139999999999</v>
      </c>
      <c r="F480">
        <v>13.1252</v>
      </c>
      <c r="G480">
        <v>-0.14058000000000001</v>
      </c>
      <c r="K480">
        <v>13.1252</v>
      </c>
      <c r="L480">
        <v>0.84987999999999997</v>
      </c>
      <c r="P480">
        <v>0.36749999999999999</v>
      </c>
      <c r="Q480">
        <v>2.8324500000000001</v>
      </c>
      <c r="U480">
        <v>13.1252</v>
      </c>
      <c r="V480">
        <v>7.8000600000000002</v>
      </c>
    </row>
    <row r="481" spans="1:22" x14ac:dyDescent="0.2">
      <c r="A481">
        <v>13.190799999999999</v>
      </c>
      <c r="B481">
        <v>12.92144</v>
      </c>
      <c r="F481">
        <v>13.190799999999999</v>
      </c>
      <c r="G481">
        <v>-9.5939999999999998E-2</v>
      </c>
      <c r="K481">
        <v>13.190799999999999</v>
      </c>
      <c r="L481">
        <v>0.83459000000000005</v>
      </c>
      <c r="P481">
        <v>0.3725</v>
      </c>
      <c r="Q481">
        <v>2.8470499999999999</v>
      </c>
      <c r="U481">
        <v>13.190799999999999</v>
      </c>
      <c r="V481">
        <v>7.96183</v>
      </c>
    </row>
    <row r="482" spans="1:22" x14ac:dyDescent="0.2">
      <c r="A482">
        <v>13.2567</v>
      </c>
      <c r="B482">
        <v>13.2233</v>
      </c>
      <c r="F482">
        <v>13.2567</v>
      </c>
      <c r="G482">
        <v>-0.12529999999999999</v>
      </c>
      <c r="K482">
        <v>13.2567</v>
      </c>
      <c r="L482">
        <v>0.82718999999999998</v>
      </c>
      <c r="P482">
        <v>0.3775</v>
      </c>
      <c r="Q482">
        <v>3.8742399999999999</v>
      </c>
      <c r="U482">
        <v>13.2567</v>
      </c>
      <c r="V482">
        <v>8.1326800000000006</v>
      </c>
    </row>
    <row r="483" spans="1:22" x14ac:dyDescent="0.2">
      <c r="A483">
        <v>13.323</v>
      </c>
      <c r="B483">
        <v>13.641439999999999</v>
      </c>
      <c r="F483">
        <v>13.323</v>
      </c>
      <c r="G483">
        <v>-0.14707999999999999</v>
      </c>
      <c r="K483">
        <v>13.323</v>
      </c>
      <c r="L483">
        <v>0.82745999999999997</v>
      </c>
      <c r="P483">
        <v>0.38250000000000001</v>
      </c>
      <c r="Q483">
        <v>3.5459700000000001</v>
      </c>
      <c r="U483">
        <v>13.323</v>
      </c>
      <c r="V483">
        <v>8.4942799999999998</v>
      </c>
    </row>
    <row r="484" spans="1:22" x14ac:dyDescent="0.2">
      <c r="A484">
        <v>13.3896</v>
      </c>
      <c r="B484">
        <v>14.285640000000001</v>
      </c>
      <c r="F484">
        <v>13.3896</v>
      </c>
      <c r="G484">
        <v>-0.12082</v>
      </c>
      <c r="K484">
        <v>13.3896</v>
      </c>
      <c r="L484">
        <v>0.81894</v>
      </c>
      <c r="P484">
        <v>0.38750000000000001</v>
      </c>
      <c r="Q484">
        <v>3.2799200000000002</v>
      </c>
      <c r="U484">
        <v>13.3896</v>
      </c>
      <c r="V484">
        <v>8.8173200000000005</v>
      </c>
    </row>
    <row r="485" spans="1:22" x14ac:dyDescent="0.2">
      <c r="A485">
        <v>13.4566</v>
      </c>
      <c r="B485">
        <v>14.80627</v>
      </c>
      <c r="F485">
        <v>13.4566</v>
      </c>
      <c r="G485">
        <v>-0.15329000000000001</v>
      </c>
      <c r="K485">
        <v>13.4566</v>
      </c>
      <c r="L485">
        <v>0.85084000000000004</v>
      </c>
      <c r="P485">
        <v>0.39250000000000002</v>
      </c>
      <c r="Q485">
        <v>2.8429899999999999</v>
      </c>
      <c r="U485">
        <v>13.4566</v>
      </c>
      <c r="V485">
        <v>9.2493599999999994</v>
      </c>
    </row>
    <row r="486" spans="1:22" x14ac:dyDescent="0.2">
      <c r="A486">
        <v>13.523899999999999</v>
      </c>
      <c r="B486">
        <v>15.49564</v>
      </c>
      <c r="F486">
        <v>13.523899999999999</v>
      </c>
      <c r="G486">
        <v>-0.11562</v>
      </c>
      <c r="K486">
        <v>13.523899999999999</v>
      </c>
      <c r="L486">
        <v>0.82215000000000005</v>
      </c>
      <c r="P486">
        <v>0.39750000000000002</v>
      </c>
      <c r="Q486">
        <v>2.4293999999999998</v>
      </c>
      <c r="U486">
        <v>13.523899999999999</v>
      </c>
      <c r="V486">
        <v>9.8623399999999997</v>
      </c>
    </row>
    <row r="487" spans="1:22" x14ac:dyDescent="0.2">
      <c r="A487">
        <v>13.5915</v>
      </c>
      <c r="B487">
        <v>16.25573</v>
      </c>
      <c r="F487">
        <v>13.5915</v>
      </c>
      <c r="G487">
        <v>-0.17029</v>
      </c>
      <c r="K487">
        <v>13.5915</v>
      </c>
      <c r="L487">
        <v>0.82347000000000004</v>
      </c>
      <c r="P487">
        <v>0.40250000000000002</v>
      </c>
      <c r="Q487">
        <v>3.8224499999999999</v>
      </c>
      <c r="U487">
        <v>13.5915</v>
      </c>
      <c r="V487">
        <v>10.39939</v>
      </c>
    </row>
    <row r="488" spans="1:22" x14ac:dyDescent="0.2">
      <c r="A488">
        <v>13.6594</v>
      </c>
      <c r="B488">
        <v>16.944430000000001</v>
      </c>
      <c r="F488">
        <v>13.6594</v>
      </c>
      <c r="G488">
        <v>-0.16297</v>
      </c>
      <c r="K488">
        <v>13.6594</v>
      </c>
      <c r="L488">
        <v>0.82350000000000001</v>
      </c>
      <c r="P488">
        <v>0.40749999999999997</v>
      </c>
      <c r="Q488">
        <v>3.4680300000000002</v>
      </c>
      <c r="U488">
        <v>13.6594</v>
      </c>
      <c r="V488">
        <v>11.03523</v>
      </c>
    </row>
    <row r="489" spans="1:22" x14ac:dyDescent="0.2">
      <c r="A489">
        <v>13.7277</v>
      </c>
      <c r="B489">
        <v>17.616330000000001</v>
      </c>
      <c r="F489">
        <v>13.7277</v>
      </c>
      <c r="G489">
        <v>-0.13930000000000001</v>
      </c>
      <c r="K489">
        <v>13.7277</v>
      </c>
      <c r="L489">
        <v>0.84111000000000002</v>
      </c>
      <c r="P489">
        <v>0.41249999999999998</v>
      </c>
      <c r="Q489">
        <v>3.0259399999999999</v>
      </c>
      <c r="U489">
        <v>13.7277</v>
      </c>
      <c r="V489">
        <v>11.569750000000001</v>
      </c>
    </row>
    <row r="490" spans="1:22" x14ac:dyDescent="0.2">
      <c r="A490">
        <v>13.7964</v>
      </c>
      <c r="B490">
        <v>18.378029999999999</v>
      </c>
      <c r="F490">
        <v>13.7964</v>
      </c>
      <c r="G490">
        <v>-0.11812</v>
      </c>
      <c r="K490">
        <v>13.7964</v>
      </c>
      <c r="L490">
        <v>0.81640000000000001</v>
      </c>
      <c r="P490">
        <v>0.41749999999999998</v>
      </c>
      <c r="Q490">
        <v>2.7068599999999998</v>
      </c>
      <c r="U490">
        <v>13.7964</v>
      </c>
      <c r="V490">
        <v>12.25764</v>
      </c>
    </row>
    <row r="491" spans="1:22" x14ac:dyDescent="0.2">
      <c r="A491">
        <v>13.865399999999999</v>
      </c>
      <c r="B491">
        <v>18.814830000000001</v>
      </c>
      <c r="F491">
        <v>13.865399999999999</v>
      </c>
      <c r="G491">
        <v>-0.16829</v>
      </c>
      <c r="K491">
        <v>13.865399999999999</v>
      </c>
      <c r="L491">
        <v>0.83379999999999999</v>
      </c>
      <c r="P491">
        <v>0.42249999999999999</v>
      </c>
      <c r="Q491">
        <v>2.09592</v>
      </c>
      <c r="U491">
        <v>13.865399999999999</v>
      </c>
      <c r="V491">
        <v>12.90204</v>
      </c>
    </row>
    <row r="492" spans="1:22" x14ac:dyDescent="0.2">
      <c r="A492">
        <v>13.934699999999999</v>
      </c>
      <c r="B492">
        <v>19.414529999999999</v>
      </c>
      <c r="F492">
        <v>13.934699999999999</v>
      </c>
      <c r="G492">
        <v>-0.16009999999999999</v>
      </c>
      <c r="K492">
        <v>13.934699999999999</v>
      </c>
      <c r="L492">
        <v>0.82959000000000005</v>
      </c>
      <c r="P492">
        <v>0.42749999999999999</v>
      </c>
      <c r="Q492">
        <v>3.7305199999999998</v>
      </c>
      <c r="U492">
        <v>13.934699999999999</v>
      </c>
      <c r="V492">
        <v>13.435840000000001</v>
      </c>
    </row>
    <row r="493" spans="1:22" x14ac:dyDescent="0.2">
      <c r="A493">
        <v>14.0044</v>
      </c>
      <c r="B493">
        <v>19.885929999999998</v>
      </c>
      <c r="F493">
        <v>14.0044</v>
      </c>
      <c r="G493">
        <v>-0.15325</v>
      </c>
      <c r="K493">
        <v>14.0044</v>
      </c>
      <c r="L493">
        <v>0.81257000000000001</v>
      </c>
      <c r="P493">
        <v>0.4325</v>
      </c>
      <c r="Q493">
        <v>3.46523</v>
      </c>
      <c r="U493">
        <v>14.0044</v>
      </c>
      <c r="V493">
        <v>14.188739999999999</v>
      </c>
    </row>
    <row r="494" spans="1:22" x14ac:dyDescent="0.2">
      <c r="A494">
        <v>14.074400000000001</v>
      </c>
      <c r="B494">
        <v>20.426030000000001</v>
      </c>
      <c r="F494">
        <v>14.074400000000001</v>
      </c>
      <c r="G494">
        <v>-0.15634000000000001</v>
      </c>
      <c r="K494">
        <v>14.074400000000001</v>
      </c>
      <c r="L494">
        <v>0.81857000000000002</v>
      </c>
      <c r="P494">
        <v>0.4375</v>
      </c>
      <c r="Q494">
        <v>2.89053</v>
      </c>
      <c r="U494">
        <v>14.074400000000001</v>
      </c>
      <c r="V494">
        <v>14.61364</v>
      </c>
    </row>
    <row r="495" spans="1:22" x14ac:dyDescent="0.2">
      <c r="A495">
        <v>14.1447</v>
      </c>
      <c r="B495">
        <v>21.23753</v>
      </c>
      <c r="F495">
        <v>14.1447</v>
      </c>
      <c r="G495">
        <v>-0.13377</v>
      </c>
      <c r="K495">
        <v>14.1447</v>
      </c>
      <c r="L495">
        <v>0.81384000000000001</v>
      </c>
      <c r="P495">
        <v>0.4425</v>
      </c>
      <c r="Q495">
        <v>2.5945399999999998</v>
      </c>
      <c r="U495">
        <v>14.1447</v>
      </c>
      <c r="V495">
        <v>15.08544</v>
      </c>
    </row>
    <row r="496" spans="1:22" x14ac:dyDescent="0.2">
      <c r="A496">
        <v>14.2155</v>
      </c>
      <c r="B496">
        <v>22.199729999999999</v>
      </c>
      <c r="F496">
        <v>14.2155</v>
      </c>
      <c r="G496">
        <v>-0.15547</v>
      </c>
      <c r="K496">
        <v>14.2155</v>
      </c>
      <c r="L496">
        <v>0.81766000000000005</v>
      </c>
      <c r="P496">
        <v>0.44750000000000001</v>
      </c>
      <c r="Q496">
        <v>2.2768299999999999</v>
      </c>
      <c r="U496">
        <v>14.2155</v>
      </c>
      <c r="V496">
        <v>15.447839999999999</v>
      </c>
    </row>
    <row r="497" spans="1:22" x14ac:dyDescent="0.2">
      <c r="A497">
        <v>14.2865</v>
      </c>
      <c r="B497">
        <v>23.532730000000001</v>
      </c>
      <c r="F497">
        <v>14.2865</v>
      </c>
      <c r="G497">
        <v>-0.14801</v>
      </c>
      <c r="K497">
        <v>14.2865</v>
      </c>
      <c r="L497">
        <v>0.76556999999999997</v>
      </c>
      <c r="P497">
        <v>0.45250000000000001</v>
      </c>
      <c r="Q497">
        <v>3.5796899999999998</v>
      </c>
      <c r="U497">
        <v>14.2865</v>
      </c>
      <c r="V497">
        <v>15.749739999999999</v>
      </c>
    </row>
    <row r="498" spans="1:22" x14ac:dyDescent="0.2">
      <c r="A498">
        <v>14.358000000000001</v>
      </c>
      <c r="B498">
        <v>25.281130000000001</v>
      </c>
      <c r="F498">
        <v>14.358000000000001</v>
      </c>
      <c r="G498">
        <v>-0.14066999999999999</v>
      </c>
      <c r="K498">
        <v>14.358000000000001</v>
      </c>
      <c r="L498">
        <v>0.80373000000000006</v>
      </c>
      <c r="P498">
        <v>0.45750000000000002</v>
      </c>
      <c r="Q498">
        <v>3.1464500000000002</v>
      </c>
      <c r="U498">
        <v>14.358000000000001</v>
      </c>
      <c r="V498">
        <v>15.846640000000001</v>
      </c>
    </row>
    <row r="499" spans="1:22" x14ac:dyDescent="0.2">
      <c r="A499">
        <v>14.4298</v>
      </c>
      <c r="B499">
        <v>27.209129999999998</v>
      </c>
      <c r="F499">
        <v>14.4298</v>
      </c>
      <c r="G499">
        <v>-0.15790000000000001</v>
      </c>
      <c r="K499">
        <v>14.4298</v>
      </c>
      <c r="L499">
        <v>0.81084000000000001</v>
      </c>
      <c r="P499">
        <v>0.46250000000000002</v>
      </c>
      <c r="Q499">
        <v>3.10236</v>
      </c>
      <c r="U499">
        <v>14.4298</v>
      </c>
      <c r="V499">
        <v>15.954040000000001</v>
      </c>
    </row>
    <row r="500" spans="1:22" x14ac:dyDescent="0.2">
      <c r="A500">
        <v>14.501899999999999</v>
      </c>
      <c r="B500">
        <v>28.534929999999999</v>
      </c>
      <c r="F500">
        <v>14.501899999999999</v>
      </c>
      <c r="G500">
        <v>-0.11548</v>
      </c>
      <c r="K500">
        <v>14.501899999999999</v>
      </c>
      <c r="L500">
        <v>0.78557999999999995</v>
      </c>
      <c r="P500">
        <v>0.46750000000000003</v>
      </c>
      <c r="Q500">
        <v>2.6901799999999998</v>
      </c>
      <c r="U500">
        <v>14.501899999999999</v>
      </c>
      <c r="V500">
        <v>15.70384</v>
      </c>
    </row>
    <row r="501" spans="1:22" x14ac:dyDescent="0.2">
      <c r="A501">
        <v>14.574400000000001</v>
      </c>
      <c r="B501">
        <v>28.850429999999999</v>
      </c>
      <c r="F501">
        <v>14.574400000000001</v>
      </c>
      <c r="G501">
        <v>-0.15193999999999999</v>
      </c>
      <c r="K501">
        <v>14.574400000000001</v>
      </c>
      <c r="L501">
        <v>0.78647</v>
      </c>
      <c r="P501">
        <v>0.47249999999999998</v>
      </c>
      <c r="Q501">
        <v>2.4191699999999998</v>
      </c>
      <c r="U501">
        <v>14.574400000000001</v>
      </c>
      <c r="V501">
        <v>15.174939999999999</v>
      </c>
    </row>
    <row r="502" spans="1:22" x14ac:dyDescent="0.2">
      <c r="A502">
        <v>14.6473</v>
      </c>
      <c r="B502">
        <v>27.63813</v>
      </c>
      <c r="F502">
        <v>14.6473</v>
      </c>
      <c r="G502">
        <v>-0.14932999999999999</v>
      </c>
      <c r="K502">
        <v>14.6473</v>
      </c>
      <c r="L502">
        <v>0.80561000000000005</v>
      </c>
      <c r="P502">
        <v>0.47749999999999998</v>
      </c>
      <c r="Q502">
        <v>3.3860299999999999</v>
      </c>
      <c r="U502">
        <v>14.6473</v>
      </c>
      <c r="V502">
        <v>14.39494</v>
      </c>
    </row>
    <row r="503" spans="1:22" x14ac:dyDescent="0.2">
      <c r="A503">
        <v>14.720499999999999</v>
      </c>
      <c r="B503">
        <v>25.28023</v>
      </c>
      <c r="F503">
        <v>14.720499999999999</v>
      </c>
      <c r="G503">
        <v>-0.15184</v>
      </c>
      <c r="K503">
        <v>14.720499999999999</v>
      </c>
      <c r="L503">
        <v>0.83060999999999996</v>
      </c>
      <c r="P503">
        <v>0.48249999999999998</v>
      </c>
      <c r="Q503">
        <v>3.24987</v>
      </c>
      <c r="U503">
        <v>14.720499999999999</v>
      </c>
      <c r="V503">
        <v>13.40024</v>
      </c>
    </row>
    <row r="504" spans="1:22" x14ac:dyDescent="0.2">
      <c r="A504">
        <v>14.7941</v>
      </c>
      <c r="B504">
        <v>22.75263</v>
      </c>
      <c r="F504">
        <v>14.7941</v>
      </c>
      <c r="G504">
        <v>-0.13314000000000001</v>
      </c>
      <c r="K504">
        <v>14.7941</v>
      </c>
      <c r="L504">
        <v>0.81698999999999999</v>
      </c>
      <c r="P504">
        <v>0.48749999999999999</v>
      </c>
      <c r="Q504">
        <v>3.1370900000000002</v>
      </c>
      <c r="U504">
        <v>14.7941</v>
      </c>
      <c r="V504">
        <v>12.65724</v>
      </c>
    </row>
    <row r="505" spans="1:22" x14ac:dyDescent="0.2">
      <c r="A505">
        <v>14.8681</v>
      </c>
      <c r="B505">
        <v>20.61853</v>
      </c>
      <c r="F505">
        <v>14.8681</v>
      </c>
      <c r="G505">
        <v>-0.14111000000000001</v>
      </c>
      <c r="K505">
        <v>14.8681</v>
      </c>
      <c r="L505">
        <v>0.84575999999999996</v>
      </c>
      <c r="P505">
        <v>0.49249999999999999</v>
      </c>
      <c r="Q505">
        <v>2.47601</v>
      </c>
      <c r="U505">
        <v>14.8681</v>
      </c>
      <c r="V505">
        <v>12.084339999999999</v>
      </c>
    </row>
    <row r="506" spans="1:22" x14ac:dyDescent="0.2">
      <c r="A506">
        <v>14.942500000000001</v>
      </c>
      <c r="B506">
        <v>19.070830000000001</v>
      </c>
      <c r="F506">
        <v>14.942500000000001</v>
      </c>
      <c r="G506">
        <v>-0.12125</v>
      </c>
      <c r="K506">
        <v>14.942500000000001</v>
      </c>
      <c r="L506">
        <v>0.78747999999999996</v>
      </c>
      <c r="P506">
        <v>0.4975</v>
      </c>
      <c r="Q506">
        <v>2.3847499999999999</v>
      </c>
      <c r="U506">
        <v>14.942500000000001</v>
      </c>
      <c r="V506">
        <v>11.72133</v>
      </c>
    </row>
    <row r="507" spans="1:22" x14ac:dyDescent="0.2">
      <c r="A507">
        <v>15.017200000000001</v>
      </c>
      <c r="B507">
        <v>17.877230000000001</v>
      </c>
      <c r="F507">
        <v>15.017200000000001</v>
      </c>
      <c r="G507">
        <v>-0.12034</v>
      </c>
      <c r="K507">
        <v>15.017200000000001</v>
      </c>
      <c r="L507">
        <v>0.83531</v>
      </c>
      <c r="P507">
        <v>0.50249999999999995</v>
      </c>
      <c r="Q507">
        <v>3.3242600000000002</v>
      </c>
      <c r="U507">
        <v>15.017200000000001</v>
      </c>
      <c r="V507">
        <v>11.20086</v>
      </c>
    </row>
    <row r="508" spans="1:22" x14ac:dyDescent="0.2">
      <c r="A508">
        <v>15.0923</v>
      </c>
      <c r="B508">
        <v>16.747129999999999</v>
      </c>
      <c r="F508">
        <v>15.0923</v>
      </c>
      <c r="G508">
        <v>-0.10982</v>
      </c>
      <c r="K508">
        <v>15.0923</v>
      </c>
      <c r="L508">
        <v>0.78622000000000003</v>
      </c>
      <c r="P508">
        <v>0.50749999999999995</v>
      </c>
      <c r="Q508">
        <v>3.0874899999999998</v>
      </c>
      <c r="U508">
        <v>15.0923</v>
      </c>
      <c r="V508">
        <v>10.78471</v>
      </c>
    </row>
    <row r="509" spans="1:22" x14ac:dyDescent="0.2">
      <c r="A509">
        <v>15.1677</v>
      </c>
      <c r="B509">
        <v>15.7835</v>
      </c>
      <c r="F509">
        <v>15.1677</v>
      </c>
      <c r="G509">
        <v>-0.15564</v>
      </c>
      <c r="K509">
        <v>15.1677</v>
      </c>
      <c r="L509">
        <v>0.76642999999999994</v>
      </c>
      <c r="P509">
        <v>0.51249999999999996</v>
      </c>
      <c r="Q509">
        <v>2.9839000000000002</v>
      </c>
      <c r="U509">
        <v>15.1677</v>
      </c>
      <c r="V509">
        <v>10.240410000000001</v>
      </c>
    </row>
    <row r="510" spans="1:22" x14ac:dyDescent="0.2">
      <c r="A510">
        <v>15.243600000000001</v>
      </c>
      <c r="B510">
        <v>14.822430000000001</v>
      </c>
      <c r="F510">
        <v>15.243600000000001</v>
      </c>
      <c r="G510">
        <v>-0.12028999999999999</v>
      </c>
      <c r="K510">
        <v>15.243600000000001</v>
      </c>
      <c r="L510">
        <v>0.79615000000000002</v>
      </c>
      <c r="P510">
        <v>0.51749999999999996</v>
      </c>
      <c r="Q510">
        <v>2.5125000000000002</v>
      </c>
      <c r="U510">
        <v>15.243600000000001</v>
      </c>
      <c r="V510">
        <v>9.7176899999999993</v>
      </c>
    </row>
    <row r="511" spans="1:22" x14ac:dyDescent="0.2">
      <c r="A511">
        <v>15.319800000000001</v>
      </c>
      <c r="B511">
        <v>13.96682</v>
      </c>
      <c r="F511">
        <v>15.319800000000001</v>
      </c>
      <c r="G511">
        <v>-0.13844000000000001</v>
      </c>
      <c r="K511">
        <v>15.319800000000001</v>
      </c>
      <c r="L511">
        <v>0.82621999999999995</v>
      </c>
      <c r="P511">
        <v>0.52249999999999996</v>
      </c>
      <c r="Q511">
        <v>2.4207999999999998</v>
      </c>
      <c r="U511">
        <v>15.319800000000001</v>
      </c>
      <c r="V511">
        <v>9.1147299999999998</v>
      </c>
    </row>
    <row r="512" spans="1:22" x14ac:dyDescent="0.2">
      <c r="A512">
        <v>15.3964</v>
      </c>
      <c r="B512">
        <v>13.293839999999999</v>
      </c>
      <c r="F512">
        <v>15.3964</v>
      </c>
      <c r="G512">
        <v>-0.10174</v>
      </c>
      <c r="K512">
        <v>15.3964</v>
      </c>
      <c r="L512">
        <v>0.77571999999999997</v>
      </c>
      <c r="P512">
        <v>0.52749999999999997</v>
      </c>
      <c r="Q512">
        <v>3.2080799999999998</v>
      </c>
      <c r="U512">
        <v>15.3964</v>
      </c>
      <c r="V512">
        <v>8.5500799999999995</v>
      </c>
    </row>
    <row r="513" spans="1:22" x14ac:dyDescent="0.2">
      <c r="A513">
        <v>15.4733</v>
      </c>
      <c r="B513">
        <v>12.664580000000001</v>
      </c>
      <c r="F513">
        <v>15.4733</v>
      </c>
      <c r="G513">
        <v>-8.8510000000000005E-2</v>
      </c>
      <c r="K513">
        <v>15.4733</v>
      </c>
      <c r="L513">
        <v>0.79847000000000001</v>
      </c>
      <c r="P513">
        <v>0.53249999999999997</v>
      </c>
      <c r="Q513">
        <v>2.9236499999999999</v>
      </c>
      <c r="U513">
        <v>15.4733</v>
      </c>
      <c r="V513">
        <v>8.1485400000000006</v>
      </c>
    </row>
    <row r="514" spans="1:22" x14ac:dyDescent="0.2">
      <c r="A514">
        <v>15.550700000000001</v>
      </c>
      <c r="B514">
        <v>12.2849</v>
      </c>
      <c r="F514">
        <v>15.550700000000001</v>
      </c>
      <c r="G514">
        <v>-9.869E-2</v>
      </c>
      <c r="K514">
        <v>15.550700000000001</v>
      </c>
      <c r="L514">
        <v>0.79662999999999995</v>
      </c>
      <c r="P514">
        <v>0.53749999999999998</v>
      </c>
      <c r="Q514">
        <v>2.84829</v>
      </c>
      <c r="U514">
        <v>15.550700000000001</v>
      </c>
      <c r="V514">
        <v>7.8058100000000001</v>
      </c>
    </row>
    <row r="515" spans="1:22" x14ac:dyDescent="0.2">
      <c r="A515">
        <v>15.628500000000001</v>
      </c>
      <c r="B515">
        <v>11.93801</v>
      </c>
      <c r="F515">
        <v>15.628500000000001</v>
      </c>
      <c r="G515">
        <v>-0.10531</v>
      </c>
      <c r="K515">
        <v>15.628500000000001</v>
      </c>
      <c r="L515">
        <v>0.77851000000000004</v>
      </c>
      <c r="P515">
        <v>0.54249999999999998</v>
      </c>
      <c r="Q515">
        <v>2.7275700000000001</v>
      </c>
      <c r="U515">
        <v>15.628500000000001</v>
      </c>
      <c r="V515">
        <v>7.5511499999999998</v>
      </c>
    </row>
    <row r="516" spans="1:22" x14ac:dyDescent="0.2">
      <c r="A516">
        <v>15.7066</v>
      </c>
      <c r="B516">
        <v>11.70309</v>
      </c>
      <c r="F516">
        <v>15.7066</v>
      </c>
      <c r="G516">
        <v>-0.12006</v>
      </c>
      <c r="K516">
        <v>15.7066</v>
      </c>
      <c r="L516">
        <v>0.82718999999999998</v>
      </c>
      <c r="P516">
        <v>0.54749999999999999</v>
      </c>
      <c r="Q516">
        <v>2.5788799999999998</v>
      </c>
      <c r="U516">
        <v>15.7066</v>
      </c>
      <c r="V516">
        <v>7.2618499999999999</v>
      </c>
    </row>
    <row r="517" spans="1:22" x14ac:dyDescent="0.2">
      <c r="A517">
        <v>15.7851</v>
      </c>
      <c r="B517">
        <v>11.59043</v>
      </c>
      <c r="F517">
        <v>15.7851</v>
      </c>
      <c r="G517">
        <v>-0.13597000000000001</v>
      </c>
      <c r="K517">
        <v>15.7851</v>
      </c>
      <c r="L517">
        <v>0.80105000000000004</v>
      </c>
      <c r="P517">
        <v>0.55249999999999999</v>
      </c>
      <c r="Q517">
        <v>3.08365</v>
      </c>
      <c r="U517">
        <v>15.7851</v>
      </c>
      <c r="V517">
        <v>7.0950300000000004</v>
      </c>
    </row>
    <row r="518" spans="1:22" x14ac:dyDescent="0.2">
      <c r="A518">
        <v>15.864100000000001</v>
      </c>
      <c r="B518">
        <v>11.505990000000001</v>
      </c>
      <c r="F518">
        <v>15.864100000000001</v>
      </c>
      <c r="G518">
        <v>-0.15856999999999999</v>
      </c>
      <c r="K518">
        <v>15.864100000000001</v>
      </c>
      <c r="L518">
        <v>0.76717999999999997</v>
      </c>
      <c r="P518">
        <v>0.5575</v>
      </c>
      <c r="Q518">
        <v>2.8940399999999999</v>
      </c>
      <c r="U518">
        <v>15.864100000000001</v>
      </c>
      <c r="V518">
        <v>6.9439900000000003</v>
      </c>
    </row>
    <row r="519" spans="1:22" x14ac:dyDescent="0.2">
      <c r="A519">
        <v>15.9434</v>
      </c>
      <c r="B519">
        <v>11.336499999999999</v>
      </c>
      <c r="F519">
        <v>15.9434</v>
      </c>
      <c r="G519">
        <v>-0.10768999999999999</v>
      </c>
      <c r="K519">
        <v>15.9434</v>
      </c>
      <c r="L519">
        <v>0.81484000000000001</v>
      </c>
      <c r="P519">
        <v>0.5625</v>
      </c>
      <c r="Q519">
        <v>2.79975</v>
      </c>
      <c r="U519">
        <v>15.9434</v>
      </c>
      <c r="V519">
        <v>6.7362500000000001</v>
      </c>
    </row>
    <row r="520" spans="1:22" x14ac:dyDescent="0.2">
      <c r="A520">
        <v>16.023099999999999</v>
      </c>
      <c r="B520">
        <v>11.17726</v>
      </c>
      <c r="F520">
        <v>16.023099999999999</v>
      </c>
      <c r="G520">
        <v>-0.12466000000000001</v>
      </c>
      <c r="K520">
        <v>16.023099999999999</v>
      </c>
      <c r="L520">
        <v>0.83987999999999996</v>
      </c>
      <c r="P520">
        <v>0.5675</v>
      </c>
      <c r="Q520">
        <v>2.6366700000000001</v>
      </c>
      <c r="U520">
        <v>16.023099999999999</v>
      </c>
      <c r="V520">
        <v>6.64513</v>
      </c>
    </row>
    <row r="521" spans="1:22" x14ac:dyDescent="0.2">
      <c r="A521">
        <v>16.103200000000001</v>
      </c>
      <c r="B521">
        <v>11.26389</v>
      </c>
      <c r="F521">
        <v>16.103200000000001</v>
      </c>
      <c r="G521">
        <v>-0.13471</v>
      </c>
      <c r="K521">
        <v>16.103200000000001</v>
      </c>
      <c r="L521">
        <v>0.78449000000000002</v>
      </c>
      <c r="P521">
        <v>0.57250000000000001</v>
      </c>
      <c r="Q521">
        <v>2.6591800000000001</v>
      </c>
      <c r="U521">
        <v>16.103200000000001</v>
      </c>
      <c r="V521">
        <v>6.4871299999999996</v>
      </c>
    </row>
    <row r="522" spans="1:22" x14ac:dyDescent="0.2">
      <c r="A522">
        <v>16.183700000000002</v>
      </c>
      <c r="B522">
        <v>11.165190000000001</v>
      </c>
      <c r="F522">
        <v>16.183700000000002</v>
      </c>
      <c r="G522">
        <v>-0.14118</v>
      </c>
      <c r="K522">
        <v>16.183700000000002</v>
      </c>
      <c r="L522">
        <v>0.77481</v>
      </c>
      <c r="P522">
        <v>0.57750000000000001</v>
      </c>
      <c r="Q522">
        <v>2.9215</v>
      </c>
      <c r="U522">
        <v>16.183700000000002</v>
      </c>
      <c r="V522">
        <v>6.4421999999999997</v>
      </c>
    </row>
    <row r="523" spans="1:22" x14ac:dyDescent="0.2">
      <c r="A523">
        <v>16.264700000000001</v>
      </c>
      <c r="B523">
        <v>11.030530000000001</v>
      </c>
      <c r="F523">
        <v>16.264700000000001</v>
      </c>
      <c r="G523">
        <v>-0.1396</v>
      </c>
      <c r="K523">
        <v>16.264700000000001</v>
      </c>
      <c r="L523">
        <v>0.80413999999999997</v>
      </c>
      <c r="P523">
        <v>0.58250000000000002</v>
      </c>
      <c r="Q523">
        <v>2.8419300000000001</v>
      </c>
      <c r="U523">
        <v>16.264700000000001</v>
      </c>
      <c r="V523">
        <v>6.31332</v>
      </c>
    </row>
    <row r="524" spans="1:22" x14ac:dyDescent="0.2">
      <c r="A524">
        <v>16.346</v>
      </c>
      <c r="B524">
        <v>11.005459999999999</v>
      </c>
      <c r="F524">
        <v>16.346</v>
      </c>
      <c r="G524">
        <v>-0.10272000000000001</v>
      </c>
      <c r="K524">
        <v>16.346</v>
      </c>
      <c r="L524">
        <v>0.77756999999999998</v>
      </c>
      <c r="P524">
        <v>0.58750000000000002</v>
      </c>
      <c r="Q524">
        <v>2.7318500000000001</v>
      </c>
      <c r="U524">
        <v>16.346</v>
      </c>
      <c r="V524">
        <v>6.2461200000000003</v>
      </c>
    </row>
    <row r="525" spans="1:22" x14ac:dyDescent="0.2">
      <c r="A525">
        <v>16.427700000000002</v>
      </c>
      <c r="B525">
        <v>10.81427</v>
      </c>
      <c r="F525">
        <v>16.427700000000002</v>
      </c>
      <c r="G525">
        <v>-6.9199999999999998E-2</v>
      </c>
      <c r="K525">
        <v>16.427700000000002</v>
      </c>
      <c r="L525">
        <v>0.76412000000000002</v>
      </c>
      <c r="P525">
        <v>0.59250000000000003</v>
      </c>
      <c r="Q525">
        <v>2.6846399999999999</v>
      </c>
      <c r="U525">
        <v>16.427700000000002</v>
      </c>
      <c r="V525">
        <v>6.1527799999999999</v>
      </c>
    </row>
    <row r="526" spans="1:22" x14ac:dyDescent="0.2">
      <c r="A526">
        <v>16.509899999999998</v>
      </c>
      <c r="B526">
        <v>10.792859999999999</v>
      </c>
      <c r="F526">
        <v>16.509899999999998</v>
      </c>
      <c r="G526">
        <v>-0.11822000000000001</v>
      </c>
      <c r="K526">
        <v>16.509899999999998</v>
      </c>
      <c r="L526">
        <v>0.79593999999999998</v>
      </c>
      <c r="P526">
        <v>0.59750000000000003</v>
      </c>
      <c r="Q526">
        <v>2.6307399999999999</v>
      </c>
      <c r="U526">
        <v>16.509899999999998</v>
      </c>
      <c r="V526">
        <v>6.1387900000000002</v>
      </c>
    </row>
    <row r="527" spans="1:22" x14ac:dyDescent="0.2">
      <c r="A527">
        <v>16.592400000000001</v>
      </c>
      <c r="B527">
        <v>10.84482</v>
      </c>
      <c r="F527">
        <v>16.592400000000001</v>
      </c>
      <c r="G527">
        <v>-0.10106999999999999</v>
      </c>
      <c r="K527">
        <v>16.592400000000001</v>
      </c>
      <c r="L527">
        <v>0.76910000000000001</v>
      </c>
      <c r="P527">
        <v>0.60250000000000004</v>
      </c>
      <c r="Q527">
        <v>2.9089800000000001</v>
      </c>
      <c r="U527">
        <v>16.592400000000001</v>
      </c>
      <c r="V527">
        <v>6.1232300000000004</v>
      </c>
    </row>
    <row r="528" spans="1:22" x14ac:dyDescent="0.2">
      <c r="A528">
        <v>16.6754</v>
      </c>
      <c r="B528">
        <v>10.72864</v>
      </c>
      <c r="F528">
        <v>16.6754</v>
      </c>
      <c r="G528">
        <v>-9.3410000000000007E-2</v>
      </c>
      <c r="K528">
        <v>16.6754</v>
      </c>
      <c r="L528">
        <v>0.77356999999999998</v>
      </c>
      <c r="P528">
        <v>0.60750000000000004</v>
      </c>
      <c r="Q528">
        <v>2.8717800000000002</v>
      </c>
      <c r="U528">
        <v>16.6754</v>
      </c>
      <c r="V528">
        <v>6.1302599999999998</v>
      </c>
    </row>
    <row r="529" spans="1:22" x14ac:dyDescent="0.2">
      <c r="A529">
        <v>16.758700000000001</v>
      </c>
      <c r="B529">
        <v>10.793710000000001</v>
      </c>
      <c r="F529">
        <v>16.758700000000001</v>
      </c>
      <c r="G529">
        <v>-0.14194999999999999</v>
      </c>
      <c r="K529">
        <v>16.758700000000001</v>
      </c>
      <c r="L529">
        <v>0.74126999999999998</v>
      </c>
      <c r="P529">
        <v>0.61250000000000004</v>
      </c>
      <c r="Q529">
        <v>2.7804799999999998</v>
      </c>
      <c r="U529">
        <v>16.758700000000001</v>
      </c>
      <c r="V529">
        <v>6.1746400000000001</v>
      </c>
    </row>
    <row r="530" spans="1:22" x14ac:dyDescent="0.2">
      <c r="A530">
        <v>16.842500000000001</v>
      </c>
      <c r="B530">
        <v>10.61032</v>
      </c>
      <c r="F530">
        <v>16.842500000000001</v>
      </c>
      <c r="G530">
        <v>-9.9460000000000007E-2</v>
      </c>
      <c r="K530">
        <v>16.842500000000001</v>
      </c>
      <c r="L530">
        <v>0.78561000000000003</v>
      </c>
      <c r="P530">
        <v>0.61750000000000005</v>
      </c>
      <c r="Q530">
        <v>2.7720199999999999</v>
      </c>
      <c r="U530">
        <v>16.842500000000001</v>
      </c>
      <c r="V530">
        <v>6.0632400000000004</v>
      </c>
    </row>
    <row r="531" spans="1:22" x14ac:dyDescent="0.2">
      <c r="A531">
        <v>16.9267</v>
      </c>
      <c r="B531">
        <v>10.559290000000001</v>
      </c>
      <c r="F531">
        <v>16.9267</v>
      </c>
      <c r="G531">
        <v>-9.8930000000000004E-2</v>
      </c>
      <c r="K531">
        <v>16.9267</v>
      </c>
      <c r="L531">
        <v>0.74478999999999995</v>
      </c>
      <c r="P531">
        <v>0.62250000000000005</v>
      </c>
      <c r="Q531">
        <v>2.7760099999999999</v>
      </c>
      <c r="U531">
        <v>16.9267</v>
      </c>
      <c r="V531">
        <v>6.1891999999999996</v>
      </c>
    </row>
    <row r="532" spans="1:22" x14ac:dyDescent="0.2">
      <c r="A532">
        <v>17.011399999999998</v>
      </c>
      <c r="B532">
        <v>10.582739999999999</v>
      </c>
      <c r="F532">
        <v>17.011399999999998</v>
      </c>
      <c r="G532">
        <v>-8.6720000000000005E-2</v>
      </c>
      <c r="K532">
        <v>17.011399999999998</v>
      </c>
      <c r="L532">
        <v>0.77403999999999995</v>
      </c>
      <c r="P532">
        <v>0.62749999999999995</v>
      </c>
      <c r="Q532">
        <v>2.7614800000000002</v>
      </c>
      <c r="U532">
        <v>17.011399999999998</v>
      </c>
      <c r="V532">
        <v>6.1440000000000001</v>
      </c>
    </row>
    <row r="533" spans="1:22" x14ac:dyDescent="0.2">
      <c r="A533">
        <v>17.096399999999999</v>
      </c>
      <c r="B533">
        <v>10.545529999999999</v>
      </c>
      <c r="F533">
        <v>17.096399999999999</v>
      </c>
      <c r="G533">
        <v>-0.12759000000000001</v>
      </c>
      <c r="K533">
        <v>17.096399999999999</v>
      </c>
      <c r="L533">
        <v>0.83787999999999996</v>
      </c>
      <c r="P533">
        <v>0.63249999999999995</v>
      </c>
      <c r="Q533">
        <v>2.7448199999999998</v>
      </c>
      <c r="U533">
        <v>17.096399999999999</v>
      </c>
      <c r="V533">
        <v>6.1792800000000003</v>
      </c>
    </row>
    <row r="534" spans="1:22" x14ac:dyDescent="0.2">
      <c r="A534">
        <v>17.181899999999999</v>
      </c>
      <c r="B534">
        <v>10.462149999999999</v>
      </c>
      <c r="F534">
        <v>17.181899999999999</v>
      </c>
      <c r="G534">
        <v>-0.10334</v>
      </c>
      <c r="K534">
        <v>17.181899999999999</v>
      </c>
      <c r="L534">
        <v>0.73740000000000006</v>
      </c>
      <c r="P534">
        <v>0.63749999999999996</v>
      </c>
      <c r="Q534">
        <v>2.6451699999999998</v>
      </c>
      <c r="U534">
        <v>17.181899999999999</v>
      </c>
      <c r="V534">
        <v>6.1708400000000001</v>
      </c>
    </row>
    <row r="535" spans="1:22" x14ac:dyDescent="0.2">
      <c r="A535">
        <v>17.267800000000001</v>
      </c>
      <c r="B535">
        <v>10.458729999999999</v>
      </c>
      <c r="F535">
        <v>17.267800000000001</v>
      </c>
      <c r="G535">
        <v>-9.6619999999999998E-2</v>
      </c>
      <c r="K535">
        <v>17.267800000000001</v>
      </c>
      <c r="L535">
        <v>0.77593999999999996</v>
      </c>
      <c r="P535">
        <v>0.64249999999999996</v>
      </c>
      <c r="Q535">
        <v>2.69014</v>
      </c>
      <c r="U535">
        <v>17.267800000000001</v>
      </c>
      <c r="V535">
        <v>6.2087500000000002</v>
      </c>
    </row>
    <row r="536" spans="1:22" x14ac:dyDescent="0.2">
      <c r="A536">
        <v>17.354199999999999</v>
      </c>
      <c r="B536">
        <v>10.43469</v>
      </c>
      <c r="F536">
        <v>17.354199999999999</v>
      </c>
      <c r="G536">
        <v>-7.9820000000000002E-2</v>
      </c>
      <c r="K536">
        <v>17.354199999999999</v>
      </c>
      <c r="L536">
        <v>0.75436000000000003</v>
      </c>
      <c r="P536">
        <v>0.64749999999999996</v>
      </c>
      <c r="Q536">
        <v>2.7197300000000002</v>
      </c>
      <c r="U536">
        <v>17.354199999999999</v>
      </c>
      <c r="V536">
        <v>6.2323599999999999</v>
      </c>
    </row>
    <row r="537" spans="1:22" x14ac:dyDescent="0.2">
      <c r="A537">
        <v>17.440899999999999</v>
      </c>
      <c r="B537">
        <v>10.47034</v>
      </c>
      <c r="F537">
        <v>17.440899999999999</v>
      </c>
      <c r="G537">
        <v>-0.1074</v>
      </c>
      <c r="K537">
        <v>17.440899999999999</v>
      </c>
      <c r="L537">
        <v>0.76429999999999998</v>
      </c>
      <c r="P537">
        <v>0.65249999999999997</v>
      </c>
      <c r="Q537">
        <v>2.7770299999999999</v>
      </c>
      <c r="U537">
        <v>17.440899999999999</v>
      </c>
      <c r="V537">
        <v>6.1996599999999997</v>
      </c>
    </row>
    <row r="538" spans="1:22" x14ac:dyDescent="0.2">
      <c r="A538">
        <v>17.528099999999998</v>
      </c>
      <c r="B538">
        <v>10.4863</v>
      </c>
      <c r="F538">
        <v>17.528099999999998</v>
      </c>
      <c r="G538">
        <v>-9.9659999999999999E-2</v>
      </c>
      <c r="K538">
        <v>17.528099999999998</v>
      </c>
      <c r="L538">
        <v>0.76032999999999995</v>
      </c>
      <c r="P538">
        <v>0.65749999999999997</v>
      </c>
      <c r="Q538">
        <v>2.7084800000000002</v>
      </c>
      <c r="U538">
        <v>17.528099999999998</v>
      </c>
      <c r="V538">
        <v>6.2194399999999996</v>
      </c>
    </row>
    <row r="539" spans="1:22" x14ac:dyDescent="0.2">
      <c r="A539">
        <v>17.6158</v>
      </c>
      <c r="B539">
        <v>10.42925</v>
      </c>
      <c r="F539">
        <v>17.6158</v>
      </c>
      <c r="G539">
        <v>-0.11785</v>
      </c>
      <c r="K539">
        <v>17.6158</v>
      </c>
      <c r="L539">
        <v>0.73650000000000004</v>
      </c>
      <c r="P539">
        <v>0.66249999999999998</v>
      </c>
      <c r="Q539">
        <v>2.7335699999999998</v>
      </c>
      <c r="U539">
        <v>17.6158</v>
      </c>
      <c r="V539">
        <v>6.3371199999999996</v>
      </c>
    </row>
    <row r="540" spans="1:22" x14ac:dyDescent="0.2">
      <c r="A540">
        <v>17.703900000000001</v>
      </c>
      <c r="B540">
        <v>10.469189999999999</v>
      </c>
      <c r="F540">
        <v>17.703900000000001</v>
      </c>
      <c r="G540">
        <v>-0.10026</v>
      </c>
      <c r="K540">
        <v>17.703900000000001</v>
      </c>
      <c r="L540">
        <v>0.77502000000000004</v>
      </c>
      <c r="P540">
        <v>0.66749999999999998</v>
      </c>
      <c r="Q540">
        <v>2.6971500000000002</v>
      </c>
      <c r="U540">
        <v>17.703900000000001</v>
      </c>
      <c r="V540">
        <v>6.4302400000000004</v>
      </c>
    </row>
    <row r="541" spans="1:22" x14ac:dyDescent="0.2">
      <c r="A541">
        <v>17.792400000000001</v>
      </c>
      <c r="B541">
        <v>10.62261</v>
      </c>
      <c r="F541">
        <v>17.792400000000001</v>
      </c>
      <c r="G541">
        <v>-0.11548</v>
      </c>
      <c r="K541">
        <v>17.792400000000001</v>
      </c>
      <c r="L541">
        <v>0.77810000000000001</v>
      </c>
      <c r="P541">
        <v>0.67249999999999999</v>
      </c>
      <c r="Q541">
        <v>2.74431</v>
      </c>
      <c r="U541">
        <v>17.792400000000001</v>
      </c>
      <c r="V541">
        <v>6.48569</v>
      </c>
    </row>
    <row r="542" spans="1:22" x14ac:dyDescent="0.2">
      <c r="A542">
        <v>17.8813</v>
      </c>
      <c r="B542">
        <v>10.56217</v>
      </c>
      <c r="F542">
        <v>17.8813</v>
      </c>
      <c r="G542">
        <v>-9.5979999999999996E-2</v>
      </c>
      <c r="K542">
        <v>17.8813</v>
      </c>
      <c r="L542">
        <v>0.77005999999999997</v>
      </c>
      <c r="P542">
        <v>0.67749999999999999</v>
      </c>
      <c r="Q542">
        <v>2.7441900000000001</v>
      </c>
      <c r="U542">
        <v>17.8813</v>
      </c>
      <c r="V542">
        <v>6.5041900000000004</v>
      </c>
    </row>
    <row r="543" spans="1:22" x14ac:dyDescent="0.2">
      <c r="A543">
        <v>17.970700000000001</v>
      </c>
      <c r="B543">
        <v>10.5709</v>
      </c>
      <c r="F543">
        <v>17.970700000000001</v>
      </c>
      <c r="G543">
        <v>-0.12001000000000001</v>
      </c>
      <c r="K543">
        <v>17.970700000000001</v>
      </c>
      <c r="L543">
        <v>0.71718999999999999</v>
      </c>
      <c r="P543">
        <v>0.6825</v>
      </c>
      <c r="Q543">
        <v>2.72113</v>
      </c>
      <c r="U543">
        <v>17.970700000000001</v>
      </c>
      <c r="V543">
        <v>6.5623500000000003</v>
      </c>
    </row>
    <row r="544" spans="1:22" x14ac:dyDescent="0.2">
      <c r="A544">
        <v>18.060600000000001</v>
      </c>
      <c r="B544">
        <v>10.681789999999999</v>
      </c>
      <c r="F544">
        <v>18.060600000000001</v>
      </c>
      <c r="G544">
        <v>-0.10022</v>
      </c>
      <c r="K544">
        <v>18.060600000000001</v>
      </c>
      <c r="L544">
        <v>0.78686</v>
      </c>
      <c r="P544">
        <v>0.6875</v>
      </c>
      <c r="Q544">
        <v>2.7015899999999999</v>
      </c>
      <c r="U544">
        <v>18.060600000000001</v>
      </c>
      <c r="V544">
        <v>6.6892300000000002</v>
      </c>
    </row>
    <row r="545" spans="1:22" x14ac:dyDescent="0.2">
      <c r="A545">
        <v>18.1509</v>
      </c>
      <c r="B545">
        <v>10.72456</v>
      </c>
      <c r="F545">
        <v>18.1509</v>
      </c>
      <c r="G545">
        <v>-0.12008000000000001</v>
      </c>
      <c r="K545">
        <v>18.1509</v>
      </c>
      <c r="L545">
        <v>0.78676000000000001</v>
      </c>
      <c r="P545">
        <v>0.6925</v>
      </c>
      <c r="Q545">
        <v>2.7235299999999998</v>
      </c>
      <c r="U545">
        <v>18.1509</v>
      </c>
      <c r="V545">
        <v>6.7210900000000002</v>
      </c>
    </row>
    <row r="546" spans="1:22" x14ac:dyDescent="0.2">
      <c r="A546">
        <v>18.241700000000002</v>
      </c>
      <c r="B546">
        <v>10.78459</v>
      </c>
      <c r="F546">
        <v>18.241700000000002</v>
      </c>
      <c r="G546">
        <v>-0.14054</v>
      </c>
      <c r="K546">
        <v>18.241700000000002</v>
      </c>
      <c r="L546">
        <v>0.77420999999999995</v>
      </c>
      <c r="P546">
        <v>0.69750000000000001</v>
      </c>
      <c r="Q546">
        <v>2.76681</v>
      </c>
      <c r="U546">
        <v>18.241700000000002</v>
      </c>
      <c r="V546">
        <v>6.8159099999999997</v>
      </c>
    </row>
    <row r="547" spans="1:22" x14ac:dyDescent="0.2">
      <c r="A547">
        <v>18.332899999999999</v>
      </c>
      <c r="B547">
        <v>10.73921</v>
      </c>
      <c r="F547">
        <v>18.332899999999999</v>
      </c>
      <c r="G547">
        <v>-9.0399999999999994E-2</v>
      </c>
      <c r="K547">
        <v>18.332899999999999</v>
      </c>
      <c r="L547">
        <v>0.76919000000000004</v>
      </c>
      <c r="P547">
        <v>0.70250000000000001</v>
      </c>
      <c r="Q547">
        <v>2.7587600000000001</v>
      </c>
      <c r="U547">
        <v>18.332899999999999</v>
      </c>
      <c r="V547">
        <v>6.8988500000000004</v>
      </c>
    </row>
    <row r="548" spans="1:22" x14ac:dyDescent="0.2">
      <c r="A548">
        <v>18.424499999999998</v>
      </c>
      <c r="B548">
        <v>10.80429</v>
      </c>
      <c r="F548">
        <v>18.424499999999998</v>
      </c>
      <c r="G548">
        <v>-5.7200000000000001E-2</v>
      </c>
      <c r="K548">
        <v>18.424499999999998</v>
      </c>
      <c r="L548">
        <v>0.75624000000000002</v>
      </c>
      <c r="P548">
        <v>0.70750000000000002</v>
      </c>
      <c r="Q548">
        <v>2.7951299999999999</v>
      </c>
      <c r="U548">
        <v>18.424499999999998</v>
      </c>
      <c r="V548">
        <v>6.9922700000000004</v>
      </c>
    </row>
    <row r="549" spans="1:22" x14ac:dyDescent="0.2">
      <c r="A549">
        <v>18.5167</v>
      </c>
      <c r="B549">
        <v>10.96532</v>
      </c>
      <c r="F549">
        <v>18.5167</v>
      </c>
      <c r="G549">
        <v>-9.0529999999999999E-2</v>
      </c>
      <c r="K549">
        <v>18.5167</v>
      </c>
      <c r="L549">
        <v>0.77651000000000003</v>
      </c>
      <c r="P549">
        <v>0.71250000000000002</v>
      </c>
      <c r="Q549">
        <v>2.7440000000000002</v>
      </c>
      <c r="U549">
        <v>18.5167</v>
      </c>
      <c r="V549">
        <v>7.1071799999999996</v>
      </c>
    </row>
    <row r="550" spans="1:22" x14ac:dyDescent="0.2">
      <c r="A550">
        <v>18.609200000000001</v>
      </c>
      <c r="B550">
        <v>10.936400000000001</v>
      </c>
      <c r="F550">
        <v>18.609200000000001</v>
      </c>
      <c r="G550">
        <v>-0.10473</v>
      </c>
      <c r="K550">
        <v>18.609200000000001</v>
      </c>
      <c r="L550">
        <v>0.78107000000000004</v>
      </c>
      <c r="P550">
        <v>0.71750000000000003</v>
      </c>
      <c r="Q550">
        <v>2.7951999999999999</v>
      </c>
      <c r="U550">
        <v>18.609200000000001</v>
      </c>
      <c r="V550">
        <v>7.2018899999999997</v>
      </c>
    </row>
    <row r="551" spans="1:22" x14ac:dyDescent="0.2">
      <c r="A551">
        <v>18.702300000000001</v>
      </c>
      <c r="B551">
        <v>11.08206</v>
      </c>
      <c r="F551">
        <v>18.702300000000001</v>
      </c>
      <c r="G551">
        <v>-0.13283</v>
      </c>
      <c r="K551">
        <v>18.702300000000001</v>
      </c>
      <c r="L551">
        <v>0.77497000000000005</v>
      </c>
      <c r="P551">
        <v>0.72250000000000003</v>
      </c>
      <c r="Q551">
        <v>2.7764500000000001</v>
      </c>
      <c r="U551">
        <v>18.702300000000001</v>
      </c>
      <c r="V551">
        <v>7.3982099999999997</v>
      </c>
    </row>
    <row r="552" spans="1:22" x14ac:dyDescent="0.2">
      <c r="A552">
        <v>18.7958</v>
      </c>
      <c r="B552">
        <v>11.197509999999999</v>
      </c>
      <c r="F552">
        <v>18.7958</v>
      </c>
      <c r="G552">
        <v>-0.10128</v>
      </c>
      <c r="K552">
        <v>18.7958</v>
      </c>
      <c r="L552">
        <v>0.73899999999999999</v>
      </c>
      <c r="P552">
        <v>0.72750000000000004</v>
      </c>
      <c r="Q552">
        <v>2.7919499999999999</v>
      </c>
      <c r="U552">
        <v>18.7958</v>
      </c>
      <c r="V552">
        <v>7.5165800000000003</v>
      </c>
    </row>
    <row r="553" spans="1:22" x14ac:dyDescent="0.2">
      <c r="A553">
        <v>18.889800000000001</v>
      </c>
      <c r="B553">
        <v>11.27496</v>
      </c>
      <c r="F553">
        <v>18.889800000000001</v>
      </c>
      <c r="G553">
        <v>-0.10448</v>
      </c>
      <c r="K553">
        <v>18.889800000000001</v>
      </c>
      <c r="L553">
        <v>0.77346999999999999</v>
      </c>
      <c r="P553">
        <v>0.73250000000000004</v>
      </c>
      <c r="Q553">
        <v>2.6941199999999998</v>
      </c>
      <c r="U553">
        <v>18.889800000000001</v>
      </c>
      <c r="V553">
        <v>7.6629300000000002</v>
      </c>
    </row>
    <row r="554" spans="1:22" x14ac:dyDescent="0.2">
      <c r="A554">
        <v>18.984200000000001</v>
      </c>
      <c r="B554">
        <v>11.23601</v>
      </c>
      <c r="F554">
        <v>18.984200000000001</v>
      </c>
      <c r="G554">
        <v>-6.2859999999999999E-2</v>
      </c>
      <c r="K554">
        <v>18.984200000000001</v>
      </c>
      <c r="L554">
        <v>0.77185999999999999</v>
      </c>
      <c r="P554">
        <v>0.73750000000000004</v>
      </c>
      <c r="Q554">
        <v>2.76207</v>
      </c>
      <c r="U554">
        <v>18.984200000000001</v>
      </c>
      <c r="V554">
        <v>7.7595799999999997</v>
      </c>
    </row>
    <row r="555" spans="1:22" x14ac:dyDescent="0.2">
      <c r="A555">
        <v>19.0791</v>
      </c>
      <c r="B555">
        <v>11.420730000000001</v>
      </c>
      <c r="F555">
        <v>19.0791</v>
      </c>
      <c r="G555">
        <v>-0.10335</v>
      </c>
      <c r="K555">
        <v>19.0791</v>
      </c>
      <c r="L555">
        <v>0.79832999999999998</v>
      </c>
      <c r="P555">
        <v>0.74250000000000005</v>
      </c>
      <c r="Q555">
        <v>2.7259799999999998</v>
      </c>
      <c r="U555">
        <v>19.0791</v>
      </c>
      <c r="V555">
        <v>7.9947600000000003</v>
      </c>
    </row>
    <row r="556" spans="1:22" x14ac:dyDescent="0.2">
      <c r="A556">
        <v>19.174499999999998</v>
      </c>
      <c r="B556">
        <v>11.491009999999999</v>
      </c>
      <c r="F556">
        <v>19.174499999999998</v>
      </c>
      <c r="G556">
        <v>-9.7720000000000001E-2</v>
      </c>
      <c r="K556">
        <v>19.174499999999998</v>
      </c>
      <c r="L556">
        <v>0.77144000000000001</v>
      </c>
      <c r="P556">
        <v>0.74750000000000005</v>
      </c>
      <c r="Q556">
        <v>2.69312</v>
      </c>
      <c r="U556">
        <v>19.174499999999998</v>
      </c>
      <c r="V556">
        <v>8.1370000000000005</v>
      </c>
    </row>
    <row r="557" spans="1:22" x14ac:dyDescent="0.2">
      <c r="A557">
        <v>19.270399999999999</v>
      </c>
      <c r="B557">
        <v>11.549480000000001</v>
      </c>
      <c r="F557">
        <v>19.270399999999999</v>
      </c>
      <c r="G557">
        <v>-0.11361</v>
      </c>
      <c r="K557">
        <v>19.270399999999999</v>
      </c>
      <c r="L557">
        <v>0.75627</v>
      </c>
      <c r="P557">
        <v>0.75249999999999995</v>
      </c>
      <c r="Q557">
        <v>2.8007499999999999</v>
      </c>
      <c r="U557">
        <v>19.270399999999999</v>
      </c>
      <c r="V557">
        <v>8.2341700000000007</v>
      </c>
    </row>
    <row r="558" spans="1:22" x14ac:dyDescent="0.2">
      <c r="A558">
        <v>19.366800000000001</v>
      </c>
      <c r="B558">
        <v>11.673080000000001</v>
      </c>
      <c r="F558">
        <v>19.366800000000001</v>
      </c>
      <c r="G558">
        <v>-0.14482999999999999</v>
      </c>
      <c r="K558">
        <v>19.366800000000001</v>
      </c>
      <c r="L558">
        <v>0.73079000000000005</v>
      </c>
      <c r="P558">
        <v>0.75749999999999995</v>
      </c>
      <c r="Q558">
        <v>2.7291400000000001</v>
      </c>
      <c r="U558">
        <v>19.366800000000001</v>
      </c>
      <c r="V558">
        <v>8.3991100000000003</v>
      </c>
    </row>
    <row r="559" spans="1:22" x14ac:dyDescent="0.2">
      <c r="A559">
        <v>19.4636</v>
      </c>
      <c r="B559">
        <v>11.729839999999999</v>
      </c>
      <c r="F559">
        <v>19.4636</v>
      </c>
      <c r="G559">
        <v>-0.12912000000000001</v>
      </c>
      <c r="K559">
        <v>19.4636</v>
      </c>
      <c r="L559">
        <v>0.73560000000000003</v>
      </c>
      <c r="P559">
        <v>0.76249999999999996</v>
      </c>
      <c r="Q559">
        <v>2.6699700000000002</v>
      </c>
      <c r="U559">
        <v>19.4636</v>
      </c>
      <c r="V559">
        <v>8.4830900000000007</v>
      </c>
    </row>
    <row r="560" spans="1:22" x14ac:dyDescent="0.2">
      <c r="A560">
        <v>19.5609</v>
      </c>
      <c r="B560">
        <v>11.786099999999999</v>
      </c>
      <c r="F560">
        <v>19.5609</v>
      </c>
      <c r="G560">
        <v>-9.6930000000000002E-2</v>
      </c>
      <c r="K560">
        <v>19.5609</v>
      </c>
      <c r="L560">
        <v>0.82908999999999999</v>
      </c>
      <c r="P560">
        <v>0.76749999999999996</v>
      </c>
      <c r="Q560">
        <v>2.68336</v>
      </c>
      <c r="U560">
        <v>19.5609</v>
      </c>
      <c r="V560">
        <v>8.5264100000000003</v>
      </c>
    </row>
    <row r="561" spans="1:22" x14ac:dyDescent="0.2">
      <c r="A561">
        <v>19.6587</v>
      </c>
      <c r="B561">
        <v>11.893370000000001</v>
      </c>
      <c r="F561">
        <v>19.6587</v>
      </c>
      <c r="G561">
        <v>-0.10582</v>
      </c>
      <c r="K561">
        <v>19.6587</v>
      </c>
      <c r="L561">
        <v>0.73629</v>
      </c>
      <c r="P561">
        <v>0.77249999999999996</v>
      </c>
      <c r="Q561">
        <v>2.645</v>
      </c>
      <c r="U561">
        <v>19.6587</v>
      </c>
      <c r="V561">
        <v>8.6620500000000007</v>
      </c>
    </row>
    <row r="562" spans="1:22" x14ac:dyDescent="0.2">
      <c r="A562">
        <v>19.757000000000001</v>
      </c>
      <c r="B562">
        <v>11.82757</v>
      </c>
      <c r="F562">
        <v>19.757000000000001</v>
      </c>
      <c r="G562">
        <v>-0.12806000000000001</v>
      </c>
      <c r="K562">
        <v>19.757000000000001</v>
      </c>
      <c r="L562">
        <v>0.78952</v>
      </c>
      <c r="P562">
        <v>0.77749999999999997</v>
      </c>
      <c r="Q562">
        <v>2.7</v>
      </c>
      <c r="U562">
        <v>19.757000000000001</v>
      </c>
      <c r="V562">
        <v>8.7159600000000008</v>
      </c>
    </row>
    <row r="563" spans="1:22" x14ac:dyDescent="0.2">
      <c r="A563">
        <v>19.855799999999999</v>
      </c>
      <c r="B563">
        <v>11.864710000000001</v>
      </c>
      <c r="F563">
        <v>19.855799999999999</v>
      </c>
      <c r="G563">
        <v>-0.11612</v>
      </c>
      <c r="K563">
        <v>19.855799999999999</v>
      </c>
      <c r="L563">
        <v>0.75160000000000005</v>
      </c>
      <c r="P563">
        <v>0.78249999999999997</v>
      </c>
      <c r="Q563">
        <v>2.76803</v>
      </c>
      <c r="U563">
        <v>19.855799999999999</v>
      </c>
      <c r="V563">
        <v>8.7678399999999996</v>
      </c>
    </row>
    <row r="564" spans="1:22" x14ac:dyDescent="0.2">
      <c r="A564">
        <v>19.955100000000002</v>
      </c>
      <c r="B564">
        <v>11.962210000000001</v>
      </c>
      <c r="F564">
        <v>19.955100000000002</v>
      </c>
      <c r="G564">
        <v>-0.13163</v>
      </c>
      <c r="K564">
        <v>19.955100000000002</v>
      </c>
      <c r="L564">
        <v>0.77544999999999997</v>
      </c>
      <c r="P564">
        <v>0.78749999999999998</v>
      </c>
      <c r="Q564">
        <v>2.7154600000000002</v>
      </c>
      <c r="U564">
        <v>19.955100000000002</v>
      </c>
      <c r="V564">
        <v>8.6137300000000003</v>
      </c>
    </row>
    <row r="565" spans="1:22" x14ac:dyDescent="0.2">
      <c r="A565">
        <v>20.0549</v>
      </c>
      <c r="B565">
        <v>11.965389999999999</v>
      </c>
      <c r="F565">
        <v>20.0549</v>
      </c>
      <c r="G565">
        <v>-0.13447999999999999</v>
      </c>
      <c r="K565">
        <v>20.0549</v>
      </c>
      <c r="L565">
        <v>0.72045999999999999</v>
      </c>
      <c r="P565">
        <v>0.79249999999999998</v>
      </c>
      <c r="Q565">
        <v>2.7427100000000002</v>
      </c>
      <c r="U565">
        <v>20.0549</v>
      </c>
      <c r="V565">
        <v>8.6770999999999994</v>
      </c>
    </row>
    <row r="566" spans="1:22" x14ac:dyDescent="0.2">
      <c r="A566">
        <v>20.155100000000001</v>
      </c>
      <c r="B566">
        <v>11.90376</v>
      </c>
      <c r="F566">
        <v>20.155100000000001</v>
      </c>
      <c r="G566">
        <v>-0.13814000000000001</v>
      </c>
      <c r="K566">
        <v>20.155100000000001</v>
      </c>
      <c r="L566">
        <v>0.78859999999999997</v>
      </c>
      <c r="P566">
        <v>0.79749999999999999</v>
      </c>
      <c r="Q566">
        <v>2.7750699999999999</v>
      </c>
      <c r="U566">
        <v>20.155100000000001</v>
      </c>
      <c r="V566">
        <v>8.6081199999999995</v>
      </c>
    </row>
    <row r="567" spans="1:22" x14ac:dyDescent="0.2">
      <c r="A567">
        <v>20.2559</v>
      </c>
      <c r="B567">
        <v>12.045640000000001</v>
      </c>
      <c r="F567">
        <v>20.2559</v>
      </c>
      <c r="G567">
        <v>-0.16592000000000001</v>
      </c>
      <c r="K567">
        <v>20.2559</v>
      </c>
      <c r="L567">
        <v>0.76241999999999999</v>
      </c>
      <c r="P567">
        <v>0.80249999999999999</v>
      </c>
      <c r="Q567">
        <v>2.7623700000000002</v>
      </c>
      <c r="U567">
        <v>20.2559</v>
      </c>
      <c r="V567">
        <v>8.5315700000000003</v>
      </c>
    </row>
    <row r="568" spans="1:22" x14ac:dyDescent="0.2">
      <c r="A568">
        <v>20.357199999999999</v>
      </c>
      <c r="B568">
        <v>11.93791</v>
      </c>
      <c r="F568">
        <v>20.357199999999999</v>
      </c>
      <c r="G568">
        <v>-0.14677000000000001</v>
      </c>
      <c r="K568">
        <v>20.357199999999999</v>
      </c>
      <c r="L568">
        <v>0.79644999999999999</v>
      </c>
      <c r="P568">
        <v>0.8075</v>
      </c>
      <c r="Q568">
        <v>2.7212800000000001</v>
      </c>
      <c r="U568">
        <v>20.357199999999999</v>
      </c>
      <c r="V568">
        <v>8.4771800000000006</v>
      </c>
    </row>
    <row r="569" spans="1:22" x14ac:dyDescent="0.2">
      <c r="A569">
        <v>20.459</v>
      </c>
      <c r="B569">
        <v>11.934469999999999</v>
      </c>
      <c r="F569">
        <v>20.459</v>
      </c>
      <c r="G569">
        <v>-0.11606</v>
      </c>
      <c r="K569">
        <v>20.459</v>
      </c>
      <c r="L569">
        <v>0.78398000000000001</v>
      </c>
      <c r="P569">
        <v>0.8125</v>
      </c>
      <c r="Q569">
        <v>2.74112</v>
      </c>
      <c r="U569">
        <v>20.459</v>
      </c>
      <c r="V569">
        <v>8.3620000000000001</v>
      </c>
    </row>
    <row r="570" spans="1:22" x14ac:dyDescent="0.2">
      <c r="A570">
        <v>20.561299999999999</v>
      </c>
      <c r="B570">
        <v>11.94403</v>
      </c>
      <c r="F570">
        <v>20.561299999999999</v>
      </c>
      <c r="G570">
        <v>-0.14901</v>
      </c>
      <c r="K570">
        <v>20.561299999999999</v>
      </c>
      <c r="L570">
        <v>0.83950999999999998</v>
      </c>
      <c r="P570">
        <v>0.8175</v>
      </c>
      <c r="Q570">
        <v>2.7584</v>
      </c>
      <c r="U570">
        <v>20.561299999999999</v>
      </c>
      <c r="V570">
        <v>8.2727199999999996</v>
      </c>
    </row>
    <row r="571" spans="1:22" x14ac:dyDescent="0.2">
      <c r="A571">
        <v>20.664100000000001</v>
      </c>
      <c r="B571">
        <v>11.9581</v>
      </c>
      <c r="F571">
        <v>20.664100000000001</v>
      </c>
      <c r="G571">
        <v>-0.13944000000000001</v>
      </c>
      <c r="K571">
        <v>20.664100000000001</v>
      </c>
      <c r="L571">
        <v>0.75444</v>
      </c>
      <c r="P571">
        <v>0.82250000000000001</v>
      </c>
      <c r="Q571">
        <v>2.68927</v>
      </c>
      <c r="U571">
        <v>20.664100000000001</v>
      </c>
      <c r="V571">
        <v>8.2430400000000006</v>
      </c>
    </row>
    <row r="572" spans="1:22" x14ac:dyDescent="0.2">
      <c r="A572">
        <v>20.767399999999999</v>
      </c>
      <c r="B572">
        <v>11.95523</v>
      </c>
      <c r="F572">
        <v>20.767399999999999</v>
      </c>
      <c r="G572">
        <v>-0.16081999999999999</v>
      </c>
      <c r="K572">
        <v>20.767399999999999</v>
      </c>
      <c r="L572">
        <v>0.79388000000000003</v>
      </c>
      <c r="P572">
        <v>0.82750000000000001</v>
      </c>
      <c r="Q572">
        <v>2.6791700000000001</v>
      </c>
      <c r="U572">
        <v>20.767399999999999</v>
      </c>
      <c r="V572">
        <v>8.2375799999999995</v>
      </c>
    </row>
    <row r="573" spans="1:22" x14ac:dyDescent="0.2">
      <c r="A573">
        <v>20.871200000000002</v>
      </c>
      <c r="B573">
        <v>11.85412</v>
      </c>
      <c r="F573">
        <v>20.871200000000002</v>
      </c>
      <c r="G573">
        <v>-0.14443</v>
      </c>
      <c r="K573">
        <v>20.871200000000002</v>
      </c>
      <c r="L573">
        <v>0.76327999999999996</v>
      </c>
      <c r="P573">
        <v>0.83250000000000002</v>
      </c>
      <c r="Q573">
        <v>2.7700800000000001</v>
      </c>
      <c r="U573">
        <v>20.871200000000002</v>
      </c>
      <c r="V573">
        <v>8.0589999999999993</v>
      </c>
    </row>
    <row r="574" spans="1:22" x14ac:dyDescent="0.2">
      <c r="A574">
        <v>20.9756</v>
      </c>
      <c r="B574">
        <v>11.90972</v>
      </c>
      <c r="F574">
        <v>20.9756</v>
      </c>
      <c r="G574">
        <v>-0.11465</v>
      </c>
      <c r="K574">
        <v>20.9756</v>
      </c>
      <c r="L574">
        <v>0.81803999999999999</v>
      </c>
      <c r="P574">
        <v>0.83750000000000002</v>
      </c>
      <c r="Q574">
        <v>2.68994</v>
      </c>
      <c r="U574">
        <v>20.9756</v>
      </c>
      <c r="V574">
        <v>8.1220700000000008</v>
      </c>
    </row>
    <row r="575" spans="1:22" x14ac:dyDescent="0.2">
      <c r="A575">
        <v>21.080500000000001</v>
      </c>
      <c r="B575">
        <v>11.911770000000001</v>
      </c>
      <c r="F575">
        <v>21.080500000000001</v>
      </c>
      <c r="G575">
        <v>-0.14718000000000001</v>
      </c>
      <c r="K575">
        <v>21.080500000000001</v>
      </c>
      <c r="L575">
        <v>0.80837999999999999</v>
      </c>
      <c r="P575">
        <v>0.84250000000000003</v>
      </c>
      <c r="Q575">
        <v>2.76098</v>
      </c>
      <c r="U575">
        <v>21.080500000000001</v>
      </c>
      <c r="V575">
        <v>8.0313199999999991</v>
      </c>
    </row>
    <row r="576" spans="1:22" x14ac:dyDescent="0.2">
      <c r="A576">
        <v>21.1859</v>
      </c>
      <c r="B576">
        <v>11.99954</v>
      </c>
      <c r="F576">
        <v>21.1859</v>
      </c>
      <c r="G576">
        <v>-0.16239999999999999</v>
      </c>
      <c r="K576">
        <v>21.1859</v>
      </c>
      <c r="L576">
        <v>0.78149999999999997</v>
      </c>
      <c r="P576">
        <v>0.84750000000000003</v>
      </c>
      <c r="Q576">
        <v>2.72831</v>
      </c>
      <c r="U576">
        <v>21.1859</v>
      </c>
      <c r="V576">
        <v>8.0605399999999996</v>
      </c>
    </row>
    <row r="577" spans="1:22" x14ac:dyDescent="0.2">
      <c r="A577">
        <v>21.291799999999999</v>
      </c>
      <c r="B577">
        <v>11.970359999999999</v>
      </c>
      <c r="F577">
        <v>21.291799999999999</v>
      </c>
      <c r="G577">
        <v>-0.16295000000000001</v>
      </c>
      <c r="K577">
        <v>21.291799999999999</v>
      </c>
      <c r="L577">
        <v>0.77293000000000001</v>
      </c>
      <c r="P577">
        <v>0.85250000000000004</v>
      </c>
      <c r="Q577">
        <v>2.7566999999999999</v>
      </c>
      <c r="U577">
        <v>21.291799999999999</v>
      </c>
      <c r="V577">
        <v>8.0351400000000002</v>
      </c>
    </row>
    <row r="578" spans="1:22" x14ac:dyDescent="0.2">
      <c r="A578">
        <v>21.398299999999999</v>
      </c>
      <c r="B578">
        <v>12.056469999999999</v>
      </c>
      <c r="F578">
        <v>21.398299999999999</v>
      </c>
      <c r="G578">
        <v>-0.18659999999999999</v>
      </c>
      <c r="K578">
        <v>21.398299999999999</v>
      </c>
      <c r="L578">
        <v>0.79776000000000002</v>
      </c>
      <c r="P578">
        <v>0.85750000000000004</v>
      </c>
      <c r="Q578">
        <v>2.7044999999999999</v>
      </c>
      <c r="U578">
        <v>21.398299999999999</v>
      </c>
      <c r="V578">
        <v>8.1549399999999999</v>
      </c>
    </row>
    <row r="579" spans="1:22" x14ac:dyDescent="0.2">
      <c r="A579">
        <v>21.505199999999999</v>
      </c>
      <c r="B579">
        <v>12.050750000000001</v>
      </c>
      <c r="F579">
        <v>21.505199999999999</v>
      </c>
      <c r="G579">
        <v>-0.16503999999999999</v>
      </c>
      <c r="K579">
        <v>21.505199999999999</v>
      </c>
      <c r="L579">
        <v>0.78432000000000002</v>
      </c>
      <c r="P579">
        <v>0.86250000000000004</v>
      </c>
      <c r="Q579">
        <v>2.71773</v>
      </c>
      <c r="U579">
        <v>21.505199999999999</v>
      </c>
      <c r="V579">
        <v>8.0808199999999992</v>
      </c>
    </row>
    <row r="580" spans="1:22" x14ac:dyDescent="0.2">
      <c r="A580">
        <v>21.6128</v>
      </c>
      <c r="B580">
        <v>12.15691</v>
      </c>
      <c r="F580">
        <v>21.6128</v>
      </c>
      <c r="G580">
        <v>-0.17018</v>
      </c>
      <c r="K580">
        <v>21.6128</v>
      </c>
      <c r="L580">
        <v>0.76115999999999995</v>
      </c>
      <c r="P580">
        <v>0.86750000000000005</v>
      </c>
      <c r="Q580">
        <v>2.67943</v>
      </c>
      <c r="U580">
        <v>21.6128</v>
      </c>
      <c r="V580">
        <v>8.1476299999999995</v>
      </c>
    </row>
    <row r="581" spans="1:22" x14ac:dyDescent="0.2">
      <c r="A581">
        <v>21.720800000000001</v>
      </c>
      <c r="B581">
        <v>12.20106</v>
      </c>
      <c r="F581">
        <v>21.720800000000001</v>
      </c>
      <c r="G581">
        <v>-0.18665999999999999</v>
      </c>
      <c r="K581">
        <v>21.720800000000001</v>
      </c>
      <c r="L581">
        <v>0.77305000000000001</v>
      </c>
      <c r="P581">
        <v>0.87250000000000005</v>
      </c>
      <c r="Q581">
        <v>2.6602000000000001</v>
      </c>
      <c r="U581">
        <v>21.720800000000001</v>
      </c>
      <c r="V581">
        <v>8.1589899999999993</v>
      </c>
    </row>
    <row r="582" spans="1:22" x14ac:dyDescent="0.2">
      <c r="A582">
        <v>21.8294</v>
      </c>
      <c r="B582">
        <v>12.308870000000001</v>
      </c>
      <c r="F582">
        <v>21.8294</v>
      </c>
      <c r="G582">
        <v>-0.17379</v>
      </c>
      <c r="K582">
        <v>21.8294</v>
      </c>
      <c r="L582">
        <v>0.77420999999999995</v>
      </c>
      <c r="P582">
        <v>0.87749999999999995</v>
      </c>
      <c r="Q582">
        <v>2.74492</v>
      </c>
      <c r="U582">
        <v>21.8294</v>
      </c>
      <c r="V582">
        <v>8.2030899999999995</v>
      </c>
    </row>
    <row r="583" spans="1:22" x14ac:dyDescent="0.2">
      <c r="A583">
        <v>21.938600000000001</v>
      </c>
      <c r="B583">
        <v>12.297689999999999</v>
      </c>
      <c r="F583">
        <v>21.938600000000001</v>
      </c>
      <c r="G583">
        <v>-0.15972</v>
      </c>
      <c r="K583">
        <v>21.938600000000001</v>
      </c>
      <c r="L583">
        <v>0.78766000000000003</v>
      </c>
      <c r="P583">
        <v>0.88249999999999995</v>
      </c>
      <c r="Q583">
        <v>2.7831899999999998</v>
      </c>
      <c r="U583">
        <v>21.938600000000001</v>
      </c>
      <c r="V583">
        <v>8.3046699999999998</v>
      </c>
    </row>
    <row r="584" spans="1:22" x14ac:dyDescent="0.2">
      <c r="A584">
        <v>22.048300000000001</v>
      </c>
      <c r="B584">
        <v>12.36262</v>
      </c>
      <c r="F584">
        <v>22.048300000000001</v>
      </c>
      <c r="G584">
        <v>-0.16162000000000001</v>
      </c>
      <c r="K584">
        <v>22.048300000000001</v>
      </c>
      <c r="L584">
        <v>0.79356000000000004</v>
      </c>
      <c r="P584">
        <v>0.88749999999999996</v>
      </c>
      <c r="Q584">
        <v>2.7742</v>
      </c>
      <c r="U584">
        <v>22.048300000000001</v>
      </c>
      <c r="V584">
        <v>8.2840299999999996</v>
      </c>
    </row>
    <row r="585" spans="1:22" x14ac:dyDescent="0.2">
      <c r="A585">
        <v>22.1585</v>
      </c>
      <c r="B585">
        <v>12.48737</v>
      </c>
      <c r="F585">
        <v>22.1585</v>
      </c>
      <c r="G585">
        <v>-0.17624999999999999</v>
      </c>
      <c r="K585">
        <v>22.1585</v>
      </c>
      <c r="L585">
        <v>0.79352999999999996</v>
      </c>
      <c r="P585">
        <v>0.89249999999999996</v>
      </c>
      <c r="Q585">
        <v>2.7855599999999998</v>
      </c>
      <c r="U585">
        <v>22.1585</v>
      </c>
      <c r="V585">
        <v>8.4535</v>
      </c>
    </row>
    <row r="586" spans="1:22" x14ac:dyDescent="0.2">
      <c r="A586">
        <v>22.269300000000001</v>
      </c>
      <c r="B586">
        <v>12.51919</v>
      </c>
      <c r="F586">
        <v>22.269300000000001</v>
      </c>
      <c r="G586">
        <v>-0.15007000000000001</v>
      </c>
      <c r="K586">
        <v>22.269300000000001</v>
      </c>
      <c r="L586">
        <v>0.81167</v>
      </c>
      <c r="P586">
        <v>0.89749999999999996</v>
      </c>
      <c r="Q586">
        <v>2.8198500000000002</v>
      </c>
      <c r="U586">
        <v>22.269300000000001</v>
      </c>
      <c r="V586">
        <v>8.4553999999999991</v>
      </c>
    </row>
    <row r="587" spans="1:22" x14ac:dyDescent="0.2">
      <c r="A587">
        <v>22.380700000000001</v>
      </c>
      <c r="B587">
        <v>12.65302</v>
      </c>
      <c r="F587">
        <v>22.380700000000001</v>
      </c>
      <c r="G587">
        <v>-0.16256000000000001</v>
      </c>
      <c r="K587">
        <v>22.380700000000001</v>
      </c>
      <c r="L587">
        <v>0.78920000000000001</v>
      </c>
      <c r="P587">
        <v>0.90249999999999997</v>
      </c>
      <c r="Q587">
        <v>2.7117399999999998</v>
      </c>
      <c r="U587">
        <v>22.380700000000001</v>
      </c>
      <c r="V587">
        <v>8.4679000000000002</v>
      </c>
    </row>
    <row r="588" spans="1:22" x14ac:dyDescent="0.2">
      <c r="A588">
        <v>22.492599999999999</v>
      </c>
      <c r="B588">
        <v>12.63306</v>
      </c>
      <c r="F588">
        <v>22.492599999999999</v>
      </c>
      <c r="G588">
        <v>-0.16506999999999999</v>
      </c>
      <c r="K588">
        <v>22.492599999999999</v>
      </c>
      <c r="L588">
        <v>0.81328</v>
      </c>
      <c r="P588">
        <v>0.90749999999999997</v>
      </c>
      <c r="Q588">
        <v>2.7112400000000001</v>
      </c>
      <c r="U588">
        <v>22.492599999999999</v>
      </c>
      <c r="V588">
        <v>8.4541500000000003</v>
      </c>
    </row>
    <row r="589" spans="1:22" x14ac:dyDescent="0.2">
      <c r="A589">
        <v>22.605</v>
      </c>
      <c r="B589">
        <v>12.74353</v>
      </c>
      <c r="F589">
        <v>22.605</v>
      </c>
      <c r="G589">
        <v>-0.13896</v>
      </c>
      <c r="K589">
        <v>22.605</v>
      </c>
      <c r="L589">
        <v>0.80840999999999996</v>
      </c>
      <c r="P589">
        <v>0.91249999999999998</v>
      </c>
      <c r="Q589">
        <v>2.7433999999999998</v>
      </c>
      <c r="U589">
        <v>22.605</v>
      </c>
      <c r="V589">
        <v>8.5169899999999998</v>
      </c>
    </row>
    <row r="590" spans="1:22" x14ac:dyDescent="0.2">
      <c r="A590">
        <v>22.7181</v>
      </c>
      <c r="B590">
        <v>12.78267</v>
      </c>
      <c r="F590">
        <v>22.7181</v>
      </c>
      <c r="G590">
        <v>-0.15254999999999999</v>
      </c>
      <c r="K590">
        <v>22.7181</v>
      </c>
      <c r="L590">
        <v>0.79883999999999999</v>
      </c>
      <c r="P590">
        <v>0.91749999999999998</v>
      </c>
      <c r="Q590">
        <v>2.7549600000000001</v>
      </c>
      <c r="U590">
        <v>22.7181</v>
      </c>
      <c r="V590">
        <v>8.5597700000000003</v>
      </c>
    </row>
    <row r="591" spans="1:22" x14ac:dyDescent="0.2">
      <c r="A591">
        <v>22.831600000000002</v>
      </c>
      <c r="B591">
        <v>12.89076</v>
      </c>
      <c r="F591">
        <v>22.831600000000002</v>
      </c>
      <c r="G591">
        <v>-0.16505</v>
      </c>
      <c r="K591">
        <v>22.831600000000002</v>
      </c>
      <c r="L591">
        <v>0.82259000000000004</v>
      </c>
      <c r="P591">
        <v>0.92249999999999999</v>
      </c>
      <c r="Q591">
        <v>2.7059099999999998</v>
      </c>
      <c r="U591">
        <v>22.831600000000002</v>
      </c>
      <c r="V591">
        <v>8.5880500000000008</v>
      </c>
    </row>
    <row r="592" spans="1:22" x14ac:dyDescent="0.2">
      <c r="A592">
        <v>22.945799999999998</v>
      </c>
      <c r="B592">
        <v>12.91391</v>
      </c>
      <c r="F592">
        <v>22.945799999999998</v>
      </c>
      <c r="G592">
        <v>-0.14971999999999999</v>
      </c>
      <c r="K592">
        <v>22.945799999999998</v>
      </c>
      <c r="L592">
        <v>0.80554000000000003</v>
      </c>
      <c r="P592">
        <v>0.92749999999999999</v>
      </c>
      <c r="Q592">
        <v>2.7468400000000002</v>
      </c>
      <c r="U592">
        <v>22.945799999999998</v>
      </c>
      <c r="V592">
        <v>8.6117600000000003</v>
      </c>
    </row>
    <row r="593" spans="1:22" x14ac:dyDescent="0.2">
      <c r="A593">
        <v>23.060500000000001</v>
      </c>
      <c r="B593">
        <v>13.006360000000001</v>
      </c>
      <c r="F593">
        <v>23.060500000000001</v>
      </c>
      <c r="G593">
        <v>-0.17677000000000001</v>
      </c>
      <c r="K593">
        <v>23.060500000000001</v>
      </c>
      <c r="L593">
        <v>0.82418000000000002</v>
      </c>
      <c r="P593">
        <v>0.9325</v>
      </c>
      <c r="Q593">
        <v>2.6603300000000001</v>
      </c>
      <c r="U593">
        <v>23.060500000000001</v>
      </c>
      <c r="V593">
        <v>8.7816899999999993</v>
      </c>
    </row>
    <row r="594" spans="1:22" x14ac:dyDescent="0.2">
      <c r="A594">
        <v>23.175799999999999</v>
      </c>
      <c r="B594">
        <v>13.062329999999999</v>
      </c>
      <c r="F594">
        <v>23.175799999999999</v>
      </c>
      <c r="G594">
        <v>-0.17555999999999999</v>
      </c>
      <c r="K594">
        <v>23.175799999999999</v>
      </c>
      <c r="L594">
        <v>0.81354000000000004</v>
      </c>
      <c r="P594">
        <v>0.9375</v>
      </c>
      <c r="Q594">
        <v>2.7438799999999999</v>
      </c>
      <c r="U594">
        <v>23.175799999999999</v>
      </c>
      <c r="V594">
        <v>8.8060299999999998</v>
      </c>
    </row>
    <row r="595" spans="1:22" x14ac:dyDescent="0.2">
      <c r="A595">
        <v>23.291699999999999</v>
      </c>
      <c r="B595">
        <v>13.145519999999999</v>
      </c>
      <c r="F595">
        <v>23.291699999999999</v>
      </c>
      <c r="G595">
        <v>-0.13794000000000001</v>
      </c>
      <c r="K595">
        <v>23.291699999999999</v>
      </c>
      <c r="L595">
        <v>0.81469000000000003</v>
      </c>
      <c r="P595">
        <v>0.9425</v>
      </c>
      <c r="Q595">
        <v>2.7505700000000002</v>
      </c>
      <c r="U595">
        <v>23.291699999999999</v>
      </c>
      <c r="V595">
        <v>8.8235700000000001</v>
      </c>
    </row>
    <row r="596" spans="1:22" x14ac:dyDescent="0.2">
      <c r="A596">
        <v>23.408200000000001</v>
      </c>
      <c r="B596">
        <v>13.241949999999999</v>
      </c>
      <c r="F596">
        <v>23.408200000000001</v>
      </c>
      <c r="G596">
        <v>-0.13145999999999999</v>
      </c>
      <c r="K596">
        <v>23.408200000000001</v>
      </c>
      <c r="L596">
        <v>0.83657000000000004</v>
      </c>
      <c r="P596">
        <v>0.94750000000000001</v>
      </c>
      <c r="Q596">
        <v>2.7068699999999999</v>
      </c>
      <c r="U596">
        <v>23.408200000000001</v>
      </c>
      <c r="V596">
        <v>8.9534300000000009</v>
      </c>
    </row>
    <row r="597" spans="1:22" x14ac:dyDescent="0.2">
      <c r="A597">
        <v>23.525200000000002</v>
      </c>
      <c r="B597">
        <v>13.324260000000001</v>
      </c>
      <c r="F597">
        <v>23.525200000000002</v>
      </c>
      <c r="G597">
        <v>-0.15253</v>
      </c>
      <c r="K597">
        <v>23.525200000000002</v>
      </c>
      <c r="L597">
        <v>0.83543999999999996</v>
      </c>
      <c r="P597">
        <v>0.95250000000000001</v>
      </c>
      <c r="Q597">
        <v>2.7018800000000001</v>
      </c>
      <c r="U597">
        <v>23.525200000000002</v>
      </c>
      <c r="V597">
        <v>9.0599799999999995</v>
      </c>
    </row>
    <row r="598" spans="1:22" x14ac:dyDescent="0.2">
      <c r="A598">
        <v>23.642800000000001</v>
      </c>
      <c r="B598">
        <v>13.399459999999999</v>
      </c>
      <c r="F598">
        <v>23.642800000000001</v>
      </c>
      <c r="G598">
        <v>-0.14785000000000001</v>
      </c>
      <c r="K598">
        <v>23.642800000000001</v>
      </c>
      <c r="L598">
        <v>0.83850999999999998</v>
      </c>
      <c r="P598">
        <v>0.95750000000000002</v>
      </c>
      <c r="Q598">
        <v>2.6935099999999998</v>
      </c>
      <c r="U598">
        <v>23.642800000000001</v>
      </c>
      <c r="V598">
        <v>9.1287000000000003</v>
      </c>
    </row>
    <row r="599" spans="1:22" x14ac:dyDescent="0.2">
      <c r="A599">
        <v>23.761099999999999</v>
      </c>
      <c r="B599">
        <v>13.51845</v>
      </c>
      <c r="F599">
        <v>23.761099999999999</v>
      </c>
      <c r="G599">
        <v>-0.16505</v>
      </c>
      <c r="K599">
        <v>23.761099999999999</v>
      </c>
      <c r="L599">
        <v>0.82826</v>
      </c>
      <c r="P599">
        <v>0.96250000000000002</v>
      </c>
      <c r="Q599">
        <v>2.73455</v>
      </c>
      <c r="U599">
        <v>23.761099999999999</v>
      </c>
      <c r="V599">
        <v>9.1996000000000002</v>
      </c>
    </row>
    <row r="600" spans="1:22" x14ac:dyDescent="0.2">
      <c r="A600">
        <v>23.879899999999999</v>
      </c>
      <c r="B600">
        <v>13.60769</v>
      </c>
      <c r="F600">
        <v>23.879899999999999</v>
      </c>
      <c r="G600">
        <v>-0.1736</v>
      </c>
      <c r="K600">
        <v>23.879899999999999</v>
      </c>
      <c r="L600">
        <v>0.81381999999999999</v>
      </c>
      <c r="P600">
        <v>0.96750000000000003</v>
      </c>
      <c r="Q600">
        <v>2.7029999999999998</v>
      </c>
      <c r="U600">
        <v>23.879899999999999</v>
      </c>
      <c r="V600">
        <v>9.3584300000000002</v>
      </c>
    </row>
    <row r="601" spans="1:22" x14ac:dyDescent="0.2">
      <c r="A601">
        <v>23.999300000000002</v>
      </c>
      <c r="B601">
        <v>13.5746</v>
      </c>
      <c r="F601">
        <v>23.999300000000002</v>
      </c>
      <c r="G601">
        <v>-0.16419</v>
      </c>
      <c r="K601">
        <v>23.999300000000002</v>
      </c>
      <c r="L601">
        <v>0.81476999999999999</v>
      </c>
      <c r="P601">
        <v>0.97250000000000003</v>
      </c>
      <c r="Q601">
        <v>2.7588200000000001</v>
      </c>
      <c r="U601">
        <v>23.999300000000002</v>
      </c>
      <c r="V601">
        <v>9.3495399999999993</v>
      </c>
    </row>
    <row r="602" spans="1:22" x14ac:dyDescent="0.2">
      <c r="A602">
        <v>24.119299999999999</v>
      </c>
      <c r="B602">
        <v>13.68683</v>
      </c>
      <c r="F602">
        <v>24.119299999999999</v>
      </c>
      <c r="G602">
        <v>-0.14990000000000001</v>
      </c>
      <c r="K602">
        <v>24.119299999999999</v>
      </c>
      <c r="L602">
        <v>0.81084999999999996</v>
      </c>
      <c r="P602">
        <v>0.97750000000000004</v>
      </c>
      <c r="Q602">
        <v>2.66954</v>
      </c>
      <c r="U602">
        <v>24.119299999999999</v>
      </c>
      <c r="V602">
        <v>9.3963000000000001</v>
      </c>
    </row>
    <row r="603" spans="1:22" x14ac:dyDescent="0.2">
      <c r="A603">
        <v>24.239799999999999</v>
      </c>
      <c r="B603">
        <v>13.539820000000001</v>
      </c>
      <c r="F603">
        <v>24.239799999999999</v>
      </c>
      <c r="G603">
        <v>-0.14843000000000001</v>
      </c>
      <c r="K603">
        <v>24.239799999999999</v>
      </c>
      <c r="L603">
        <v>0.80364000000000002</v>
      </c>
      <c r="P603">
        <v>0.98250000000000004</v>
      </c>
      <c r="Q603">
        <v>2.70431</v>
      </c>
      <c r="U603">
        <v>24.239799999999999</v>
      </c>
      <c r="V603">
        <v>9.3219499999999993</v>
      </c>
    </row>
    <row r="604" spans="1:22" x14ac:dyDescent="0.2">
      <c r="A604">
        <v>24.361000000000001</v>
      </c>
      <c r="B604">
        <v>13.58161</v>
      </c>
      <c r="F604">
        <v>24.361000000000001</v>
      </c>
      <c r="G604">
        <v>-0.16189000000000001</v>
      </c>
      <c r="K604">
        <v>24.361000000000001</v>
      </c>
      <c r="L604">
        <v>0.82957999999999998</v>
      </c>
      <c r="P604">
        <v>0.98750000000000004</v>
      </c>
      <c r="Q604">
        <v>2.7243599999999999</v>
      </c>
      <c r="U604">
        <v>24.361000000000001</v>
      </c>
      <c r="V604">
        <v>9.3121799999999997</v>
      </c>
    </row>
    <row r="605" spans="1:22" x14ac:dyDescent="0.2">
      <c r="A605">
        <v>24.482900000000001</v>
      </c>
      <c r="B605">
        <v>13.43136</v>
      </c>
      <c r="F605">
        <v>24.482900000000001</v>
      </c>
      <c r="G605">
        <v>-0.13286999999999999</v>
      </c>
      <c r="K605">
        <v>24.482900000000001</v>
      </c>
      <c r="L605">
        <v>0.83894000000000002</v>
      </c>
      <c r="P605">
        <v>0.99250000000000005</v>
      </c>
      <c r="Q605">
        <v>2.7570399999999999</v>
      </c>
      <c r="U605">
        <v>24.482900000000001</v>
      </c>
      <c r="V605">
        <v>9.2554499999999997</v>
      </c>
    </row>
    <row r="606" spans="1:22" x14ac:dyDescent="0.2">
      <c r="A606">
        <v>24.6053</v>
      </c>
      <c r="B606">
        <v>13.43079</v>
      </c>
      <c r="F606">
        <v>24.6053</v>
      </c>
      <c r="G606">
        <v>-0.15667</v>
      </c>
      <c r="K606">
        <v>24.6053</v>
      </c>
      <c r="L606">
        <v>0.82979999999999998</v>
      </c>
      <c r="P606">
        <v>0.99750000000000005</v>
      </c>
      <c r="Q606">
        <v>2.7277499999999999</v>
      </c>
      <c r="U606">
        <v>24.6053</v>
      </c>
      <c r="V606">
        <v>9.1762700000000006</v>
      </c>
    </row>
    <row r="607" spans="1:22" x14ac:dyDescent="0.2">
      <c r="A607">
        <v>24.728300000000001</v>
      </c>
      <c r="B607">
        <v>13.322150000000001</v>
      </c>
      <c r="F607">
        <v>24.728300000000001</v>
      </c>
      <c r="G607">
        <v>-0.14718999999999999</v>
      </c>
      <c r="K607">
        <v>24.728300000000001</v>
      </c>
      <c r="L607">
        <v>0.83738999999999997</v>
      </c>
      <c r="P607">
        <v>1.0024999999999999</v>
      </c>
      <c r="Q607">
        <v>2.6968000000000001</v>
      </c>
      <c r="U607">
        <v>24.728300000000001</v>
      </c>
      <c r="V607">
        <v>9.0411099999999998</v>
      </c>
    </row>
    <row r="608" spans="1:22" x14ac:dyDescent="0.2">
      <c r="A608">
        <v>24.851900000000001</v>
      </c>
      <c r="B608">
        <v>13.172079999999999</v>
      </c>
      <c r="F608">
        <v>24.851900000000001</v>
      </c>
      <c r="G608">
        <v>-0.16691</v>
      </c>
      <c r="K608">
        <v>24.851900000000001</v>
      </c>
      <c r="L608">
        <v>0.82162999999999997</v>
      </c>
      <c r="P608">
        <v>1.0075000000000001</v>
      </c>
      <c r="Q608">
        <v>2.71983</v>
      </c>
      <c r="U608">
        <v>24.851900000000001</v>
      </c>
      <c r="V608">
        <v>8.8778500000000005</v>
      </c>
    </row>
    <row r="609" spans="1:22" x14ac:dyDescent="0.2">
      <c r="A609">
        <v>24.976199999999999</v>
      </c>
      <c r="B609">
        <v>12.91595</v>
      </c>
      <c r="F609">
        <v>24.976199999999999</v>
      </c>
      <c r="G609">
        <v>-0.14768000000000001</v>
      </c>
      <c r="K609">
        <v>24.976199999999999</v>
      </c>
      <c r="L609">
        <v>0.85741999999999996</v>
      </c>
      <c r="P609">
        <v>1.0125</v>
      </c>
      <c r="Q609">
        <v>2.6973400000000001</v>
      </c>
      <c r="U609">
        <v>24.976199999999999</v>
      </c>
      <c r="V609">
        <v>8.6691500000000001</v>
      </c>
    </row>
    <row r="610" spans="1:22" x14ac:dyDescent="0.2">
      <c r="A610">
        <v>25.101099999999999</v>
      </c>
      <c r="B610">
        <v>12.743230000000001</v>
      </c>
      <c r="F610">
        <v>25.101099999999999</v>
      </c>
      <c r="G610">
        <v>-0.15998000000000001</v>
      </c>
      <c r="K610">
        <v>25.101099999999999</v>
      </c>
      <c r="L610">
        <v>0.84643999999999997</v>
      </c>
      <c r="P610">
        <v>1.0175000000000001</v>
      </c>
      <c r="Q610">
        <v>2.6858900000000001</v>
      </c>
      <c r="U610">
        <v>25.101099999999999</v>
      </c>
      <c r="V610">
        <v>8.5533900000000003</v>
      </c>
    </row>
    <row r="611" spans="1:22" x14ac:dyDescent="0.2">
      <c r="A611">
        <v>25.226600000000001</v>
      </c>
      <c r="B611">
        <v>12.628299999999999</v>
      </c>
      <c r="F611">
        <v>25.226600000000001</v>
      </c>
      <c r="G611">
        <v>-0.15439</v>
      </c>
      <c r="K611">
        <v>25.226600000000001</v>
      </c>
      <c r="L611">
        <v>0.84804000000000002</v>
      </c>
      <c r="P611">
        <v>1.0225</v>
      </c>
      <c r="Q611">
        <v>2.6902400000000002</v>
      </c>
      <c r="U611">
        <v>25.226600000000001</v>
      </c>
      <c r="V611">
        <v>8.4087800000000001</v>
      </c>
    </row>
    <row r="612" spans="1:22" x14ac:dyDescent="0.2">
      <c r="A612">
        <v>25.352699999999999</v>
      </c>
      <c r="B612">
        <v>12.553419999999999</v>
      </c>
      <c r="F612">
        <v>25.352699999999999</v>
      </c>
      <c r="G612">
        <v>-0.16220000000000001</v>
      </c>
      <c r="K612">
        <v>25.352699999999999</v>
      </c>
      <c r="L612">
        <v>0.83169999999999999</v>
      </c>
      <c r="P612">
        <v>1.0275000000000001</v>
      </c>
      <c r="Q612">
        <v>2.6843300000000001</v>
      </c>
      <c r="U612">
        <v>25.352699999999999</v>
      </c>
      <c r="V612">
        <v>8.2885799999999996</v>
      </c>
    </row>
    <row r="613" spans="1:22" x14ac:dyDescent="0.2">
      <c r="A613">
        <v>25.479500000000002</v>
      </c>
      <c r="B613">
        <v>12.513489999999999</v>
      </c>
      <c r="F613">
        <v>25.479500000000002</v>
      </c>
      <c r="G613">
        <v>-0.14061999999999999</v>
      </c>
      <c r="K613">
        <v>25.479500000000002</v>
      </c>
      <c r="L613">
        <v>0.85990999999999995</v>
      </c>
      <c r="P613">
        <v>1.0325</v>
      </c>
      <c r="Q613">
        <v>2.78043</v>
      </c>
      <c r="U613">
        <v>25.479500000000002</v>
      </c>
      <c r="V613">
        <v>8.1627399999999994</v>
      </c>
    </row>
    <row r="614" spans="1:22" x14ac:dyDescent="0.2">
      <c r="A614">
        <v>25.6069</v>
      </c>
      <c r="B614">
        <v>12.405150000000001</v>
      </c>
      <c r="F614">
        <v>25.6069</v>
      </c>
      <c r="G614">
        <v>-0.15042</v>
      </c>
      <c r="K614">
        <v>25.6069</v>
      </c>
      <c r="L614">
        <v>0.83347000000000004</v>
      </c>
      <c r="P614">
        <v>1.0375000000000001</v>
      </c>
      <c r="Q614">
        <v>2.7032500000000002</v>
      </c>
      <c r="U614">
        <v>25.6069</v>
      </c>
      <c r="V614">
        <v>8.0960800000000006</v>
      </c>
    </row>
    <row r="615" spans="1:22" x14ac:dyDescent="0.2">
      <c r="A615">
        <v>25.7349</v>
      </c>
      <c r="B615">
        <v>12.34473</v>
      </c>
      <c r="F615">
        <v>25.7349</v>
      </c>
      <c r="G615">
        <v>-0.14008999999999999</v>
      </c>
      <c r="K615">
        <v>25.7349</v>
      </c>
      <c r="L615">
        <v>0.84399999999999997</v>
      </c>
      <c r="P615">
        <v>1.0425</v>
      </c>
      <c r="Q615">
        <v>2.6987100000000002</v>
      </c>
      <c r="U615">
        <v>25.7349</v>
      </c>
      <c r="V615">
        <v>8.0860500000000002</v>
      </c>
    </row>
    <row r="616" spans="1:22" x14ac:dyDescent="0.2">
      <c r="A616">
        <v>25.863600000000002</v>
      </c>
      <c r="B616">
        <v>12.32025</v>
      </c>
      <c r="F616">
        <v>25.863600000000002</v>
      </c>
      <c r="G616">
        <v>-0.14498</v>
      </c>
      <c r="K616">
        <v>25.863600000000002</v>
      </c>
      <c r="L616">
        <v>0.85026999999999997</v>
      </c>
      <c r="P616">
        <v>1.0475000000000001</v>
      </c>
      <c r="Q616">
        <v>2.7195</v>
      </c>
      <c r="U616">
        <v>25.863600000000002</v>
      </c>
      <c r="V616">
        <v>8.0771800000000002</v>
      </c>
    </row>
    <row r="617" spans="1:22" x14ac:dyDescent="0.2">
      <c r="A617">
        <v>25.992899999999999</v>
      </c>
      <c r="B617">
        <v>12.42018</v>
      </c>
      <c r="F617">
        <v>25.992899999999999</v>
      </c>
      <c r="G617">
        <v>-0.15936</v>
      </c>
      <c r="K617">
        <v>25.992899999999999</v>
      </c>
      <c r="L617">
        <v>0.84731999999999996</v>
      </c>
      <c r="P617">
        <v>1.0525</v>
      </c>
      <c r="Q617">
        <v>2.7660800000000001</v>
      </c>
      <c r="U617">
        <v>25.992899999999999</v>
      </c>
      <c r="V617">
        <v>8.1338699999999999</v>
      </c>
    </row>
    <row r="618" spans="1:22" x14ac:dyDescent="0.2">
      <c r="A618">
        <v>26.122900000000001</v>
      </c>
      <c r="B618">
        <v>12.404949999999999</v>
      </c>
      <c r="F618">
        <v>26.122900000000001</v>
      </c>
      <c r="G618">
        <v>-0.16064999999999999</v>
      </c>
      <c r="K618">
        <v>26.122900000000001</v>
      </c>
      <c r="L618">
        <v>0.82677999999999996</v>
      </c>
      <c r="P618">
        <v>1.0575000000000001</v>
      </c>
      <c r="Q618">
        <v>2.72688</v>
      </c>
      <c r="U618">
        <v>26.122900000000001</v>
      </c>
      <c r="V618">
        <v>8.1296300000000006</v>
      </c>
    </row>
    <row r="619" spans="1:22" x14ac:dyDescent="0.2">
      <c r="A619">
        <v>26.253499999999999</v>
      </c>
      <c r="B619">
        <v>12.460229999999999</v>
      </c>
      <c r="F619">
        <v>26.253499999999999</v>
      </c>
      <c r="G619">
        <v>-0.14751</v>
      </c>
      <c r="K619">
        <v>26.253499999999999</v>
      </c>
      <c r="L619">
        <v>0.84977999999999998</v>
      </c>
      <c r="P619">
        <v>1.0625</v>
      </c>
      <c r="Q619">
        <v>2.7643599999999999</v>
      </c>
      <c r="U619">
        <v>26.253499999999999</v>
      </c>
      <c r="V619">
        <v>8.1603300000000001</v>
      </c>
    </row>
    <row r="620" spans="1:22" x14ac:dyDescent="0.2">
      <c r="A620">
        <v>26.384699999999999</v>
      </c>
      <c r="B620">
        <v>12.533860000000001</v>
      </c>
      <c r="F620">
        <v>26.384699999999999</v>
      </c>
      <c r="G620">
        <v>-0.15209</v>
      </c>
      <c r="K620">
        <v>26.384699999999999</v>
      </c>
      <c r="L620">
        <v>0.84326000000000001</v>
      </c>
      <c r="P620">
        <v>1.0674999999999999</v>
      </c>
      <c r="Q620">
        <v>2.75054</v>
      </c>
      <c r="U620">
        <v>26.384699999999999</v>
      </c>
      <c r="V620">
        <v>8.1593699999999991</v>
      </c>
    </row>
    <row r="621" spans="1:22" x14ac:dyDescent="0.2">
      <c r="A621">
        <v>26.5167</v>
      </c>
      <c r="B621">
        <v>12.48653</v>
      </c>
      <c r="F621">
        <v>26.5167</v>
      </c>
      <c r="G621">
        <v>-0.11525000000000001</v>
      </c>
      <c r="K621">
        <v>26.5167</v>
      </c>
      <c r="L621">
        <v>0.84977000000000003</v>
      </c>
      <c r="P621">
        <v>1.0725</v>
      </c>
      <c r="Q621">
        <v>2.6556000000000002</v>
      </c>
      <c r="U621">
        <v>26.5167</v>
      </c>
      <c r="V621">
        <v>8.1676400000000005</v>
      </c>
    </row>
    <row r="622" spans="1:22" x14ac:dyDescent="0.2">
      <c r="A622">
        <v>26.6493</v>
      </c>
      <c r="B622">
        <v>12.53923</v>
      </c>
      <c r="F622">
        <v>26.6493</v>
      </c>
      <c r="G622">
        <v>-0.10557</v>
      </c>
      <c r="K622">
        <v>26.6493</v>
      </c>
      <c r="L622">
        <v>0.86875999999999998</v>
      </c>
      <c r="P622">
        <v>1.0774999999999999</v>
      </c>
      <c r="Q622">
        <v>2.68445</v>
      </c>
      <c r="U622">
        <v>26.6493</v>
      </c>
      <c r="V622">
        <v>8.2013400000000001</v>
      </c>
    </row>
    <row r="623" spans="1:22" x14ac:dyDescent="0.2">
      <c r="A623">
        <v>26.782499999999999</v>
      </c>
      <c r="B623">
        <v>12.59599</v>
      </c>
      <c r="F623">
        <v>26.782499999999999</v>
      </c>
      <c r="G623">
        <v>-8.1759999999999999E-2</v>
      </c>
      <c r="K623">
        <v>26.782499999999999</v>
      </c>
      <c r="L623">
        <v>0.89625999999999995</v>
      </c>
      <c r="P623">
        <v>1.0825</v>
      </c>
      <c r="Q623">
        <v>2.7100200000000001</v>
      </c>
      <c r="U623">
        <v>26.782499999999999</v>
      </c>
      <c r="V623">
        <v>8.2719100000000001</v>
      </c>
    </row>
    <row r="624" spans="1:22" x14ac:dyDescent="0.2">
      <c r="A624">
        <v>26.916399999999999</v>
      </c>
      <c r="B624">
        <v>12.70932</v>
      </c>
      <c r="F624">
        <v>26.916399999999999</v>
      </c>
      <c r="G624">
        <v>-0.13500000000000001</v>
      </c>
      <c r="K624">
        <v>26.916399999999999</v>
      </c>
      <c r="L624">
        <v>0.87385000000000002</v>
      </c>
      <c r="P624">
        <v>1.0874999999999999</v>
      </c>
      <c r="Q624">
        <v>2.7055799999999999</v>
      </c>
      <c r="U624">
        <v>26.916399999999999</v>
      </c>
      <c r="V624">
        <v>8.2997300000000003</v>
      </c>
    </row>
    <row r="625" spans="1:22" x14ac:dyDescent="0.2">
      <c r="A625">
        <v>27.050999999999998</v>
      </c>
      <c r="B625">
        <v>12.88369</v>
      </c>
      <c r="F625">
        <v>27.050999999999998</v>
      </c>
      <c r="G625">
        <v>-0.10488</v>
      </c>
      <c r="K625">
        <v>27.050999999999998</v>
      </c>
      <c r="L625">
        <v>0.89781999999999995</v>
      </c>
      <c r="P625">
        <v>1.0925</v>
      </c>
      <c r="Q625">
        <v>2.6935600000000002</v>
      </c>
      <c r="U625">
        <v>27.050999999999998</v>
      </c>
      <c r="V625">
        <v>8.4549099999999999</v>
      </c>
    </row>
    <row r="626" spans="1:22" x14ac:dyDescent="0.2">
      <c r="A626">
        <v>27.186299999999999</v>
      </c>
      <c r="B626">
        <v>12.997070000000001</v>
      </c>
      <c r="F626">
        <v>27.186299999999999</v>
      </c>
      <c r="G626">
        <v>-0.11352</v>
      </c>
      <c r="K626">
        <v>27.186299999999999</v>
      </c>
      <c r="L626">
        <v>0.88239000000000001</v>
      </c>
      <c r="P626">
        <v>1.0974999999999999</v>
      </c>
      <c r="Q626">
        <v>2.6918899999999999</v>
      </c>
      <c r="U626">
        <v>27.186299999999999</v>
      </c>
      <c r="V626">
        <v>8.5135699999999996</v>
      </c>
    </row>
    <row r="627" spans="1:22" x14ac:dyDescent="0.2">
      <c r="A627">
        <v>27.322199999999999</v>
      </c>
      <c r="B627">
        <v>13.078900000000001</v>
      </c>
      <c r="F627">
        <v>27.322199999999999</v>
      </c>
      <c r="G627">
        <v>-0.12706999999999999</v>
      </c>
      <c r="K627">
        <v>27.322199999999999</v>
      </c>
      <c r="L627">
        <v>0.90208999999999995</v>
      </c>
      <c r="P627">
        <v>1.1025</v>
      </c>
      <c r="Q627">
        <v>2.7282500000000001</v>
      </c>
      <c r="U627">
        <v>27.322199999999999</v>
      </c>
      <c r="V627">
        <v>8.5005900000000008</v>
      </c>
    </row>
    <row r="628" spans="1:22" x14ac:dyDescent="0.2">
      <c r="A628">
        <v>27.4588</v>
      </c>
      <c r="B628">
        <v>13.15948</v>
      </c>
      <c r="F628">
        <v>27.4588</v>
      </c>
      <c r="G628">
        <v>-0.11396000000000001</v>
      </c>
      <c r="K628">
        <v>27.4588</v>
      </c>
      <c r="L628">
        <v>0.87761999999999996</v>
      </c>
      <c r="P628">
        <v>1.1074999999999999</v>
      </c>
      <c r="Q628">
        <v>2.7750699999999999</v>
      </c>
      <c r="U628">
        <v>27.4588</v>
      </c>
      <c r="V628">
        <v>8.5549800000000005</v>
      </c>
    </row>
    <row r="629" spans="1:22" x14ac:dyDescent="0.2">
      <c r="A629">
        <v>27.5961</v>
      </c>
      <c r="B629">
        <v>13.28861</v>
      </c>
      <c r="F629">
        <v>27.5961</v>
      </c>
      <c r="G629">
        <v>-0.14660000000000001</v>
      </c>
      <c r="K629">
        <v>27.5961</v>
      </c>
      <c r="L629">
        <v>0.85631000000000002</v>
      </c>
      <c r="P629">
        <v>1.1125</v>
      </c>
      <c r="Q629">
        <v>2.7539199999999999</v>
      </c>
      <c r="U629">
        <v>27.5961</v>
      </c>
      <c r="V629">
        <v>8.6786100000000008</v>
      </c>
    </row>
    <row r="630" spans="1:22" x14ac:dyDescent="0.2">
      <c r="A630">
        <v>27.734100000000002</v>
      </c>
      <c r="B630">
        <v>13.4285</v>
      </c>
      <c r="F630">
        <v>27.734100000000002</v>
      </c>
      <c r="G630">
        <v>-0.12565999999999999</v>
      </c>
      <c r="K630">
        <v>27.734100000000002</v>
      </c>
      <c r="L630">
        <v>0.87339999999999995</v>
      </c>
      <c r="P630">
        <v>1.1174999999999999</v>
      </c>
      <c r="Q630">
        <v>2.7411300000000001</v>
      </c>
      <c r="U630">
        <v>27.734100000000002</v>
      </c>
      <c r="V630">
        <v>8.7399100000000001</v>
      </c>
    </row>
    <row r="631" spans="1:22" x14ac:dyDescent="0.2">
      <c r="A631">
        <v>27.872699999999998</v>
      </c>
      <c r="B631">
        <v>13.57546</v>
      </c>
      <c r="F631">
        <v>27.872699999999998</v>
      </c>
      <c r="G631">
        <v>-0.13286999999999999</v>
      </c>
      <c r="K631">
        <v>27.872699999999998</v>
      </c>
      <c r="L631">
        <v>0.83472999999999997</v>
      </c>
      <c r="P631">
        <v>1.1225000000000001</v>
      </c>
      <c r="Q631">
        <v>2.6757900000000001</v>
      </c>
      <c r="U631">
        <v>27.872699999999998</v>
      </c>
      <c r="V631">
        <v>8.8229000000000006</v>
      </c>
    </row>
    <row r="632" spans="1:22" x14ac:dyDescent="0.2">
      <c r="A632">
        <v>28.0121</v>
      </c>
      <c r="B632">
        <v>13.770339999999999</v>
      </c>
      <c r="F632">
        <v>28.0121</v>
      </c>
      <c r="G632">
        <v>-0.16070000000000001</v>
      </c>
      <c r="K632">
        <v>28.0121</v>
      </c>
      <c r="L632">
        <v>0.84148999999999996</v>
      </c>
      <c r="P632">
        <v>1.1274999999999999</v>
      </c>
      <c r="Q632">
        <v>2.6934300000000002</v>
      </c>
      <c r="U632">
        <v>28.0121</v>
      </c>
      <c r="V632">
        <v>8.9651499999999995</v>
      </c>
    </row>
    <row r="633" spans="1:22" x14ac:dyDescent="0.2">
      <c r="A633">
        <v>28.152200000000001</v>
      </c>
      <c r="B633">
        <v>14.05522</v>
      </c>
      <c r="F633">
        <v>28.152200000000001</v>
      </c>
      <c r="G633">
        <v>-0.19037999999999999</v>
      </c>
      <c r="K633">
        <v>28.152200000000001</v>
      </c>
      <c r="L633">
        <v>0.81045999999999996</v>
      </c>
      <c r="P633">
        <v>1.1325000000000001</v>
      </c>
      <c r="Q633">
        <v>2.6926800000000002</v>
      </c>
      <c r="U633">
        <v>28.152200000000001</v>
      </c>
      <c r="V633">
        <v>9.2704799999999992</v>
      </c>
    </row>
    <row r="634" spans="1:22" x14ac:dyDescent="0.2">
      <c r="A634">
        <v>28.292899999999999</v>
      </c>
      <c r="B634">
        <v>14.26385</v>
      </c>
      <c r="F634">
        <v>28.292899999999999</v>
      </c>
      <c r="G634">
        <v>-0.16703999999999999</v>
      </c>
      <c r="K634">
        <v>28.292899999999999</v>
      </c>
      <c r="L634">
        <v>0.81818000000000002</v>
      </c>
      <c r="P634">
        <v>1.1375</v>
      </c>
      <c r="Q634">
        <v>2.7245400000000002</v>
      </c>
      <c r="U634">
        <v>28.292899999999999</v>
      </c>
      <c r="V634">
        <v>9.5485500000000005</v>
      </c>
    </row>
    <row r="635" spans="1:22" x14ac:dyDescent="0.2">
      <c r="A635">
        <v>28.4344</v>
      </c>
      <c r="B635">
        <v>14.60111</v>
      </c>
      <c r="F635">
        <v>28.4344</v>
      </c>
      <c r="G635">
        <v>-0.17107</v>
      </c>
      <c r="K635">
        <v>28.4344</v>
      </c>
      <c r="L635">
        <v>0.81518999999999997</v>
      </c>
      <c r="P635">
        <v>1.1425000000000001</v>
      </c>
      <c r="Q635">
        <v>2.6755200000000001</v>
      </c>
      <c r="U635">
        <v>28.4344</v>
      </c>
      <c r="V635">
        <v>9.9450099999999999</v>
      </c>
    </row>
    <row r="636" spans="1:22" x14ac:dyDescent="0.2">
      <c r="A636">
        <v>28.576599999999999</v>
      </c>
      <c r="B636">
        <v>15.111800000000001</v>
      </c>
      <c r="F636">
        <v>28.576599999999999</v>
      </c>
      <c r="G636">
        <v>-0.20027</v>
      </c>
      <c r="K636">
        <v>28.576599999999999</v>
      </c>
      <c r="L636">
        <v>0.82921999999999996</v>
      </c>
      <c r="P636">
        <v>1.1475</v>
      </c>
      <c r="Q636">
        <v>2.7579899999999999</v>
      </c>
      <c r="U636">
        <v>28.576599999999999</v>
      </c>
      <c r="V636">
        <v>10.45532</v>
      </c>
    </row>
    <row r="637" spans="1:22" x14ac:dyDescent="0.2">
      <c r="A637">
        <v>28.7194</v>
      </c>
      <c r="B637">
        <v>15.60544</v>
      </c>
      <c r="F637">
        <v>28.7194</v>
      </c>
      <c r="G637">
        <v>-0.17729</v>
      </c>
      <c r="K637">
        <v>28.7194</v>
      </c>
      <c r="L637">
        <v>0.80920000000000003</v>
      </c>
      <c r="P637">
        <v>1.1525000000000001</v>
      </c>
      <c r="Q637">
        <v>2.7274600000000002</v>
      </c>
      <c r="U637">
        <v>28.7194</v>
      </c>
      <c r="V637">
        <v>10.96524</v>
      </c>
    </row>
    <row r="638" spans="1:22" x14ac:dyDescent="0.2">
      <c r="A638">
        <v>28.863</v>
      </c>
      <c r="B638">
        <v>16.16103</v>
      </c>
      <c r="F638">
        <v>28.863</v>
      </c>
      <c r="G638">
        <v>-0.19044</v>
      </c>
      <c r="K638">
        <v>28.863</v>
      </c>
      <c r="L638">
        <v>0.81545000000000001</v>
      </c>
      <c r="P638">
        <v>1.1575</v>
      </c>
      <c r="Q638">
        <v>2.7241399999999998</v>
      </c>
      <c r="U638">
        <v>28.863</v>
      </c>
      <c r="V638">
        <v>11.445180000000001</v>
      </c>
    </row>
    <row r="639" spans="1:22" x14ac:dyDescent="0.2">
      <c r="A639">
        <v>29.007400000000001</v>
      </c>
      <c r="B639">
        <v>16.439530000000001</v>
      </c>
      <c r="F639">
        <v>29.007400000000001</v>
      </c>
      <c r="G639">
        <v>-0.14335999999999999</v>
      </c>
      <c r="K639">
        <v>29.007400000000001</v>
      </c>
      <c r="L639">
        <v>0.82525000000000004</v>
      </c>
      <c r="P639">
        <v>1.1625000000000001</v>
      </c>
      <c r="Q639">
        <v>2.7033700000000001</v>
      </c>
      <c r="U639">
        <v>29.007400000000001</v>
      </c>
      <c r="V639">
        <v>11.77539</v>
      </c>
    </row>
    <row r="640" spans="1:22" x14ac:dyDescent="0.2">
      <c r="A640">
        <v>29.1524</v>
      </c>
      <c r="B640">
        <v>16.59243</v>
      </c>
      <c r="F640">
        <v>29.1524</v>
      </c>
      <c r="G640">
        <v>-0.18939</v>
      </c>
      <c r="K640">
        <v>29.1524</v>
      </c>
      <c r="L640">
        <v>0.83906999999999998</v>
      </c>
      <c r="P640">
        <v>1.1675</v>
      </c>
      <c r="Q640">
        <v>2.6960500000000001</v>
      </c>
      <c r="U640">
        <v>29.1524</v>
      </c>
      <c r="V640">
        <v>11.89382</v>
      </c>
    </row>
    <row r="641" spans="1:22" x14ac:dyDescent="0.2">
      <c r="A641">
        <v>29.298200000000001</v>
      </c>
      <c r="B641">
        <v>16.29693</v>
      </c>
      <c r="F641">
        <v>29.298200000000001</v>
      </c>
      <c r="G641">
        <v>-0.16309000000000001</v>
      </c>
      <c r="K641">
        <v>29.298200000000001</v>
      </c>
      <c r="L641">
        <v>0.83099000000000001</v>
      </c>
      <c r="P641">
        <v>1.1725000000000001</v>
      </c>
      <c r="Q641">
        <v>2.7292000000000001</v>
      </c>
      <c r="U641">
        <v>29.298200000000001</v>
      </c>
      <c r="V641">
        <v>11.387449999999999</v>
      </c>
    </row>
    <row r="642" spans="1:22" x14ac:dyDescent="0.2">
      <c r="A642">
        <v>29.444600000000001</v>
      </c>
      <c r="B642">
        <v>15.79114</v>
      </c>
      <c r="F642">
        <v>29.444600000000001</v>
      </c>
      <c r="G642">
        <v>-0.17587</v>
      </c>
      <c r="K642">
        <v>29.444600000000001</v>
      </c>
      <c r="L642">
        <v>0.84799000000000002</v>
      </c>
      <c r="P642">
        <v>1.1775</v>
      </c>
      <c r="Q642">
        <v>2.7109299999999998</v>
      </c>
      <c r="U642">
        <v>29.444600000000001</v>
      </c>
      <c r="V642">
        <v>10.852679999999999</v>
      </c>
    </row>
    <row r="643" spans="1:22" x14ac:dyDescent="0.2">
      <c r="A643">
        <v>29.591899999999999</v>
      </c>
      <c r="B643">
        <v>15.15386</v>
      </c>
      <c r="F643">
        <v>29.591899999999999</v>
      </c>
      <c r="G643">
        <v>-0.16743</v>
      </c>
      <c r="K643">
        <v>29.591899999999999</v>
      </c>
      <c r="L643">
        <v>0.85182000000000002</v>
      </c>
      <c r="P643">
        <v>1.1825000000000001</v>
      </c>
      <c r="Q643">
        <v>2.7089099999999999</v>
      </c>
      <c r="U643">
        <v>29.591899999999999</v>
      </c>
      <c r="V643">
        <v>10.19783</v>
      </c>
    </row>
    <row r="644" spans="1:22" x14ac:dyDescent="0.2">
      <c r="A644">
        <v>29.739799999999999</v>
      </c>
      <c r="B644">
        <v>14.7948</v>
      </c>
      <c r="F644">
        <v>29.739799999999999</v>
      </c>
      <c r="G644">
        <v>-0.17530999999999999</v>
      </c>
      <c r="K644">
        <v>29.739799999999999</v>
      </c>
      <c r="L644">
        <v>0.84616000000000002</v>
      </c>
      <c r="P644">
        <v>1.1875</v>
      </c>
      <c r="Q644">
        <v>2.6664500000000002</v>
      </c>
      <c r="U644">
        <v>29.739799999999999</v>
      </c>
      <c r="V644">
        <v>9.8025099999999998</v>
      </c>
    </row>
    <row r="645" spans="1:22" x14ac:dyDescent="0.2">
      <c r="A645">
        <v>29.888500000000001</v>
      </c>
      <c r="B645">
        <v>14.30986</v>
      </c>
      <c r="F645">
        <v>29.888500000000001</v>
      </c>
      <c r="G645">
        <v>-0.1757</v>
      </c>
      <c r="K645">
        <v>29.888500000000001</v>
      </c>
      <c r="L645">
        <v>0.87297999999999998</v>
      </c>
      <c r="P645">
        <v>1.1924999999999999</v>
      </c>
      <c r="Q645">
        <v>2.7581000000000002</v>
      </c>
      <c r="U645">
        <v>29.888500000000001</v>
      </c>
      <c r="V645">
        <v>9.4506800000000002</v>
      </c>
    </row>
    <row r="646" spans="1:22" x14ac:dyDescent="0.2">
      <c r="A646">
        <v>30.038</v>
      </c>
      <c r="B646">
        <v>14.04848</v>
      </c>
      <c r="F646">
        <v>30.038</v>
      </c>
      <c r="G646">
        <v>-0.16657</v>
      </c>
      <c r="K646">
        <v>30.038</v>
      </c>
      <c r="L646">
        <v>0.84401999999999999</v>
      </c>
      <c r="P646">
        <v>1.1975</v>
      </c>
      <c r="Q646">
        <v>2.7372700000000001</v>
      </c>
      <c r="U646">
        <v>30.038</v>
      </c>
      <c r="V646">
        <v>9.0919600000000003</v>
      </c>
    </row>
    <row r="647" spans="1:22" x14ac:dyDescent="0.2">
      <c r="A647">
        <v>30.188199999999998</v>
      </c>
      <c r="B647">
        <v>13.831770000000001</v>
      </c>
      <c r="F647">
        <v>30.188199999999998</v>
      </c>
      <c r="G647">
        <v>-0.16320999999999999</v>
      </c>
      <c r="K647">
        <v>30.188199999999998</v>
      </c>
      <c r="L647">
        <v>0.84877000000000002</v>
      </c>
      <c r="P647">
        <v>1.2024999999999999</v>
      </c>
      <c r="Q647">
        <v>2.70539</v>
      </c>
      <c r="U647">
        <v>30.188199999999998</v>
      </c>
      <c r="V647">
        <v>8.8198100000000004</v>
      </c>
    </row>
    <row r="648" spans="1:22" x14ac:dyDescent="0.2">
      <c r="A648">
        <v>30.339099999999998</v>
      </c>
      <c r="B648">
        <v>13.74648</v>
      </c>
      <c r="F648">
        <v>30.339099999999998</v>
      </c>
      <c r="G648">
        <v>-0.16517000000000001</v>
      </c>
      <c r="K648">
        <v>30.339099999999998</v>
      </c>
      <c r="L648">
        <v>0.86309000000000002</v>
      </c>
      <c r="P648">
        <v>1.2075</v>
      </c>
      <c r="Q648">
        <v>2.7338200000000001</v>
      </c>
      <c r="U648">
        <v>30.339099999999998</v>
      </c>
      <c r="V648">
        <v>8.59084</v>
      </c>
    </row>
    <row r="649" spans="1:22" x14ac:dyDescent="0.2">
      <c r="A649">
        <v>30.4908</v>
      </c>
      <c r="B649">
        <v>13.55757</v>
      </c>
      <c r="F649">
        <v>30.4908</v>
      </c>
      <c r="G649">
        <v>-0.16788</v>
      </c>
      <c r="K649">
        <v>30.4908</v>
      </c>
      <c r="L649">
        <v>0.85326999999999997</v>
      </c>
      <c r="P649">
        <v>1.2124999999999999</v>
      </c>
      <c r="Q649">
        <v>2.7872599999999998</v>
      </c>
      <c r="U649">
        <v>30.4908</v>
      </c>
      <c r="V649">
        <v>8.4778500000000001</v>
      </c>
    </row>
    <row r="650" spans="1:22" x14ac:dyDescent="0.2">
      <c r="A650">
        <v>30.6432</v>
      </c>
      <c r="B650">
        <v>13.55631</v>
      </c>
      <c r="F650">
        <v>30.6432</v>
      </c>
      <c r="G650">
        <v>-0.16162000000000001</v>
      </c>
      <c r="K650">
        <v>30.6432</v>
      </c>
      <c r="L650">
        <v>0.87228000000000006</v>
      </c>
      <c r="P650">
        <v>1.2175</v>
      </c>
      <c r="Q650">
        <v>2.7025100000000002</v>
      </c>
      <c r="U650">
        <v>30.6432</v>
      </c>
      <c r="V650">
        <v>8.3152399999999993</v>
      </c>
    </row>
    <row r="651" spans="1:22" x14ac:dyDescent="0.2">
      <c r="A651">
        <v>30.796500000000002</v>
      </c>
      <c r="B651">
        <v>13.456759999999999</v>
      </c>
      <c r="F651">
        <v>30.796500000000002</v>
      </c>
      <c r="G651">
        <v>-0.14366000000000001</v>
      </c>
      <c r="K651">
        <v>30.796500000000002</v>
      </c>
      <c r="L651">
        <v>0.86641000000000001</v>
      </c>
      <c r="P651">
        <v>1.2224999999999999</v>
      </c>
      <c r="Q651">
        <v>2.7301500000000001</v>
      </c>
      <c r="U651">
        <v>30.796500000000002</v>
      </c>
      <c r="V651">
        <v>8.2878500000000006</v>
      </c>
    </row>
    <row r="652" spans="1:22" x14ac:dyDescent="0.2">
      <c r="A652">
        <v>30.950399999999998</v>
      </c>
      <c r="B652">
        <v>13.295400000000001</v>
      </c>
      <c r="F652">
        <v>30.950399999999998</v>
      </c>
      <c r="G652">
        <v>-0.14995</v>
      </c>
      <c r="K652">
        <v>30.950399999999998</v>
      </c>
      <c r="L652">
        <v>0.88207999999999998</v>
      </c>
      <c r="P652">
        <v>1.2275</v>
      </c>
      <c r="Q652">
        <v>2.6859199999999999</v>
      </c>
      <c r="U652">
        <v>30.950399999999998</v>
      </c>
      <c r="V652">
        <v>8.2149099999999997</v>
      </c>
    </row>
    <row r="653" spans="1:22" x14ac:dyDescent="0.2">
      <c r="A653">
        <v>31.1052</v>
      </c>
      <c r="B653">
        <v>13.26379</v>
      </c>
      <c r="F653">
        <v>31.1052</v>
      </c>
      <c r="G653">
        <v>-0.14169000000000001</v>
      </c>
      <c r="K653">
        <v>31.1052</v>
      </c>
      <c r="L653">
        <v>0.89132999999999996</v>
      </c>
      <c r="P653">
        <v>1.2324999999999999</v>
      </c>
      <c r="Q653">
        <v>2.6875300000000002</v>
      </c>
      <c r="U653">
        <v>31.1052</v>
      </c>
      <c r="V653">
        <v>8.1161600000000007</v>
      </c>
    </row>
    <row r="654" spans="1:22" x14ac:dyDescent="0.2">
      <c r="A654">
        <v>31.2607</v>
      </c>
      <c r="B654">
        <v>13.218970000000001</v>
      </c>
      <c r="F654">
        <v>31.2607</v>
      </c>
      <c r="G654">
        <v>-0.16170000000000001</v>
      </c>
      <c r="K654">
        <v>31.2607</v>
      </c>
      <c r="L654">
        <v>0.88853000000000004</v>
      </c>
      <c r="P654">
        <v>1.2375</v>
      </c>
      <c r="Q654">
        <v>2.7632400000000001</v>
      </c>
      <c r="U654">
        <v>31.2607</v>
      </c>
      <c r="V654">
        <v>8.1868099999999995</v>
      </c>
    </row>
    <row r="655" spans="1:22" x14ac:dyDescent="0.2">
      <c r="A655">
        <v>31.417000000000002</v>
      </c>
      <c r="B655">
        <v>13.16671</v>
      </c>
      <c r="F655">
        <v>31.417000000000002</v>
      </c>
      <c r="G655">
        <v>-0.16217000000000001</v>
      </c>
      <c r="K655">
        <v>31.417000000000002</v>
      </c>
      <c r="L655">
        <v>0.86817999999999995</v>
      </c>
      <c r="P655">
        <v>1.2424999999999999</v>
      </c>
      <c r="Q655">
        <v>2.7236199999999999</v>
      </c>
      <c r="U655">
        <v>31.417000000000002</v>
      </c>
      <c r="V655">
        <v>8.1816499999999994</v>
      </c>
    </row>
    <row r="656" spans="1:22" x14ac:dyDescent="0.2">
      <c r="A656">
        <v>31.574100000000001</v>
      </c>
      <c r="B656">
        <v>13.20623</v>
      </c>
      <c r="F656">
        <v>31.574100000000001</v>
      </c>
      <c r="G656">
        <v>-0.16037000000000001</v>
      </c>
      <c r="K656">
        <v>31.574100000000001</v>
      </c>
      <c r="L656">
        <v>0.88959999999999995</v>
      </c>
      <c r="P656">
        <v>1.2475000000000001</v>
      </c>
      <c r="Q656">
        <v>2.67862</v>
      </c>
      <c r="U656">
        <v>31.574100000000001</v>
      </c>
      <c r="V656">
        <v>8.2049199999999995</v>
      </c>
    </row>
    <row r="657" spans="1:22" x14ac:dyDescent="0.2">
      <c r="A657">
        <v>31.731999999999999</v>
      </c>
      <c r="B657">
        <v>13.13969</v>
      </c>
      <c r="F657">
        <v>31.731999999999999</v>
      </c>
      <c r="G657">
        <v>-0.18942000000000001</v>
      </c>
      <c r="K657">
        <v>31.731999999999999</v>
      </c>
      <c r="L657">
        <v>0.87551999999999996</v>
      </c>
      <c r="P657">
        <v>1.2524999999999999</v>
      </c>
      <c r="Q657">
        <v>2.6726999999999999</v>
      </c>
      <c r="U657">
        <v>31.731999999999999</v>
      </c>
      <c r="V657">
        <v>8.2179500000000001</v>
      </c>
    </row>
    <row r="658" spans="1:22" x14ac:dyDescent="0.2">
      <c r="A658">
        <v>31.890599999999999</v>
      </c>
      <c r="B658">
        <v>13.119070000000001</v>
      </c>
      <c r="F658">
        <v>31.890599999999999</v>
      </c>
      <c r="G658">
        <v>-0.17962</v>
      </c>
      <c r="K658">
        <v>31.890599999999999</v>
      </c>
      <c r="L658">
        <v>0.86817999999999995</v>
      </c>
      <c r="P658">
        <v>1.2575000000000001</v>
      </c>
      <c r="Q658">
        <v>2.6997499999999999</v>
      </c>
      <c r="U658">
        <v>31.890599999999999</v>
      </c>
      <c r="V658">
        <v>8.2864400000000007</v>
      </c>
    </row>
    <row r="659" spans="1:22" x14ac:dyDescent="0.2">
      <c r="A659">
        <v>32.0501</v>
      </c>
      <c r="B659">
        <v>13.107480000000001</v>
      </c>
      <c r="F659">
        <v>32.0501</v>
      </c>
      <c r="G659">
        <v>-0.16944000000000001</v>
      </c>
      <c r="K659">
        <v>32.0501</v>
      </c>
      <c r="L659">
        <v>0.88749999999999996</v>
      </c>
      <c r="P659">
        <v>1.2625</v>
      </c>
      <c r="Q659">
        <v>2.6792199999999999</v>
      </c>
      <c r="U659">
        <v>32.0501</v>
      </c>
      <c r="V659">
        <v>8.3006600000000006</v>
      </c>
    </row>
    <row r="660" spans="1:22" x14ac:dyDescent="0.2">
      <c r="A660">
        <v>32.210299999999997</v>
      </c>
      <c r="B660">
        <v>13.171390000000001</v>
      </c>
      <c r="F660">
        <v>32.210299999999997</v>
      </c>
      <c r="G660">
        <v>-0.16902</v>
      </c>
      <c r="K660">
        <v>32.210299999999997</v>
      </c>
      <c r="L660">
        <v>0.90075000000000005</v>
      </c>
      <c r="P660">
        <v>1.2675000000000001</v>
      </c>
      <c r="Q660">
        <v>2.7435299999999998</v>
      </c>
      <c r="U660">
        <v>32.210299999999997</v>
      </c>
      <c r="V660">
        <v>8.3783600000000007</v>
      </c>
    </row>
    <row r="661" spans="1:22" x14ac:dyDescent="0.2">
      <c r="A661">
        <v>32.371400000000001</v>
      </c>
      <c r="B661">
        <v>13.09365</v>
      </c>
      <c r="F661">
        <v>32.371400000000001</v>
      </c>
      <c r="G661">
        <v>-0.15723999999999999</v>
      </c>
      <c r="K661">
        <v>32.371400000000001</v>
      </c>
      <c r="L661">
        <v>0.89695999999999998</v>
      </c>
      <c r="P661">
        <v>1.2725</v>
      </c>
      <c r="Q661">
        <v>2.7199599999999999</v>
      </c>
      <c r="U661">
        <v>32.371400000000001</v>
      </c>
      <c r="V661">
        <v>8.3739899999999992</v>
      </c>
    </row>
    <row r="662" spans="1:22" x14ac:dyDescent="0.2">
      <c r="A662">
        <v>32.533299999999997</v>
      </c>
      <c r="B662">
        <v>13.083500000000001</v>
      </c>
      <c r="F662">
        <v>32.533299999999997</v>
      </c>
      <c r="G662">
        <v>-0.17888000000000001</v>
      </c>
      <c r="K662">
        <v>32.533299999999997</v>
      </c>
      <c r="L662">
        <v>0.89315999999999995</v>
      </c>
      <c r="P662">
        <v>1.2775000000000001</v>
      </c>
      <c r="Q662">
        <v>2.6544099999999999</v>
      </c>
      <c r="U662">
        <v>32.533299999999997</v>
      </c>
      <c r="V662">
        <v>8.5014500000000002</v>
      </c>
    </row>
    <row r="663" spans="1:22" x14ac:dyDescent="0.2">
      <c r="A663">
        <v>32.695900000000002</v>
      </c>
      <c r="B663">
        <v>13.075430000000001</v>
      </c>
      <c r="F663">
        <v>32.695900000000002</v>
      </c>
      <c r="G663">
        <v>-0.16295000000000001</v>
      </c>
      <c r="K663">
        <v>32.695900000000002</v>
      </c>
      <c r="L663">
        <v>0.89603999999999995</v>
      </c>
      <c r="P663">
        <v>1.2825</v>
      </c>
      <c r="Q663">
        <v>2.6701899999999998</v>
      </c>
      <c r="U663">
        <v>32.695900000000002</v>
      </c>
      <c r="V663">
        <v>8.49892</v>
      </c>
    </row>
    <row r="664" spans="1:22" x14ac:dyDescent="0.2">
      <c r="A664">
        <v>32.859400000000001</v>
      </c>
      <c r="B664">
        <v>13.12636</v>
      </c>
      <c r="F664">
        <v>32.859400000000001</v>
      </c>
      <c r="G664">
        <v>-0.16592000000000001</v>
      </c>
      <c r="K664">
        <v>32.859400000000001</v>
      </c>
      <c r="L664">
        <v>0.87453000000000003</v>
      </c>
      <c r="P664">
        <v>1.2875000000000001</v>
      </c>
      <c r="Q664">
        <v>2.6800700000000002</v>
      </c>
      <c r="U664">
        <v>32.859400000000001</v>
      </c>
      <c r="V664">
        <v>8.6231600000000004</v>
      </c>
    </row>
    <row r="665" spans="1:22" x14ac:dyDescent="0.2">
      <c r="A665">
        <v>33.023699999999998</v>
      </c>
      <c r="B665">
        <v>13.196339999999999</v>
      </c>
      <c r="F665">
        <v>33.023699999999998</v>
      </c>
      <c r="G665">
        <v>-0.16619999999999999</v>
      </c>
      <c r="K665">
        <v>33.023699999999998</v>
      </c>
      <c r="L665">
        <v>0.89312000000000002</v>
      </c>
      <c r="P665">
        <v>1.2925</v>
      </c>
      <c r="Q665">
        <v>2.6903600000000001</v>
      </c>
      <c r="U665">
        <v>33.023699999999998</v>
      </c>
      <c r="V665">
        <v>8.6691400000000005</v>
      </c>
    </row>
    <row r="666" spans="1:22" x14ac:dyDescent="0.2">
      <c r="A666">
        <v>33.188800000000001</v>
      </c>
      <c r="B666">
        <v>13.24797</v>
      </c>
      <c r="F666">
        <v>33.188800000000001</v>
      </c>
      <c r="G666">
        <v>-0.14219999999999999</v>
      </c>
      <c r="K666">
        <v>33.188800000000001</v>
      </c>
      <c r="L666">
        <v>0.86507000000000001</v>
      </c>
      <c r="P666">
        <v>1.2975000000000001</v>
      </c>
      <c r="Q666">
        <v>2.7592099999999999</v>
      </c>
      <c r="U666">
        <v>33.188800000000001</v>
      </c>
      <c r="V666">
        <v>8.7635699999999996</v>
      </c>
    </row>
    <row r="667" spans="1:22" x14ac:dyDescent="0.2">
      <c r="A667">
        <v>33.354799999999997</v>
      </c>
      <c r="B667">
        <v>13.2897</v>
      </c>
      <c r="F667">
        <v>33.354799999999997</v>
      </c>
      <c r="G667">
        <v>-0.13299</v>
      </c>
      <c r="K667">
        <v>33.354799999999997</v>
      </c>
      <c r="L667">
        <v>0.90956000000000004</v>
      </c>
      <c r="P667">
        <v>1.3025</v>
      </c>
      <c r="Q667">
        <v>2.7439499999999999</v>
      </c>
      <c r="U667">
        <v>33.354799999999997</v>
      </c>
      <c r="V667">
        <v>8.9548400000000008</v>
      </c>
    </row>
    <row r="668" spans="1:22" x14ac:dyDescent="0.2">
      <c r="A668">
        <v>33.521500000000003</v>
      </c>
      <c r="B668">
        <v>13.30739</v>
      </c>
      <c r="F668">
        <v>33.521500000000003</v>
      </c>
      <c r="G668">
        <v>-0.13713</v>
      </c>
      <c r="K668">
        <v>33.521500000000003</v>
      </c>
      <c r="L668">
        <v>0.90878999999999999</v>
      </c>
      <c r="P668">
        <v>1.3075000000000001</v>
      </c>
      <c r="Q668">
        <v>2.7204100000000002</v>
      </c>
      <c r="U668">
        <v>33.521500000000003</v>
      </c>
      <c r="V668">
        <v>9.00244</v>
      </c>
    </row>
    <row r="669" spans="1:22" x14ac:dyDescent="0.2">
      <c r="A669">
        <v>33.689100000000003</v>
      </c>
      <c r="B669">
        <v>13.3903</v>
      </c>
      <c r="F669">
        <v>33.689100000000003</v>
      </c>
      <c r="G669">
        <v>-0.12246</v>
      </c>
      <c r="K669">
        <v>33.689100000000003</v>
      </c>
      <c r="L669">
        <v>0.89681</v>
      </c>
      <c r="P669">
        <v>1.3125</v>
      </c>
      <c r="Q669">
        <v>2.7082099999999998</v>
      </c>
      <c r="U669">
        <v>33.689100000000003</v>
      </c>
      <c r="V669">
        <v>9.0499500000000008</v>
      </c>
    </row>
    <row r="670" spans="1:22" x14ac:dyDescent="0.2">
      <c r="A670">
        <v>33.857599999999998</v>
      </c>
      <c r="B670">
        <v>13.439870000000001</v>
      </c>
      <c r="F670">
        <v>33.857599999999998</v>
      </c>
      <c r="G670">
        <v>-0.13880999999999999</v>
      </c>
      <c r="K670">
        <v>33.857599999999998</v>
      </c>
      <c r="L670">
        <v>0.88605</v>
      </c>
      <c r="P670">
        <v>1.3174999999999999</v>
      </c>
      <c r="Q670">
        <v>2.6689799999999999</v>
      </c>
      <c r="U670">
        <v>33.857599999999998</v>
      </c>
      <c r="V670">
        <v>9.2640899999999995</v>
      </c>
    </row>
    <row r="671" spans="1:22" x14ac:dyDescent="0.2">
      <c r="A671">
        <v>34.026899999999998</v>
      </c>
      <c r="B671">
        <v>13.44698</v>
      </c>
      <c r="F671">
        <v>34.026899999999998</v>
      </c>
      <c r="G671">
        <v>-0.12247</v>
      </c>
      <c r="K671">
        <v>34.026899999999998</v>
      </c>
      <c r="L671">
        <v>0.90773999999999999</v>
      </c>
      <c r="P671">
        <v>1.3225</v>
      </c>
      <c r="Q671">
        <v>2.7406700000000002</v>
      </c>
      <c r="U671">
        <v>34.026899999999998</v>
      </c>
      <c r="V671">
        <v>9.3141700000000007</v>
      </c>
    </row>
    <row r="672" spans="1:22" x14ac:dyDescent="0.2">
      <c r="A672">
        <v>34.197000000000003</v>
      </c>
      <c r="B672">
        <v>13.467499999999999</v>
      </c>
      <c r="F672">
        <v>34.197000000000003</v>
      </c>
      <c r="G672">
        <v>-0.12232999999999999</v>
      </c>
      <c r="K672">
        <v>34.197000000000003</v>
      </c>
      <c r="L672">
        <v>0.90463000000000005</v>
      </c>
      <c r="P672">
        <v>1.3274999999999999</v>
      </c>
      <c r="Q672">
        <v>2.6957499999999999</v>
      </c>
      <c r="U672">
        <v>34.197000000000003</v>
      </c>
      <c r="V672">
        <v>9.3804300000000005</v>
      </c>
    </row>
    <row r="673" spans="1:22" x14ac:dyDescent="0.2">
      <c r="A673">
        <v>34.368000000000002</v>
      </c>
      <c r="B673">
        <v>13.547879999999999</v>
      </c>
      <c r="F673">
        <v>34.368000000000002</v>
      </c>
      <c r="G673">
        <v>-0.11166</v>
      </c>
      <c r="K673">
        <v>34.368000000000002</v>
      </c>
      <c r="L673">
        <v>0.90566000000000002</v>
      </c>
      <c r="P673">
        <v>1.3325</v>
      </c>
      <c r="Q673">
        <v>2.7399</v>
      </c>
      <c r="U673">
        <v>34.368000000000002</v>
      </c>
      <c r="V673">
        <v>9.4643700000000006</v>
      </c>
    </row>
    <row r="674" spans="1:22" x14ac:dyDescent="0.2">
      <c r="A674">
        <v>34.5398</v>
      </c>
      <c r="B674">
        <v>13.45899</v>
      </c>
      <c r="F674">
        <v>34.5398</v>
      </c>
      <c r="G674">
        <v>-0.10886999999999999</v>
      </c>
      <c r="K674">
        <v>34.5398</v>
      </c>
      <c r="L674">
        <v>0.90671000000000002</v>
      </c>
      <c r="P674">
        <v>1.3374999999999999</v>
      </c>
      <c r="Q674">
        <v>2.7384400000000002</v>
      </c>
      <c r="U674">
        <v>34.5398</v>
      </c>
      <c r="V674">
        <v>9.4519599999999997</v>
      </c>
    </row>
    <row r="675" spans="1:22" x14ac:dyDescent="0.2">
      <c r="A675">
        <v>34.712499999999999</v>
      </c>
      <c r="B675">
        <v>13.53375</v>
      </c>
      <c r="F675">
        <v>34.712499999999999</v>
      </c>
      <c r="G675">
        <v>-0.12834000000000001</v>
      </c>
      <c r="K675">
        <v>34.712499999999999</v>
      </c>
      <c r="L675">
        <v>0.89631000000000005</v>
      </c>
      <c r="P675">
        <v>1.3425</v>
      </c>
      <c r="Q675">
        <v>2.7074400000000001</v>
      </c>
      <c r="U675">
        <v>34.712499999999999</v>
      </c>
      <c r="V675">
        <v>9.4639100000000003</v>
      </c>
    </row>
    <row r="676" spans="1:22" x14ac:dyDescent="0.2">
      <c r="A676">
        <v>34.886099999999999</v>
      </c>
      <c r="B676">
        <v>13.50733</v>
      </c>
      <c r="F676">
        <v>34.886099999999999</v>
      </c>
      <c r="G676">
        <v>-0.11544</v>
      </c>
      <c r="K676">
        <v>34.886099999999999</v>
      </c>
      <c r="L676">
        <v>0.91681000000000001</v>
      </c>
      <c r="P676">
        <v>1.3474999999999999</v>
      </c>
      <c r="Q676">
        <v>2.6995200000000001</v>
      </c>
      <c r="U676">
        <v>34.886099999999999</v>
      </c>
      <c r="V676">
        <v>9.3768600000000006</v>
      </c>
    </row>
    <row r="677" spans="1:22" x14ac:dyDescent="0.2">
      <c r="A677">
        <v>35.060499999999998</v>
      </c>
      <c r="B677">
        <v>13.54505</v>
      </c>
      <c r="F677">
        <v>35.060499999999998</v>
      </c>
      <c r="G677">
        <v>-0.10824</v>
      </c>
      <c r="K677">
        <v>35.060499999999998</v>
      </c>
      <c r="L677">
        <v>0.92381999999999997</v>
      </c>
      <c r="P677">
        <v>1.3525</v>
      </c>
      <c r="Q677">
        <v>2.7547199999999998</v>
      </c>
      <c r="U677">
        <v>35.060499999999998</v>
      </c>
      <c r="V677">
        <v>9.42591</v>
      </c>
    </row>
    <row r="678" spans="1:22" x14ac:dyDescent="0.2">
      <c r="A678">
        <v>35.235799999999998</v>
      </c>
      <c r="B678">
        <v>13.53983</v>
      </c>
      <c r="F678">
        <v>35.235799999999998</v>
      </c>
      <c r="G678">
        <v>-9.5549999999999996E-2</v>
      </c>
      <c r="K678">
        <v>35.235799999999998</v>
      </c>
      <c r="L678">
        <v>0.93644000000000005</v>
      </c>
      <c r="P678">
        <v>1.3574999999999999</v>
      </c>
      <c r="Q678">
        <v>2.7191399999999999</v>
      </c>
      <c r="U678">
        <v>35.235799999999998</v>
      </c>
      <c r="V678">
        <v>9.3468800000000005</v>
      </c>
    </row>
    <row r="679" spans="1:22" x14ac:dyDescent="0.2">
      <c r="A679">
        <v>35.411999999999999</v>
      </c>
      <c r="B679">
        <v>13.488009999999999</v>
      </c>
      <c r="F679">
        <v>35.411999999999999</v>
      </c>
      <c r="G679">
        <v>-9.9809999999999996E-2</v>
      </c>
      <c r="K679">
        <v>35.411999999999999</v>
      </c>
      <c r="L679">
        <v>0.92742999999999998</v>
      </c>
      <c r="P679">
        <v>1.3625</v>
      </c>
      <c r="Q679">
        <v>2.7387100000000002</v>
      </c>
      <c r="U679">
        <v>35.411999999999999</v>
      </c>
      <c r="V679">
        <v>9.3104800000000001</v>
      </c>
    </row>
    <row r="680" spans="1:22" x14ac:dyDescent="0.2">
      <c r="A680">
        <v>35.589100000000002</v>
      </c>
      <c r="B680">
        <v>13.43817</v>
      </c>
      <c r="F680">
        <v>35.589100000000002</v>
      </c>
      <c r="G680">
        <v>-0.11869</v>
      </c>
      <c r="K680">
        <v>35.589100000000002</v>
      </c>
      <c r="L680">
        <v>0.89829999999999999</v>
      </c>
      <c r="P680">
        <v>1.3674999999999999</v>
      </c>
      <c r="Q680">
        <v>2.6937899999999999</v>
      </c>
      <c r="U680">
        <v>35.589100000000002</v>
      </c>
      <c r="V680">
        <v>9.3005999999999993</v>
      </c>
    </row>
    <row r="681" spans="1:22" x14ac:dyDescent="0.2">
      <c r="A681">
        <v>35.767000000000003</v>
      </c>
      <c r="B681">
        <v>13.343819999999999</v>
      </c>
      <c r="F681">
        <v>35.767000000000003</v>
      </c>
      <c r="G681">
        <v>-0.12138</v>
      </c>
      <c r="K681">
        <v>35.767000000000003</v>
      </c>
      <c r="L681">
        <v>0.91861000000000004</v>
      </c>
      <c r="P681">
        <v>1.3725000000000001</v>
      </c>
      <c r="Q681">
        <v>2.7088199999999998</v>
      </c>
      <c r="U681">
        <v>35.767000000000003</v>
      </c>
      <c r="V681">
        <v>9.2534100000000006</v>
      </c>
    </row>
    <row r="682" spans="1:22" x14ac:dyDescent="0.2">
      <c r="A682">
        <v>35.945900000000002</v>
      </c>
      <c r="B682">
        <v>13.34829</v>
      </c>
      <c r="F682">
        <v>35.945900000000002</v>
      </c>
      <c r="G682">
        <v>-9.5630000000000007E-2</v>
      </c>
      <c r="K682">
        <v>35.945900000000002</v>
      </c>
      <c r="L682">
        <v>0.92562</v>
      </c>
      <c r="P682">
        <v>1.3774999999999999</v>
      </c>
      <c r="Q682">
        <v>2.6337600000000001</v>
      </c>
      <c r="U682">
        <v>35.945900000000002</v>
      </c>
      <c r="V682">
        <v>9.2310099999999995</v>
      </c>
    </row>
    <row r="683" spans="1:22" x14ac:dyDescent="0.2">
      <c r="A683">
        <v>36.125599999999999</v>
      </c>
      <c r="B683">
        <v>13.36116</v>
      </c>
      <c r="F683">
        <v>36.125599999999999</v>
      </c>
      <c r="G683">
        <v>-0.12149</v>
      </c>
      <c r="K683">
        <v>36.125599999999999</v>
      </c>
      <c r="L683">
        <v>0.92313000000000001</v>
      </c>
      <c r="P683">
        <v>1.3825000000000001</v>
      </c>
      <c r="Q683">
        <v>2.71027</v>
      </c>
      <c r="U683">
        <v>36.125599999999999</v>
      </c>
      <c r="V683">
        <v>9.2223900000000008</v>
      </c>
    </row>
    <row r="684" spans="1:22" x14ac:dyDescent="0.2">
      <c r="A684">
        <v>36.306199999999997</v>
      </c>
      <c r="B684">
        <v>13.45457</v>
      </c>
      <c r="F684">
        <v>36.306199999999997</v>
      </c>
      <c r="G684">
        <v>-9.8799999999999999E-2</v>
      </c>
      <c r="K684">
        <v>36.306199999999997</v>
      </c>
      <c r="L684">
        <v>0.93067999999999995</v>
      </c>
      <c r="P684">
        <v>1.3875</v>
      </c>
      <c r="Q684">
        <v>2.7291400000000001</v>
      </c>
      <c r="U684">
        <v>36.306199999999997</v>
      </c>
      <c r="V684">
        <v>9.3057599999999994</v>
      </c>
    </row>
    <row r="685" spans="1:22" x14ac:dyDescent="0.2">
      <c r="A685">
        <v>36.487699999999997</v>
      </c>
      <c r="B685">
        <v>13.522930000000001</v>
      </c>
      <c r="F685">
        <v>36.487699999999997</v>
      </c>
      <c r="G685">
        <v>-0.13020000000000001</v>
      </c>
      <c r="K685">
        <v>36.487699999999997</v>
      </c>
      <c r="L685">
        <v>0.91920999999999997</v>
      </c>
      <c r="P685">
        <v>1.3925000000000001</v>
      </c>
      <c r="Q685">
        <v>2.7210899999999998</v>
      </c>
      <c r="U685">
        <v>36.487699999999997</v>
      </c>
      <c r="V685">
        <v>9.3670899999999993</v>
      </c>
    </row>
    <row r="686" spans="1:22" x14ac:dyDescent="0.2">
      <c r="A686">
        <v>36.670200000000001</v>
      </c>
      <c r="B686">
        <v>13.601459999999999</v>
      </c>
      <c r="F686">
        <v>36.670200000000001</v>
      </c>
      <c r="G686">
        <v>-0.12356</v>
      </c>
      <c r="K686">
        <v>36.670200000000001</v>
      </c>
      <c r="L686">
        <v>0.87836000000000003</v>
      </c>
      <c r="P686">
        <v>1.3975</v>
      </c>
      <c r="Q686">
        <v>2.6318899999999998</v>
      </c>
      <c r="U686">
        <v>36.670200000000001</v>
      </c>
      <c r="V686">
        <v>9.3588400000000007</v>
      </c>
    </row>
    <row r="687" spans="1:22" x14ac:dyDescent="0.2">
      <c r="A687">
        <v>36.853499999999997</v>
      </c>
      <c r="B687">
        <v>13.588100000000001</v>
      </c>
      <c r="F687">
        <v>36.853499999999997</v>
      </c>
      <c r="G687">
        <v>-9.5820000000000002E-2</v>
      </c>
      <c r="K687">
        <v>36.853499999999997</v>
      </c>
      <c r="L687">
        <v>0.89268000000000003</v>
      </c>
      <c r="P687">
        <v>1.4025000000000001</v>
      </c>
      <c r="Q687">
        <v>2.6946699999999999</v>
      </c>
      <c r="U687">
        <v>36.853499999999997</v>
      </c>
      <c r="V687">
        <v>9.4645700000000001</v>
      </c>
    </row>
    <row r="688" spans="1:22" x14ac:dyDescent="0.2">
      <c r="A688">
        <v>37.037799999999997</v>
      </c>
      <c r="B688">
        <v>13.693099999999999</v>
      </c>
      <c r="F688">
        <v>37.037799999999997</v>
      </c>
      <c r="G688">
        <v>-0.12623999999999999</v>
      </c>
      <c r="K688">
        <v>37.037799999999997</v>
      </c>
      <c r="L688">
        <v>0.89280000000000004</v>
      </c>
      <c r="P688">
        <v>1.4075</v>
      </c>
      <c r="Q688">
        <v>2.7319800000000001</v>
      </c>
      <c r="U688">
        <v>37.037799999999997</v>
      </c>
      <c r="V688">
        <v>9.44102</v>
      </c>
    </row>
    <row r="689" spans="1:22" x14ac:dyDescent="0.2">
      <c r="A689">
        <v>37.222999999999999</v>
      </c>
      <c r="B689">
        <v>13.746829999999999</v>
      </c>
      <c r="F689">
        <v>37.222999999999999</v>
      </c>
      <c r="G689">
        <v>-0.14893999999999999</v>
      </c>
      <c r="K689">
        <v>37.222999999999999</v>
      </c>
      <c r="L689">
        <v>0.85089000000000004</v>
      </c>
      <c r="P689">
        <v>1.4125000000000001</v>
      </c>
      <c r="Q689">
        <v>2.71041</v>
      </c>
      <c r="U689">
        <v>37.222999999999999</v>
      </c>
      <c r="V689">
        <v>9.5651299999999999</v>
      </c>
    </row>
    <row r="690" spans="1:22" x14ac:dyDescent="0.2">
      <c r="A690">
        <v>37.409100000000002</v>
      </c>
      <c r="B690">
        <v>13.860989999999999</v>
      </c>
      <c r="F690">
        <v>37.409100000000002</v>
      </c>
      <c r="G690">
        <v>-0.14480999999999999</v>
      </c>
      <c r="K690">
        <v>37.409100000000002</v>
      </c>
      <c r="L690">
        <v>0.8276</v>
      </c>
      <c r="P690">
        <v>1.4175</v>
      </c>
      <c r="Q690">
        <v>2.75264</v>
      </c>
      <c r="U690">
        <v>37.409100000000002</v>
      </c>
      <c r="V690">
        <v>9.64072</v>
      </c>
    </row>
    <row r="691" spans="1:22" x14ac:dyDescent="0.2">
      <c r="A691">
        <v>37.5961</v>
      </c>
      <c r="B691">
        <v>13.990780000000001</v>
      </c>
      <c r="F691">
        <v>37.5961</v>
      </c>
      <c r="G691">
        <v>-0.14255999999999999</v>
      </c>
      <c r="K691">
        <v>37.5961</v>
      </c>
      <c r="L691">
        <v>0.80796000000000001</v>
      </c>
      <c r="P691">
        <v>1.4225000000000001</v>
      </c>
      <c r="Q691">
        <v>2.7149299999999998</v>
      </c>
      <c r="U691">
        <v>37.5961</v>
      </c>
      <c r="V691">
        <v>9.6526300000000003</v>
      </c>
    </row>
    <row r="692" spans="1:22" x14ac:dyDescent="0.2">
      <c r="A692">
        <v>37.784100000000002</v>
      </c>
      <c r="B692">
        <v>14.13072</v>
      </c>
      <c r="F692">
        <v>37.784100000000002</v>
      </c>
      <c r="G692">
        <v>-0.16098999999999999</v>
      </c>
      <c r="K692">
        <v>37.784100000000002</v>
      </c>
      <c r="L692">
        <v>0.81294</v>
      </c>
      <c r="P692">
        <v>1.4275</v>
      </c>
      <c r="Q692">
        <v>2.6518099999999998</v>
      </c>
      <c r="U692">
        <v>37.784100000000002</v>
      </c>
      <c r="V692">
        <v>9.7912199999999991</v>
      </c>
    </row>
    <row r="693" spans="1:22" x14ac:dyDescent="0.2">
      <c r="A693">
        <v>37.972999999999999</v>
      </c>
      <c r="B693">
        <v>14.052680000000001</v>
      </c>
      <c r="F693">
        <v>37.972999999999999</v>
      </c>
      <c r="G693">
        <v>-0.18537999999999999</v>
      </c>
      <c r="K693">
        <v>37.972999999999999</v>
      </c>
      <c r="L693">
        <v>0.82601000000000002</v>
      </c>
      <c r="P693">
        <v>1.4325000000000001</v>
      </c>
      <c r="Q693">
        <v>2.6701600000000001</v>
      </c>
      <c r="U693">
        <v>37.972999999999999</v>
      </c>
      <c r="V693">
        <v>9.8213100000000004</v>
      </c>
    </row>
    <row r="694" spans="1:22" x14ac:dyDescent="0.2">
      <c r="A694">
        <v>38.1629</v>
      </c>
      <c r="B694">
        <v>14.131449999999999</v>
      </c>
      <c r="F694">
        <v>38.1629</v>
      </c>
      <c r="G694">
        <v>-0.17307</v>
      </c>
      <c r="K694">
        <v>38.1629</v>
      </c>
      <c r="L694">
        <v>0.78957999999999995</v>
      </c>
      <c r="P694">
        <v>1.4375</v>
      </c>
      <c r="Q694">
        <v>2.6551399999999998</v>
      </c>
      <c r="U694">
        <v>38.1629</v>
      </c>
      <c r="V694">
        <v>9.8452099999999998</v>
      </c>
    </row>
    <row r="695" spans="1:22" x14ac:dyDescent="0.2">
      <c r="A695">
        <v>38.353700000000003</v>
      </c>
      <c r="B695">
        <v>14.09319</v>
      </c>
      <c r="F695">
        <v>38.353700000000003</v>
      </c>
      <c r="G695">
        <v>-0.21215000000000001</v>
      </c>
      <c r="K695">
        <v>38.353700000000003</v>
      </c>
      <c r="L695">
        <v>0.79581999999999997</v>
      </c>
      <c r="P695">
        <v>1.4424999999999999</v>
      </c>
      <c r="Q695">
        <v>2.78599</v>
      </c>
      <c r="U695">
        <v>38.353700000000003</v>
      </c>
      <c r="V695">
        <v>9.8595900000000007</v>
      </c>
    </row>
    <row r="696" spans="1:22" x14ac:dyDescent="0.2">
      <c r="A696">
        <v>38.545499999999997</v>
      </c>
      <c r="B696">
        <v>14.00966</v>
      </c>
      <c r="F696">
        <v>38.545499999999997</v>
      </c>
      <c r="G696">
        <v>-0.17668</v>
      </c>
      <c r="K696">
        <v>38.545499999999997</v>
      </c>
      <c r="L696">
        <v>0.80306999999999995</v>
      </c>
      <c r="P696">
        <v>1.4475</v>
      </c>
      <c r="Q696">
        <v>2.69401</v>
      </c>
      <c r="U696">
        <v>38.545499999999997</v>
      </c>
      <c r="V696">
        <v>9.6833500000000008</v>
      </c>
    </row>
    <row r="697" spans="1:22" x14ac:dyDescent="0.2">
      <c r="A697">
        <v>38.738199999999999</v>
      </c>
      <c r="B697">
        <v>13.90456</v>
      </c>
      <c r="F697">
        <v>38.738199999999999</v>
      </c>
      <c r="G697">
        <v>-0.19098000000000001</v>
      </c>
      <c r="K697">
        <v>38.738199999999999</v>
      </c>
      <c r="L697">
        <v>0.78878999999999999</v>
      </c>
      <c r="P697">
        <v>1.4524999999999999</v>
      </c>
      <c r="Q697">
        <v>2.72661</v>
      </c>
      <c r="U697">
        <v>38.738199999999999</v>
      </c>
      <c r="V697">
        <v>9.6209600000000002</v>
      </c>
    </row>
    <row r="698" spans="1:22" x14ac:dyDescent="0.2">
      <c r="A698">
        <v>38.931899999999999</v>
      </c>
      <c r="B698">
        <v>13.863799999999999</v>
      </c>
      <c r="F698">
        <v>38.931899999999999</v>
      </c>
      <c r="G698">
        <v>-0.21584</v>
      </c>
      <c r="K698">
        <v>38.931899999999999</v>
      </c>
      <c r="L698">
        <v>0.78042999999999996</v>
      </c>
      <c r="P698">
        <v>1.4575</v>
      </c>
      <c r="Q698">
        <v>2.68431</v>
      </c>
      <c r="U698">
        <v>38.931899999999999</v>
      </c>
      <c r="V698">
        <v>9.5070099999999993</v>
      </c>
    </row>
    <row r="699" spans="1:22" x14ac:dyDescent="0.2">
      <c r="A699">
        <v>39.126600000000003</v>
      </c>
      <c r="B699">
        <v>13.651529999999999</v>
      </c>
      <c r="F699">
        <v>39.126600000000003</v>
      </c>
      <c r="G699">
        <v>-0.18867</v>
      </c>
      <c r="K699">
        <v>39.126600000000003</v>
      </c>
      <c r="L699">
        <v>0.78779999999999994</v>
      </c>
      <c r="P699">
        <v>1.4624999999999999</v>
      </c>
      <c r="Q699">
        <v>2.7033399999999999</v>
      </c>
      <c r="U699">
        <v>39.126600000000003</v>
      </c>
      <c r="V699">
        <v>9.4119700000000002</v>
      </c>
    </row>
    <row r="700" spans="1:22" x14ac:dyDescent="0.2">
      <c r="A700">
        <v>39.322200000000002</v>
      </c>
      <c r="B700">
        <v>13.556190000000001</v>
      </c>
      <c r="F700">
        <v>39.322200000000002</v>
      </c>
      <c r="G700">
        <v>-0.17471</v>
      </c>
      <c r="K700">
        <v>39.322200000000002</v>
      </c>
      <c r="L700">
        <v>0.77254999999999996</v>
      </c>
      <c r="P700">
        <v>1.4675</v>
      </c>
      <c r="Q700">
        <v>2.7079599999999999</v>
      </c>
      <c r="U700">
        <v>39.322200000000002</v>
      </c>
      <c r="V700">
        <v>9.2825500000000005</v>
      </c>
    </row>
    <row r="701" spans="1:22" x14ac:dyDescent="0.2">
      <c r="A701">
        <v>39.518799999999999</v>
      </c>
      <c r="B701">
        <v>13.380380000000001</v>
      </c>
      <c r="F701">
        <v>39.518799999999999</v>
      </c>
      <c r="G701">
        <v>-0.20058999999999999</v>
      </c>
      <c r="K701">
        <v>39.518799999999999</v>
      </c>
      <c r="L701">
        <v>0.74789000000000005</v>
      </c>
      <c r="P701">
        <v>1.4724999999999999</v>
      </c>
      <c r="Q701">
        <v>2.7487200000000001</v>
      </c>
      <c r="U701">
        <v>39.518799999999999</v>
      </c>
      <c r="V701">
        <v>9.1742000000000008</v>
      </c>
    </row>
    <row r="702" spans="1:22" x14ac:dyDescent="0.2">
      <c r="A702">
        <v>39.7164</v>
      </c>
      <c r="B702">
        <v>13.320650000000001</v>
      </c>
      <c r="F702">
        <v>39.7164</v>
      </c>
      <c r="G702">
        <v>-0.1898</v>
      </c>
      <c r="K702">
        <v>39.7164</v>
      </c>
      <c r="L702">
        <v>0.78969999999999996</v>
      </c>
      <c r="P702">
        <v>1.4775</v>
      </c>
      <c r="Q702">
        <v>2.6565300000000001</v>
      </c>
      <c r="U702">
        <v>39.7164</v>
      </c>
      <c r="V702">
        <v>9.0192399999999999</v>
      </c>
    </row>
    <row r="703" spans="1:22" x14ac:dyDescent="0.2">
      <c r="A703">
        <v>39.914999999999999</v>
      </c>
      <c r="B703">
        <v>13.17263</v>
      </c>
      <c r="F703">
        <v>39.914999999999999</v>
      </c>
      <c r="G703">
        <v>-0.15098</v>
      </c>
      <c r="K703">
        <v>39.914999999999999</v>
      </c>
      <c r="L703">
        <v>0.78498000000000001</v>
      </c>
      <c r="P703">
        <v>1.4824999999999999</v>
      </c>
      <c r="Q703">
        <v>2.5882200000000002</v>
      </c>
      <c r="U703">
        <v>39.914999999999999</v>
      </c>
      <c r="V703">
        <v>8.8855299999999993</v>
      </c>
    </row>
    <row r="704" spans="1:22" x14ac:dyDescent="0.2">
      <c r="A704">
        <v>40.114600000000003</v>
      </c>
      <c r="B704">
        <v>12.98049</v>
      </c>
      <c r="F704">
        <v>40.114600000000003</v>
      </c>
      <c r="G704">
        <v>-0.16732</v>
      </c>
      <c r="K704">
        <v>40.114600000000003</v>
      </c>
      <c r="L704">
        <v>0.80840999999999996</v>
      </c>
      <c r="P704">
        <v>1.4875</v>
      </c>
      <c r="Q704">
        <v>2.6414300000000002</v>
      </c>
      <c r="U704">
        <v>40.114600000000003</v>
      </c>
      <c r="V704">
        <v>8.7384900000000005</v>
      </c>
    </row>
    <row r="705" spans="1:22" x14ac:dyDescent="0.2">
      <c r="A705">
        <v>40.315100000000001</v>
      </c>
      <c r="B705">
        <v>12.928269999999999</v>
      </c>
      <c r="F705">
        <v>40.315100000000001</v>
      </c>
      <c r="G705">
        <v>-0.16075999999999999</v>
      </c>
      <c r="K705">
        <v>40.315100000000001</v>
      </c>
      <c r="L705">
        <v>0.80367</v>
      </c>
      <c r="P705">
        <v>1.4924999999999999</v>
      </c>
      <c r="Q705">
        <v>2.6944400000000002</v>
      </c>
      <c r="U705">
        <v>40.315100000000001</v>
      </c>
      <c r="V705">
        <v>8.7318599999999993</v>
      </c>
    </row>
    <row r="706" spans="1:22" x14ac:dyDescent="0.2">
      <c r="A706">
        <v>40.5167</v>
      </c>
      <c r="B706">
        <v>12.940200000000001</v>
      </c>
      <c r="F706">
        <v>40.5167</v>
      </c>
      <c r="G706">
        <v>-0.16572000000000001</v>
      </c>
      <c r="K706">
        <v>40.5167</v>
      </c>
      <c r="L706">
        <v>0.78644000000000003</v>
      </c>
      <c r="P706">
        <v>1.4975000000000001</v>
      </c>
      <c r="Q706">
        <v>2.6998199999999999</v>
      </c>
      <c r="U706">
        <v>40.5167</v>
      </c>
      <c r="V706">
        <v>8.6623999999999999</v>
      </c>
    </row>
    <row r="707" spans="1:22" x14ac:dyDescent="0.2">
      <c r="A707">
        <v>40.719299999999997</v>
      </c>
      <c r="B707">
        <v>12.89312</v>
      </c>
      <c r="F707">
        <v>40.719299999999997</v>
      </c>
      <c r="G707">
        <v>-0.17454</v>
      </c>
      <c r="K707">
        <v>40.719299999999997</v>
      </c>
      <c r="L707">
        <v>0.80601999999999996</v>
      </c>
      <c r="P707">
        <v>1.5024999999999999</v>
      </c>
      <c r="Q707">
        <v>2.7287599999999999</v>
      </c>
      <c r="U707">
        <v>40.719299999999997</v>
      </c>
      <c r="V707">
        <v>8.6770099999999992</v>
      </c>
    </row>
    <row r="708" spans="1:22" x14ac:dyDescent="0.2">
      <c r="A708">
        <v>40.922899999999998</v>
      </c>
      <c r="B708">
        <v>12.96907</v>
      </c>
      <c r="F708">
        <v>40.922899999999998</v>
      </c>
      <c r="G708">
        <v>-0.19639000000000001</v>
      </c>
      <c r="K708">
        <v>40.922899999999998</v>
      </c>
      <c r="L708">
        <v>0.79039999999999999</v>
      </c>
      <c r="P708">
        <v>1.5075000000000001</v>
      </c>
      <c r="Q708">
        <v>2.6661000000000001</v>
      </c>
      <c r="U708">
        <v>40.922899999999998</v>
      </c>
      <c r="V708">
        <v>8.7112599999999993</v>
      </c>
    </row>
    <row r="709" spans="1:22" x14ac:dyDescent="0.2">
      <c r="A709">
        <v>41.127499999999998</v>
      </c>
      <c r="B709">
        <v>13.071709999999999</v>
      </c>
      <c r="F709">
        <v>41.127499999999998</v>
      </c>
      <c r="G709">
        <v>-0.18149999999999999</v>
      </c>
      <c r="K709">
        <v>41.127499999999998</v>
      </c>
      <c r="L709">
        <v>0.81596000000000002</v>
      </c>
      <c r="P709">
        <v>1.5125</v>
      </c>
      <c r="Q709">
        <v>2.7147199999999998</v>
      </c>
      <c r="U709">
        <v>41.127499999999998</v>
      </c>
      <c r="V709">
        <v>8.7503499999999992</v>
      </c>
    </row>
    <row r="710" spans="1:22" x14ac:dyDescent="0.2">
      <c r="A710">
        <v>41.333199999999998</v>
      </c>
      <c r="B710">
        <v>12.995749999999999</v>
      </c>
      <c r="F710">
        <v>41.333199999999998</v>
      </c>
      <c r="G710">
        <v>-0.16397999999999999</v>
      </c>
      <c r="K710">
        <v>41.333199999999998</v>
      </c>
      <c r="L710">
        <v>0.80871000000000004</v>
      </c>
      <c r="P710">
        <v>1.5175000000000001</v>
      </c>
      <c r="Q710">
        <v>2.7913299999999999</v>
      </c>
      <c r="U710">
        <v>41.333199999999998</v>
      </c>
      <c r="V710">
        <v>8.7987599999999997</v>
      </c>
    </row>
    <row r="711" spans="1:22" x14ac:dyDescent="0.2">
      <c r="A711">
        <v>41.5398</v>
      </c>
      <c r="B711">
        <v>13.09379</v>
      </c>
      <c r="F711">
        <v>41.5398</v>
      </c>
      <c r="G711">
        <v>-0.16144</v>
      </c>
      <c r="K711">
        <v>41.5398</v>
      </c>
      <c r="L711">
        <v>0.79854999999999998</v>
      </c>
      <c r="P711">
        <v>1.5225</v>
      </c>
      <c r="Q711">
        <v>2.6607099999999999</v>
      </c>
      <c r="U711">
        <v>41.5398</v>
      </c>
      <c r="V711">
        <v>8.91676</v>
      </c>
    </row>
    <row r="712" spans="1:22" x14ac:dyDescent="0.2">
      <c r="A712">
        <v>41.747500000000002</v>
      </c>
      <c r="B712">
        <v>13.22428</v>
      </c>
      <c r="F712">
        <v>41.747500000000002</v>
      </c>
      <c r="G712">
        <v>-0.16113</v>
      </c>
      <c r="K712">
        <v>41.747500000000002</v>
      </c>
      <c r="L712">
        <v>0.80694999999999995</v>
      </c>
      <c r="P712">
        <v>1.5275000000000001</v>
      </c>
      <c r="Q712">
        <v>2.7108500000000002</v>
      </c>
      <c r="U712">
        <v>41.747500000000002</v>
      </c>
      <c r="V712">
        <v>8.8412000000000006</v>
      </c>
    </row>
    <row r="713" spans="1:22" x14ac:dyDescent="0.2">
      <c r="A713">
        <v>41.956299999999999</v>
      </c>
      <c r="B713">
        <v>13.184670000000001</v>
      </c>
      <c r="F713">
        <v>41.956299999999999</v>
      </c>
      <c r="G713">
        <v>-0.17272000000000001</v>
      </c>
      <c r="K713">
        <v>41.956299999999999</v>
      </c>
      <c r="L713">
        <v>0.81271000000000004</v>
      </c>
      <c r="P713">
        <v>1.5325</v>
      </c>
      <c r="Q713">
        <v>2.7412999999999998</v>
      </c>
      <c r="U713">
        <v>41.956299999999999</v>
      </c>
      <c r="V713">
        <v>8.8938400000000009</v>
      </c>
    </row>
    <row r="714" spans="1:22" x14ac:dyDescent="0.2">
      <c r="A714">
        <v>42.165999999999997</v>
      </c>
      <c r="B714">
        <v>13.19664</v>
      </c>
      <c r="F714">
        <v>42.165999999999997</v>
      </c>
      <c r="G714">
        <v>-0.17902999999999999</v>
      </c>
      <c r="K714">
        <v>42.165999999999997</v>
      </c>
      <c r="L714">
        <v>0.80418000000000001</v>
      </c>
      <c r="P714">
        <v>1.5375000000000001</v>
      </c>
      <c r="Q714">
        <v>2.73298</v>
      </c>
      <c r="U714">
        <v>42.165999999999997</v>
      </c>
      <c r="V714">
        <v>8.8813099999999991</v>
      </c>
    </row>
    <row r="715" spans="1:22" x14ac:dyDescent="0.2">
      <c r="A715">
        <v>42.376899999999999</v>
      </c>
      <c r="B715">
        <v>13.18637</v>
      </c>
      <c r="F715">
        <v>42.376899999999999</v>
      </c>
      <c r="G715">
        <v>-0.16075</v>
      </c>
      <c r="K715">
        <v>42.376899999999999</v>
      </c>
      <c r="L715">
        <v>0.81813000000000002</v>
      </c>
      <c r="P715">
        <v>1.5425</v>
      </c>
      <c r="Q715">
        <v>2.7024499999999998</v>
      </c>
      <c r="U715">
        <v>42.376899999999999</v>
      </c>
      <c r="V715">
        <v>8.7661800000000003</v>
      </c>
    </row>
    <row r="716" spans="1:22" x14ac:dyDescent="0.2">
      <c r="A716">
        <v>42.588700000000003</v>
      </c>
      <c r="B716">
        <v>13.143660000000001</v>
      </c>
      <c r="F716">
        <v>42.588700000000003</v>
      </c>
      <c r="G716">
        <v>-0.15970999999999999</v>
      </c>
      <c r="K716">
        <v>42.588700000000003</v>
      </c>
      <c r="L716">
        <v>0.81018999999999997</v>
      </c>
      <c r="P716">
        <v>1.5475000000000001</v>
      </c>
      <c r="Q716">
        <v>2.7107700000000001</v>
      </c>
      <c r="U716">
        <v>42.588700000000003</v>
      </c>
      <c r="V716">
        <v>8.7585800000000003</v>
      </c>
    </row>
    <row r="717" spans="1:22" x14ac:dyDescent="0.2">
      <c r="A717">
        <v>42.801699999999997</v>
      </c>
      <c r="B717">
        <v>13.084160000000001</v>
      </c>
      <c r="F717">
        <v>42.801699999999997</v>
      </c>
      <c r="G717">
        <v>-0.15690999999999999</v>
      </c>
      <c r="K717">
        <v>42.801699999999997</v>
      </c>
      <c r="L717">
        <v>0.8125</v>
      </c>
      <c r="P717">
        <v>1.5525</v>
      </c>
      <c r="Q717">
        <v>2.7076500000000001</v>
      </c>
      <c r="U717">
        <v>42.801699999999997</v>
      </c>
      <c r="V717">
        <v>8.6961999999999993</v>
      </c>
    </row>
    <row r="718" spans="1:22" x14ac:dyDescent="0.2">
      <c r="A718">
        <v>43.015700000000002</v>
      </c>
      <c r="B718">
        <v>13.06554</v>
      </c>
      <c r="F718">
        <v>43.015700000000002</v>
      </c>
      <c r="G718">
        <v>-0.1769</v>
      </c>
      <c r="K718">
        <v>43.015700000000002</v>
      </c>
      <c r="L718">
        <v>0.81879999999999997</v>
      </c>
      <c r="P718">
        <v>1.5575000000000001</v>
      </c>
      <c r="Q718">
        <v>2.6852</v>
      </c>
      <c r="U718">
        <v>43.015700000000002</v>
      </c>
      <c r="V718">
        <v>8.6911100000000001</v>
      </c>
    </row>
    <row r="719" spans="1:22" x14ac:dyDescent="0.2">
      <c r="A719">
        <v>43.230800000000002</v>
      </c>
      <c r="B719">
        <v>12.96128</v>
      </c>
      <c r="F719">
        <v>43.230800000000002</v>
      </c>
      <c r="G719">
        <v>-0.15601999999999999</v>
      </c>
      <c r="K719">
        <v>43.230800000000002</v>
      </c>
      <c r="L719">
        <v>0.81289</v>
      </c>
      <c r="P719">
        <v>1.5625</v>
      </c>
      <c r="Q719">
        <v>2.6898</v>
      </c>
      <c r="U719">
        <v>43.230800000000002</v>
      </c>
      <c r="V719">
        <v>8.6316299999999995</v>
      </c>
    </row>
    <row r="720" spans="1:22" x14ac:dyDescent="0.2">
      <c r="A720">
        <v>43.446899999999999</v>
      </c>
      <c r="B720">
        <v>12.98146</v>
      </c>
      <c r="F720">
        <v>43.446899999999999</v>
      </c>
      <c r="G720">
        <v>-0.16944999999999999</v>
      </c>
      <c r="K720">
        <v>43.446899999999999</v>
      </c>
      <c r="L720">
        <v>0.85657000000000005</v>
      </c>
      <c r="P720">
        <v>1.5674999999999999</v>
      </c>
      <c r="Q720">
        <v>2.7242799999999998</v>
      </c>
      <c r="U720">
        <v>43.446899999999999</v>
      </c>
      <c r="V720">
        <v>8.5443800000000003</v>
      </c>
    </row>
    <row r="721" spans="1:22" x14ac:dyDescent="0.2">
      <c r="A721">
        <v>43.664200000000001</v>
      </c>
      <c r="B721">
        <v>12.886150000000001</v>
      </c>
      <c r="F721">
        <v>43.664200000000001</v>
      </c>
      <c r="G721">
        <v>-0.17261000000000001</v>
      </c>
      <c r="K721">
        <v>43.664200000000001</v>
      </c>
      <c r="L721">
        <v>0.83728000000000002</v>
      </c>
      <c r="P721">
        <v>1.5725</v>
      </c>
      <c r="Q721">
        <v>2.6639499999999998</v>
      </c>
      <c r="U721">
        <v>43.664200000000001</v>
      </c>
      <c r="V721">
        <v>8.4852600000000002</v>
      </c>
    </row>
    <row r="722" spans="1:22" x14ac:dyDescent="0.2">
      <c r="A722">
        <v>43.8825</v>
      </c>
      <c r="B722">
        <v>12.8895</v>
      </c>
      <c r="F722">
        <v>43.8825</v>
      </c>
      <c r="G722">
        <v>-0.16472999999999999</v>
      </c>
      <c r="K722">
        <v>43.8825</v>
      </c>
      <c r="L722">
        <v>0.83601000000000003</v>
      </c>
      <c r="P722">
        <v>1.5774999999999999</v>
      </c>
      <c r="Q722">
        <v>2.69089</v>
      </c>
      <c r="U722">
        <v>43.8825</v>
      </c>
      <c r="V722">
        <v>8.4198299999999993</v>
      </c>
    </row>
    <row r="723" spans="1:22" x14ac:dyDescent="0.2">
      <c r="A723">
        <v>44.101900000000001</v>
      </c>
      <c r="B723">
        <v>12.83506</v>
      </c>
      <c r="F723">
        <v>44.101900000000001</v>
      </c>
      <c r="G723">
        <v>-0.14555999999999999</v>
      </c>
      <c r="K723">
        <v>44.101900000000001</v>
      </c>
      <c r="L723">
        <v>0.83845999999999998</v>
      </c>
      <c r="P723">
        <v>1.5825</v>
      </c>
      <c r="Q723">
        <v>2.7099099999999998</v>
      </c>
      <c r="U723">
        <v>44.101900000000001</v>
      </c>
      <c r="V723">
        <v>8.3430099999999996</v>
      </c>
    </row>
    <row r="724" spans="1:22" x14ac:dyDescent="0.2">
      <c r="A724">
        <v>44.322400000000002</v>
      </c>
      <c r="B724">
        <v>12.80617</v>
      </c>
      <c r="F724">
        <v>44.322400000000002</v>
      </c>
      <c r="G724">
        <v>-0.15257000000000001</v>
      </c>
      <c r="K724">
        <v>44.322400000000002</v>
      </c>
      <c r="L724">
        <v>0.84589999999999999</v>
      </c>
      <c r="P724">
        <v>1.5874999999999999</v>
      </c>
      <c r="Q724">
        <v>2.7086100000000002</v>
      </c>
      <c r="U724">
        <v>44.322400000000002</v>
      </c>
      <c r="V724">
        <v>8.3430199999999992</v>
      </c>
    </row>
    <row r="725" spans="1:22" x14ac:dyDescent="0.2">
      <c r="A725">
        <v>44.543999999999997</v>
      </c>
      <c r="B725">
        <v>12.82559</v>
      </c>
      <c r="F725">
        <v>44.543999999999997</v>
      </c>
      <c r="G725">
        <v>-0.15526999999999999</v>
      </c>
      <c r="K725">
        <v>44.543999999999997</v>
      </c>
      <c r="L725">
        <v>0.84770000000000001</v>
      </c>
      <c r="P725">
        <v>1.5925</v>
      </c>
      <c r="Q725">
        <v>2.73326</v>
      </c>
      <c r="U725">
        <v>44.543999999999997</v>
      </c>
      <c r="V725">
        <v>8.3829999999999991</v>
      </c>
    </row>
    <row r="726" spans="1:22" x14ac:dyDescent="0.2">
      <c r="A726">
        <v>44.7667</v>
      </c>
      <c r="B726">
        <v>12.68075</v>
      </c>
      <c r="F726">
        <v>44.7667</v>
      </c>
      <c r="G726">
        <v>-0.14826</v>
      </c>
      <c r="K726">
        <v>44.7667</v>
      </c>
      <c r="L726">
        <v>0.82289000000000001</v>
      </c>
      <c r="P726">
        <v>1.5974999999999999</v>
      </c>
      <c r="Q726">
        <v>2.6701299999999999</v>
      </c>
      <c r="U726">
        <v>44.7667</v>
      </c>
      <c r="V726">
        <v>8.2996599999999994</v>
      </c>
    </row>
    <row r="727" spans="1:22" x14ac:dyDescent="0.2">
      <c r="A727">
        <v>44.990600000000001</v>
      </c>
      <c r="B727">
        <v>12.76553</v>
      </c>
      <c r="F727">
        <v>44.990600000000001</v>
      </c>
      <c r="G727">
        <v>-0.16153999999999999</v>
      </c>
      <c r="K727">
        <v>44.990600000000001</v>
      </c>
      <c r="L727">
        <v>0.84162000000000003</v>
      </c>
      <c r="P727">
        <v>1.6025</v>
      </c>
      <c r="Q727">
        <v>2.7357999999999998</v>
      </c>
      <c r="U727">
        <v>44.990600000000001</v>
      </c>
      <c r="V727">
        <v>8.2980300000000007</v>
      </c>
    </row>
    <row r="728" spans="1:22" x14ac:dyDescent="0.2">
      <c r="A728">
        <v>45.215499999999999</v>
      </c>
      <c r="B728">
        <v>12.79954</v>
      </c>
      <c r="F728">
        <v>45.215499999999999</v>
      </c>
      <c r="G728">
        <v>-0.14581</v>
      </c>
      <c r="K728">
        <v>45.215499999999999</v>
      </c>
      <c r="L728">
        <v>0.84011000000000002</v>
      </c>
      <c r="P728">
        <v>1.6074999999999999</v>
      </c>
      <c r="Q728">
        <v>2.68729</v>
      </c>
      <c r="U728">
        <v>45.215499999999999</v>
      </c>
      <c r="V728">
        <v>8.2563200000000005</v>
      </c>
    </row>
    <row r="729" spans="1:22" x14ac:dyDescent="0.2">
      <c r="A729">
        <v>45.441600000000001</v>
      </c>
      <c r="B729">
        <v>12.69154</v>
      </c>
      <c r="F729">
        <v>45.441600000000001</v>
      </c>
      <c r="G729">
        <v>-0.13375999999999999</v>
      </c>
      <c r="K729">
        <v>45.441600000000001</v>
      </c>
      <c r="L729">
        <v>0.84184000000000003</v>
      </c>
      <c r="P729">
        <v>1.6125</v>
      </c>
      <c r="Q729">
        <v>2.72953</v>
      </c>
      <c r="U729">
        <v>45.441600000000001</v>
      </c>
      <c r="V729">
        <v>8.3130900000000008</v>
      </c>
    </row>
    <row r="730" spans="1:22" x14ac:dyDescent="0.2">
      <c r="A730">
        <v>45.668799999999997</v>
      </c>
      <c r="B730">
        <v>12.80247</v>
      </c>
      <c r="F730">
        <v>45.668799999999997</v>
      </c>
      <c r="G730">
        <v>-0.15142</v>
      </c>
      <c r="K730">
        <v>45.668799999999997</v>
      </c>
      <c r="L730">
        <v>0.85321000000000002</v>
      </c>
      <c r="P730">
        <v>1.6174999999999999</v>
      </c>
      <c r="Q730">
        <v>2.7031700000000001</v>
      </c>
      <c r="U730">
        <v>45.668799999999997</v>
      </c>
      <c r="V730">
        <v>8.2498400000000007</v>
      </c>
    </row>
    <row r="731" spans="1:22" x14ac:dyDescent="0.2">
      <c r="A731">
        <v>45.897199999999998</v>
      </c>
      <c r="B731">
        <v>12.79569</v>
      </c>
      <c r="F731">
        <v>45.897199999999998</v>
      </c>
      <c r="G731">
        <v>-0.15356</v>
      </c>
      <c r="K731">
        <v>45.897199999999998</v>
      </c>
      <c r="L731">
        <v>0.84902999999999995</v>
      </c>
      <c r="P731">
        <v>1.6225000000000001</v>
      </c>
      <c r="Q731">
        <v>2.6650700000000001</v>
      </c>
      <c r="U731">
        <v>45.897199999999998</v>
      </c>
      <c r="V731">
        <v>8.3463700000000003</v>
      </c>
    </row>
    <row r="732" spans="1:22" x14ac:dyDescent="0.2">
      <c r="A732">
        <v>46.126600000000003</v>
      </c>
      <c r="B732">
        <v>12.71552</v>
      </c>
      <c r="F732">
        <v>46.126600000000003</v>
      </c>
      <c r="G732">
        <v>-0.13106000000000001</v>
      </c>
      <c r="K732">
        <v>46.126600000000003</v>
      </c>
      <c r="L732">
        <v>0.84521000000000002</v>
      </c>
      <c r="P732">
        <v>1.6274999999999999</v>
      </c>
      <c r="Q732">
        <v>2.6700599999999999</v>
      </c>
      <c r="U732">
        <v>46.126600000000003</v>
      </c>
      <c r="V732">
        <v>8.3506400000000003</v>
      </c>
    </row>
    <row r="733" spans="1:22" x14ac:dyDescent="0.2">
      <c r="A733">
        <v>46.357300000000002</v>
      </c>
      <c r="B733">
        <v>12.754300000000001</v>
      </c>
      <c r="F733">
        <v>46.357300000000002</v>
      </c>
      <c r="G733">
        <v>-0.12268999999999999</v>
      </c>
      <c r="K733">
        <v>46.357300000000002</v>
      </c>
      <c r="L733">
        <v>0.84999000000000002</v>
      </c>
      <c r="P733">
        <v>1.6325000000000001</v>
      </c>
      <c r="Q733">
        <v>2.6953999999999998</v>
      </c>
      <c r="U733">
        <v>46.357300000000002</v>
      </c>
      <c r="V733">
        <v>8.3921799999999998</v>
      </c>
    </row>
    <row r="734" spans="1:22" x14ac:dyDescent="0.2">
      <c r="A734">
        <v>46.589100000000002</v>
      </c>
      <c r="B734">
        <v>12.75156</v>
      </c>
      <c r="F734">
        <v>46.589100000000002</v>
      </c>
      <c r="G734">
        <v>-0.13450999999999999</v>
      </c>
      <c r="K734">
        <v>46.589100000000002</v>
      </c>
      <c r="L734">
        <v>0.87234999999999996</v>
      </c>
      <c r="P734">
        <v>1.6375</v>
      </c>
      <c r="Q734">
        <v>2.67557</v>
      </c>
      <c r="U734">
        <v>46.589100000000002</v>
      </c>
      <c r="V734">
        <v>8.3810599999999997</v>
      </c>
    </row>
    <row r="735" spans="1:22" x14ac:dyDescent="0.2">
      <c r="A735">
        <v>46.822000000000003</v>
      </c>
      <c r="B735">
        <v>12.73568</v>
      </c>
      <c r="F735">
        <v>46.822000000000003</v>
      </c>
      <c r="G735">
        <v>-0.12948000000000001</v>
      </c>
      <c r="K735">
        <v>46.822000000000003</v>
      </c>
      <c r="L735">
        <v>0.88575999999999999</v>
      </c>
      <c r="P735">
        <v>1.6425000000000001</v>
      </c>
      <c r="Q735">
        <v>2.5943200000000002</v>
      </c>
      <c r="U735">
        <v>46.822000000000003</v>
      </c>
      <c r="V735">
        <v>8.3453599999999994</v>
      </c>
    </row>
    <row r="736" spans="1:22" x14ac:dyDescent="0.2">
      <c r="A736">
        <v>47.056100000000001</v>
      </c>
      <c r="B736">
        <v>12.764720000000001</v>
      </c>
      <c r="F736">
        <v>47.056100000000001</v>
      </c>
      <c r="G736">
        <v>-0.12185</v>
      </c>
      <c r="K736">
        <v>47.056100000000001</v>
      </c>
      <c r="L736">
        <v>0.86980000000000002</v>
      </c>
      <c r="P736">
        <v>1.6475</v>
      </c>
      <c r="Q736">
        <v>2.7273100000000001</v>
      </c>
      <c r="U736">
        <v>47.056100000000001</v>
      </c>
      <c r="V736">
        <v>8.3293300000000006</v>
      </c>
    </row>
    <row r="737" spans="1:22" x14ac:dyDescent="0.2">
      <c r="A737">
        <v>47.291400000000003</v>
      </c>
      <c r="B737">
        <v>12.816610000000001</v>
      </c>
      <c r="F737">
        <v>47.291400000000003</v>
      </c>
      <c r="G737">
        <v>-0.10254000000000001</v>
      </c>
      <c r="K737">
        <v>47.291400000000003</v>
      </c>
      <c r="L737">
        <v>0.89983999999999997</v>
      </c>
      <c r="P737">
        <v>1.6525000000000001</v>
      </c>
      <c r="Q737">
        <v>2.6717599999999999</v>
      </c>
      <c r="U737">
        <v>47.291400000000003</v>
      </c>
      <c r="V737">
        <v>8.4173799999999996</v>
      </c>
    </row>
    <row r="738" spans="1:22" x14ac:dyDescent="0.2">
      <c r="A738">
        <v>47.527900000000002</v>
      </c>
      <c r="B738">
        <v>12.78185</v>
      </c>
      <c r="F738">
        <v>47.527900000000002</v>
      </c>
      <c r="G738">
        <v>-0.11976000000000001</v>
      </c>
      <c r="K738">
        <v>47.527900000000002</v>
      </c>
      <c r="L738">
        <v>0.88953000000000004</v>
      </c>
      <c r="P738">
        <v>1.6575</v>
      </c>
      <c r="Q738">
        <v>2.6646700000000001</v>
      </c>
      <c r="U738">
        <v>47.527900000000002</v>
      </c>
      <c r="V738">
        <v>8.4031800000000008</v>
      </c>
    </row>
    <row r="739" spans="1:22" x14ac:dyDescent="0.2">
      <c r="A739">
        <v>47.765500000000003</v>
      </c>
      <c r="B739">
        <v>12.847189999999999</v>
      </c>
      <c r="F739">
        <v>47.765500000000003</v>
      </c>
      <c r="G739">
        <v>-7.7539999999999998E-2</v>
      </c>
      <c r="K739">
        <v>47.765500000000003</v>
      </c>
      <c r="L739">
        <v>0.91852</v>
      </c>
      <c r="P739">
        <v>1.6625000000000001</v>
      </c>
      <c r="Q739">
        <v>2.7002700000000002</v>
      </c>
      <c r="U739">
        <v>47.765500000000003</v>
      </c>
      <c r="V739">
        <v>8.4121100000000002</v>
      </c>
    </row>
    <row r="740" spans="1:22" x14ac:dyDescent="0.2">
      <c r="A740">
        <v>48.004300000000001</v>
      </c>
      <c r="B740">
        <v>12.904500000000001</v>
      </c>
      <c r="F740">
        <v>48.004300000000001</v>
      </c>
      <c r="G740">
        <v>-6.5979999999999997E-2</v>
      </c>
      <c r="K740">
        <v>48.004300000000001</v>
      </c>
      <c r="L740">
        <v>0.98397000000000001</v>
      </c>
      <c r="P740">
        <v>1.6675</v>
      </c>
      <c r="Q740">
        <v>2.69998</v>
      </c>
      <c r="U740">
        <v>48.004300000000001</v>
      </c>
      <c r="V740">
        <v>8.5493900000000007</v>
      </c>
    </row>
    <row r="741" spans="1:22" x14ac:dyDescent="0.2">
      <c r="A741">
        <v>48.244300000000003</v>
      </c>
      <c r="B741">
        <v>12.866250000000001</v>
      </c>
      <c r="F741">
        <v>48.244300000000003</v>
      </c>
      <c r="G741">
        <v>-3.3529999999999997E-2</v>
      </c>
      <c r="K741">
        <v>48.244300000000003</v>
      </c>
      <c r="L741">
        <v>1.02969</v>
      </c>
      <c r="P741">
        <v>1.6725000000000001</v>
      </c>
      <c r="Q741">
        <v>2.70255</v>
      </c>
      <c r="U741">
        <v>48.244300000000003</v>
      </c>
      <c r="V741">
        <v>8.5260400000000001</v>
      </c>
    </row>
    <row r="742" spans="1:22" x14ac:dyDescent="0.2">
      <c r="A742">
        <v>48.485599999999998</v>
      </c>
      <c r="B742">
        <v>12.985429999999999</v>
      </c>
      <c r="F742">
        <v>48.485599999999998</v>
      </c>
      <c r="G742">
        <v>-3.4380000000000001E-2</v>
      </c>
      <c r="K742">
        <v>48.485599999999998</v>
      </c>
      <c r="L742">
        <v>1.08318</v>
      </c>
      <c r="P742">
        <v>1.6775</v>
      </c>
      <c r="Q742">
        <v>2.6836099999999998</v>
      </c>
      <c r="U742">
        <v>48.485599999999998</v>
      </c>
      <c r="V742">
        <v>8.6386900000000004</v>
      </c>
    </row>
    <row r="743" spans="1:22" x14ac:dyDescent="0.2">
      <c r="A743">
        <v>48.728000000000002</v>
      </c>
      <c r="B743">
        <v>13.00601</v>
      </c>
      <c r="F743">
        <v>48.728000000000002</v>
      </c>
      <c r="G743">
        <v>-1.268E-2</v>
      </c>
      <c r="K743">
        <v>48.728000000000002</v>
      </c>
      <c r="L743">
        <v>1.11026</v>
      </c>
      <c r="P743">
        <v>1.6825000000000001</v>
      </c>
      <c r="Q743">
        <v>2.6970499999999999</v>
      </c>
      <c r="U743">
        <v>48.728000000000002</v>
      </c>
      <c r="V743">
        <v>8.7070000000000007</v>
      </c>
    </row>
    <row r="744" spans="1:22" x14ac:dyDescent="0.2">
      <c r="A744">
        <v>48.971600000000002</v>
      </c>
      <c r="B744">
        <v>13.049709999999999</v>
      </c>
      <c r="F744">
        <v>48.971600000000002</v>
      </c>
      <c r="G744">
        <v>4.122E-2</v>
      </c>
      <c r="K744">
        <v>48.971600000000002</v>
      </c>
      <c r="L744">
        <v>1.1232899999999999</v>
      </c>
      <c r="P744">
        <v>1.6875</v>
      </c>
      <c r="Q744">
        <v>2.7326700000000002</v>
      </c>
      <c r="U744">
        <v>48.971600000000002</v>
      </c>
      <c r="V744">
        <v>8.78674</v>
      </c>
    </row>
    <row r="745" spans="1:22" x14ac:dyDescent="0.2">
      <c r="A745">
        <v>49.216500000000003</v>
      </c>
      <c r="B745">
        <v>13.11007</v>
      </c>
      <c r="F745">
        <v>49.216500000000003</v>
      </c>
      <c r="G745">
        <v>3.7620000000000001E-2</v>
      </c>
      <c r="K745">
        <v>49.216500000000003</v>
      </c>
      <c r="L745">
        <v>1.1167400000000001</v>
      </c>
      <c r="P745">
        <v>1.6924999999999999</v>
      </c>
      <c r="Q745">
        <v>2.7016499999999999</v>
      </c>
      <c r="U745">
        <v>49.216500000000003</v>
      </c>
      <c r="V745">
        <v>8.8495100000000004</v>
      </c>
    </row>
    <row r="746" spans="1:22" x14ac:dyDescent="0.2">
      <c r="A746">
        <v>49.462600000000002</v>
      </c>
      <c r="B746">
        <v>13.17985</v>
      </c>
      <c r="F746">
        <v>49.462600000000002</v>
      </c>
      <c r="G746">
        <v>4.7480000000000001E-2</v>
      </c>
      <c r="K746">
        <v>49.462600000000002</v>
      </c>
      <c r="L746">
        <v>1.1160699999999999</v>
      </c>
      <c r="P746">
        <v>1.6975</v>
      </c>
      <c r="Q746">
        <v>2.6867100000000002</v>
      </c>
      <c r="U746">
        <v>49.462600000000002</v>
      </c>
      <c r="V746">
        <v>8.9148399999999999</v>
      </c>
    </row>
    <row r="747" spans="1:22" x14ac:dyDescent="0.2">
      <c r="A747">
        <v>49.709899999999998</v>
      </c>
      <c r="B747">
        <v>13.25168</v>
      </c>
      <c r="F747">
        <v>49.709899999999998</v>
      </c>
      <c r="G747">
        <v>4.1930000000000002E-2</v>
      </c>
      <c r="K747">
        <v>49.709899999999998</v>
      </c>
      <c r="L747">
        <v>1.1312500000000001</v>
      </c>
      <c r="P747">
        <v>1.7024999999999999</v>
      </c>
      <c r="Q747">
        <v>2.7628400000000002</v>
      </c>
      <c r="U747">
        <v>49.709899999999998</v>
      </c>
      <c r="V747">
        <v>8.8406699999999994</v>
      </c>
    </row>
    <row r="748" spans="1:22" x14ac:dyDescent="0.2">
      <c r="A748">
        <v>49.958399999999997</v>
      </c>
      <c r="B748">
        <v>13.19389</v>
      </c>
      <c r="F748">
        <v>49.958399999999997</v>
      </c>
      <c r="G748">
        <v>3.6150000000000002E-2</v>
      </c>
      <c r="K748">
        <v>49.958399999999997</v>
      </c>
      <c r="L748">
        <v>1.13687</v>
      </c>
      <c r="P748">
        <v>1.7075</v>
      </c>
      <c r="Q748">
        <v>2.7052700000000001</v>
      </c>
      <c r="U748">
        <v>49.958399999999997</v>
      </c>
      <c r="V748">
        <v>8.9152500000000003</v>
      </c>
    </row>
    <row r="749" spans="1:22" x14ac:dyDescent="0.2">
      <c r="A749">
        <v>50.208199999999998</v>
      </c>
      <c r="B749">
        <v>13.241809999999999</v>
      </c>
      <c r="F749">
        <v>50.208199999999998</v>
      </c>
      <c r="G749">
        <v>3.2309999999999998E-2</v>
      </c>
      <c r="K749">
        <v>50.208199999999998</v>
      </c>
      <c r="L749">
        <v>1.13687</v>
      </c>
      <c r="P749">
        <v>1.7124999999999999</v>
      </c>
      <c r="Q749">
        <v>2.7224499999999998</v>
      </c>
      <c r="U749">
        <v>50.208199999999998</v>
      </c>
      <c r="V749">
        <v>8.8699499999999993</v>
      </c>
    </row>
    <row r="750" spans="1:22" x14ac:dyDescent="0.2">
      <c r="A750">
        <v>50.459299999999999</v>
      </c>
      <c r="B750">
        <v>13.22831</v>
      </c>
      <c r="F750">
        <v>50.459299999999999</v>
      </c>
      <c r="G750">
        <v>1.7330000000000002E-2</v>
      </c>
      <c r="K750">
        <v>50.459299999999999</v>
      </c>
      <c r="L750">
        <v>1.0739399999999999</v>
      </c>
      <c r="P750">
        <v>1.7175</v>
      </c>
      <c r="Q750">
        <v>2.7335199999999999</v>
      </c>
      <c r="U750">
        <v>50.459299999999999</v>
      </c>
      <c r="V750">
        <v>8.9132800000000003</v>
      </c>
    </row>
    <row r="751" spans="1:22" x14ac:dyDescent="0.2">
      <c r="A751">
        <v>50.711599999999997</v>
      </c>
      <c r="B751">
        <v>13.22437</v>
      </c>
      <c r="F751">
        <v>50.711599999999997</v>
      </c>
      <c r="G751">
        <v>2.3449999999999999E-2</v>
      </c>
      <c r="K751">
        <v>50.711599999999997</v>
      </c>
      <c r="L751">
        <v>1.08639</v>
      </c>
      <c r="P751">
        <v>1.7224999999999999</v>
      </c>
      <c r="Q751">
        <v>2.7934100000000002</v>
      </c>
      <c r="U751">
        <v>50.711599999999997</v>
      </c>
      <c r="V751">
        <v>8.8677100000000006</v>
      </c>
    </row>
    <row r="752" spans="1:22" x14ac:dyDescent="0.2">
      <c r="A752">
        <v>50.9651</v>
      </c>
      <c r="B752">
        <v>13.15836</v>
      </c>
      <c r="F752">
        <v>50.9651</v>
      </c>
      <c r="G752">
        <v>3.9379999999999998E-2</v>
      </c>
      <c r="K752">
        <v>50.9651</v>
      </c>
      <c r="L752">
        <v>1.0695699999999999</v>
      </c>
      <c r="P752">
        <v>1.7275</v>
      </c>
      <c r="Q752">
        <v>2.6985000000000001</v>
      </c>
      <c r="U752">
        <v>50.9651</v>
      </c>
      <c r="V752">
        <v>8.7848299999999995</v>
      </c>
    </row>
    <row r="753" spans="1:22" x14ac:dyDescent="0.2">
      <c r="A753">
        <v>51.22</v>
      </c>
      <c r="B753">
        <v>13.238</v>
      </c>
      <c r="F753">
        <v>51.22</v>
      </c>
      <c r="G753">
        <v>-3.0769999999999999E-2</v>
      </c>
      <c r="K753">
        <v>51.22</v>
      </c>
      <c r="L753">
        <v>1.06934</v>
      </c>
      <c r="P753">
        <v>1.7324999999999999</v>
      </c>
      <c r="Q753">
        <v>2.6920000000000002</v>
      </c>
      <c r="U753">
        <v>51.22</v>
      </c>
      <c r="V753">
        <v>8.7988599999999995</v>
      </c>
    </row>
    <row r="754" spans="1:22" x14ac:dyDescent="0.2">
      <c r="A754">
        <v>51.476100000000002</v>
      </c>
      <c r="B754">
        <v>13.1356</v>
      </c>
      <c r="F754">
        <v>51.476100000000002</v>
      </c>
      <c r="G754">
        <v>-2.5399999999999999E-2</v>
      </c>
      <c r="K754">
        <v>51.476100000000002</v>
      </c>
      <c r="L754">
        <v>1.0477099999999999</v>
      </c>
      <c r="P754">
        <v>1.7375</v>
      </c>
      <c r="Q754">
        <v>2.68546</v>
      </c>
      <c r="U754">
        <v>51.476100000000002</v>
      </c>
      <c r="V754">
        <v>8.7942599999999995</v>
      </c>
    </row>
    <row r="755" spans="1:22" x14ac:dyDescent="0.2">
      <c r="A755">
        <v>51.733400000000003</v>
      </c>
      <c r="B755">
        <v>13.1122</v>
      </c>
      <c r="F755">
        <v>51.733400000000003</v>
      </c>
      <c r="G755">
        <v>-1.9570000000000001E-2</v>
      </c>
      <c r="K755">
        <v>51.733400000000003</v>
      </c>
      <c r="L755">
        <v>1.0682</v>
      </c>
      <c r="P755">
        <v>1.7424999999999999</v>
      </c>
      <c r="Q755">
        <v>2.7128700000000001</v>
      </c>
      <c r="U755">
        <v>51.733400000000003</v>
      </c>
      <c r="V755">
        <v>8.7148199999999996</v>
      </c>
    </row>
    <row r="756" spans="1:22" x14ac:dyDescent="0.2">
      <c r="A756">
        <v>51.992100000000001</v>
      </c>
      <c r="B756">
        <v>13.01582</v>
      </c>
      <c r="F756">
        <v>51.992100000000001</v>
      </c>
      <c r="G756">
        <v>2.14E-3</v>
      </c>
      <c r="K756">
        <v>51.992100000000001</v>
      </c>
      <c r="L756">
        <v>1.03792</v>
      </c>
      <c r="P756">
        <v>1.7475000000000001</v>
      </c>
      <c r="Q756">
        <v>2.6857700000000002</v>
      </c>
      <c r="U756">
        <v>51.992100000000001</v>
      </c>
      <c r="V756">
        <v>8.6389099999999992</v>
      </c>
    </row>
    <row r="757" spans="1:22" x14ac:dyDescent="0.2">
      <c r="A757">
        <v>52.252099999999999</v>
      </c>
      <c r="B757">
        <v>12.936719999999999</v>
      </c>
      <c r="F757">
        <v>52.252099999999999</v>
      </c>
      <c r="G757">
        <v>-3.1710000000000002E-2</v>
      </c>
      <c r="K757">
        <v>52.252099999999999</v>
      </c>
      <c r="L757">
        <v>1.0388999999999999</v>
      </c>
      <c r="P757">
        <v>1.7524999999999999</v>
      </c>
      <c r="Q757">
        <v>2.7452700000000001</v>
      </c>
      <c r="U757">
        <v>52.252099999999999</v>
      </c>
      <c r="V757">
        <v>8.5571400000000004</v>
      </c>
    </row>
    <row r="758" spans="1:22" x14ac:dyDescent="0.2">
      <c r="A758">
        <v>52.513300000000001</v>
      </c>
      <c r="B758">
        <v>12.850669999999999</v>
      </c>
      <c r="F758">
        <v>52.513300000000001</v>
      </c>
      <c r="G758">
        <v>-7.5579999999999994E-2</v>
      </c>
      <c r="K758">
        <v>52.513300000000001</v>
      </c>
      <c r="L758">
        <v>1.0019499999999999</v>
      </c>
      <c r="P758">
        <v>1.7575000000000001</v>
      </c>
      <c r="Q758">
        <v>2.7518400000000001</v>
      </c>
      <c r="U758">
        <v>52.513300000000001</v>
      </c>
      <c r="V758">
        <v>8.5521799999999999</v>
      </c>
    </row>
    <row r="759" spans="1:22" x14ac:dyDescent="0.2">
      <c r="A759">
        <v>52.7759</v>
      </c>
      <c r="B759">
        <v>12.764390000000001</v>
      </c>
      <c r="F759">
        <v>52.7759</v>
      </c>
      <c r="G759">
        <v>-5.6739999999999999E-2</v>
      </c>
      <c r="K759">
        <v>52.7759</v>
      </c>
      <c r="L759">
        <v>0.96745000000000003</v>
      </c>
      <c r="P759">
        <v>1.7625</v>
      </c>
      <c r="Q759">
        <v>2.6890700000000001</v>
      </c>
      <c r="U759">
        <v>52.7759</v>
      </c>
      <c r="V759">
        <v>8.4467300000000005</v>
      </c>
    </row>
    <row r="760" spans="1:22" x14ac:dyDescent="0.2">
      <c r="A760">
        <v>53.0398</v>
      </c>
      <c r="B760">
        <v>12.785080000000001</v>
      </c>
      <c r="F760">
        <v>53.0398</v>
      </c>
      <c r="G760">
        <v>-9.6759999999999999E-2</v>
      </c>
      <c r="K760">
        <v>53.0398</v>
      </c>
      <c r="L760">
        <v>1.0334399999999999</v>
      </c>
      <c r="P760">
        <v>1.7675000000000001</v>
      </c>
      <c r="Q760">
        <v>2.7088199999999998</v>
      </c>
      <c r="U760">
        <v>53.0398</v>
      </c>
      <c r="V760">
        <v>8.4638000000000009</v>
      </c>
    </row>
    <row r="761" spans="1:22" x14ac:dyDescent="0.2">
      <c r="A761">
        <v>53.305</v>
      </c>
      <c r="B761">
        <v>12.61422</v>
      </c>
      <c r="F761">
        <v>53.305</v>
      </c>
      <c r="G761">
        <v>-2.5749999999999999E-2</v>
      </c>
      <c r="K761">
        <v>53.305</v>
      </c>
      <c r="L761">
        <v>0.9849</v>
      </c>
      <c r="P761">
        <v>1.7725</v>
      </c>
      <c r="Q761">
        <v>2.70242</v>
      </c>
      <c r="U761">
        <v>53.305</v>
      </c>
      <c r="V761">
        <v>8.2543500000000005</v>
      </c>
    </row>
    <row r="762" spans="1:22" x14ac:dyDescent="0.2">
      <c r="A762">
        <v>53.5715</v>
      </c>
      <c r="B762">
        <v>12.632960000000001</v>
      </c>
      <c r="F762">
        <v>53.5715</v>
      </c>
      <c r="G762">
        <v>-7.9020000000000007E-2</v>
      </c>
      <c r="K762">
        <v>53.5715</v>
      </c>
      <c r="L762">
        <v>0.93500000000000005</v>
      </c>
      <c r="P762">
        <v>1.7775000000000001</v>
      </c>
      <c r="Q762">
        <v>2.74214</v>
      </c>
      <c r="U762">
        <v>53.5715</v>
      </c>
      <c r="V762">
        <v>8.1906599999999994</v>
      </c>
    </row>
    <row r="763" spans="1:22" x14ac:dyDescent="0.2">
      <c r="A763">
        <v>53.839300000000001</v>
      </c>
      <c r="B763">
        <v>12.561640000000001</v>
      </c>
      <c r="F763">
        <v>53.839300000000001</v>
      </c>
      <c r="G763">
        <v>-3.422E-2</v>
      </c>
      <c r="K763">
        <v>53.839300000000001</v>
      </c>
      <c r="L763">
        <v>0.94955000000000001</v>
      </c>
      <c r="P763">
        <v>1.7825</v>
      </c>
      <c r="Q763">
        <v>2.7251799999999999</v>
      </c>
      <c r="U763">
        <v>53.839300000000001</v>
      </c>
      <c r="V763">
        <v>8.2005499999999998</v>
      </c>
    </row>
    <row r="764" spans="1:22" x14ac:dyDescent="0.2">
      <c r="A764">
        <v>54.108499999999999</v>
      </c>
      <c r="B764">
        <v>12.481960000000001</v>
      </c>
      <c r="F764">
        <v>54.108499999999999</v>
      </c>
      <c r="G764">
        <v>-4.2270000000000002E-2</v>
      </c>
      <c r="K764">
        <v>54.108499999999999</v>
      </c>
      <c r="L764">
        <v>0.93137999999999999</v>
      </c>
      <c r="P764">
        <v>1.7875000000000001</v>
      </c>
      <c r="Q764">
        <v>2.67685</v>
      </c>
      <c r="U764">
        <v>54.108499999999999</v>
      </c>
      <c r="V764">
        <v>8.1796799999999994</v>
      </c>
    </row>
    <row r="765" spans="1:22" x14ac:dyDescent="0.2">
      <c r="A765">
        <v>54.379100000000001</v>
      </c>
      <c r="B765">
        <v>12.42675</v>
      </c>
      <c r="F765">
        <v>54.379100000000001</v>
      </c>
      <c r="G765">
        <v>-0.14416999999999999</v>
      </c>
      <c r="K765">
        <v>54.379100000000001</v>
      </c>
      <c r="L765">
        <v>0.95096999999999998</v>
      </c>
      <c r="P765">
        <v>1.7925</v>
      </c>
      <c r="Q765">
        <v>2.6691099999999999</v>
      </c>
      <c r="U765">
        <v>54.379100000000001</v>
      </c>
      <c r="V765">
        <v>8.0931800000000003</v>
      </c>
    </row>
    <row r="766" spans="1:22" x14ac:dyDescent="0.2">
      <c r="A766">
        <v>54.651000000000003</v>
      </c>
      <c r="B766">
        <v>12.32841</v>
      </c>
      <c r="F766">
        <v>54.651000000000003</v>
      </c>
      <c r="G766">
        <v>-6.6839999999999997E-2</v>
      </c>
      <c r="K766">
        <v>54.651000000000003</v>
      </c>
      <c r="L766">
        <v>1.0213099999999999</v>
      </c>
      <c r="P766">
        <v>1.7975000000000001</v>
      </c>
      <c r="Q766">
        <v>2.68927</v>
      </c>
      <c r="U766">
        <v>54.651000000000003</v>
      </c>
      <c r="V766">
        <v>8.0280799999999992</v>
      </c>
    </row>
    <row r="767" spans="1:22" x14ac:dyDescent="0.2">
      <c r="A767">
        <v>54.924199999999999</v>
      </c>
      <c r="B767">
        <v>12.19816</v>
      </c>
      <c r="F767">
        <v>54.924199999999999</v>
      </c>
      <c r="G767">
        <v>-4.913E-2</v>
      </c>
      <c r="K767">
        <v>54.924199999999999</v>
      </c>
      <c r="L767">
        <v>0.95845999999999998</v>
      </c>
      <c r="P767">
        <v>1.8025</v>
      </c>
      <c r="Q767">
        <v>2.6934300000000002</v>
      </c>
      <c r="U767">
        <v>54.924199999999999</v>
      </c>
      <c r="V767">
        <v>7.9901799999999996</v>
      </c>
    </row>
    <row r="768" spans="1:22" x14ac:dyDescent="0.2">
      <c r="A768">
        <v>55.198900000000002</v>
      </c>
      <c r="B768">
        <v>12.219480000000001</v>
      </c>
      <c r="F768">
        <v>55.198900000000002</v>
      </c>
      <c r="G768">
        <v>-1.8890000000000001E-2</v>
      </c>
      <c r="K768">
        <v>55.198900000000002</v>
      </c>
      <c r="L768">
        <v>1.0345899999999999</v>
      </c>
      <c r="P768">
        <v>1.8075000000000001</v>
      </c>
      <c r="Q768">
        <v>2.7475700000000001</v>
      </c>
      <c r="U768">
        <v>55.198900000000002</v>
      </c>
      <c r="V768">
        <v>7.9591500000000002</v>
      </c>
    </row>
    <row r="769" spans="1:22" x14ac:dyDescent="0.2">
      <c r="A769">
        <v>55.474899999999998</v>
      </c>
      <c r="B769">
        <v>12.2706</v>
      </c>
      <c r="F769">
        <v>55.474899999999998</v>
      </c>
      <c r="G769">
        <v>-6.9739999999999996E-2</v>
      </c>
      <c r="K769">
        <v>55.474899999999998</v>
      </c>
      <c r="L769">
        <v>0.97014999999999996</v>
      </c>
      <c r="P769">
        <v>1.8125</v>
      </c>
      <c r="Q769">
        <v>2.7109000000000001</v>
      </c>
      <c r="U769">
        <v>55.474899999999998</v>
      </c>
      <c r="V769">
        <v>7.9854200000000004</v>
      </c>
    </row>
    <row r="770" spans="1:22" x14ac:dyDescent="0.2">
      <c r="A770">
        <v>55.752200000000002</v>
      </c>
      <c r="B770">
        <v>12.192880000000001</v>
      </c>
      <c r="F770">
        <v>55.752200000000002</v>
      </c>
      <c r="G770">
        <v>-4.1919999999999999E-2</v>
      </c>
      <c r="K770">
        <v>55.752200000000002</v>
      </c>
      <c r="L770">
        <v>1.0282500000000001</v>
      </c>
      <c r="P770">
        <v>1.8174999999999999</v>
      </c>
      <c r="Q770">
        <v>2.7297400000000001</v>
      </c>
      <c r="U770">
        <v>55.752200000000002</v>
      </c>
      <c r="V770">
        <v>7.9243100000000002</v>
      </c>
    </row>
    <row r="771" spans="1:22" x14ac:dyDescent="0.2">
      <c r="A771">
        <v>56.030999999999999</v>
      </c>
      <c r="B771">
        <v>12.22795</v>
      </c>
      <c r="F771">
        <v>56.030999999999999</v>
      </c>
      <c r="G771">
        <v>-6.2019999999999999E-2</v>
      </c>
      <c r="K771">
        <v>56.030999999999999</v>
      </c>
      <c r="L771">
        <v>1.06877</v>
      </c>
      <c r="P771">
        <v>1.8225</v>
      </c>
      <c r="Q771">
        <v>2.6641599999999999</v>
      </c>
      <c r="U771">
        <v>56.030999999999999</v>
      </c>
      <c r="V771">
        <v>7.9618900000000004</v>
      </c>
    </row>
    <row r="772" spans="1:22" x14ac:dyDescent="0.2">
      <c r="A772">
        <v>56.311100000000003</v>
      </c>
      <c r="B772">
        <v>12.17285</v>
      </c>
      <c r="F772">
        <v>56.311100000000003</v>
      </c>
      <c r="G772">
        <v>-3.1280000000000002E-2</v>
      </c>
      <c r="K772">
        <v>56.311100000000003</v>
      </c>
      <c r="L772">
        <v>1.0724800000000001</v>
      </c>
      <c r="P772">
        <v>1.8274999999999999</v>
      </c>
      <c r="Q772">
        <v>2.72261</v>
      </c>
      <c r="U772">
        <v>56.311100000000003</v>
      </c>
      <c r="V772">
        <v>7.9443299999999999</v>
      </c>
    </row>
    <row r="773" spans="1:22" x14ac:dyDescent="0.2">
      <c r="A773">
        <v>56.592700000000001</v>
      </c>
      <c r="B773">
        <v>12.22241</v>
      </c>
      <c r="F773">
        <v>56.592700000000001</v>
      </c>
      <c r="G773">
        <v>1.78E-2</v>
      </c>
      <c r="K773">
        <v>56.592700000000001</v>
      </c>
      <c r="L773">
        <v>1.0319499999999999</v>
      </c>
      <c r="P773">
        <v>1.8325</v>
      </c>
      <c r="Q773">
        <v>2.70336</v>
      </c>
      <c r="U773">
        <v>56.592700000000001</v>
      </c>
      <c r="V773">
        <v>7.9009200000000002</v>
      </c>
    </row>
    <row r="774" spans="1:22" x14ac:dyDescent="0.2">
      <c r="A774">
        <v>56.875700000000002</v>
      </c>
      <c r="B774">
        <v>12.20656</v>
      </c>
      <c r="F774">
        <v>56.875700000000002</v>
      </c>
      <c r="G774">
        <v>-2.6630000000000001E-2</v>
      </c>
      <c r="K774">
        <v>56.875700000000002</v>
      </c>
      <c r="L774">
        <v>1.09152</v>
      </c>
      <c r="P774">
        <v>1.8374999999999999</v>
      </c>
      <c r="Q774">
        <v>2.6871800000000001</v>
      </c>
      <c r="U774">
        <v>56.875700000000002</v>
      </c>
      <c r="V774">
        <v>7.8802899999999996</v>
      </c>
    </row>
    <row r="775" spans="1:22" x14ac:dyDescent="0.2">
      <c r="A775">
        <v>57.16</v>
      </c>
      <c r="B775">
        <v>12.19781</v>
      </c>
      <c r="F775">
        <v>57.16</v>
      </c>
      <c r="G775">
        <v>-4.9500000000000004E-3</v>
      </c>
      <c r="K775">
        <v>57.16</v>
      </c>
      <c r="L775">
        <v>1.0831999999999999</v>
      </c>
      <c r="P775">
        <v>1.8425</v>
      </c>
      <c r="Q775">
        <v>2.6780400000000002</v>
      </c>
      <c r="U775">
        <v>57.16</v>
      </c>
      <c r="V775">
        <v>7.9508700000000001</v>
      </c>
    </row>
    <row r="776" spans="1:22" x14ac:dyDescent="0.2">
      <c r="A776">
        <v>57.445799999999998</v>
      </c>
      <c r="B776">
        <v>12.18177</v>
      </c>
      <c r="F776">
        <v>57.445799999999998</v>
      </c>
      <c r="G776">
        <v>1.1050000000000001E-2</v>
      </c>
      <c r="K776">
        <v>57.445799999999998</v>
      </c>
      <c r="L776">
        <v>1.08934</v>
      </c>
      <c r="P776">
        <v>1.8474999999999999</v>
      </c>
      <c r="Q776">
        <v>2.72201</v>
      </c>
      <c r="U776">
        <v>57.445799999999998</v>
      </c>
      <c r="V776">
        <v>7.8424699999999996</v>
      </c>
    </row>
    <row r="777" spans="1:22" x14ac:dyDescent="0.2">
      <c r="A777">
        <v>57.7331</v>
      </c>
      <c r="B777">
        <v>12.085940000000001</v>
      </c>
      <c r="F777">
        <v>57.7331</v>
      </c>
      <c r="G777">
        <v>1.027E-2</v>
      </c>
      <c r="K777">
        <v>57.7331</v>
      </c>
      <c r="L777">
        <v>1.1213599999999999</v>
      </c>
      <c r="P777">
        <v>1.8525</v>
      </c>
      <c r="Q777">
        <v>2.6988599999999998</v>
      </c>
      <c r="U777">
        <v>57.7331</v>
      </c>
      <c r="V777">
        <v>7.7984799999999996</v>
      </c>
    </row>
    <row r="778" spans="1:22" x14ac:dyDescent="0.2">
      <c r="A778">
        <v>58.021700000000003</v>
      </c>
      <c r="B778">
        <v>12.128590000000001</v>
      </c>
      <c r="F778">
        <v>58.021700000000003</v>
      </c>
      <c r="G778">
        <v>9.6100000000000005E-3</v>
      </c>
      <c r="K778">
        <v>58.021700000000003</v>
      </c>
      <c r="L778">
        <v>1.12984</v>
      </c>
      <c r="P778">
        <v>1.8574999999999999</v>
      </c>
      <c r="Q778">
        <v>2.6507900000000002</v>
      </c>
      <c r="U778">
        <v>58.021700000000003</v>
      </c>
      <c r="V778">
        <v>7.7832800000000004</v>
      </c>
    </row>
    <row r="779" spans="1:22" x14ac:dyDescent="0.2">
      <c r="A779">
        <v>58.311799999999998</v>
      </c>
      <c r="B779">
        <v>12.12785</v>
      </c>
      <c r="F779">
        <v>58.311799999999998</v>
      </c>
      <c r="G779">
        <v>2.333E-2</v>
      </c>
      <c r="K779">
        <v>58.311799999999998</v>
      </c>
      <c r="L779">
        <v>1.1253899999999999</v>
      </c>
      <c r="P779">
        <v>1.8625</v>
      </c>
      <c r="Q779">
        <v>2.6479400000000002</v>
      </c>
      <c r="U779">
        <v>58.311799999999998</v>
      </c>
      <c r="V779">
        <v>7.75868</v>
      </c>
    </row>
    <row r="780" spans="1:22" x14ac:dyDescent="0.2">
      <c r="A780">
        <v>58.603400000000001</v>
      </c>
      <c r="B780">
        <v>12.07818</v>
      </c>
      <c r="F780">
        <v>58.603400000000001</v>
      </c>
      <c r="G780">
        <v>1.5769999999999999E-2</v>
      </c>
      <c r="K780">
        <v>58.603400000000001</v>
      </c>
      <c r="L780">
        <v>1.10321</v>
      </c>
      <c r="P780">
        <v>1.8674999999999999</v>
      </c>
      <c r="Q780">
        <v>2.6414200000000001</v>
      </c>
      <c r="U780">
        <v>58.603400000000001</v>
      </c>
      <c r="V780">
        <v>7.7696500000000004</v>
      </c>
    </row>
    <row r="781" spans="1:22" x14ac:dyDescent="0.2">
      <c r="A781">
        <v>58.8964</v>
      </c>
      <c r="B781">
        <v>12.048539999999999</v>
      </c>
      <c r="F781">
        <v>58.8964</v>
      </c>
      <c r="G781">
        <v>6.8700000000000002E-3</v>
      </c>
      <c r="K781">
        <v>58.8964</v>
      </c>
      <c r="L781">
        <v>1.14202</v>
      </c>
      <c r="P781">
        <v>1.8725000000000001</v>
      </c>
      <c r="Q781">
        <v>2.7104300000000001</v>
      </c>
      <c r="U781">
        <v>58.8964</v>
      </c>
      <c r="V781">
        <v>7.7001900000000001</v>
      </c>
    </row>
    <row r="782" spans="1:22" x14ac:dyDescent="0.2">
      <c r="A782">
        <v>59.190899999999999</v>
      </c>
      <c r="B782">
        <v>12.08173</v>
      </c>
      <c r="F782">
        <v>59.190899999999999</v>
      </c>
      <c r="G782">
        <v>4.0660000000000002E-2</v>
      </c>
      <c r="K782">
        <v>59.190899999999999</v>
      </c>
      <c r="L782">
        <v>1.1396900000000001</v>
      </c>
      <c r="P782">
        <v>1.8774999999999999</v>
      </c>
      <c r="Q782">
        <v>2.7330000000000001</v>
      </c>
      <c r="U782">
        <v>59.190899999999999</v>
      </c>
      <c r="V782">
        <v>7.6791999999999998</v>
      </c>
    </row>
    <row r="783" spans="1:22" x14ac:dyDescent="0.2">
      <c r="A783">
        <v>59.486899999999999</v>
      </c>
      <c r="B783">
        <v>12.01581</v>
      </c>
      <c r="F783">
        <v>59.486899999999999</v>
      </c>
      <c r="G783">
        <v>1.206E-2</v>
      </c>
      <c r="K783">
        <v>59.486899999999999</v>
      </c>
      <c r="L783">
        <v>1.17119</v>
      </c>
      <c r="P783">
        <v>1.8825000000000001</v>
      </c>
      <c r="Q783">
        <v>2.7390599999999998</v>
      </c>
      <c r="U783">
        <v>59.486899999999999</v>
      </c>
      <c r="V783">
        <v>7.7045599999999999</v>
      </c>
    </row>
    <row r="784" spans="1:22" x14ac:dyDescent="0.2">
      <c r="A784">
        <v>59.784300000000002</v>
      </c>
      <c r="B784">
        <v>12.01214</v>
      </c>
      <c r="F784">
        <v>59.784300000000002</v>
      </c>
      <c r="G784">
        <v>2.018E-2</v>
      </c>
      <c r="K784">
        <v>59.784300000000002</v>
      </c>
      <c r="L784">
        <v>1.12767</v>
      </c>
      <c r="P784">
        <v>1.8875</v>
      </c>
      <c r="Q784">
        <v>2.6966899999999998</v>
      </c>
      <c r="U784">
        <v>59.784300000000002</v>
      </c>
      <c r="V784">
        <v>7.6174600000000003</v>
      </c>
    </row>
    <row r="785" spans="1:22" x14ac:dyDescent="0.2">
      <c r="A785">
        <v>60.083199999999998</v>
      </c>
      <c r="B785">
        <v>11.939109999999999</v>
      </c>
      <c r="F785">
        <v>60.083199999999998</v>
      </c>
      <c r="G785">
        <v>-1.16E-3</v>
      </c>
      <c r="K785">
        <v>60.083199999999998</v>
      </c>
      <c r="L785">
        <v>1.1244099999999999</v>
      </c>
      <c r="P785">
        <v>1.8925000000000001</v>
      </c>
      <c r="Q785">
        <v>2.70865</v>
      </c>
      <c r="U785">
        <v>60.083199999999998</v>
      </c>
      <c r="V785">
        <v>7.6567100000000003</v>
      </c>
    </row>
    <row r="786" spans="1:22" x14ac:dyDescent="0.2">
      <c r="A786">
        <v>60.383600000000001</v>
      </c>
      <c r="B786">
        <v>12.0251</v>
      </c>
      <c r="F786">
        <v>60.383600000000001</v>
      </c>
      <c r="G786">
        <v>1.66E-3</v>
      </c>
      <c r="K786">
        <v>60.383600000000001</v>
      </c>
      <c r="L786">
        <v>1.11171</v>
      </c>
      <c r="P786">
        <v>1.8975</v>
      </c>
      <c r="Q786">
        <v>2.7280700000000002</v>
      </c>
      <c r="U786">
        <v>60.383600000000001</v>
      </c>
      <c r="V786">
        <v>7.7327199999999996</v>
      </c>
    </row>
    <row r="787" spans="1:22" x14ac:dyDescent="0.2">
      <c r="A787">
        <v>60.685499999999998</v>
      </c>
      <c r="B787">
        <v>11.982559999999999</v>
      </c>
      <c r="F787">
        <v>60.685499999999998</v>
      </c>
      <c r="G787">
        <v>6.5500000000000003E-3</v>
      </c>
      <c r="K787">
        <v>60.685499999999998</v>
      </c>
      <c r="L787">
        <v>1.1332199999999999</v>
      </c>
      <c r="P787">
        <v>1.9025000000000001</v>
      </c>
      <c r="Q787">
        <v>2.6545299999999998</v>
      </c>
      <c r="U787">
        <v>60.685499999999998</v>
      </c>
      <c r="V787">
        <v>7.6517099999999996</v>
      </c>
    </row>
    <row r="788" spans="1:22" x14ac:dyDescent="0.2">
      <c r="A788">
        <v>60.988999999999997</v>
      </c>
      <c r="B788">
        <v>12.045159999999999</v>
      </c>
      <c r="F788">
        <v>60.988999999999997</v>
      </c>
      <c r="G788">
        <v>4.4900000000000001E-3</v>
      </c>
      <c r="K788">
        <v>60.988999999999997</v>
      </c>
      <c r="L788">
        <v>1.1103400000000001</v>
      </c>
      <c r="P788">
        <v>1.9075</v>
      </c>
      <c r="Q788">
        <v>2.6809799999999999</v>
      </c>
      <c r="U788">
        <v>60.988999999999997</v>
      </c>
      <c r="V788">
        <v>7.7336499999999999</v>
      </c>
    </row>
    <row r="789" spans="1:22" x14ac:dyDescent="0.2">
      <c r="A789">
        <v>61.293900000000001</v>
      </c>
      <c r="B789">
        <v>12.00309</v>
      </c>
      <c r="F789">
        <v>61.293900000000001</v>
      </c>
      <c r="G789">
        <v>1.414E-2</v>
      </c>
      <c r="K789">
        <v>61.293900000000001</v>
      </c>
      <c r="L789">
        <v>1.11469</v>
      </c>
      <c r="P789">
        <v>1.9125000000000001</v>
      </c>
      <c r="Q789">
        <v>2.72818</v>
      </c>
      <c r="U789">
        <v>61.293900000000001</v>
      </c>
      <c r="V789">
        <v>7.7087500000000002</v>
      </c>
    </row>
    <row r="790" spans="1:22" x14ac:dyDescent="0.2">
      <c r="A790">
        <v>61.6004</v>
      </c>
      <c r="B790">
        <v>11.993069999999999</v>
      </c>
      <c r="F790">
        <v>61.6004</v>
      </c>
      <c r="G790">
        <v>5.7299999999999999E-3</v>
      </c>
      <c r="K790">
        <v>61.6004</v>
      </c>
      <c r="L790">
        <v>1.1037999999999999</v>
      </c>
      <c r="P790">
        <v>1.9175</v>
      </c>
      <c r="Q790">
        <v>2.6887799999999999</v>
      </c>
      <c r="U790">
        <v>61.6004</v>
      </c>
      <c r="V790">
        <v>7.6842199999999998</v>
      </c>
    </row>
    <row r="791" spans="1:22" x14ac:dyDescent="0.2">
      <c r="A791">
        <v>61.9084</v>
      </c>
      <c r="B791">
        <v>12.070690000000001</v>
      </c>
      <c r="F791">
        <v>61.9084</v>
      </c>
      <c r="G791">
        <v>-1.074E-2</v>
      </c>
      <c r="K791">
        <v>61.9084</v>
      </c>
      <c r="L791">
        <v>1.11399</v>
      </c>
      <c r="P791">
        <v>1.9225000000000001</v>
      </c>
      <c r="Q791">
        <v>2.7013799999999999</v>
      </c>
      <c r="U791">
        <v>61.9084</v>
      </c>
      <c r="V791">
        <v>7.7224399999999997</v>
      </c>
    </row>
    <row r="792" spans="1:22" x14ac:dyDescent="0.2">
      <c r="A792">
        <v>62.2179</v>
      </c>
      <c r="B792">
        <v>12.08437</v>
      </c>
      <c r="F792">
        <v>62.2179</v>
      </c>
      <c r="G792">
        <v>9.0600000000000003E-3</v>
      </c>
      <c r="K792">
        <v>62.2179</v>
      </c>
      <c r="L792">
        <v>1.12303</v>
      </c>
      <c r="P792">
        <v>1.9275</v>
      </c>
      <c r="Q792">
        <v>2.6631499999999999</v>
      </c>
      <c r="U792">
        <v>62.2179</v>
      </c>
      <c r="V792">
        <v>7.8064200000000001</v>
      </c>
    </row>
    <row r="793" spans="1:22" x14ac:dyDescent="0.2">
      <c r="A793">
        <v>62.529000000000003</v>
      </c>
      <c r="B793">
        <v>12.068099999999999</v>
      </c>
      <c r="F793">
        <v>62.529000000000003</v>
      </c>
      <c r="G793">
        <v>-1.7760000000000001E-2</v>
      </c>
      <c r="K793">
        <v>62.529000000000003</v>
      </c>
      <c r="L793">
        <v>1.0850900000000001</v>
      </c>
      <c r="P793">
        <v>1.9325000000000001</v>
      </c>
      <c r="Q793">
        <v>2.68635</v>
      </c>
      <c r="U793">
        <v>62.529000000000003</v>
      </c>
      <c r="V793">
        <v>7.7524300000000004</v>
      </c>
    </row>
    <row r="794" spans="1:22" x14ac:dyDescent="0.2">
      <c r="A794">
        <v>62.841700000000003</v>
      </c>
      <c r="B794">
        <v>12.15202</v>
      </c>
      <c r="F794">
        <v>62.841700000000003</v>
      </c>
      <c r="G794" s="1">
        <v>-1.08758E-4</v>
      </c>
      <c r="K794">
        <v>62.841700000000003</v>
      </c>
      <c r="L794">
        <v>1.1224400000000001</v>
      </c>
      <c r="P794">
        <v>1.9375</v>
      </c>
      <c r="Q794">
        <v>2.7168100000000002</v>
      </c>
      <c r="U794">
        <v>62.841700000000003</v>
      </c>
      <c r="V794">
        <v>7.69651</v>
      </c>
    </row>
    <row r="795" spans="1:22" x14ac:dyDescent="0.2">
      <c r="A795">
        <v>63.155900000000003</v>
      </c>
      <c r="B795">
        <v>12.08492</v>
      </c>
      <c r="F795">
        <v>63.155900000000003</v>
      </c>
      <c r="G795">
        <v>-1.502E-2</v>
      </c>
      <c r="K795">
        <v>63.155900000000003</v>
      </c>
      <c r="L795">
        <v>1.1048</v>
      </c>
      <c r="P795">
        <v>1.9424999999999999</v>
      </c>
      <c r="Q795">
        <v>2.75745</v>
      </c>
      <c r="U795">
        <v>63.155900000000003</v>
      </c>
      <c r="V795">
        <v>7.7821499999999997</v>
      </c>
    </row>
    <row r="796" spans="1:22" x14ac:dyDescent="0.2">
      <c r="A796">
        <v>63.471699999999998</v>
      </c>
      <c r="B796">
        <v>12.07954</v>
      </c>
      <c r="F796">
        <v>63.471699999999998</v>
      </c>
      <c r="G796">
        <v>-2.3380000000000001E-2</v>
      </c>
      <c r="K796">
        <v>63.471699999999998</v>
      </c>
      <c r="L796">
        <v>1.1228400000000001</v>
      </c>
      <c r="P796">
        <v>1.9475</v>
      </c>
      <c r="Q796">
        <v>2.6773099999999999</v>
      </c>
      <c r="U796">
        <v>63.471699999999998</v>
      </c>
      <c r="V796">
        <v>7.7337499999999997</v>
      </c>
    </row>
    <row r="797" spans="1:22" x14ac:dyDescent="0.2">
      <c r="A797">
        <v>63.789000000000001</v>
      </c>
      <c r="B797">
        <v>12.157920000000001</v>
      </c>
      <c r="F797">
        <v>63.789000000000001</v>
      </c>
      <c r="G797">
        <v>1.89E-3</v>
      </c>
      <c r="K797">
        <v>63.789000000000001</v>
      </c>
      <c r="L797">
        <v>1.08111</v>
      </c>
      <c r="P797">
        <v>1.9524999999999999</v>
      </c>
      <c r="Q797">
        <v>2.6382099999999999</v>
      </c>
      <c r="U797">
        <v>63.789000000000001</v>
      </c>
      <c r="V797">
        <v>7.7277199999999997</v>
      </c>
    </row>
    <row r="798" spans="1:22" x14ac:dyDescent="0.2">
      <c r="A798">
        <v>64.108000000000004</v>
      </c>
      <c r="B798">
        <v>12.002789999999999</v>
      </c>
      <c r="F798">
        <v>64.108000000000004</v>
      </c>
      <c r="G798">
        <v>-1.175E-2</v>
      </c>
      <c r="K798">
        <v>64.108000000000004</v>
      </c>
      <c r="L798">
        <v>1.1063099999999999</v>
      </c>
      <c r="P798">
        <v>1.9575</v>
      </c>
      <c r="Q798">
        <v>2.6768800000000001</v>
      </c>
      <c r="U798">
        <v>64.108000000000004</v>
      </c>
      <c r="V798">
        <v>7.7122599999999997</v>
      </c>
    </row>
    <row r="799" spans="1:22" x14ac:dyDescent="0.2">
      <c r="A799">
        <v>64.4285</v>
      </c>
      <c r="B799">
        <v>12.079940000000001</v>
      </c>
      <c r="F799">
        <v>64.4285</v>
      </c>
      <c r="G799">
        <v>1.4120000000000001E-2</v>
      </c>
      <c r="K799">
        <v>64.4285</v>
      </c>
      <c r="L799">
        <v>1.10131</v>
      </c>
      <c r="P799">
        <v>1.9624999999999999</v>
      </c>
      <c r="Q799">
        <v>2.69354</v>
      </c>
      <c r="U799">
        <v>64.4285</v>
      </c>
      <c r="V799">
        <v>7.6956800000000003</v>
      </c>
    </row>
    <row r="800" spans="1:22" x14ac:dyDescent="0.2">
      <c r="A800">
        <v>64.750600000000006</v>
      </c>
      <c r="B800">
        <v>12.039260000000001</v>
      </c>
      <c r="F800">
        <v>64.750600000000006</v>
      </c>
      <c r="G800">
        <v>-2.2710000000000001E-2</v>
      </c>
      <c r="K800">
        <v>64.750600000000006</v>
      </c>
      <c r="L800">
        <v>1.1072299999999999</v>
      </c>
      <c r="P800">
        <v>1.9675</v>
      </c>
      <c r="Q800">
        <v>2.65577</v>
      </c>
      <c r="U800">
        <v>64.750600000000006</v>
      </c>
      <c r="V800">
        <v>7.7242699999999997</v>
      </c>
    </row>
    <row r="801" spans="1:22" x14ac:dyDescent="0.2">
      <c r="A801">
        <v>65.074399999999997</v>
      </c>
      <c r="B801">
        <v>12.13114</v>
      </c>
      <c r="F801">
        <v>65.074399999999997</v>
      </c>
      <c r="G801">
        <v>-1.9730000000000001E-2</v>
      </c>
      <c r="K801">
        <v>65.074399999999997</v>
      </c>
      <c r="L801">
        <v>1.0770200000000001</v>
      </c>
      <c r="P801">
        <v>1.9724999999999999</v>
      </c>
      <c r="Q801">
        <v>2.71312</v>
      </c>
      <c r="U801">
        <v>65.074399999999997</v>
      </c>
      <c r="V801">
        <v>7.69102</v>
      </c>
    </row>
    <row r="802" spans="1:22" x14ac:dyDescent="0.2">
      <c r="A802">
        <v>65.399799999999999</v>
      </c>
      <c r="B802">
        <v>12.083539999999999</v>
      </c>
      <c r="F802">
        <v>65.399799999999999</v>
      </c>
      <c r="G802">
        <v>-2.8989999999999998E-2</v>
      </c>
      <c r="K802">
        <v>65.399799999999999</v>
      </c>
      <c r="L802">
        <v>1.0686500000000001</v>
      </c>
      <c r="P802">
        <v>1.9775</v>
      </c>
      <c r="Q802">
        <v>2.7322099999999998</v>
      </c>
      <c r="U802">
        <v>65.399799999999999</v>
      </c>
      <c r="V802">
        <v>7.5660999999999996</v>
      </c>
    </row>
    <row r="803" spans="1:22" x14ac:dyDescent="0.2">
      <c r="A803">
        <v>65.726799999999997</v>
      </c>
      <c r="B803">
        <v>11.98494</v>
      </c>
      <c r="F803">
        <v>65.726799999999997</v>
      </c>
      <c r="G803">
        <v>-5.0810000000000001E-2</v>
      </c>
      <c r="K803">
        <v>65.726799999999997</v>
      </c>
      <c r="L803">
        <v>1.0935600000000001</v>
      </c>
      <c r="P803">
        <v>1.9824999999999999</v>
      </c>
      <c r="Q803">
        <v>2.72925</v>
      </c>
      <c r="U803">
        <v>65.726799999999997</v>
      </c>
      <c r="V803">
        <v>7.56271</v>
      </c>
    </row>
    <row r="804" spans="1:22" x14ac:dyDescent="0.2">
      <c r="A804">
        <v>66.055400000000006</v>
      </c>
      <c r="B804">
        <v>11.966430000000001</v>
      </c>
      <c r="F804">
        <v>66.055400000000006</v>
      </c>
      <c r="G804">
        <v>-4.4200000000000003E-2</v>
      </c>
      <c r="K804">
        <v>66.055400000000006</v>
      </c>
      <c r="L804">
        <v>1.09148</v>
      </c>
      <c r="P804">
        <v>1.9875</v>
      </c>
      <c r="Q804">
        <v>2.6838700000000002</v>
      </c>
      <c r="U804">
        <v>66.055400000000006</v>
      </c>
      <c r="V804">
        <v>7.5140900000000004</v>
      </c>
    </row>
    <row r="805" spans="1:22" x14ac:dyDescent="0.2">
      <c r="A805">
        <v>66.3857</v>
      </c>
      <c r="B805">
        <v>11.91596</v>
      </c>
      <c r="F805">
        <v>66.3857</v>
      </c>
      <c r="G805">
        <v>-4.011E-2</v>
      </c>
      <c r="K805">
        <v>66.3857</v>
      </c>
      <c r="L805">
        <v>1.04287</v>
      </c>
      <c r="P805">
        <v>1.9924999999999999</v>
      </c>
      <c r="Q805">
        <v>2.7679999999999998</v>
      </c>
      <c r="U805">
        <v>66.3857</v>
      </c>
      <c r="V805">
        <v>7.5054299999999996</v>
      </c>
    </row>
    <row r="806" spans="1:22" x14ac:dyDescent="0.2">
      <c r="A806">
        <v>66.717600000000004</v>
      </c>
      <c r="B806">
        <v>11.911619999999999</v>
      </c>
      <c r="F806">
        <v>66.717600000000004</v>
      </c>
      <c r="G806">
        <v>-4.4139999999999999E-2</v>
      </c>
      <c r="K806">
        <v>66.717600000000004</v>
      </c>
      <c r="L806">
        <v>1.05867</v>
      </c>
      <c r="P806">
        <v>1.9975000000000001</v>
      </c>
      <c r="Q806">
        <v>2.6469</v>
      </c>
      <c r="U806">
        <v>66.717600000000004</v>
      </c>
      <c r="V806">
        <v>7.4728899999999996</v>
      </c>
    </row>
    <row r="807" spans="1:22" x14ac:dyDescent="0.2">
      <c r="A807">
        <v>67.051199999999994</v>
      </c>
      <c r="B807">
        <v>11.804029999999999</v>
      </c>
      <c r="F807">
        <v>67.051199999999994</v>
      </c>
      <c r="G807">
        <v>-5.2979999999999999E-2</v>
      </c>
      <c r="K807">
        <v>67.051199999999994</v>
      </c>
      <c r="L807">
        <v>1.05843</v>
      </c>
      <c r="P807">
        <v>2.0024999999999999</v>
      </c>
      <c r="Q807">
        <v>2.7111200000000002</v>
      </c>
      <c r="U807">
        <v>67.051199999999994</v>
      </c>
      <c r="V807">
        <v>7.3569300000000002</v>
      </c>
    </row>
    <row r="808" spans="1:22" x14ac:dyDescent="0.2">
      <c r="A808">
        <v>67.386399999999995</v>
      </c>
      <c r="B808">
        <v>11.901590000000001</v>
      </c>
      <c r="F808">
        <v>67.386399999999995</v>
      </c>
      <c r="G808">
        <v>-5.2589999999999998E-2</v>
      </c>
      <c r="K808">
        <v>67.386399999999995</v>
      </c>
      <c r="L808">
        <v>1.03159</v>
      </c>
      <c r="P808">
        <v>2.0074999999999998</v>
      </c>
      <c r="Q808">
        <v>2.7270599999999998</v>
      </c>
      <c r="U808">
        <v>67.386399999999995</v>
      </c>
      <c r="V808">
        <v>7.3716299999999997</v>
      </c>
    </row>
    <row r="809" spans="1:22" x14ac:dyDescent="0.2">
      <c r="A809">
        <v>67.723399999999998</v>
      </c>
      <c r="B809">
        <v>11.83203</v>
      </c>
      <c r="F809">
        <v>67.723399999999998</v>
      </c>
      <c r="G809">
        <v>-3.0970000000000001E-2</v>
      </c>
      <c r="K809">
        <v>67.723399999999998</v>
      </c>
      <c r="L809">
        <v>1.03128</v>
      </c>
      <c r="P809">
        <v>2.0125000000000002</v>
      </c>
      <c r="Q809">
        <v>2.6803300000000001</v>
      </c>
      <c r="U809">
        <v>67.723399999999998</v>
      </c>
      <c r="V809">
        <v>7.3861999999999997</v>
      </c>
    </row>
    <row r="810" spans="1:22" x14ac:dyDescent="0.2">
      <c r="A810">
        <v>68.061999999999998</v>
      </c>
      <c r="B810">
        <v>11.699479999999999</v>
      </c>
      <c r="F810">
        <v>68.061999999999998</v>
      </c>
      <c r="G810">
        <v>-3.2559999999999999E-2</v>
      </c>
      <c r="K810">
        <v>68.061999999999998</v>
      </c>
      <c r="L810">
        <v>1.06572</v>
      </c>
      <c r="P810">
        <v>2.0175000000000001</v>
      </c>
      <c r="Q810">
        <v>2.70364</v>
      </c>
      <c r="U810">
        <v>68.061999999999998</v>
      </c>
      <c r="V810">
        <v>7.3592000000000004</v>
      </c>
    </row>
    <row r="811" spans="1:22" x14ac:dyDescent="0.2">
      <c r="A811">
        <v>68.402299999999997</v>
      </c>
      <c r="B811">
        <v>11.72973</v>
      </c>
      <c r="F811">
        <v>68.402299999999997</v>
      </c>
      <c r="G811">
        <v>-4.1070000000000002E-2</v>
      </c>
      <c r="K811">
        <v>68.402299999999997</v>
      </c>
      <c r="L811">
        <v>1.0676399999999999</v>
      </c>
      <c r="P811">
        <v>2.0225</v>
      </c>
      <c r="Q811">
        <v>2.6984499999999998</v>
      </c>
      <c r="U811">
        <v>68.402299999999997</v>
      </c>
      <c r="V811">
        <v>7.39229</v>
      </c>
    </row>
    <row r="812" spans="1:22" x14ac:dyDescent="0.2">
      <c r="A812">
        <v>68.744299999999996</v>
      </c>
      <c r="B812">
        <v>11.646269999999999</v>
      </c>
      <c r="F812">
        <v>68.744299999999996</v>
      </c>
      <c r="G812">
        <v>-4.0890000000000003E-2</v>
      </c>
      <c r="K812">
        <v>68.744299999999996</v>
      </c>
      <c r="L812">
        <v>1.0831599999999999</v>
      </c>
      <c r="P812">
        <v>2.0274999999999999</v>
      </c>
      <c r="Q812">
        <v>2.65062</v>
      </c>
      <c r="U812">
        <v>68.744299999999996</v>
      </c>
      <c r="V812">
        <v>7.3493700000000004</v>
      </c>
    </row>
    <row r="813" spans="1:22" x14ac:dyDescent="0.2">
      <c r="A813">
        <v>69.087999999999994</v>
      </c>
      <c r="B813">
        <v>11.652950000000001</v>
      </c>
      <c r="F813">
        <v>69.087999999999994</v>
      </c>
      <c r="G813">
        <v>-5.0810000000000001E-2</v>
      </c>
      <c r="K813">
        <v>69.087999999999994</v>
      </c>
      <c r="L813">
        <v>1.0757399999999999</v>
      </c>
      <c r="P813">
        <v>2.0325000000000002</v>
      </c>
      <c r="Q813">
        <v>2.64541</v>
      </c>
      <c r="U813">
        <v>69.087999999999994</v>
      </c>
      <c r="V813">
        <v>7.2845000000000004</v>
      </c>
    </row>
    <row r="814" spans="1:22" x14ac:dyDescent="0.2">
      <c r="A814">
        <v>69.433499999999995</v>
      </c>
      <c r="B814">
        <v>11.69802</v>
      </c>
      <c r="F814">
        <v>69.433499999999995</v>
      </c>
      <c r="G814">
        <v>-4.3220000000000001E-2</v>
      </c>
      <c r="K814">
        <v>69.433499999999995</v>
      </c>
      <c r="L814">
        <v>1.0860399999999999</v>
      </c>
      <c r="P814">
        <v>2.0375000000000001</v>
      </c>
      <c r="Q814">
        <v>2.68743</v>
      </c>
      <c r="U814">
        <v>69.433499999999995</v>
      </c>
      <c r="V814">
        <v>7.2250800000000002</v>
      </c>
    </row>
    <row r="815" spans="1:22" x14ac:dyDescent="0.2">
      <c r="A815">
        <v>69.780600000000007</v>
      </c>
      <c r="B815">
        <v>11.68797</v>
      </c>
      <c r="F815">
        <v>69.780600000000007</v>
      </c>
      <c r="G815">
        <v>-4.4450000000000003E-2</v>
      </c>
      <c r="K815">
        <v>69.780600000000007</v>
      </c>
      <c r="L815">
        <v>1.0687899999999999</v>
      </c>
      <c r="P815">
        <v>2.0425</v>
      </c>
      <c r="Q815">
        <v>2.71638</v>
      </c>
      <c r="U815">
        <v>69.780600000000007</v>
      </c>
      <c r="V815">
        <v>7.2636500000000002</v>
      </c>
    </row>
    <row r="816" spans="1:22" x14ac:dyDescent="0.2">
      <c r="A816">
        <v>70.129599999999996</v>
      </c>
      <c r="B816">
        <v>11.71002</v>
      </c>
      <c r="F816">
        <v>70.129599999999996</v>
      </c>
      <c r="G816">
        <v>-4.1880000000000001E-2</v>
      </c>
      <c r="K816">
        <v>70.129599999999996</v>
      </c>
      <c r="L816">
        <v>1.04637</v>
      </c>
      <c r="P816">
        <v>2.0474999999999999</v>
      </c>
      <c r="Q816">
        <v>2.6532499999999999</v>
      </c>
      <c r="U816">
        <v>70.129599999999996</v>
      </c>
      <c r="V816">
        <v>7.2030700000000003</v>
      </c>
    </row>
    <row r="817" spans="1:22" x14ac:dyDescent="0.2">
      <c r="A817">
        <v>70.480199999999996</v>
      </c>
      <c r="B817">
        <v>11.606439999999999</v>
      </c>
      <c r="F817">
        <v>70.480199999999996</v>
      </c>
      <c r="G817">
        <v>-3.49E-2</v>
      </c>
      <c r="K817">
        <v>70.480199999999996</v>
      </c>
      <c r="L817">
        <v>1.08039</v>
      </c>
      <c r="P817">
        <v>2.0525000000000002</v>
      </c>
      <c r="Q817">
        <v>2.7051099999999999</v>
      </c>
      <c r="U817">
        <v>70.480199999999996</v>
      </c>
      <c r="V817">
        <v>7.2306499999999998</v>
      </c>
    </row>
    <row r="818" spans="1:22" x14ac:dyDescent="0.2">
      <c r="A818">
        <v>70.832599999999999</v>
      </c>
      <c r="B818">
        <v>11.695360000000001</v>
      </c>
      <c r="F818">
        <v>70.832599999999999</v>
      </c>
      <c r="G818">
        <v>-8.0000000000000002E-3</v>
      </c>
      <c r="K818">
        <v>70.832599999999999</v>
      </c>
      <c r="L818">
        <v>1.1001300000000001</v>
      </c>
      <c r="P818">
        <v>2.0575000000000001</v>
      </c>
      <c r="Q818">
        <v>2.6854100000000001</v>
      </c>
      <c r="U818">
        <v>70.832599999999999</v>
      </c>
      <c r="V818">
        <v>7.1958700000000002</v>
      </c>
    </row>
    <row r="819" spans="1:22" x14ac:dyDescent="0.2">
      <c r="A819">
        <v>71.186800000000005</v>
      </c>
      <c r="B819">
        <v>11.756069999999999</v>
      </c>
      <c r="F819">
        <v>71.186800000000005</v>
      </c>
      <c r="G819">
        <v>-2.5680000000000001E-2</v>
      </c>
      <c r="K819">
        <v>71.186800000000005</v>
      </c>
      <c r="L819">
        <v>1.0956699999999999</v>
      </c>
      <c r="P819">
        <v>2.0625</v>
      </c>
      <c r="Q819">
        <v>2.6843499999999998</v>
      </c>
      <c r="U819">
        <v>71.186800000000005</v>
      </c>
      <c r="V819">
        <v>7.2429100000000002</v>
      </c>
    </row>
    <row r="820" spans="1:22" x14ac:dyDescent="0.2">
      <c r="A820">
        <v>71.542699999999996</v>
      </c>
      <c r="B820">
        <v>11.75409</v>
      </c>
      <c r="F820">
        <v>71.542699999999996</v>
      </c>
      <c r="G820">
        <v>-3.4860000000000002E-2</v>
      </c>
      <c r="K820">
        <v>71.542699999999996</v>
      </c>
      <c r="L820">
        <v>1.12432</v>
      </c>
      <c r="P820">
        <v>2.0674999999999999</v>
      </c>
      <c r="Q820">
        <v>2.6702599999999999</v>
      </c>
      <c r="U820">
        <v>71.542699999999996</v>
      </c>
      <c r="V820">
        <v>7.2540100000000001</v>
      </c>
    </row>
    <row r="821" spans="1:22" x14ac:dyDescent="0.2">
      <c r="A821">
        <v>71.900400000000005</v>
      </c>
      <c r="B821">
        <v>11.78102</v>
      </c>
      <c r="F821">
        <v>71.900400000000005</v>
      </c>
      <c r="G821">
        <v>-5.2560000000000003E-2</v>
      </c>
      <c r="K821">
        <v>71.900400000000005</v>
      </c>
      <c r="L821">
        <v>1.1168100000000001</v>
      </c>
      <c r="P821">
        <v>2.0724999999999998</v>
      </c>
      <c r="Q821">
        <v>2.6387499999999999</v>
      </c>
      <c r="U821">
        <v>71.900400000000005</v>
      </c>
      <c r="V821">
        <v>7.3443500000000004</v>
      </c>
    </row>
    <row r="822" spans="1:22" x14ac:dyDescent="0.2">
      <c r="A822">
        <v>72.259900000000002</v>
      </c>
      <c r="B822">
        <v>11.870010000000001</v>
      </c>
      <c r="F822">
        <v>72.259900000000002</v>
      </c>
      <c r="G822">
        <v>-3.175E-2</v>
      </c>
      <c r="K822">
        <v>72.259900000000002</v>
      </c>
      <c r="L822">
        <v>1.08518</v>
      </c>
      <c r="P822">
        <v>2.0775000000000001</v>
      </c>
      <c r="Q822">
        <v>2.7432599999999998</v>
      </c>
      <c r="U822">
        <v>72.259900000000002</v>
      </c>
      <c r="V822">
        <v>7.4334499999999997</v>
      </c>
    </row>
    <row r="823" spans="1:22" x14ac:dyDescent="0.2">
      <c r="A823">
        <v>72.621200000000002</v>
      </c>
      <c r="B823">
        <v>11.863289999999999</v>
      </c>
      <c r="F823">
        <v>72.621200000000002</v>
      </c>
      <c r="G823">
        <v>-4.2279999999999998E-2</v>
      </c>
      <c r="K823">
        <v>72.621200000000002</v>
      </c>
      <c r="L823">
        <v>1.09433</v>
      </c>
      <c r="P823">
        <v>2.0825</v>
      </c>
      <c r="Q823">
        <v>2.7313800000000001</v>
      </c>
      <c r="U823">
        <v>72.621200000000002</v>
      </c>
      <c r="V823">
        <v>7.3814399999999996</v>
      </c>
    </row>
    <row r="824" spans="1:22" x14ac:dyDescent="0.2">
      <c r="A824">
        <v>72.984300000000005</v>
      </c>
      <c r="B824">
        <v>11.898009999999999</v>
      </c>
      <c r="F824">
        <v>72.984300000000005</v>
      </c>
      <c r="G824">
        <v>-3.1870000000000002E-2</v>
      </c>
      <c r="K824">
        <v>72.984300000000005</v>
      </c>
      <c r="L824">
        <v>1.0829599999999999</v>
      </c>
      <c r="P824">
        <v>2.0874999999999999</v>
      </c>
      <c r="Q824">
        <v>2.6794099999999998</v>
      </c>
      <c r="U824">
        <v>72.984300000000005</v>
      </c>
      <c r="V824">
        <v>7.3685099999999997</v>
      </c>
    </row>
    <row r="825" spans="1:22" x14ac:dyDescent="0.2">
      <c r="A825">
        <v>73.349199999999996</v>
      </c>
      <c r="B825">
        <v>11.79744</v>
      </c>
      <c r="F825">
        <v>73.349199999999996</v>
      </c>
      <c r="G825">
        <v>-2.827E-2</v>
      </c>
      <c r="K825">
        <v>73.349199999999996</v>
      </c>
      <c r="L825">
        <v>1.0964</v>
      </c>
      <c r="P825">
        <v>2.0924999999999998</v>
      </c>
      <c r="Q825">
        <v>2.6788799999999999</v>
      </c>
      <c r="U825">
        <v>73.349199999999996</v>
      </c>
      <c r="V825">
        <v>7.2382499999999999</v>
      </c>
    </row>
    <row r="826" spans="1:22" x14ac:dyDescent="0.2">
      <c r="A826">
        <v>73.715999999999994</v>
      </c>
      <c r="B826">
        <v>11.716609999999999</v>
      </c>
      <c r="F826">
        <v>73.715999999999994</v>
      </c>
      <c r="G826">
        <v>-4.2209999999999998E-2</v>
      </c>
      <c r="K826">
        <v>73.715999999999994</v>
      </c>
      <c r="L826">
        <v>1.1191500000000001</v>
      </c>
      <c r="P826">
        <v>2.0975000000000001</v>
      </c>
      <c r="Q826">
        <v>2.7677999999999998</v>
      </c>
      <c r="U826">
        <v>73.715999999999994</v>
      </c>
      <c r="V826">
        <v>7.2187599999999996</v>
      </c>
    </row>
    <row r="827" spans="1:22" x14ac:dyDescent="0.2">
      <c r="A827">
        <v>74.084599999999995</v>
      </c>
      <c r="B827">
        <v>11.77595</v>
      </c>
      <c r="F827">
        <v>74.084599999999995</v>
      </c>
      <c r="G827">
        <v>-4.786E-2</v>
      </c>
      <c r="K827">
        <v>74.084599999999995</v>
      </c>
      <c r="L827">
        <v>1.09555</v>
      </c>
      <c r="P827">
        <v>2.1025</v>
      </c>
      <c r="Q827">
        <v>2.7108599999999998</v>
      </c>
      <c r="U827">
        <v>74.084599999999995</v>
      </c>
      <c r="V827">
        <v>7.1562999999999999</v>
      </c>
    </row>
    <row r="828" spans="1:22" x14ac:dyDescent="0.2">
      <c r="A828">
        <v>74.454999999999998</v>
      </c>
      <c r="B828">
        <v>11.61318</v>
      </c>
      <c r="F828">
        <v>74.454999999999998</v>
      </c>
      <c r="G828">
        <v>-3.6389999999999999E-2</v>
      </c>
      <c r="K828">
        <v>74.454999999999998</v>
      </c>
      <c r="L828">
        <v>1.0875600000000001</v>
      </c>
      <c r="P828">
        <v>2.1074999999999999</v>
      </c>
      <c r="Q828">
        <v>2.7216800000000001</v>
      </c>
      <c r="U828">
        <v>74.454999999999998</v>
      </c>
      <c r="V828">
        <v>7.1600900000000003</v>
      </c>
    </row>
    <row r="829" spans="1:22" x14ac:dyDescent="0.2">
      <c r="A829">
        <v>74.827299999999994</v>
      </c>
      <c r="B829">
        <v>11.615690000000001</v>
      </c>
      <c r="F829">
        <v>74.827299999999994</v>
      </c>
      <c r="G829">
        <v>-2.6839999999999999E-2</v>
      </c>
      <c r="K829">
        <v>74.827299999999994</v>
      </c>
      <c r="L829">
        <v>1.1054999999999999</v>
      </c>
      <c r="P829">
        <v>2.1124999999999998</v>
      </c>
      <c r="Q829">
        <v>2.6492499999999999</v>
      </c>
      <c r="U829">
        <v>74.827299999999994</v>
      </c>
      <c r="V829">
        <v>7.1671899999999997</v>
      </c>
    </row>
    <row r="830" spans="1:22" x14ac:dyDescent="0.2">
      <c r="A830">
        <v>75.201400000000007</v>
      </c>
      <c r="B830">
        <v>11.631690000000001</v>
      </c>
      <c r="F830">
        <v>75.201400000000007</v>
      </c>
      <c r="G830">
        <v>-4.5490000000000003E-2</v>
      </c>
      <c r="K830">
        <v>75.201400000000007</v>
      </c>
      <c r="L830">
        <v>1.10931</v>
      </c>
      <c r="P830">
        <v>2.1175000000000002</v>
      </c>
      <c r="Q830">
        <v>2.6904499999999998</v>
      </c>
      <c r="U830">
        <v>75.201400000000007</v>
      </c>
      <c r="V830">
        <v>7.1526399999999999</v>
      </c>
    </row>
    <row r="831" spans="1:22" x14ac:dyDescent="0.2">
      <c r="A831">
        <v>75.577399999999997</v>
      </c>
      <c r="B831">
        <v>11.524749999999999</v>
      </c>
      <c r="F831">
        <v>75.577399999999997</v>
      </c>
      <c r="G831">
        <v>-2.9090000000000001E-2</v>
      </c>
      <c r="K831">
        <v>75.577399999999997</v>
      </c>
      <c r="L831">
        <v>1.09734</v>
      </c>
      <c r="P831">
        <v>2.1225000000000001</v>
      </c>
      <c r="Q831">
        <v>2.7341299999999999</v>
      </c>
      <c r="U831">
        <v>75.577399999999997</v>
      </c>
      <c r="V831">
        <v>7.1386599999999998</v>
      </c>
    </row>
    <row r="832" spans="1:22" x14ac:dyDescent="0.2">
      <c r="A832">
        <v>75.955299999999994</v>
      </c>
      <c r="B832">
        <v>11.55925</v>
      </c>
      <c r="F832">
        <v>75.955299999999994</v>
      </c>
      <c r="G832">
        <v>-2.7199999999999998E-2</v>
      </c>
      <c r="K832">
        <v>75.955299999999994</v>
      </c>
      <c r="L832">
        <v>1.1133299999999999</v>
      </c>
      <c r="P832">
        <v>2.1274999999999999</v>
      </c>
      <c r="Q832">
        <v>2.7006000000000001</v>
      </c>
      <c r="U832">
        <v>75.955299999999994</v>
      </c>
      <c r="V832">
        <v>7.1184399999999997</v>
      </c>
    </row>
    <row r="833" spans="1:22" x14ac:dyDescent="0.2">
      <c r="A833">
        <v>76.335099999999997</v>
      </c>
      <c r="B833">
        <v>11.58264</v>
      </c>
      <c r="F833">
        <v>76.335099999999997</v>
      </c>
      <c r="G833">
        <v>-4.0140000000000002E-2</v>
      </c>
      <c r="K833">
        <v>76.335099999999997</v>
      </c>
      <c r="L833">
        <v>1.0844</v>
      </c>
      <c r="P833">
        <v>2.1324999999999998</v>
      </c>
      <c r="Q833">
        <v>2.67828</v>
      </c>
      <c r="U833">
        <v>76.335099999999997</v>
      </c>
      <c r="V833">
        <v>7.1064299999999996</v>
      </c>
    </row>
    <row r="834" spans="1:22" x14ac:dyDescent="0.2">
      <c r="A834">
        <v>76.716700000000003</v>
      </c>
      <c r="B834">
        <v>11.42395</v>
      </c>
      <c r="F834">
        <v>76.716700000000003</v>
      </c>
      <c r="G834">
        <v>-1.9470000000000001E-2</v>
      </c>
      <c r="K834">
        <v>76.716700000000003</v>
      </c>
      <c r="L834">
        <v>1.1052</v>
      </c>
      <c r="P834">
        <v>2.1375000000000002</v>
      </c>
      <c r="Q834">
        <v>2.7050399999999999</v>
      </c>
      <c r="U834">
        <v>76.716700000000003</v>
      </c>
      <c r="V834">
        <v>7.1073199999999996</v>
      </c>
    </row>
    <row r="835" spans="1:22" x14ac:dyDescent="0.2">
      <c r="A835">
        <v>77.100300000000004</v>
      </c>
      <c r="B835">
        <v>11.40535</v>
      </c>
      <c r="F835">
        <v>77.100300000000004</v>
      </c>
      <c r="G835">
        <v>-3.3919999999999999E-2</v>
      </c>
      <c r="K835">
        <v>77.100300000000004</v>
      </c>
      <c r="L835">
        <v>1.1130500000000001</v>
      </c>
      <c r="P835">
        <v>2.1425000000000001</v>
      </c>
      <c r="Q835">
        <v>2.7104200000000001</v>
      </c>
      <c r="U835">
        <v>77.100300000000004</v>
      </c>
      <c r="V835">
        <v>7.1095699999999997</v>
      </c>
    </row>
    <row r="836" spans="1:22" x14ac:dyDescent="0.2">
      <c r="A836">
        <v>77.485799999999998</v>
      </c>
      <c r="B836">
        <v>11.49089</v>
      </c>
      <c r="F836">
        <v>77.485799999999998</v>
      </c>
      <c r="G836">
        <v>-6.5079999999999999E-2</v>
      </c>
      <c r="K836">
        <v>77.485799999999998</v>
      </c>
      <c r="L836">
        <v>1.11252</v>
      </c>
      <c r="P836">
        <v>2.1475</v>
      </c>
      <c r="Q836">
        <v>2.6996500000000001</v>
      </c>
      <c r="U836">
        <v>77.485799999999998</v>
      </c>
      <c r="V836">
        <v>7.0605399999999996</v>
      </c>
    </row>
    <row r="837" spans="1:22" x14ac:dyDescent="0.2">
      <c r="A837">
        <v>77.8733</v>
      </c>
      <c r="B837">
        <v>11.389480000000001</v>
      </c>
      <c r="F837">
        <v>77.8733</v>
      </c>
      <c r="G837">
        <v>-6.8860000000000005E-2</v>
      </c>
      <c r="K837">
        <v>77.8733</v>
      </c>
      <c r="L837">
        <v>1.1077300000000001</v>
      </c>
      <c r="P837">
        <v>2.1524999999999999</v>
      </c>
      <c r="Q837">
        <v>2.7280199999999999</v>
      </c>
      <c r="U837">
        <v>77.8733</v>
      </c>
      <c r="V837">
        <v>7.0906599999999997</v>
      </c>
    </row>
    <row r="838" spans="1:22" x14ac:dyDescent="0.2">
      <c r="A838">
        <v>78.262600000000006</v>
      </c>
      <c r="B838">
        <v>11.436360000000001</v>
      </c>
      <c r="F838">
        <v>78.262600000000006</v>
      </c>
      <c r="G838">
        <v>-6.3310000000000005E-2</v>
      </c>
      <c r="K838">
        <v>78.262600000000006</v>
      </c>
      <c r="L838">
        <v>1.0658099999999999</v>
      </c>
      <c r="P838">
        <v>2.1575000000000002</v>
      </c>
      <c r="Q838">
        <v>2.7302499999999998</v>
      </c>
      <c r="U838">
        <v>78.262600000000006</v>
      </c>
      <c r="V838">
        <v>7.0749399999999998</v>
      </c>
    </row>
    <row r="839" spans="1:22" x14ac:dyDescent="0.2">
      <c r="A839">
        <v>78.653899999999993</v>
      </c>
      <c r="B839">
        <v>11.36684</v>
      </c>
      <c r="F839">
        <v>78.653899999999993</v>
      </c>
      <c r="G839">
        <v>-3.9399999999999998E-2</v>
      </c>
      <c r="K839">
        <v>78.653899999999993</v>
      </c>
      <c r="L839">
        <v>1.0895300000000001</v>
      </c>
      <c r="P839">
        <v>2.1625000000000001</v>
      </c>
      <c r="Q839">
        <v>2.71584</v>
      </c>
      <c r="U839">
        <v>78.653899999999993</v>
      </c>
      <c r="V839">
        <v>6.9956300000000002</v>
      </c>
    </row>
    <row r="840" spans="1:22" x14ac:dyDescent="0.2">
      <c r="A840">
        <v>79.047200000000004</v>
      </c>
      <c r="B840">
        <v>11.34118</v>
      </c>
      <c r="F840">
        <v>79.047200000000004</v>
      </c>
      <c r="G840">
        <v>-3.807E-2</v>
      </c>
      <c r="K840">
        <v>79.047200000000004</v>
      </c>
      <c r="L840">
        <v>1.09528</v>
      </c>
      <c r="P840">
        <v>2.1675</v>
      </c>
      <c r="Q840">
        <v>2.6656900000000001</v>
      </c>
      <c r="U840">
        <v>79.047200000000004</v>
      </c>
      <c r="V840">
        <v>7.0315000000000003</v>
      </c>
    </row>
    <row r="841" spans="1:22" x14ac:dyDescent="0.2">
      <c r="A841">
        <v>79.442400000000006</v>
      </c>
      <c r="B841">
        <v>11.409470000000001</v>
      </c>
      <c r="F841">
        <v>79.442400000000006</v>
      </c>
      <c r="G841">
        <v>-6.9000000000000006E-2</v>
      </c>
      <c r="K841">
        <v>79.442400000000006</v>
      </c>
      <c r="L841">
        <v>1.07735</v>
      </c>
      <c r="P841">
        <v>2.1724999999999999</v>
      </c>
      <c r="Q841">
        <v>2.7305999999999999</v>
      </c>
      <c r="U841">
        <v>79.442400000000006</v>
      </c>
      <c r="V841">
        <v>7.04453</v>
      </c>
    </row>
    <row r="842" spans="1:22" x14ac:dyDescent="0.2">
      <c r="A842">
        <v>79.839699999999993</v>
      </c>
      <c r="B842">
        <v>11.31115</v>
      </c>
      <c r="F842">
        <v>79.839699999999993</v>
      </c>
      <c r="G842">
        <v>-4.521E-2</v>
      </c>
      <c r="K842">
        <v>79.839699999999993</v>
      </c>
      <c r="L842">
        <v>1.04745</v>
      </c>
      <c r="P842">
        <v>2.1775000000000002</v>
      </c>
      <c r="Q842">
        <v>2.70187</v>
      </c>
      <c r="U842">
        <v>79.839699999999993</v>
      </c>
      <c r="V842">
        <v>6.9830399999999999</v>
      </c>
    </row>
    <row r="843" spans="1:22" x14ac:dyDescent="0.2">
      <c r="A843">
        <v>80.238900000000001</v>
      </c>
      <c r="B843">
        <v>11.252000000000001</v>
      </c>
      <c r="F843">
        <v>80.238900000000001</v>
      </c>
      <c r="G843">
        <v>-5.5449999999999999E-2</v>
      </c>
      <c r="K843">
        <v>80.238900000000001</v>
      </c>
      <c r="L843">
        <v>1.07429</v>
      </c>
      <c r="P843">
        <v>2.1825000000000001</v>
      </c>
      <c r="Q843">
        <v>2.77007</v>
      </c>
      <c r="U843">
        <v>80.238900000000001</v>
      </c>
      <c r="V843">
        <v>7.0212399999999997</v>
      </c>
    </row>
    <row r="844" spans="1:22" x14ac:dyDescent="0.2">
      <c r="A844">
        <v>80.64</v>
      </c>
      <c r="B844">
        <v>11.32851</v>
      </c>
      <c r="F844">
        <v>80.64</v>
      </c>
      <c r="G844">
        <v>-6.8459999999999993E-2</v>
      </c>
      <c r="K844">
        <v>80.64</v>
      </c>
      <c r="L844">
        <v>1.07039</v>
      </c>
      <c r="P844">
        <v>2.1875</v>
      </c>
      <c r="Q844">
        <v>2.7119</v>
      </c>
      <c r="U844">
        <v>80.64</v>
      </c>
      <c r="V844">
        <v>7.0073699999999999</v>
      </c>
    </row>
    <row r="845" spans="1:22" x14ac:dyDescent="0.2">
      <c r="A845">
        <v>81.043199999999999</v>
      </c>
      <c r="B845">
        <v>11.315860000000001</v>
      </c>
      <c r="F845">
        <v>81.043199999999999</v>
      </c>
      <c r="G845">
        <v>-2.5340000000000001E-2</v>
      </c>
      <c r="K845">
        <v>81.043199999999999</v>
      </c>
      <c r="L845">
        <v>1.0766</v>
      </c>
      <c r="P845">
        <v>2.1924999999999999</v>
      </c>
      <c r="Q845">
        <v>2.6847799999999999</v>
      </c>
      <c r="U845">
        <v>81.043199999999999</v>
      </c>
      <c r="V845">
        <v>7.0072599999999996</v>
      </c>
    </row>
    <row r="846" spans="1:22" x14ac:dyDescent="0.2">
      <c r="A846">
        <v>81.448499999999996</v>
      </c>
      <c r="B846">
        <v>11.312250000000001</v>
      </c>
      <c r="F846">
        <v>81.448499999999996</v>
      </c>
      <c r="G846">
        <v>-3.117E-2</v>
      </c>
      <c r="K846">
        <v>81.448499999999996</v>
      </c>
      <c r="L846">
        <v>1.09829</v>
      </c>
      <c r="P846">
        <v>2.1974999999999998</v>
      </c>
      <c r="Q846">
        <v>2.66072</v>
      </c>
      <c r="U846">
        <v>81.448499999999996</v>
      </c>
      <c r="V846">
        <v>6.9972799999999999</v>
      </c>
    </row>
    <row r="847" spans="1:22" x14ac:dyDescent="0.2">
      <c r="A847">
        <v>81.855699999999999</v>
      </c>
      <c r="B847">
        <v>11.294549999999999</v>
      </c>
      <c r="F847">
        <v>81.855699999999999</v>
      </c>
      <c r="G847">
        <v>-5.4890000000000001E-2</v>
      </c>
      <c r="K847">
        <v>81.855699999999999</v>
      </c>
      <c r="L847">
        <v>1.0976399999999999</v>
      </c>
      <c r="P847">
        <v>2.2025000000000001</v>
      </c>
      <c r="Q847">
        <v>2.6940400000000002</v>
      </c>
      <c r="U847">
        <v>81.855699999999999</v>
      </c>
      <c r="V847">
        <v>7.05504</v>
      </c>
    </row>
    <row r="848" spans="1:22" x14ac:dyDescent="0.2">
      <c r="A848">
        <v>82.265000000000001</v>
      </c>
      <c r="B848">
        <v>11.28285</v>
      </c>
      <c r="F848">
        <v>82.265000000000001</v>
      </c>
      <c r="G848">
        <v>-7.3959999999999998E-2</v>
      </c>
      <c r="K848">
        <v>82.265000000000001</v>
      </c>
      <c r="L848">
        <v>1.0629200000000001</v>
      </c>
      <c r="P848">
        <v>2.2075</v>
      </c>
      <c r="Q848">
        <v>2.7083499999999998</v>
      </c>
      <c r="U848">
        <v>82.265000000000001</v>
      </c>
      <c r="V848">
        <v>7.0479099999999999</v>
      </c>
    </row>
    <row r="849" spans="1:22" x14ac:dyDescent="0.2">
      <c r="A849">
        <v>82.676299999999998</v>
      </c>
      <c r="B849">
        <v>11.221439999999999</v>
      </c>
      <c r="F849">
        <v>82.676299999999998</v>
      </c>
      <c r="G849">
        <v>-7.3510000000000006E-2</v>
      </c>
      <c r="K849">
        <v>82.676299999999998</v>
      </c>
      <c r="L849">
        <v>1.08535</v>
      </c>
      <c r="P849">
        <v>2.2124999999999999</v>
      </c>
      <c r="Q849">
        <v>2.6819500000000001</v>
      </c>
      <c r="U849">
        <v>82.676299999999998</v>
      </c>
      <c r="V849">
        <v>7.0277799999999999</v>
      </c>
    </row>
    <row r="850" spans="1:22" x14ac:dyDescent="0.2">
      <c r="A850">
        <v>83.089699999999993</v>
      </c>
      <c r="B850">
        <v>11.35802</v>
      </c>
      <c r="F850">
        <v>83.089699999999993</v>
      </c>
      <c r="G850">
        <v>-9.6229999999999996E-2</v>
      </c>
      <c r="K850">
        <v>83.089699999999993</v>
      </c>
      <c r="L850">
        <v>1.0779399999999999</v>
      </c>
      <c r="P850">
        <v>2.2174999999999998</v>
      </c>
      <c r="Q850">
        <v>2.6682299999999999</v>
      </c>
      <c r="U850">
        <v>83.089699999999993</v>
      </c>
      <c r="V850">
        <v>7.00326</v>
      </c>
    </row>
    <row r="851" spans="1:22" x14ac:dyDescent="0.2">
      <c r="A851">
        <v>83.505099999999999</v>
      </c>
      <c r="B851">
        <v>11.266550000000001</v>
      </c>
      <c r="F851">
        <v>83.505099999999999</v>
      </c>
      <c r="G851">
        <v>-5.2290000000000003E-2</v>
      </c>
      <c r="K851">
        <v>83.505099999999999</v>
      </c>
      <c r="L851">
        <v>1.08355</v>
      </c>
      <c r="P851">
        <v>2.2225000000000001</v>
      </c>
      <c r="Q851">
        <v>2.6572100000000001</v>
      </c>
      <c r="U851">
        <v>83.505099999999999</v>
      </c>
      <c r="V851">
        <v>6.8880600000000003</v>
      </c>
    </row>
    <row r="852" spans="1:22" x14ac:dyDescent="0.2">
      <c r="A852">
        <v>83.922700000000006</v>
      </c>
      <c r="B852">
        <v>11.12177</v>
      </c>
      <c r="F852">
        <v>83.922700000000006</v>
      </c>
      <c r="G852">
        <v>-6.2210000000000001E-2</v>
      </c>
      <c r="K852">
        <v>83.922700000000006</v>
      </c>
      <c r="L852">
        <v>1.0682</v>
      </c>
      <c r="P852">
        <v>2.2275</v>
      </c>
      <c r="Q852">
        <v>2.7340599999999999</v>
      </c>
      <c r="U852">
        <v>83.922700000000006</v>
      </c>
      <c r="V852">
        <v>6.8966599999999998</v>
      </c>
    </row>
    <row r="853" spans="1:22" x14ac:dyDescent="0.2">
      <c r="A853">
        <v>84.342299999999994</v>
      </c>
      <c r="B853">
        <v>11.13621</v>
      </c>
      <c r="F853">
        <v>84.342299999999994</v>
      </c>
      <c r="G853">
        <v>-3.8150000000000003E-2</v>
      </c>
      <c r="K853">
        <v>84.342299999999994</v>
      </c>
      <c r="L853">
        <v>1.08999</v>
      </c>
      <c r="P853">
        <v>2.2324999999999999</v>
      </c>
      <c r="Q853">
        <v>2.7319599999999999</v>
      </c>
      <c r="U853">
        <v>84.342299999999994</v>
      </c>
      <c r="V853">
        <v>6.8732499999999996</v>
      </c>
    </row>
    <row r="854" spans="1:22" x14ac:dyDescent="0.2">
      <c r="A854">
        <v>84.763999999999996</v>
      </c>
      <c r="B854">
        <v>11.201040000000001</v>
      </c>
      <c r="F854">
        <v>84.763999999999996</v>
      </c>
      <c r="G854">
        <v>-6.9290000000000004E-2</v>
      </c>
      <c r="K854">
        <v>84.763999999999996</v>
      </c>
      <c r="L854">
        <v>1.07555</v>
      </c>
      <c r="P854">
        <v>2.2374999999999998</v>
      </c>
      <c r="Q854">
        <v>2.6893699999999998</v>
      </c>
      <c r="U854">
        <v>84.763999999999996</v>
      </c>
      <c r="V854">
        <v>6.8289</v>
      </c>
    </row>
    <row r="855" spans="1:22" x14ac:dyDescent="0.2">
      <c r="A855">
        <v>85.187799999999996</v>
      </c>
      <c r="B855">
        <v>11.141019999999999</v>
      </c>
      <c r="F855">
        <v>85.187799999999996</v>
      </c>
      <c r="G855">
        <v>-7.2230000000000003E-2</v>
      </c>
      <c r="K855">
        <v>85.187799999999996</v>
      </c>
      <c r="L855">
        <v>1.06524</v>
      </c>
      <c r="P855">
        <v>2.2425000000000002</v>
      </c>
      <c r="Q855">
        <v>2.7281399999999998</v>
      </c>
      <c r="U855">
        <v>85.187799999999996</v>
      </c>
      <c r="V855">
        <v>6.7982399999999998</v>
      </c>
    </row>
    <row r="856" spans="1:22" x14ac:dyDescent="0.2">
      <c r="A856">
        <v>85.613799999999998</v>
      </c>
      <c r="B856">
        <v>11.096730000000001</v>
      </c>
      <c r="F856">
        <v>85.613799999999998</v>
      </c>
      <c r="G856">
        <v>-7.6869999999999994E-2</v>
      </c>
      <c r="K856">
        <v>85.613799999999998</v>
      </c>
      <c r="L856">
        <v>1.0923400000000001</v>
      </c>
      <c r="P856">
        <v>2.2475000000000001</v>
      </c>
      <c r="Q856">
        <v>2.71909</v>
      </c>
      <c r="U856">
        <v>85.613799999999998</v>
      </c>
      <c r="V856">
        <v>6.8298100000000002</v>
      </c>
    </row>
    <row r="857" spans="1:22" x14ac:dyDescent="0.2">
      <c r="A857">
        <v>86.041799999999995</v>
      </c>
      <c r="B857">
        <v>11.041029999999999</v>
      </c>
      <c r="F857">
        <v>86.041799999999995</v>
      </c>
      <c r="G857">
        <v>-6.8750000000000006E-2</v>
      </c>
      <c r="K857">
        <v>86.041799999999995</v>
      </c>
      <c r="L857">
        <v>1.0737099999999999</v>
      </c>
      <c r="P857">
        <v>2.2524999999999999</v>
      </c>
      <c r="Q857">
        <v>2.67502</v>
      </c>
      <c r="U857">
        <v>86.041799999999995</v>
      </c>
      <c r="V857">
        <v>6.8248699999999998</v>
      </c>
    </row>
    <row r="858" spans="1:22" x14ac:dyDescent="0.2">
      <c r="A858">
        <v>86.471999999999994</v>
      </c>
      <c r="B858">
        <v>11.155189999999999</v>
      </c>
      <c r="F858">
        <v>86.471999999999994</v>
      </c>
      <c r="G858">
        <v>-8.0310000000000006E-2</v>
      </c>
      <c r="K858">
        <v>86.471999999999994</v>
      </c>
      <c r="L858">
        <v>1.0467200000000001</v>
      </c>
      <c r="P858">
        <v>2.2574999999999998</v>
      </c>
      <c r="Q858">
        <v>2.6504500000000002</v>
      </c>
      <c r="U858">
        <v>86.471999999999994</v>
      </c>
      <c r="V858">
        <v>6.7708000000000004</v>
      </c>
    </row>
    <row r="859" spans="1:22" x14ac:dyDescent="0.2">
      <c r="A859">
        <v>86.904399999999995</v>
      </c>
      <c r="B859">
        <v>11.163410000000001</v>
      </c>
      <c r="F859">
        <v>86.904399999999995</v>
      </c>
      <c r="G859">
        <v>-0.10931</v>
      </c>
      <c r="K859">
        <v>86.904399999999995</v>
      </c>
      <c r="L859">
        <v>1.0301499999999999</v>
      </c>
      <c r="P859">
        <v>2.2625000000000002</v>
      </c>
      <c r="Q859">
        <v>2.67049</v>
      </c>
      <c r="U859">
        <v>86.904399999999995</v>
      </c>
      <c r="V859">
        <v>6.7366999999999999</v>
      </c>
    </row>
    <row r="860" spans="1:22" x14ac:dyDescent="0.2">
      <c r="A860">
        <v>87.338899999999995</v>
      </c>
      <c r="B860">
        <v>11.15062</v>
      </c>
      <c r="F860">
        <v>87.338899999999995</v>
      </c>
      <c r="G860">
        <v>-7.5560000000000002E-2</v>
      </c>
      <c r="K860">
        <v>87.338899999999995</v>
      </c>
      <c r="L860">
        <v>1.0294399999999999</v>
      </c>
      <c r="P860">
        <v>2.2675000000000001</v>
      </c>
      <c r="Q860">
        <v>2.6497700000000002</v>
      </c>
      <c r="U860">
        <v>87.338899999999995</v>
      </c>
      <c r="V860">
        <v>6.7185600000000001</v>
      </c>
    </row>
    <row r="861" spans="1:22" x14ac:dyDescent="0.2">
      <c r="A861">
        <v>87.775599999999997</v>
      </c>
      <c r="B861">
        <v>11.07419</v>
      </c>
      <c r="F861">
        <v>87.775599999999997</v>
      </c>
      <c r="G861">
        <v>-0.11175</v>
      </c>
      <c r="K861">
        <v>87.775599999999997</v>
      </c>
      <c r="L861">
        <v>1.0058</v>
      </c>
      <c r="P861">
        <v>2.2725</v>
      </c>
      <c r="Q861">
        <v>2.6834600000000002</v>
      </c>
      <c r="U861">
        <v>87.775599999999997</v>
      </c>
      <c r="V861">
        <v>6.7301099999999998</v>
      </c>
    </row>
    <row r="862" spans="1:22" x14ac:dyDescent="0.2">
      <c r="A862">
        <v>88.214500000000001</v>
      </c>
      <c r="B862">
        <v>11.000109999999999</v>
      </c>
      <c r="F862">
        <v>88.214500000000001</v>
      </c>
      <c r="G862">
        <v>-0.12958</v>
      </c>
      <c r="K862">
        <v>88.214500000000001</v>
      </c>
      <c r="L862">
        <v>0.97614000000000001</v>
      </c>
      <c r="P862">
        <v>2.2774999999999999</v>
      </c>
      <c r="Q862">
        <v>2.6455299999999999</v>
      </c>
      <c r="U862">
        <v>88.214500000000001</v>
      </c>
      <c r="V862">
        <v>6.7302400000000002</v>
      </c>
    </row>
    <row r="863" spans="1:22" x14ac:dyDescent="0.2">
      <c r="A863">
        <v>88.655600000000007</v>
      </c>
      <c r="B863">
        <v>11.055249999999999</v>
      </c>
      <c r="F863">
        <v>88.655600000000007</v>
      </c>
      <c r="G863">
        <v>-0.13671</v>
      </c>
      <c r="K863">
        <v>88.655600000000007</v>
      </c>
      <c r="L863">
        <v>0.97126000000000001</v>
      </c>
      <c r="P863">
        <v>2.2825000000000002</v>
      </c>
      <c r="Q863">
        <v>2.7314400000000001</v>
      </c>
      <c r="U863">
        <v>88.655600000000007</v>
      </c>
      <c r="V863">
        <v>6.6828799999999999</v>
      </c>
    </row>
    <row r="864" spans="1:22" x14ac:dyDescent="0.2">
      <c r="A864">
        <v>89.098799999999997</v>
      </c>
      <c r="B864">
        <v>11.01521</v>
      </c>
      <c r="F864">
        <v>89.098799999999997</v>
      </c>
      <c r="G864">
        <v>-0.12547</v>
      </c>
      <c r="K864">
        <v>89.098799999999997</v>
      </c>
      <c r="L864">
        <v>0.94826999999999995</v>
      </c>
      <c r="P864">
        <v>2.2875000000000001</v>
      </c>
      <c r="Q864">
        <v>2.6567500000000002</v>
      </c>
      <c r="U864">
        <v>89.098799999999997</v>
      </c>
      <c r="V864">
        <v>6.6638900000000003</v>
      </c>
    </row>
    <row r="865" spans="1:22" x14ac:dyDescent="0.2">
      <c r="A865">
        <v>89.544300000000007</v>
      </c>
      <c r="B865">
        <v>10.98685</v>
      </c>
      <c r="F865">
        <v>89.544300000000007</v>
      </c>
      <c r="G865">
        <v>-0.13711000000000001</v>
      </c>
      <c r="K865">
        <v>89.544300000000007</v>
      </c>
      <c r="L865">
        <v>0.98155999999999999</v>
      </c>
      <c r="P865">
        <v>2.2925</v>
      </c>
      <c r="Q865">
        <v>2.6565099999999999</v>
      </c>
      <c r="U865">
        <v>89.544300000000007</v>
      </c>
      <c r="V865">
        <v>6.7202299999999999</v>
      </c>
    </row>
    <row r="866" spans="1:22" x14ac:dyDescent="0.2">
      <c r="A866">
        <v>89.992000000000004</v>
      </c>
      <c r="B866">
        <v>10.901120000000001</v>
      </c>
      <c r="F866">
        <v>89.992000000000004</v>
      </c>
      <c r="G866">
        <v>-0.13797999999999999</v>
      </c>
      <c r="K866">
        <v>89.992000000000004</v>
      </c>
      <c r="L866">
        <v>0.94818999999999998</v>
      </c>
      <c r="P866">
        <v>2.2974999999999999</v>
      </c>
      <c r="Q866">
        <v>2.6996000000000002</v>
      </c>
      <c r="U866">
        <v>89.992000000000004</v>
      </c>
      <c r="V866">
        <v>6.7662399999999998</v>
      </c>
    </row>
    <row r="867" spans="1:22" x14ac:dyDescent="0.2">
      <c r="A867">
        <v>90.441999999999993</v>
      </c>
      <c r="B867">
        <v>10.983230000000001</v>
      </c>
      <c r="F867">
        <v>90.441999999999993</v>
      </c>
      <c r="G867">
        <v>-0.16272</v>
      </c>
      <c r="K867">
        <v>90.441999999999993</v>
      </c>
      <c r="L867">
        <v>0.93374999999999997</v>
      </c>
      <c r="P867">
        <v>2.3025000000000002</v>
      </c>
      <c r="Q867">
        <v>2.7143899999999999</v>
      </c>
      <c r="U867">
        <v>90.441999999999993</v>
      </c>
      <c r="V867">
        <v>6.7187900000000003</v>
      </c>
    </row>
    <row r="868" spans="1:22" x14ac:dyDescent="0.2">
      <c r="A868">
        <v>90.894199999999998</v>
      </c>
      <c r="B868">
        <v>11.02816</v>
      </c>
      <c r="F868">
        <v>90.894199999999998</v>
      </c>
      <c r="G868">
        <v>-0.12213</v>
      </c>
      <c r="K868">
        <v>90.894199999999998</v>
      </c>
      <c r="L868">
        <v>0.93362000000000001</v>
      </c>
      <c r="P868">
        <v>2.3075000000000001</v>
      </c>
      <c r="Q868">
        <v>2.6857799999999998</v>
      </c>
      <c r="U868">
        <v>90.894199999999998</v>
      </c>
      <c r="V868">
        <v>6.6605800000000004</v>
      </c>
    </row>
    <row r="869" spans="1:22" x14ac:dyDescent="0.2">
      <c r="A869">
        <v>91.348699999999994</v>
      </c>
      <c r="B869">
        <v>10.96425</v>
      </c>
      <c r="F869">
        <v>91.348699999999994</v>
      </c>
      <c r="G869">
        <v>-0.1305</v>
      </c>
      <c r="K869">
        <v>91.348699999999994</v>
      </c>
      <c r="L869">
        <v>0.92000999999999999</v>
      </c>
      <c r="P869">
        <v>2.3125</v>
      </c>
      <c r="Q869">
        <v>2.6711299999999998</v>
      </c>
      <c r="U869">
        <v>91.348699999999994</v>
      </c>
      <c r="V869">
        <v>6.7114000000000003</v>
      </c>
    </row>
    <row r="870" spans="1:22" x14ac:dyDescent="0.2">
      <c r="A870">
        <v>91.805400000000006</v>
      </c>
      <c r="B870">
        <v>10.962540000000001</v>
      </c>
      <c r="F870">
        <v>91.805400000000006</v>
      </c>
      <c r="G870">
        <v>-0.15479999999999999</v>
      </c>
      <c r="K870">
        <v>91.805400000000006</v>
      </c>
      <c r="L870">
        <v>0.92091000000000001</v>
      </c>
      <c r="P870">
        <v>2.3174999999999999</v>
      </c>
      <c r="Q870">
        <v>2.69198</v>
      </c>
      <c r="U870">
        <v>91.805400000000006</v>
      </c>
      <c r="V870">
        <v>6.7252200000000002</v>
      </c>
    </row>
    <row r="871" spans="1:22" x14ac:dyDescent="0.2">
      <c r="A871">
        <v>92.264499999999998</v>
      </c>
      <c r="B871">
        <v>10.985670000000001</v>
      </c>
      <c r="F871">
        <v>92.264499999999998</v>
      </c>
      <c r="G871">
        <v>-0.14249999999999999</v>
      </c>
      <c r="K871">
        <v>92.264499999999998</v>
      </c>
      <c r="L871">
        <v>0.93605000000000005</v>
      </c>
      <c r="P871">
        <v>2.3224999999999998</v>
      </c>
      <c r="Q871">
        <v>2.7052999999999998</v>
      </c>
      <c r="U871">
        <v>92.264499999999998</v>
      </c>
      <c r="V871">
        <v>6.7581499999999997</v>
      </c>
    </row>
    <row r="872" spans="1:22" x14ac:dyDescent="0.2">
      <c r="A872">
        <v>92.725800000000007</v>
      </c>
      <c r="B872">
        <v>11.010960000000001</v>
      </c>
      <c r="F872">
        <v>92.725800000000007</v>
      </c>
      <c r="G872">
        <v>-0.16475999999999999</v>
      </c>
      <c r="K872">
        <v>92.725800000000007</v>
      </c>
      <c r="L872">
        <v>0.92456000000000005</v>
      </c>
      <c r="P872">
        <v>2.3275000000000001</v>
      </c>
      <c r="Q872">
        <v>2.6674099999999998</v>
      </c>
      <c r="U872">
        <v>92.725800000000007</v>
      </c>
      <c r="V872">
        <v>6.7606099999999998</v>
      </c>
    </row>
    <row r="873" spans="1:22" x14ac:dyDescent="0.2">
      <c r="A873">
        <v>93.189400000000006</v>
      </c>
      <c r="B873">
        <v>11.10647</v>
      </c>
      <c r="F873">
        <v>93.189400000000006</v>
      </c>
      <c r="G873">
        <v>-0.14079</v>
      </c>
      <c r="K873">
        <v>93.189400000000006</v>
      </c>
      <c r="L873">
        <v>0.95267000000000002</v>
      </c>
      <c r="P873">
        <v>2.3325</v>
      </c>
      <c r="Q873">
        <v>2.6893799999999999</v>
      </c>
      <c r="U873">
        <v>93.189400000000006</v>
      </c>
      <c r="V873">
        <v>6.8290800000000003</v>
      </c>
    </row>
    <row r="874" spans="1:22" x14ac:dyDescent="0.2">
      <c r="A874">
        <v>93.6554</v>
      </c>
      <c r="B874">
        <v>11.085279999999999</v>
      </c>
      <c r="F874">
        <v>93.6554</v>
      </c>
      <c r="G874">
        <v>-0.1646</v>
      </c>
      <c r="K874">
        <v>93.6554</v>
      </c>
      <c r="L874">
        <v>0.92993000000000003</v>
      </c>
      <c r="P874">
        <v>2.3374999999999999</v>
      </c>
      <c r="Q874">
        <v>2.6561699999999999</v>
      </c>
      <c r="U874">
        <v>93.6554</v>
      </c>
      <c r="V874">
        <v>6.8597599999999996</v>
      </c>
    </row>
    <row r="875" spans="1:22" x14ac:dyDescent="0.2">
      <c r="A875">
        <v>94.123599999999996</v>
      </c>
      <c r="B875">
        <v>10.990489999999999</v>
      </c>
      <c r="F875">
        <v>94.123599999999996</v>
      </c>
      <c r="G875">
        <v>-0.13163</v>
      </c>
      <c r="K875">
        <v>94.123599999999996</v>
      </c>
      <c r="L875">
        <v>0.93994</v>
      </c>
      <c r="P875">
        <v>2.3424999999999998</v>
      </c>
      <c r="Q875">
        <v>2.68702</v>
      </c>
      <c r="U875">
        <v>94.123599999999996</v>
      </c>
      <c r="V875">
        <v>6.8028000000000004</v>
      </c>
    </row>
    <row r="876" spans="1:22" x14ac:dyDescent="0.2">
      <c r="A876">
        <v>94.594300000000004</v>
      </c>
      <c r="B876">
        <v>11.08459</v>
      </c>
      <c r="F876">
        <v>94.594300000000004</v>
      </c>
      <c r="G876">
        <v>-0.17632999999999999</v>
      </c>
      <c r="K876">
        <v>94.594300000000004</v>
      </c>
      <c r="L876">
        <v>0.88602000000000003</v>
      </c>
      <c r="P876">
        <v>2.3475000000000001</v>
      </c>
      <c r="Q876">
        <v>2.7352599999999998</v>
      </c>
      <c r="U876">
        <v>94.594300000000004</v>
      </c>
      <c r="V876">
        <v>6.8755100000000002</v>
      </c>
    </row>
    <row r="877" spans="1:22" x14ac:dyDescent="0.2">
      <c r="A877">
        <v>95.0672</v>
      </c>
      <c r="B877">
        <v>11.03</v>
      </c>
      <c r="F877">
        <v>95.0672</v>
      </c>
      <c r="G877">
        <v>-0.16591</v>
      </c>
      <c r="K877">
        <v>95.0672</v>
      </c>
      <c r="L877">
        <v>0.88885999999999998</v>
      </c>
      <c r="P877">
        <v>2.3525</v>
      </c>
      <c r="Q877">
        <v>2.73942</v>
      </c>
      <c r="U877">
        <v>95.0672</v>
      </c>
      <c r="V877">
        <v>6.8718599999999999</v>
      </c>
    </row>
    <row r="878" spans="1:22" x14ac:dyDescent="0.2">
      <c r="A878">
        <v>95.542599999999993</v>
      </c>
      <c r="B878">
        <v>11.07235</v>
      </c>
      <c r="F878">
        <v>95.542599999999993</v>
      </c>
      <c r="G878">
        <v>-0.1419</v>
      </c>
      <c r="K878">
        <v>95.542599999999993</v>
      </c>
      <c r="L878">
        <v>0.92388999999999999</v>
      </c>
      <c r="P878">
        <v>2.3574999999999999</v>
      </c>
      <c r="Q878">
        <v>2.6823399999999999</v>
      </c>
      <c r="U878">
        <v>95.542599999999993</v>
      </c>
      <c r="V878">
        <v>6.8935399999999998</v>
      </c>
    </row>
    <row r="879" spans="1:22" x14ac:dyDescent="0.2">
      <c r="A879">
        <v>96.020300000000006</v>
      </c>
      <c r="B879">
        <v>11.0168</v>
      </c>
      <c r="F879">
        <v>96.020300000000006</v>
      </c>
      <c r="G879">
        <v>-0.16600000000000001</v>
      </c>
      <c r="K879">
        <v>96.020300000000006</v>
      </c>
      <c r="L879">
        <v>0.89336000000000004</v>
      </c>
      <c r="P879">
        <v>2.3624999999999998</v>
      </c>
      <c r="Q879">
        <v>2.7715800000000002</v>
      </c>
      <c r="U879">
        <v>96.020300000000006</v>
      </c>
      <c r="V879">
        <v>6.8495999999999997</v>
      </c>
    </row>
    <row r="880" spans="1:22" x14ac:dyDescent="0.2">
      <c r="A880">
        <v>96.500399999999999</v>
      </c>
      <c r="B880">
        <v>11.046860000000001</v>
      </c>
      <c r="F880">
        <v>96.500399999999999</v>
      </c>
      <c r="G880">
        <v>-0.16782</v>
      </c>
      <c r="K880">
        <v>96.500399999999999</v>
      </c>
      <c r="L880">
        <v>0.90139000000000002</v>
      </c>
      <c r="P880">
        <v>2.3675000000000002</v>
      </c>
      <c r="Q880">
        <v>2.7307000000000001</v>
      </c>
      <c r="U880">
        <v>96.500399999999999</v>
      </c>
      <c r="V880">
        <v>6.7831700000000001</v>
      </c>
    </row>
    <row r="881" spans="1:22" x14ac:dyDescent="0.2">
      <c r="A881">
        <v>96.982900000000001</v>
      </c>
      <c r="B881">
        <v>10.94863</v>
      </c>
      <c r="F881">
        <v>96.982900000000001</v>
      </c>
      <c r="G881">
        <v>-0.15101999999999999</v>
      </c>
      <c r="K881">
        <v>96.982900000000001</v>
      </c>
      <c r="L881">
        <v>0.91327999999999998</v>
      </c>
      <c r="P881">
        <v>2.3725000000000001</v>
      </c>
      <c r="Q881">
        <v>2.7000899999999999</v>
      </c>
      <c r="U881">
        <v>96.982900000000001</v>
      </c>
      <c r="V881">
        <v>6.7032299999999996</v>
      </c>
    </row>
    <row r="882" spans="1:22" x14ac:dyDescent="0.2">
      <c r="A882">
        <v>97.467799999999997</v>
      </c>
      <c r="B882">
        <v>10.926170000000001</v>
      </c>
      <c r="F882">
        <v>97.467799999999997</v>
      </c>
      <c r="G882">
        <v>-0.11922000000000001</v>
      </c>
      <c r="K882">
        <v>97.467799999999997</v>
      </c>
      <c r="L882">
        <v>0.93916999999999995</v>
      </c>
      <c r="P882">
        <v>2.3774999999999999</v>
      </c>
      <c r="Q882">
        <v>2.6780300000000001</v>
      </c>
      <c r="U882">
        <v>97.467799999999997</v>
      </c>
      <c r="V882">
        <v>6.7266000000000004</v>
      </c>
    </row>
    <row r="883" spans="1:22" x14ac:dyDescent="0.2">
      <c r="A883">
        <v>97.955100000000002</v>
      </c>
      <c r="B883">
        <v>10.88294</v>
      </c>
      <c r="F883">
        <v>97.955100000000002</v>
      </c>
      <c r="G883">
        <v>-0.15142</v>
      </c>
      <c r="K883">
        <v>97.955100000000002</v>
      </c>
      <c r="L883">
        <v>0.93379999999999996</v>
      </c>
      <c r="P883">
        <v>2.3824999999999998</v>
      </c>
      <c r="Q883">
        <v>2.67259</v>
      </c>
      <c r="U883">
        <v>97.955100000000002</v>
      </c>
      <c r="V883">
        <v>6.68649</v>
      </c>
    </row>
    <row r="884" spans="1:22" x14ac:dyDescent="0.2">
      <c r="A884">
        <v>98.444900000000004</v>
      </c>
      <c r="B884">
        <v>10.883229999999999</v>
      </c>
      <c r="F884">
        <v>98.444900000000004</v>
      </c>
      <c r="G884">
        <v>-0.15590999999999999</v>
      </c>
      <c r="K884">
        <v>98.444900000000004</v>
      </c>
      <c r="L884">
        <v>0.93491999999999997</v>
      </c>
      <c r="P884">
        <v>2.3875000000000002</v>
      </c>
      <c r="Q884">
        <v>2.6924700000000001</v>
      </c>
      <c r="U884">
        <v>98.444900000000004</v>
      </c>
      <c r="V884">
        <v>6.62303</v>
      </c>
    </row>
    <row r="885" spans="1:22" x14ac:dyDescent="0.2">
      <c r="A885">
        <v>98.937100000000001</v>
      </c>
      <c r="B885">
        <v>11.02529</v>
      </c>
      <c r="F885">
        <v>98.937100000000001</v>
      </c>
      <c r="G885">
        <v>-0.15798999999999999</v>
      </c>
      <c r="K885">
        <v>98.937100000000001</v>
      </c>
      <c r="L885">
        <v>0.92595000000000005</v>
      </c>
      <c r="P885">
        <v>2.3925000000000001</v>
      </c>
      <c r="Q885">
        <v>2.6789299999999998</v>
      </c>
      <c r="U885">
        <v>98.937100000000001</v>
      </c>
      <c r="V885">
        <v>6.6192099999999998</v>
      </c>
    </row>
    <row r="886" spans="1:22" x14ac:dyDescent="0.2">
      <c r="A886">
        <v>99.431799999999996</v>
      </c>
      <c r="B886">
        <v>10.896990000000001</v>
      </c>
      <c r="F886">
        <v>99.431799999999996</v>
      </c>
      <c r="G886">
        <v>-0.16203999999999999</v>
      </c>
      <c r="K886">
        <v>99.431799999999996</v>
      </c>
      <c r="L886">
        <v>0.94186999999999999</v>
      </c>
      <c r="P886">
        <v>2.3975</v>
      </c>
      <c r="Q886">
        <v>2.7053699999999998</v>
      </c>
      <c r="U886">
        <v>99.431799999999996</v>
      </c>
      <c r="V886">
        <v>6.6793500000000003</v>
      </c>
    </row>
    <row r="887" spans="1:22" x14ac:dyDescent="0.2">
      <c r="A887">
        <v>99.929000000000002</v>
      </c>
      <c r="B887">
        <v>10.901109999999999</v>
      </c>
      <c r="F887">
        <v>99.929000000000002</v>
      </c>
      <c r="G887">
        <v>-0.17768999999999999</v>
      </c>
      <c r="K887">
        <v>99.929000000000002</v>
      </c>
      <c r="L887">
        <v>0.92032999999999998</v>
      </c>
      <c r="P887">
        <v>2.4024999999999999</v>
      </c>
      <c r="Q887">
        <v>2.7054900000000002</v>
      </c>
      <c r="U887">
        <v>99.929000000000002</v>
      </c>
      <c r="V887">
        <v>6.6168500000000003</v>
      </c>
    </row>
    <row r="888" spans="1:22" x14ac:dyDescent="0.2">
      <c r="A888">
        <v>100.429</v>
      </c>
      <c r="B888">
        <v>10.937099999999999</v>
      </c>
      <c r="F888">
        <v>100.429</v>
      </c>
      <c r="G888">
        <v>-0.13800000000000001</v>
      </c>
      <c r="K888">
        <v>100.429</v>
      </c>
      <c r="L888">
        <v>0.96338999999999997</v>
      </c>
      <c r="P888">
        <v>2.4075000000000002</v>
      </c>
      <c r="Q888">
        <v>2.69177</v>
      </c>
      <c r="U888">
        <v>100.429</v>
      </c>
      <c r="V888">
        <v>6.6447799999999999</v>
      </c>
    </row>
    <row r="889" spans="1:22" x14ac:dyDescent="0.2">
      <c r="A889">
        <v>100.931</v>
      </c>
      <c r="B889">
        <v>10.8964</v>
      </c>
      <c r="F889">
        <v>100.931</v>
      </c>
      <c r="G889">
        <v>-0.16227</v>
      </c>
      <c r="K889">
        <v>100.931</v>
      </c>
      <c r="L889">
        <v>0.96496999999999999</v>
      </c>
      <c r="P889">
        <v>2.4125000000000001</v>
      </c>
      <c r="Q889">
        <v>2.7156600000000002</v>
      </c>
      <c r="U889">
        <v>100.931</v>
      </c>
      <c r="V889">
        <v>6.7089699999999999</v>
      </c>
    </row>
    <row r="890" spans="1:22" x14ac:dyDescent="0.2">
      <c r="A890">
        <v>101.435</v>
      </c>
      <c r="B890">
        <v>10.88298</v>
      </c>
      <c r="F890">
        <v>101.435</v>
      </c>
      <c r="G890">
        <v>-0.12016</v>
      </c>
      <c r="K890">
        <v>101.435</v>
      </c>
      <c r="L890">
        <v>0.96075999999999995</v>
      </c>
      <c r="P890">
        <v>2.4175</v>
      </c>
      <c r="Q890">
        <v>2.6995800000000001</v>
      </c>
      <c r="U890">
        <v>101.435</v>
      </c>
      <c r="V890">
        <v>6.6153899999999997</v>
      </c>
    </row>
    <row r="891" spans="1:22" x14ac:dyDescent="0.2">
      <c r="A891">
        <v>101.943</v>
      </c>
      <c r="B891">
        <v>10.814159999999999</v>
      </c>
      <c r="F891">
        <v>101.943</v>
      </c>
      <c r="G891">
        <v>-9.5130000000000006E-2</v>
      </c>
      <c r="K891">
        <v>101.943</v>
      </c>
      <c r="L891">
        <v>0.94935000000000003</v>
      </c>
      <c r="P891">
        <v>2.4224999999999999</v>
      </c>
      <c r="Q891">
        <v>2.69163</v>
      </c>
      <c r="U891">
        <v>101.943</v>
      </c>
      <c r="V891">
        <v>6.68058</v>
      </c>
    </row>
    <row r="892" spans="1:22" x14ac:dyDescent="0.2">
      <c r="A892">
        <v>102.452</v>
      </c>
      <c r="B892">
        <v>10.927440000000001</v>
      </c>
      <c r="F892">
        <v>102.452</v>
      </c>
      <c r="G892">
        <v>-8.448E-2</v>
      </c>
      <c r="K892">
        <v>102.452</v>
      </c>
      <c r="L892">
        <v>0.97521999999999998</v>
      </c>
      <c r="P892">
        <v>2.4275000000000002</v>
      </c>
      <c r="Q892">
        <v>2.6948599999999998</v>
      </c>
      <c r="U892">
        <v>102.452</v>
      </c>
      <c r="V892">
        <v>6.5662799999999999</v>
      </c>
    </row>
    <row r="893" spans="1:22" x14ac:dyDescent="0.2">
      <c r="A893">
        <v>102.965</v>
      </c>
      <c r="B893">
        <v>10.86509</v>
      </c>
      <c r="F893">
        <v>102.965</v>
      </c>
      <c r="G893">
        <v>-0.14105000000000001</v>
      </c>
      <c r="K893">
        <v>102.965</v>
      </c>
      <c r="L893">
        <v>0.94677</v>
      </c>
      <c r="P893">
        <v>2.4325000000000001</v>
      </c>
      <c r="Q893">
        <v>2.6820499999999998</v>
      </c>
      <c r="U893">
        <v>102.965</v>
      </c>
      <c r="V893">
        <v>6.6440599999999996</v>
      </c>
    </row>
    <row r="894" spans="1:22" x14ac:dyDescent="0.2">
      <c r="A894">
        <v>103.479</v>
      </c>
      <c r="B894">
        <v>10.961320000000001</v>
      </c>
      <c r="F894">
        <v>103.479</v>
      </c>
      <c r="G894">
        <v>-0.10668999999999999</v>
      </c>
      <c r="K894">
        <v>103.479</v>
      </c>
      <c r="L894">
        <v>0.95799999999999996</v>
      </c>
      <c r="P894">
        <v>2.4375</v>
      </c>
      <c r="Q894">
        <v>2.6855000000000002</v>
      </c>
      <c r="U894">
        <v>103.479</v>
      </c>
      <c r="V894">
        <v>6.6627799999999997</v>
      </c>
    </row>
    <row r="895" spans="1:22" x14ac:dyDescent="0.2">
      <c r="A895">
        <v>103.997</v>
      </c>
      <c r="B895">
        <v>10.898440000000001</v>
      </c>
      <c r="F895">
        <v>103.997</v>
      </c>
      <c r="G895">
        <v>-9.3179999999999999E-2</v>
      </c>
      <c r="K895">
        <v>103.997</v>
      </c>
      <c r="L895">
        <v>0.98626999999999998</v>
      </c>
      <c r="P895">
        <v>2.4424999999999999</v>
      </c>
      <c r="Q895">
        <v>2.6497000000000002</v>
      </c>
      <c r="U895">
        <v>103.997</v>
      </c>
      <c r="V895">
        <v>6.6661099999999998</v>
      </c>
    </row>
    <row r="896" spans="1:22" x14ac:dyDescent="0.2">
      <c r="A896">
        <v>104.517</v>
      </c>
      <c r="B896">
        <v>10.82849</v>
      </c>
      <c r="F896">
        <v>104.517</v>
      </c>
      <c r="G896">
        <v>-0.1119</v>
      </c>
      <c r="K896">
        <v>104.517</v>
      </c>
      <c r="L896">
        <v>0.94496000000000002</v>
      </c>
      <c r="P896">
        <v>2.4474999999999998</v>
      </c>
      <c r="Q896">
        <v>2.6751299999999998</v>
      </c>
      <c r="U896">
        <v>104.517</v>
      </c>
      <c r="V896">
        <v>6.7280499999999996</v>
      </c>
    </row>
    <row r="897" spans="1:22" x14ac:dyDescent="0.2">
      <c r="A897">
        <v>105.039</v>
      </c>
      <c r="B897">
        <v>10.891529999999999</v>
      </c>
      <c r="F897">
        <v>105.039</v>
      </c>
      <c r="G897">
        <v>-0.13100999999999999</v>
      </c>
      <c r="K897">
        <v>105.039</v>
      </c>
      <c r="L897">
        <v>0.98494999999999999</v>
      </c>
      <c r="P897">
        <v>2.4525000000000001</v>
      </c>
      <c r="Q897">
        <v>2.7162099999999998</v>
      </c>
      <c r="U897">
        <v>105.039</v>
      </c>
      <c r="V897">
        <v>6.7478899999999999</v>
      </c>
    </row>
    <row r="898" spans="1:22" x14ac:dyDescent="0.2">
      <c r="A898">
        <v>105.565</v>
      </c>
      <c r="B898">
        <v>10.846539999999999</v>
      </c>
      <c r="F898">
        <v>105.565</v>
      </c>
      <c r="G898">
        <v>-0.11194</v>
      </c>
      <c r="K898">
        <v>105.565</v>
      </c>
      <c r="L898">
        <v>0.97021000000000002</v>
      </c>
      <c r="P898">
        <v>2.4575</v>
      </c>
      <c r="Q898">
        <v>2.6496400000000002</v>
      </c>
      <c r="U898">
        <v>105.565</v>
      </c>
      <c r="V898">
        <v>6.7500200000000001</v>
      </c>
    </row>
    <row r="899" spans="1:22" x14ac:dyDescent="0.2">
      <c r="A899">
        <v>106.092</v>
      </c>
      <c r="B899">
        <v>10.90879</v>
      </c>
      <c r="F899">
        <v>106.092</v>
      </c>
      <c r="G899">
        <v>-0.11312</v>
      </c>
      <c r="K899">
        <v>106.092</v>
      </c>
      <c r="L899">
        <v>0.91293999999999997</v>
      </c>
      <c r="P899">
        <v>2.4624999999999999</v>
      </c>
      <c r="Q899">
        <v>2.67367</v>
      </c>
      <c r="U899">
        <v>106.092</v>
      </c>
      <c r="V899">
        <v>6.8017099999999999</v>
      </c>
    </row>
    <row r="900" spans="1:22" x14ac:dyDescent="0.2">
      <c r="A900">
        <v>106.623</v>
      </c>
      <c r="B900">
        <v>10.923080000000001</v>
      </c>
      <c r="F900">
        <v>106.623</v>
      </c>
      <c r="G900">
        <v>-0.14838000000000001</v>
      </c>
      <c r="K900">
        <v>106.623</v>
      </c>
      <c r="L900">
        <v>0.89517000000000002</v>
      </c>
      <c r="P900">
        <v>2.4674999999999998</v>
      </c>
      <c r="Q900">
        <v>2.6590699999999998</v>
      </c>
      <c r="U900">
        <v>106.623</v>
      </c>
      <c r="V900">
        <v>6.7435400000000003</v>
      </c>
    </row>
    <row r="901" spans="1:22" x14ac:dyDescent="0.2">
      <c r="A901">
        <v>107.15600000000001</v>
      </c>
      <c r="B901">
        <v>10.95458</v>
      </c>
      <c r="F901">
        <v>107.15600000000001</v>
      </c>
      <c r="G901">
        <v>-0.17580999999999999</v>
      </c>
      <c r="K901">
        <v>107.15600000000001</v>
      </c>
      <c r="L901">
        <v>0.92344000000000004</v>
      </c>
      <c r="P901">
        <v>2.4725000000000001</v>
      </c>
      <c r="Q901">
        <v>2.7206100000000002</v>
      </c>
      <c r="U901">
        <v>107.15600000000001</v>
      </c>
      <c r="V901">
        <v>6.7938499999999999</v>
      </c>
    </row>
    <row r="902" spans="1:22" x14ac:dyDescent="0.2">
      <c r="A902">
        <v>107.69199999999999</v>
      </c>
      <c r="B902">
        <v>10.928990000000001</v>
      </c>
      <c r="F902">
        <v>107.69199999999999</v>
      </c>
      <c r="G902">
        <v>-0.13596</v>
      </c>
      <c r="K902">
        <v>107.69199999999999</v>
      </c>
      <c r="L902">
        <v>0.95581000000000005</v>
      </c>
      <c r="P902">
        <v>2.4775</v>
      </c>
      <c r="Q902">
        <v>2.7290700000000001</v>
      </c>
      <c r="U902">
        <v>107.69199999999999</v>
      </c>
      <c r="V902">
        <v>6.7932600000000001</v>
      </c>
    </row>
    <row r="903" spans="1:22" x14ac:dyDescent="0.2">
      <c r="A903">
        <v>108.23</v>
      </c>
      <c r="B903">
        <v>10.973839999999999</v>
      </c>
      <c r="F903">
        <v>108.23</v>
      </c>
      <c r="G903">
        <v>-0.16464999999999999</v>
      </c>
      <c r="K903">
        <v>108.23</v>
      </c>
      <c r="L903">
        <v>0.94991000000000003</v>
      </c>
      <c r="P903">
        <v>2.4824999999999999</v>
      </c>
      <c r="Q903">
        <v>2.6385399999999999</v>
      </c>
      <c r="U903">
        <v>108.23</v>
      </c>
      <c r="V903">
        <v>6.8504500000000004</v>
      </c>
    </row>
    <row r="904" spans="1:22" x14ac:dyDescent="0.2">
      <c r="A904">
        <v>108.771</v>
      </c>
      <c r="B904">
        <v>10.958320000000001</v>
      </c>
      <c r="F904">
        <v>108.771</v>
      </c>
      <c r="G904">
        <v>-0.16306999999999999</v>
      </c>
      <c r="K904">
        <v>108.771</v>
      </c>
      <c r="L904">
        <v>0.92120000000000002</v>
      </c>
      <c r="P904">
        <v>2.4874999999999998</v>
      </c>
      <c r="Q904">
        <v>2.6647099999999999</v>
      </c>
      <c r="U904">
        <v>108.771</v>
      </c>
      <c r="V904">
        <v>6.8025599999999997</v>
      </c>
    </row>
    <row r="905" spans="1:22" x14ac:dyDescent="0.2">
      <c r="A905">
        <v>109.315</v>
      </c>
      <c r="B905">
        <v>10.958930000000001</v>
      </c>
      <c r="F905">
        <v>109.315</v>
      </c>
      <c r="G905">
        <v>-0.18403</v>
      </c>
      <c r="K905">
        <v>109.315</v>
      </c>
      <c r="L905">
        <v>0.93142000000000003</v>
      </c>
      <c r="P905">
        <v>2.4925000000000002</v>
      </c>
      <c r="Q905">
        <v>2.71041</v>
      </c>
      <c r="U905">
        <v>109.315</v>
      </c>
      <c r="V905">
        <v>6.80959</v>
      </c>
    </row>
    <row r="906" spans="1:22" x14ac:dyDescent="0.2">
      <c r="A906">
        <v>109.86199999999999</v>
      </c>
      <c r="B906">
        <v>10.86331</v>
      </c>
      <c r="F906">
        <v>109.86199999999999</v>
      </c>
      <c r="G906">
        <v>-0.17985000000000001</v>
      </c>
      <c r="K906">
        <v>109.86199999999999</v>
      </c>
      <c r="L906">
        <v>0.91318999999999995</v>
      </c>
      <c r="P906">
        <v>2.4975000000000001</v>
      </c>
      <c r="Q906">
        <v>2.7251599999999998</v>
      </c>
      <c r="U906">
        <v>109.86199999999999</v>
      </c>
      <c r="V906">
        <v>6.7524600000000001</v>
      </c>
    </row>
    <row r="907" spans="1:22" x14ac:dyDescent="0.2">
      <c r="A907">
        <v>110.411</v>
      </c>
      <c r="B907">
        <v>10.81969</v>
      </c>
      <c r="F907">
        <v>110.411</v>
      </c>
      <c r="G907">
        <v>-0.17978</v>
      </c>
      <c r="K907">
        <v>110.411</v>
      </c>
      <c r="L907">
        <v>0.91554000000000002</v>
      </c>
      <c r="P907">
        <v>2.5024999999999999</v>
      </c>
      <c r="Q907">
        <v>2.6061000000000001</v>
      </c>
      <c r="U907">
        <v>110.411</v>
      </c>
      <c r="V907">
        <v>6.72959</v>
      </c>
    </row>
    <row r="908" spans="1:22" x14ac:dyDescent="0.2">
      <c r="A908">
        <v>110.96299999999999</v>
      </c>
      <c r="B908">
        <v>10.76666</v>
      </c>
      <c r="F908">
        <v>110.96299999999999</v>
      </c>
      <c r="G908">
        <v>-0.15307999999999999</v>
      </c>
      <c r="K908">
        <v>110.96299999999999</v>
      </c>
      <c r="L908">
        <v>0.92244000000000004</v>
      </c>
      <c r="P908">
        <v>2.5074999999999998</v>
      </c>
      <c r="Q908">
        <v>2.7280000000000002</v>
      </c>
      <c r="U908">
        <v>110.96299999999999</v>
      </c>
      <c r="V908">
        <v>6.7636700000000003</v>
      </c>
    </row>
    <row r="909" spans="1:22" x14ac:dyDescent="0.2">
      <c r="A909">
        <v>111.518</v>
      </c>
      <c r="B909">
        <v>10.728059999999999</v>
      </c>
      <c r="F909">
        <v>111.518</v>
      </c>
      <c r="G909">
        <v>-0.17349999999999999</v>
      </c>
      <c r="K909">
        <v>111.518</v>
      </c>
      <c r="L909">
        <v>0.94282999999999995</v>
      </c>
      <c r="P909">
        <v>2.5125000000000002</v>
      </c>
      <c r="Q909">
        <v>2.6988699999999999</v>
      </c>
      <c r="U909">
        <v>111.518</v>
      </c>
      <c r="V909">
        <v>6.6756000000000002</v>
      </c>
    </row>
    <row r="910" spans="1:22" x14ac:dyDescent="0.2">
      <c r="A910">
        <v>112.07599999999999</v>
      </c>
      <c r="B910">
        <v>10.72467</v>
      </c>
      <c r="F910">
        <v>112.07599999999999</v>
      </c>
      <c r="G910">
        <v>-0.15340000000000001</v>
      </c>
      <c r="K910">
        <v>112.07599999999999</v>
      </c>
      <c r="L910">
        <v>0.95226</v>
      </c>
      <c r="P910">
        <v>2.5175000000000001</v>
      </c>
      <c r="Q910">
        <v>2.6891600000000002</v>
      </c>
      <c r="U910">
        <v>112.07599999999999</v>
      </c>
      <c r="V910">
        <v>6.6932299999999998</v>
      </c>
    </row>
    <row r="911" spans="1:22" x14ac:dyDescent="0.2">
      <c r="A911">
        <v>112.636</v>
      </c>
      <c r="B911">
        <v>10.71219</v>
      </c>
      <c r="F911">
        <v>112.636</v>
      </c>
      <c r="G911">
        <v>-0.17685999999999999</v>
      </c>
      <c r="K911">
        <v>112.636</v>
      </c>
      <c r="L911">
        <v>0.96831999999999996</v>
      </c>
      <c r="P911">
        <v>2.5225</v>
      </c>
      <c r="Q911">
        <v>2.68912</v>
      </c>
      <c r="U911">
        <v>112.636</v>
      </c>
      <c r="V911">
        <v>6.6958599999999997</v>
      </c>
    </row>
    <row r="912" spans="1:22" x14ac:dyDescent="0.2">
      <c r="A912">
        <v>113.199</v>
      </c>
      <c r="B912">
        <v>10.72874</v>
      </c>
      <c r="F912">
        <v>113.199</v>
      </c>
      <c r="G912">
        <v>-0.18017</v>
      </c>
      <c r="K912">
        <v>113.199</v>
      </c>
      <c r="L912">
        <v>0.92098999999999998</v>
      </c>
      <c r="P912">
        <v>2.5274999999999999</v>
      </c>
      <c r="Q912">
        <v>2.6350500000000001</v>
      </c>
      <c r="U912">
        <v>113.199</v>
      </c>
      <c r="V912">
        <v>6.6092700000000004</v>
      </c>
    </row>
    <row r="913" spans="1:22" x14ac:dyDescent="0.2">
      <c r="A913">
        <v>113.765</v>
      </c>
      <c r="B913">
        <v>10.692640000000001</v>
      </c>
      <c r="F913">
        <v>113.765</v>
      </c>
      <c r="G913">
        <v>-0.18651000000000001</v>
      </c>
      <c r="K913">
        <v>113.765</v>
      </c>
      <c r="L913">
        <v>0.89598999999999995</v>
      </c>
      <c r="P913">
        <v>2.5325000000000002</v>
      </c>
      <c r="Q913">
        <v>2.7146300000000001</v>
      </c>
      <c r="U913">
        <v>113.765</v>
      </c>
      <c r="V913">
        <v>6.6886900000000002</v>
      </c>
    </row>
    <row r="914" spans="1:22" x14ac:dyDescent="0.2">
      <c r="A914">
        <v>114.334</v>
      </c>
      <c r="B914">
        <v>10.625080000000001</v>
      </c>
      <c r="F914">
        <v>114.334</v>
      </c>
      <c r="G914">
        <v>-0.19553000000000001</v>
      </c>
      <c r="K914">
        <v>114.334</v>
      </c>
      <c r="L914">
        <v>0.90769</v>
      </c>
      <c r="P914">
        <v>2.5375000000000001</v>
      </c>
      <c r="Q914">
        <v>2.6943899999999998</v>
      </c>
      <c r="U914">
        <v>114.334</v>
      </c>
      <c r="V914">
        <v>6.7606999999999999</v>
      </c>
    </row>
    <row r="915" spans="1:22" x14ac:dyDescent="0.2">
      <c r="A915">
        <v>114.90600000000001</v>
      </c>
      <c r="B915">
        <v>10.68745</v>
      </c>
      <c r="F915">
        <v>114.90600000000001</v>
      </c>
      <c r="G915">
        <v>-0.16830000000000001</v>
      </c>
      <c r="K915">
        <v>114.90600000000001</v>
      </c>
      <c r="L915">
        <v>0.92706999999999995</v>
      </c>
      <c r="P915">
        <v>2.5425</v>
      </c>
      <c r="Q915">
        <v>2.6913999999999998</v>
      </c>
      <c r="U915">
        <v>114.90600000000001</v>
      </c>
      <c r="V915">
        <v>6.6144699999999998</v>
      </c>
    </row>
    <row r="916" spans="1:22" x14ac:dyDescent="0.2">
      <c r="A916">
        <v>115.48</v>
      </c>
      <c r="B916">
        <v>10.755929999999999</v>
      </c>
      <c r="F916">
        <v>115.48</v>
      </c>
      <c r="G916">
        <v>-0.16317999999999999</v>
      </c>
      <c r="K916">
        <v>115.48</v>
      </c>
      <c r="L916">
        <v>0.91578999999999999</v>
      </c>
      <c r="P916">
        <v>2.5474999999999999</v>
      </c>
      <c r="Q916">
        <v>2.7152799999999999</v>
      </c>
      <c r="U916">
        <v>115.48</v>
      </c>
      <c r="V916">
        <v>6.5971200000000003</v>
      </c>
    </row>
    <row r="917" spans="1:22" x14ac:dyDescent="0.2">
      <c r="A917">
        <v>116.05800000000001</v>
      </c>
      <c r="B917">
        <v>10.689299999999999</v>
      </c>
      <c r="F917">
        <v>116.05800000000001</v>
      </c>
      <c r="G917">
        <v>-0.17238999999999999</v>
      </c>
      <c r="K917">
        <v>116.05800000000001</v>
      </c>
      <c r="L917">
        <v>0.91464000000000001</v>
      </c>
      <c r="P917">
        <v>2.5525000000000002</v>
      </c>
      <c r="Q917">
        <v>2.6686100000000001</v>
      </c>
      <c r="U917">
        <v>116.05800000000001</v>
      </c>
      <c r="V917">
        <v>6.59145</v>
      </c>
    </row>
    <row r="918" spans="1:22" x14ac:dyDescent="0.2">
      <c r="A918">
        <v>116.63800000000001</v>
      </c>
      <c r="B918">
        <v>10.71677</v>
      </c>
      <c r="F918">
        <v>116.63800000000001</v>
      </c>
      <c r="G918">
        <v>-0.16947000000000001</v>
      </c>
      <c r="K918">
        <v>116.63800000000001</v>
      </c>
      <c r="L918">
        <v>0.86890999999999996</v>
      </c>
      <c r="P918">
        <v>2.5575000000000001</v>
      </c>
      <c r="Q918">
        <v>2.6528100000000001</v>
      </c>
      <c r="U918">
        <v>116.63800000000001</v>
      </c>
      <c r="V918">
        <v>6.5905899999999997</v>
      </c>
    </row>
    <row r="919" spans="1:22" x14ac:dyDescent="0.2">
      <c r="A919">
        <v>117.221</v>
      </c>
      <c r="B919">
        <v>10.6707</v>
      </c>
      <c r="F919">
        <v>117.221</v>
      </c>
      <c r="G919">
        <v>-0.17294000000000001</v>
      </c>
      <c r="K919">
        <v>117.221</v>
      </c>
      <c r="L919">
        <v>0.93955999999999995</v>
      </c>
      <c r="P919">
        <v>2.5625</v>
      </c>
      <c r="Q919">
        <v>2.70553</v>
      </c>
      <c r="U919">
        <v>117.221</v>
      </c>
      <c r="V919">
        <v>6.62988</v>
      </c>
    </row>
    <row r="920" spans="1:22" x14ac:dyDescent="0.2">
      <c r="A920">
        <v>117.807</v>
      </c>
      <c r="B920">
        <v>10.80939</v>
      </c>
      <c r="F920">
        <v>117.807</v>
      </c>
      <c r="G920">
        <v>-0.15218000000000001</v>
      </c>
      <c r="K920">
        <v>117.807</v>
      </c>
      <c r="L920">
        <v>0.89900000000000002</v>
      </c>
      <c r="P920">
        <v>2.5674999999999999</v>
      </c>
      <c r="Q920">
        <v>2.7457699999999998</v>
      </c>
      <c r="U920">
        <v>117.807</v>
      </c>
      <c r="V920">
        <v>6.6271399999999998</v>
      </c>
    </row>
    <row r="921" spans="1:22" x14ac:dyDescent="0.2">
      <c r="A921">
        <v>118.396</v>
      </c>
      <c r="B921">
        <v>10.71979</v>
      </c>
      <c r="F921">
        <v>118.396</v>
      </c>
      <c r="G921">
        <v>-0.16647000000000001</v>
      </c>
      <c r="K921">
        <v>118.396</v>
      </c>
      <c r="L921">
        <v>0.93437999999999999</v>
      </c>
      <c r="P921">
        <v>2.5724999999999998</v>
      </c>
      <c r="Q921">
        <v>2.6925599999999998</v>
      </c>
      <c r="U921">
        <v>118.396</v>
      </c>
      <c r="V921">
        <v>6.6692200000000001</v>
      </c>
    </row>
    <row r="922" spans="1:22" x14ac:dyDescent="0.2">
      <c r="A922">
        <v>118.988</v>
      </c>
      <c r="B922">
        <v>10.73795</v>
      </c>
      <c r="F922">
        <v>118.988</v>
      </c>
      <c r="G922">
        <v>-0.18440000000000001</v>
      </c>
      <c r="K922">
        <v>118.988</v>
      </c>
      <c r="L922">
        <v>0.95482</v>
      </c>
      <c r="P922">
        <v>2.5775000000000001</v>
      </c>
      <c r="Q922">
        <v>2.6703999999999999</v>
      </c>
      <c r="U922">
        <v>118.988</v>
      </c>
      <c r="V922">
        <v>6.6840400000000004</v>
      </c>
    </row>
    <row r="923" spans="1:22" x14ac:dyDescent="0.2">
      <c r="A923">
        <v>119.583</v>
      </c>
      <c r="B923">
        <v>10.775370000000001</v>
      </c>
      <c r="F923">
        <v>119.583</v>
      </c>
      <c r="G923">
        <v>-0.17341000000000001</v>
      </c>
      <c r="K923">
        <v>119.583</v>
      </c>
      <c r="L923">
        <v>0.91625000000000001</v>
      </c>
      <c r="P923">
        <v>2.5825</v>
      </c>
      <c r="Q923">
        <v>2.7290800000000002</v>
      </c>
      <c r="U923">
        <v>119.583</v>
      </c>
      <c r="V923">
        <v>6.6908500000000002</v>
      </c>
    </row>
    <row r="924" spans="1:22" x14ac:dyDescent="0.2">
      <c r="A924">
        <v>120.181</v>
      </c>
      <c r="B924">
        <v>10.83785</v>
      </c>
      <c r="F924">
        <v>120.181</v>
      </c>
      <c r="G924">
        <v>-0.19411999999999999</v>
      </c>
      <c r="K924">
        <v>120.181</v>
      </c>
      <c r="L924">
        <v>0.96028999999999998</v>
      </c>
      <c r="P924">
        <v>2.5874999999999999</v>
      </c>
      <c r="Q924">
        <v>2.6762800000000002</v>
      </c>
      <c r="U924">
        <v>120.181</v>
      </c>
      <c r="V924">
        <v>6.7709799999999998</v>
      </c>
    </row>
    <row r="925" spans="1:22" x14ac:dyDescent="0.2">
      <c r="A925">
        <v>120.782</v>
      </c>
      <c r="B925">
        <v>10.790889999999999</v>
      </c>
      <c r="F925">
        <v>120.782</v>
      </c>
      <c r="G925">
        <v>-0.12182</v>
      </c>
      <c r="K925">
        <v>120.782</v>
      </c>
      <c r="L925">
        <v>0.92684</v>
      </c>
      <c r="P925">
        <v>2.5924999999999998</v>
      </c>
      <c r="Q925">
        <v>2.68038</v>
      </c>
      <c r="U925">
        <v>120.782</v>
      </c>
      <c r="V925">
        <v>6.6558799999999998</v>
      </c>
    </row>
    <row r="926" spans="1:22" x14ac:dyDescent="0.2">
      <c r="A926">
        <v>121.386</v>
      </c>
      <c r="B926">
        <v>10.66586</v>
      </c>
      <c r="F926">
        <v>121.386</v>
      </c>
      <c r="G926">
        <v>-0.11022</v>
      </c>
      <c r="K926">
        <v>121.386</v>
      </c>
      <c r="L926">
        <v>0.91271999999999998</v>
      </c>
      <c r="P926">
        <v>2.5975000000000001</v>
      </c>
      <c r="Q926">
        <v>2.6721400000000002</v>
      </c>
      <c r="U926">
        <v>121.386</v>
      </c>
      <c r="V926">
        <v>6.8034299999999996</v>
      </c>
    </row>
    <row r="927" spans="1:22" x14ac:dyDescent="0.2">
      <c r="A927">
        <v>121.99299999999999</v>
      </c>
      <c r="B927">
        <v>10.87832</v>
      </c>
      <c r="F927">
        <v>121.99299999999999</v>
      </c>
      <c r="G927">
        <v>-0.19008</v>
      </c>
      <c r="K927">
        <v>121.99299999999999</v>
      </c>
      <c r="L927">
        <v>0.91407000000000005</v>
      </c>
      <c r="P927">
        <v>2.6025</v>
      </c>
      <c r="Q927">
        <v>2.6943000000000001</v>
      </c>
      <c r="U927">
        <v>121.99299999999999</v>
      </c>
      <c r="V927">
        <v>6.8244699999999998</v>
      </c>
    </row>
    <row r="928" spans="1:22" x14ac:dyDescent="0.2">
      <c r="A928">
        <v>122.60299999999999</v>
      </c>
      <c r="B928">
        <v>10.726509999999999</v>
      </c>
      <c r="F928">
        <v>122.60299999999999</v>
      </c>
      <c r="G928">
        <v>-0.1648</v>
      </c>
      <c r="K928">
        <v>122.60299999999999</v>
      </c>
      <c r="L928">
        <v>0.89651000000000003</v>
      </c>
      <c r="P928">
        <v>2.6074999999999999</v>
      </c>
      <c r="Q928">
        <v>2.6723499999999998</v>
      </c>
      <c r="U928">
        <v>122.60299999999999</v>
      </c>
      <c r="V928">
        <v>6.76457</v>
      </c>
    </row>
    <row r="929" spans="1:22" x14ac:dyDescent="0.2">
      <c r="A929">
        <v>123.21599999999999</v>
      </c>
      <c r="B929">
        <v>10.68567</v>
      </c>
      <c r="F929">
        <v>123.21599999999999</v>
      </c>
      <c r="G929">
        <v>-0.15201999999999999</v>
      </c>
      <c r="K929">
        <v>123.21599999999999</v>
      </c>
      <c r="L929">
        <v>0.94601999999999997</v>
      </c>
      <c r="P929">
        <v>2.6124999999999998</v>
      </c>
      <c r="Q929">
        <v>2.6835499999999999</v>
      </c>
      <c r="U929">
        <v>123.21599999999999</v>
      </c>
      <c r="V929">
        <v>6.7552199999999996</v>
      </c>
    </row>
    <row r="930" spans="1:22" x14ac:dyDescent="0.2">
      <c r="A930">
        <v>123.83199999999999</v>
      </c>
      <c r="B930">
        <v>10.83844</v>
      </c>
      <c r="F930">
        <v>123.83199999999999</v>
      </c>
      <c r="G930">
        <v>-0.13986000000000001</v>
      </c>
      <c r="K930">
        <v>123.83199999999999</v>
      </c>
      <c r="L930">
        <v>0.89878999999999998</v>
      </c>
      <c r="P930">
        <v>2.6175000000000002</v>
      </c>
      <c r="Q930">
        <v>2.67665</v>
      </c>
      <c r="U930">
        <v>123.83199999999999</v>
      </c>
      <c r="V930">
        <v>6.7404799999999998</v>
      </c>
    </row>
    <row r="931" spans="1:22" x14ac:dyDescent="0.2">
      <c r="A931">
        <v>124.45099999999999</v>
      </c>
      <c r="B931">
        <v>10.8994</v>
      </c>
      <c r="F931">
        <v>124.45099999999999</v>
      </c>
      <c r="G931">
        <v>-0.17086999999999999</v>
      </c>
      <c r="K931">
        <v>124.45099999999999</v>
      </c>
      <c r="L931">
        <v>0.94452000000000003</v>
      </c>
      <c r="P931">
        <v>2.6225000000000001</v>
      </c>
      <c r="Q931">
        <v>2.6614300000000002</v>
      </c>
      <c r="U931">
        <v>124.45099999999999</v>
      </c>
      <c r="V931">
        <v>6.7427200000000003</v>
      </c>
    </row>
    <row r="932" spans="1:22" x14ac:dyDescent="0.2">
      <c r="A932">
        <v>125.07299999999999</v>
      </c>
      <c r="B932">
        <v>10.796659999999999</v>
      </c>
      <c r="F932">
        <v>125.07299999999999</v>
      </c>
      <c r="G932">
        <v>-0.14593999999999999</v>
      </c>
      <c r="K932">
        <v>125.07299999999999</v>
      </c>
      <c r="L932">
        <v>0.92776999999999998</v>
      </c>
      <c r="P932">
        <v>2.6274999999999999</v>
      </c>
      <c r="Q932">
        <v>2.6468099999999999</v>
      </c>
      <c r="U932">
        <v>125.07299999999999</v>
      </c>
      <c r="V932">
        <v>6.6661099999999998</v>
      </c>
    </row>
    <row r="933" spans="1:22" x14ac:dyDescent="0.2">
      <c r="A933">
        <v>125.699</v>
      </c>
      <c r="B933">
        <v>10.69858</v>
      </c>
      <c r="F933">
        <v>125.699</v>
      </c>
      <c r="G933">
        <v>-0.15694</v>
      </c>
      <c r="K933">
        <v>125.699</v>
      </c>
      <c r="L933">
        <v>0.92376000000000003</v>
      </c>
      <c r="P933">
        <v>2.6324999999999998</v>
      </c>
      <c r="Q933">
        <v>2.67347</v>
      </c>
      <c r="U933">
        <v>125.699</v>
      </c>
      <c r="V933">
        <v>6.6908700000000003</v>
      </c>
    </row>
    <row r="934" spans="1:22" x14ac:dyDescent="0.2">
      <c r="A934">
        <v>126.327</v>
      </c>
      <c r="B934">
        <v>10.819459999999999</v>
      </c>
      <c r="F934">
        <v>126.327</v>
      </c>
      <c r="G934">
        <v>-0.18082000000000001</v>
      </c>
      <c r="K934">
        <v>126.327</v>
      </c>
      <c r="L934">
        <v>0.90627000000000002</v>
      </c>
      <c r="P934">
        <v>2.6375000000000002</v>
      </c>
      <c r="Q934">
        <v>2.65299</v>
      </c>
      <c r="U934">
        <v>126.327</v>
      </c>
      <c r="V934">
        <v>6.7033100000000001</v>
      </c>
    </row>
    <row r="935" spans="1:22" x14ac:dyDescent="0.2">
      <c r="A935">
        <v>126.959</v>
      </c>
      <c r="B935">
        <v>10.68116</v>
      </c>
      <c r="F935">
        <v>126.959</v>
      </c>
      <c r="G935">
        <v>-0.13588</v>
      </c>
      <c r="K935">
        <v>126.959</v>
      </c>
      <c r="L935">
        <v>0.90237000000000001</v>
      </c>
      <c r="P935">
        <v>2.6425000000000001</v>
      </c>
      <c r="Q935">
        <v>2.68432</v>
      </c>
      <c r="U935">
        <v>126.959</v>
      </c>
      <c r="V935">
        <v>6.67441</v>
      </c>
    </row>
    <row r="936" spans="1:22" x14ac:dyDescent="0.2">
      <c r="A936">
        <v>127.593</v>
      </c>
      <c r="B936">
        <v>10.62382</v>
      </c>
      <c r="F936">
        <v>127.593</v>
      </c>
      <c r="G936">
        <v>-0.15473999999999999</v>
      </c>
      <c r="K936">
        <v>127.593</v>
      </c>
      <c r="L936">
        <v>0.92737999999999998</v>
      </c>
      <c r="P936">
        <v>2.6475</v>
      </c>
      <c r="Q936">
        <v>2.7011699999999998</v>
      </c>
      <c r="U936">
        <v>127.593</v>
      </c>
      <c r="V936">
        <v>6.6800100000000002</v>
      </c>
    </row>
    <row r="937" spans="1:22" x14ac:dyDescent="0.2">
      <c r="A937">
        <v>128.23099999999999</v>
      </c>
      <c r="B937">
        <v>10.662710000000001</v>
      </c>
      <c r="F937">
        <v>128.23099999999999</v>
      </c>
      <c r="G937">
        <v>-0.15978000000000001</v>
      </c>
      <c r="K937">
        <v>128.23099999999999</v>
      </c>
      <c r="L937">
        <v>0.88890000000000002</v>
      </c>
      <c r="P937">
        <v>2.6524999999999999</v>
      </c>
      <c r="Q937">
        <v>2.6435399999999998</v>
      </c>
      <c r="U937">
        <v>128.23099999999999</v>
      </c>
      <c r="V937">
        <v>6.7268600000000003</v>
      </c>
    </row>
    <row r="938" spans="1:22" x14ac:dyDescent="0.2">
      <c r="A938">
        <v>128.87299999999999</v>
      </c>
      <c r="B938">
        <v>10.625529999999999</v>
      </c>
      <c r="F938">
        <v>128.87299999999999</v>
      </c>
      <c r="G938">
        <v>-0.14138000000000001</v>
      </c>
      <c r="K938">
        <v>128.87299999999999</v>
      </c>
      <c r="L938">
        <v>0.91524000000000005</v>
      </c>
      <c r="P938">
        <v>2.6575000000000002</v>
      </c>
      <c r="Q938">
        <v>2.7263799999999998</v>
      </c>
      <c r="U938">
        <v>128.87299999999999</v>
      </c>
      <c r="V938">
        <v>6.6219599999999996</v>
      </c>
    </row>
    <row r="939" spans="1:22" x14ac:dyDescent="0.2">
      <c r="A939">
        <v>129.517</v>
      </c>
      <c r="B939">
        <v>10.68219</v>
      </c>
      <c r="F939">
        <v>129.517</v>
      </c>
      <c r="G939">
        <v>-0.14782000000000001</v>
      </c>
      <c r="K939">
        <v>129.517</v>
      </c>
      <c r="L939">
        <v>0.90290999999999999</v>
      </c>
      <c r="P939">
        <v>2.6625000000000001</v>
      </c>
      <c r="Q939">
        <v>2.73929</v>
      </c>
      <c r="U939">
        <v>129.517</v>
      </c>
      <c r="V939">
        <v>6.6501599999999996</v>
      </c>
    </row>
    <row r="940" spans="1:22" x14ac:dyDescent="0.2">
      <c r="A940">
        <v>130.16499999999999</v>
      </c>
      <c r="B940">
        <v>10.822150000000001</v>
      </c>
      <c r="F940">
        <v>130.16499999999999</v>
      </c>
      <c r="G940">
        <v>-0.15662000000000001</v>
      </c>
      <c r="K940">
        <v>130.16499999999999</v>
      </c>
      <c r="L940">
        <v>0.90617999999999999</v>
      </c>
      <c r="P940">
        <v>2.6675</v>
      </c>
      <c r="Q940">
        <v>2.73237</v>
      </c>
      <c r="U940">
        <v>130.16499999999999</v>
      </c>
      <c r="V940">
        <v>6.6898900000000001</v>
      </c>
    </row>
    <row r="941" spans="1:22" x14ac:dyDescent="0.2">
      <c r="A941">
        <v>130.815</v>
      </c>
      <c r="B941">
        <v>10.602220000000001</v>
      </c>
      <c r="F941">
        <v>130.815</v>
      </c>
      <c r="G941">
        <v>-0.14729999999999999</v>
      </c>
      <c r="K941">
        <v>130.815</v>
      </c>
      <c r="L941">
        <v>0.92505000000000004</v>
      </c>
      <c r="P941">
        <v>2.6724999999999999</v>
      </c>
      <c r="Q941">
        <v>2.6651699999999998</v>
      </c>
      <c r="U941">
        <v>130.815</v>
      </c>
      <c r="V941">
        <v>6.5990099999999998</v>
      </c>
    </row>
    <row r="942" spans="1:22" x14ac:dyDescent="0.2">
      <c r="A942">
        <v>131.46899999999999</v>
      </c>
      <c r="B942">
        <v>10.67693</v>
      </c>
      <c r="F942">
        <v>131.46899999999999</v>
      </c>
      <c r="G942">
        <v>-0.1452</v>
      </c>
      <c r="K942">
        <v>131.46899999999999</v>
      </c>
      <c r="L942">
        <v>0.94011999999999996</v>
      </c>
      <c r="P942">
        <v>2.6775000000000002</v>
      </c>
      <c r="Q942">
        <v>2.67618</v>
      </c>
      <c r="U942">
        <v>131.46899999999999</v>
      </c>
      <c r="V942">
        <v>6.6288499999999999</v>
      </c>
    </row>
    <row r="943" spans="1:22" x14ac:dyDescent="0.2">
      <c r="A943">
        <v>132.12700000000001</v>
      </c>
      <c r="B943">
        <v>10.625830000000001</v>
      </c>
      <c r="F943">
        <v>132.12700000000001</v>
      </c>
      <c r="G943">
        <v>-0.19019</v>
      </c>
      <c r="K943">
        <v>132.12700000000001</v>
      </c>
      <c r="L943">
        <v>0.93540999999999996</v>
      </c>
      <c r="P943">
        <v>2.6825000000000001</v>
      </c>
      <c r="Q943">
        <v>2.7373599999999998</v>
      </c>
      <c r="U943">
        <v>132.12700000000001</v>
      </c>
      <c r="V943">
        <v>6.6535900000000003</v>
      </c>
    </row>
    <row r="944" spans="1:22" x14ac:dyDescent="0.2">
      <c r="A944">
        <v>132.78700000000001</v>
      </c>
      <c r="B944">
        <v>10.765029999999999</v>
      </c>
      <c r="F944">
        <v>132.78700000000001</v>
      </c>
      <c r="G944">
        <v>-0.19023000000000001</v>
      </c>
      <c r="K944">
        <v>132.78700000000001</v>
      </c>
      <c r="L944">
        <v>0.91857</v>
      </c>
      <c r="P944">
        <v>2.6875</v>
      </c>
      <c r="Q944">
        <v>2.7049699999999999</v>
      </c>
      <c r="U944">
        <v>132.78700000000001</v>
      </c>
      <c r="V944">
        <v>6.6731800000000003</v>
      </c>
    </row>
    <row r="945" spans="1:22" x14ac:dyDescent="0.2">
      <c r="A945">
        <v>133.45099999999999</v>
      </c>
      <c r="B945">
        <v>10.700570000000001</v>
      </c>
      <c r="F945">
        <v>133.45099999999999</v>
      </c>
      <c r="G945">
        <v>-0.10444000000000001</v>
      </c>
      <c r="K945">
        <v>133.45099999999999</v>
      </c>
      <c r="L945">
        <v>0.92905000000000004</v>
      </c>
      <c r="P945">
        <v>2.6924999999999999</v>
      </c>
      <c r="Q945">
        <v>2.6865299999999999</v>
      </c>
      <c r="U945">
        <v>133.45099999999999</v>
      </c>
      <c r="V945">
        <v>6.7433500000000004</v>
      </c>
    </row>
    <row r="946" spans="1:22" x14ac:dyDescent="0.2">
      <c r="A946">
        <v>134.119</v>
      </c>
      <c r="B946">
        <v>10.57962</v>
      </c>
      <c r="F946">
        <v>134.119</v>
      </c>
      <c r="G946">
        <v>-0.17674999999999999</v>
      </c>
      <c r="K946">
        <v>134.119</v>
      </c>
      <c r="L946">
        <v>0.94747000000000003</v>
      </c>
      <c r="P946">
        <v>2.6974999999999998</v>
      </c>
      <c r="Q946">
        <v>2.6751299999999998</v>
      </c>
      <c r="U946">
        <v>134.119</v>
      </c>
      <c r="V946">
        <v>6.7270399999999997</v>
      </c>
    </row>
    <row r="947" spans="1:22" x14ac:dyDescent="0.2">
      <c r="A947">
        <v>134.78899999999999</v>
      </c>
      <c r="B947">
        <v>10.66015</v>
      </c>
      <c r="F947">
        <v>134.78899999999999</v>
      </c>
      <c r="G947">
        <v>-8.7559999999999999E-2</v>
      </c>
      <c r="K947">
        <v>134.78899999999999</v>
      </c>
      <c r="L947">
        <v>0.94911999999999996</v>
      </c>
      <c r="P947">
        <v>2.7025000000000001</v>
      </c>
      <c r="Q947">
        <v>2.7108099999999999</v>
      </c>
      <c r="U947">
        <v>134.78899999999999</v>
      </c>
      <c r="V947">
        <v>6.6266499999999997</v>
      </c>
    </row>
    <row r="948" spans="1:22" x14ac:dyDescent="0.2">
      <c r="A948">
        <v>135.46299999999999</v>
      </c>
      <c r="B948">
        <v>10.78125</v>
      </c>
      <c r="F948">
        <v>135.46299999999999</v>
      </c>
      <c r="G948">
        <v>-0.15117</v>
      </c>
      <c r="K948">
        <v>135.46299999999999</v>
      </c>
      <c r="L948">
        <v>0.93591000000000002</v>
      </c>
      <c r="P948">
        <v>2.7075</v>
      </c>
      <c r="Q948">
        <v>2.6969599999999998</v>
      </c>
      <c r="U948">
        <v>135.46299999999999</v>
      </c>
      <c r="V948">
        <v>6.6101799999999997</v>
      </c>
    </row>
    <row r="949" spans="1:22" x14ac:dyDescent="0.2">
      <c r="A949">
        <v>136.13999999999999</v>
      </c>
      <c r="B949">
        <v>10.79495</v>
      </c>
      <c r="F949">
        <v>136.13999999999999</v>
      </c>
      <c r="G949">
        <v>-0.16949</v>
      </c>
      <c r="K949">
        <v>136.13999999999999</v>
      </c>
      <c r="L949">
        <v>0.95515000000000005</v>
      </c>
      <c r="P949">
        <v>2.7124999999999999</v>
      </c>
      <c r="Q949">
        <v>2.6797</v>
      </c>
      <c r="U949">
        <v>136.13999999999999</v>
      </c>
      <c r="V949">
        <v>6.6443399999999997</v>
      </c>
    </row>
    <row r="950" spans="1:22" x14ac:dyDescent="0.2">
      <c r="A950">
        <v>136.821</v>
      </c>
      <c r="B950">
        <v>10.693160000000001</v>
      </c>
      <c r="F950">
        <v>136.821</v>
      </c>
      <c r="G950">
        <v>-0.14828</v>
      </c>
      <c r="K950">
        <v>136.821</v>
      </c>
      <c r="L950">
        <v>0.94223000000000001</v>
      </c>
      <c r="P950">
        <v>2.7174999999999998</v>
      </c>
      <c r="Q950">
        <v>2.6683699999999999</v>
      </c>
      <c r="U950">
        <v>136.821</v>
      </c>
      <c r="V950">
        <v>6.7405900000000001</v>
      </c>
    </row>
    <row r="951" spans="1:22" x14ac:dyDescent="0.2">
      <c r="A951">
        <v>137.505</v>
      </c>
      <c r="B951">
        <v>10.74691</v>
      </c>
      <c r="F951">
        <v>137.505</v>
      </c>
      <c r="G951">
        <v>-0.14387</v>
      </c>
      <c r="K951">
        <v>137.505</v>
      </c>
      <c r="L951">
        <v>0.93798999999999999</v>
      </c>
      <c r="P951">
        <v>2.7225000000000001</v>
      </c>
      <c r="Q951">
        <v>2.6865899999999998</v>
      </c>
      <c r="U951">
        <v>137.505</v>
      </c>
      <c r="V951">
        <v>6.73048</v>
      </c>
    </row>
    <row r="952" spans="1:22" x14ac:dyDescent="0.2">
      <c r="A952">
        <v>138.19300000000001</v>
      </c>
      <c r="B952">
        <v>10.713649999999999</v>
      </c>
      <c r="F952">
        <v>138.19300000000001</v>
      </c>
      <c r="G952">
        <v>-0.10741000000000001</v>
      </c>
      <c r="K952">
        <v>138.19300000000001</v>
      </c>
      <c r="L952">
        <v>0.95594000000000001</v>
      </c>
      <c r="P952">
        <v>2.7275</v>
      </c>
      <c r="Q952">
        <v>2.6831399999999999</v>
      </c>
      <c r="U952">
        <v>138.19300000000001</v>
      </c>
      <c r="V952">
        <v>6.6536600000000004</v>
      </c>
    </row>
    <row r="953" spans="1:22" x14ac:dyDescent="0.2">
      <c r="A953">
        <v>138.88399999999999</v>
      </c>
      <c r="B953">
        <v>10.67764</v>
      </c>
      <c r="F953">
        <v>138.88399999999999</v>
      </c>
      <c r="G953">
        <v>-0.11441999999999999</v>
      </c>
      <c r="K953">
        <v>138.88399999999999</v>
      </c>
      <c r="L953">
        <v>0.97753999999999996</v>
      </c>
      <c r="P953">
        <v>2.7324999999999999</v>
      </c>
      <c r="Q953">
        <v>2.74153</v>
      </c>
      <c r="U953">
        <v>138.88399999999999</v>
      </c>
      <c r="V953">
        <v>6.6656899999999997</v>
      </c>
    </row>
    <row r="954" spans="1:22" x14ac:dyDescent="0.2">
      <c r="A954">
        <v>139.578</v>
      </c>
      <c r="B954">
        <v>10.6271</v>
      </c>
      <c r="F954">
        <v>139.578</v>
      </c>
      <c r="G954">
        <v>-0.14144999999999999</v>
      </c>
      <c r="K954">
        <v>139.578</v>
      </c>
      <c r="L954">
        <v>0.98748000000000002</v>
      </c>
      <c r="P954">
        <v>2.7374999999999998</v>
      </c>
      <c r="Q954">
        <v>2.7042299999999999</v>
      </c>
      <c r="U954">
        <v>139.578</v>
      </c>
      <c r="V954">
        <v>6.6935000000000002</v>
      </c>
    </row>
    <row r="955" spans="1:22" x14ac:dyDescent="0.2">
      <c r="A955">
        <v>140.27600000000001</v>
      </c>
      <c r="B955">
        <v>10.73305</v>
      </c>
      <c r="F955">
        <v>140.27600000000001</v>
      </c>
      <c r="G955">
        <v>-9.2490000000000003E-2</v>
      </c>
      <c r="K955">
        <v>140.27600000000001</v>
      </c>
      <c r="L955">
        <v>0.94745000000000001</v>
      </c>
      <c r="P955">
        <v>2.7425000000000002</v>
      </c>
      <c r="Q955">
        <v>2.6384099999999999</v>
      </c>
      <c r="U955">
        <v>140.27600000000001</v>
      </c>
      <c r="V955">
        <v>6.6562700000000001</v>
      </c>
    </row>
    <row r="956" spans="1:22" x14ac:dyDescent="0.2">
      <c r="A956">
        <v>140.977</v>
      </c>
      <c r="B956">
        <v>10.78584</v>
      </c>
      <c r="F956">
        <v>140.977</v>
      </c>
      <c r="G956">
        <v>-0.14765</v>
      </c>
      <c r="K956">
        <v>140.977</v>
      </c>
      <c r="L956">
        <v>0.91696999999999995</v>
      </c>
      <c r="P956">
        <v>2.7475000000000001</v>
      </c>
      <c r="Q956">
        <v>2.63009</v>
      </c>
      <c r="U956">
        <v>140.977</v>
      </c>
      <c r="V956">
        <v>6.65578</v>
      </c>
    </row>
    <row r="957" spans="1:22" x14ac:dyDescent="0.2">
      <c r="A957">
        <v>141.68199999999999</v>
      </c>
      <c r="B957">
        <v>10.669230000000001</v>
      </c>
      <c r="F957">
        <v>141.68199999999999</v>
      </c>
      <c r="G957">
        <v>-0.13600000000000001</v>
      </c>
      <c r="K957">
        <v>141.68199999999999</v>
      </c>
      <c r="L957">
        <v>0.94272999999999996</v>
      </c>
      <c r="P957">
        <v>2.7524999999999999</v>
      </c>
      <c r="Q957">
        <v>2.6739299999999999</v>
      </c>
      <c r="U957">
        <v>141.68199999999999</v>
      </c>
      <c r="V957">
        <v>6.6404399999999999</v>
      </c>
    </row>
    <row r="958" spans="1:22" x14ac:dyDescent="0.2">
      <c r="A958">
        <v>142.39099999999999</v>
      </c>
      <c r="B958">
        <v>10.69633</v>
      </c>
      <c r="F958">
        <v>142.39099999999999</v>
      </c>
      <c r="G958">
        <v>-0.11726</v>
      </c>
      <c r="K958">
        <v>142.39099999999999</v>
      </c>
      <c r="L958">
        <v>0.94691000000000003</v>
      </c>
      <c r="P958">
        <v>2.7574999999999998</v>
      </c>
      <c r="Q958">
        <v>2.6784699999999999</v>
      </c>
      <c r="U958">
        <v>142.39099999999999</v>
      </c>
      <c r="V958">
        <v>6.6232600000000001</v>
      </c>
    </row>
    <row r="959" spans="1:22" x14ac:dyDescent="0.2">
      <c r="A959">
        <v>143.10300000000001</v>
      </c>
      <c r="B959">
        <v>10.66492</v>
      </c>
      <c r="F959">
        <v>143.10300000000001</v>
      </c>
      <c r="G959">
        <v>-0.12673000000000001</v>
      </c>
      <c r="K959">
        <v>143.10300000000001</v>
      </c>
      <c r="L959">
        <v>0.95269999999999999</v>
      </c>
      <c r="P959">
        <v>2.7625000000000002</v>
      </c>
      <c r="Q959">
        <v>2.6763499999999998</v>
      </c>
      <c r="U959">
        <v>143.10300000000001</v>
      </c>
      <c r="V959">
        <v>6.6131399999999996</v>
      </c>
    </row>
    <row r="960" spans="1:22" x14ac:dyDescent="0.2">
      <c r="A960">
        <v>143.81800000000001</v>
      </c>
      <c r="B960">
        <v>10.64363</v>
      </c>
      <c r="F960">
        <v>143.81800000000001</v>
      </c>
      <c r="G960">
        <v>-0.13850000000000001</v>
      </c>
      <c r="K960">
        <v>143.81800000000001</v>
      </c>
      <c r="L960">
        <v>1.0032000000000001</v>
      </c>
      <c r="P960">
        <v>2.7675000000000001</v>
      </c>
      <c r="Q960">
        <v>2.6972100000000001</v>
      </c>
      <c r="U960">
        <v>143.81800000000001</v>
      </c>
      <c r="V960">
        <v>6.5485899999999999</v>
      </c>
    </row>
    <row r="961" spans="1:22" x14ac:dyDescent="0.2">
      <c r="A961">
        <v>144.53700000000001</v>
      </c>
      <c r="B961">
        <v>10.692159999999999</v>
      </c>
      <c r="F961">
        <v>144.53700000000001</v>
      </c>
      <c r="G961">
        <v>-0.10613</v>
      </c>
      <c r="K961">
        <v>144.53700000000001</v>
      </c>
      <c r="L961">
        <v>1.01023</v>
      </c>
      <c r="P961">
        <v>2.7725</v>
      </c>
      <c r="Q961">
        <v>2.67563</v>
      </c>
      <c r="U961">
        <v>144.53700000000001</v>
      </c>
      <c r="V961">
        <v>6.6888399999999999</v>
      </c>
    </row>
    <row r="962" spans="1:22" x14ac:dyDescent="0.2">
      <c r="A962">
        <v>145.26</v>
      </c>
      <c r="B962">
        <v>10.69933</v>
      </c>
      <c r="F962">
        <v>145.26</v>
      </c>
      <c r="G962">
        <v>-0.11589000000000001</v>
      </c>
      <c r="K962">
        <v>145.26</v>
      </c>
      <c r="L962">
        <v>0.99095999999999995</v>
      </c>
      <c r="P962">
        <v>2.7774999999999999</v>
      </c>
      <c r="Q962">
        <v>2.6738400000000002</v>
      </c>
      <c r="U962">
        <v>145.26</v>
      </c>
      <c r="V962">
        <v>6.6536499999999998</v>
      </c>
    </row>
    <row r="963" spans="1:22" x14ac:dyDescent="0.2">
      <c r="A963">
        <v>145.98599999999999</v>
      </c>
      <c r="B963">
        <v>10.50854</v>
      </c>
      <c r="F963">
        <v>145.98599999999999</v>
      </c>
      <c r="G963">
        <v>-0.15196999999999999</v>
      </c>
      <c r="K963">
        <v>145.98599999999999</v>
      </c>
      <c r="L963">
        <v>0.97428000000000003</v>
      </c>
      <c r="P963">
        <v>2.7825000000000002</v>
      </c>
      <c r="Q963">
        <v>2.7168899999999998</v>
      </c>
      <c r="U963">
        <v>145.98599999999999</v>
      </c>
      <c r="V963">
        <v>6.5944799999999999</v>
      </c>
    </row>
    <row r="964" spans="1:22" x14ac:dyDescent="0.2">
      <c r="A964">
        <v>146.71600000000001</v>
      </c>
      <c r="B964">
        <v>10.60807</v>
      </c>
      <c r="F964">
        <v>146.71600000000001</v>
      </c>
      <c r="G964">
        <v>-8.9289999999999994E-2</v>
      </c>
      <c r="K964">
        <v>146.71600000000001</v>
      </c>
      <c r="L964">
        <v>1.0119100000000001</v>
      </c>
      <c r="P964">
        <v>2.7875000000000001</v>
      </c>
      <c r="Q964">
        <v>2.7074199999999999</v>
      </c>
      <c r="U964">
        <v>146.71600000000001</v>
      </c>
      <c r="V964">
        <v>6.60046</v>
      </c>
    </row>
    <row r="965" spans="1:22" x14ac:dyDescent="0.2">
      <c r="A965">
        <v>147.44999999999999</v>
      </c>
      <c r="B965">
        <v>10.715529999999999</v>
      </c>
      <c r="F965">
        <v>147.44999999999999</v>
      </c>
      <c r="G965">
        <v>-0.11407</v>
      </c>
      <c r="K965">
        <v>147.44999999999999</v>
      </c>
      <c r="L965">
        <v>1.0020899999999999</v>
      </c>
      <c r="P965">
        <v>2.7925</v>
      </c>
      <c r="Q965">
        <v>2.72905</v>
      </c>
      <c r="U965">
        <v>147.44999999999999</v>
      </c>
      <c r="V965">
        <v>6.6470200000000004</v>
      </c>
    </row>
    <row r="966" spans="1:22" x14ac:dyDescent="0.2">
      <c r="A966">
        <v>148.18700000000001</v>
      </c>
      <c r="B966">
        <v>10.691330000000001</v>
      </c>
      <c r="F966">
        <v>148.18700000000001</v>
      </c>
      <c r="G966">
        <v>-7.1569999999999995E-2</v>
      </c>
      <c r="K966">
        <v>148.18700000000001</v>
      </c>
      <c r="L966">
        <v>0.99012</v>
      </c>
      <c r="P966">
        <v>2.7974999999999999</v>
      </c>
      <c r="Q966">
        <v>2.7049599999999998</v>
      </c>
      <c r="U966">
        <v>148.18700000000001</v>
      </c>
      <c r="V966">
        <v>6.7352100000000004</v>
      </c>
    </row>
    <row r="967" spans="1:22" x14ac:dyDescent="0.2">
      <c r="A967">
        <v>148.928</v>
      </c>
      <c r="B967">
        <v>10.603120000000001</v>
      </c>
      <c r="F967">
        <v>148.928</v>
      </c>
      <c r="G967">
        <v>-7.6219999999999996E-2</v>
      </c>
      <c r="K967">
        <v>148.928</v>
      </c>
      <c r="L967">
        <v>1.00315</v>
      </c>
      <c r="P967">
        <v>2.8025000000000002</v>
      </c>
      <c r="Q967">
        <v>2.7114799999999999</v>
      </c>
      <c r="U967">
        <v>148.928</v>
      </c>
      <c r="V967">
        <v>6.5135800000000001</v>
      </c>
    </row>
    <row r="968" spans="1:22" x14ac:dyDescent="0.2">
      <c r="A968">
        <v>149.673</v>
      </c>
      <c r="B968">
        <v>10.558</v>
      </c>
      <c r="F968">
        <v>149.673</v>
      </c>
      <c r="G968">
        <v>-0.10753</v>
      </c>
      <c r="K968">
        <v>149.673</v>
      </c>
      <c r="L968">
        <v>1.0605500000000001</v>
      </c>
      <c r="P968">
        <v>2.8075000000000001</v>
      </c>
      <c r="Q968">
        <v>2.6471800000000001</v>
      </c>
      <c r="U968">
        <v>149.673</v>
      </c>
      <c r="V968">
        <v>6.5855800000000002</v>
      </c>
    </row>
    <row r="969" spans="1:22" x14ac:dyDescent="0.2">
      <c r="A969">
        <v>150.42099999999999</v>
      </c>
      <c r="B969">
        <v>10.56395</v>
      </c>
      <c r="F969">
        <v>150.42099999999999</v>
      </c>
      <c r="G969">
        <v>-6.5920000000000006E-2</v>
      </c>
      <c r="K969">
        <v>150.42099999999999</v>
      </c>
      <c r="L969">
        <v>1.04762</v>
      </c>
      <c r="P969">
        <v>2.8125</v>
      </c>
      <c r="Q969">
        <v>2.6828799999999999</v>
      </c>
      <c r="U969">
        <v>150.42099999999999</v>
      </c>
      <c r="V969">
        <v>6.6291900000000004</v>
      </c>
    </row>
    <row r="970" spans="1:22" x14ac:dyDescent="0.2">
      <c r="A970">
        <v>151.173</v>
      </c>
      <c r="B970">
        <v>10.69378</v>
      </c>
      <c r="F970">
        <v>151.173</v>
      </c>
      <c r="G970">
        <v>-0.10256</v>
      </c>
      <c r="K970">
        <v>151.173</v>
      </c>
      <c r="L970">
        <v>1.0252399999999999</v>
      </c>
      <c r="P970">
        <v>2.8174999999999999</v>
      </c>
      <c r="Q970">
        <v>2.6647699999999999</v>
      </c>
      <c r="U970">
        <v>151.173</v>
      </c>
      <c r="V970">
        <v>6.6864999999999997</v>
      </c>
    </row>
    <row r="971" spans="1:22" x14ac:dyDescent="0.2">
      <c r="A971">
        <v>151.929</v>
      </c>
      <c r="B971">
        <v>10.602349999999999</v>
      </c>
      <c r="F971">
        <v>151.929</v>
      </c>
      <c r="G971">
        <v>-9.8720000000000002E-2</v>
      </c>
      <c r="K971">
        <v>151.929</v>
      </c>
      <c r="L971">
        <v>1.00105</v>
      </c>
      <c r="P971">
        <v>2.8224999999999998</v>
      </c>
      <c r="Q971">
        <v>2.6756099999999998</v>
      </c>
      <c r="U971">
        <v>151.929</v>
      </c>
      <c r="V971">
        <v>6.6894499999999999</v>
      </c>
    </row>
    <row r="972" spans="1:22" x14ac:dyDescent="0.2">
      <c r="A972">
        <v>152.68899999999999</v>
      </c>
      <c r="B972">
        <v>10.640930000000001</v>
      </c>
      <c r="F972">
        <v>152.68899999999999</v>
      </c>
      <c r="G972">
        <v>-0.10872</v>
      </c>
      <c r="K972">
        <v>152.68899999999999</v>
      </c>
      <c r="L972">
        <v>1.0018800000000001</v>
      </c>
      <c r="P972">
        <v>2.8275000000000001</v>
      </c>
      <c r="Q972">
        <v>2.6313900000000001</v>
      </c>
      <c r="U972">
        <v>152.68899999999999</v>
      </c>
      <c r="V972">
        <v>6.7012400000000003</v>
      </c>
    </row>
    <row r="973" spans="1:22" x14ac:dyDescent="0.2">
      <c r="A973">
        <v>153.452</v>
      </c>
      <c r="B973">
        <v>10.70491</v>
      </c>
      <c r="F973">
        <v>153.452</v>
      </c>
      <c r="G973">
        <v>-9.8680000000000004E-2</v>
      </c>
      <c r="K973">
        <v>153.452</v>
      </c>
      <c r="L973">
        <v>1.0515699999999999</v>
      </c>
      <c r="P973">
        <v>2.8325</v>
      </c>
      <c r="Q973">
        <v>2.6664500000000002</v>
      </c>
      <c r="U973">
        <v>153.452</v>
      </c>
      <c r="V973">
        <v>6.5987600000000004</v>
      </c>
    </row>
    <row r="974" spans="1:22" x14ac:dyDescent="0.2">
      <c r="A974">
        <v>154.21899999999999</v>
      </c>
      <c r="B974">
        <v>10.52473</v>
      </c>
      <c r="F974">
        <v>154.21899999999999</v>
      </c>
      <c r="G974">
        <v>-6.9589999999999999E-2</v>
      </c>
      <c r="K974">
        <v>154.21899999999999</v>
      </c>
      <c r="L974">
        <v>1.0153399999999999</v>
      </c>
      <c r="P974">
        <v>2.8374999999999999</v>
      </c>
      <c r="Q974">
        <v>2.6780400000000002</v>
      </c>
      <c r="U974">
        <v>154.21899999999999</v>
      </c>
      <c r="V974">
        <v>6.6322700000000001</v>
      </c>
    </row>
    <row r="975" spans="1:22" x14ac:dyDescent="0.2">
      <c r="A975">
        <v>154.99</v>
      </c>
      <c r="B975">
        <v>10.75534</v>
      </c>
      <c r="F975">
        <v>154.99</v>
      </c>
      <c r="G975">
        <v>-0.11766</v>
      </c>
      <c r="K975">
        <v>154.99</v>
      </c>
      <c r="L975">
        <v>1.0640499999999999</v>
      </c>
      <c r="P975">
        <v>2.8424999999999998</v>
      </c>
      <c r="Q975">
        <v>2.6692999999999998</v>
      </c>
      <c r="U975">
        <v>154.99</v>
      </c>
      <c r="V975">
        <v>6.7712000000000003</v>
      </c>
    </row>
    <row r="976" spans="1:22" x14ac:dyDescent="0.2">
      <c r="A976">
        <v>155.76499999999999</v>
      </c>
      <c r="B976">
        <v>10.53697</v>
      </c>
      <c r="F976">
        <v>155.76499999999999</v>
      </c>
      <c r="G976">
        <v>-9.0959999999999999E-2</v>
      </c>
      <c r="K976">
        <v>155.76499999999999</v>
      </c>
      <c r="L976">
        <v>0.96641999999999995</v>
      </c>
      <c r="P976">
        <v>2.8475000000000001</v>
      </c>
      <c r="Q976">
        <v>2.6972900000000002</v>
      </c>
      <c r="U976">
        <v>155.76499999999999</v>
      </c>
      <c r="V976">
        <v>6.5835999999999997</v>
      </c>
    </row>
    <row r="977" spans="1:22" x14ac:dyDescent="0.2">
      <c r="A977">
        <v>156.54400000000001</v>
      </c>
      <c r="B977">
        <v>10.5623</v>
      </c>
      <c r="F977">
        <v>156.54400000000001</v>
      </c>
      <c r="G977">
        <v>-0.16922999999999999</v>
      </c>
      <c r="K977">
        <v>156.54400000000001</v>
      </c>
      <c r="L977">
        <v>0.97006000000000003</v>
      </c>
      <c r="P977">
        <v>2.8525</v>
      </c>
      <c r="Q977">
        <v>2.6385100000000001</v>
      </c>
      <c r="U977">
        <v>156.54400000000001</v>
      </c>
      <c r="V977">
        <v>6.5859199999999998</v>
      </c>
    </row>
    <row r="978" spans="1:22" x14ac:dyDescent="0.2">
      <c r="A978">
        <v>157.327</v>
      </c>
      <c r="B978">
        <v>10.616580000000001</v>
      </c>
      <c r="F978">
        <v>157.327</v>
      </c>
      <c r="G978">
        <v>-0.1321</v>
      </c>
      <c r="K978">
        <v>157.327</v>
      </c>
      <c r="L978">
        <v>0.98429</v>
      </c>
      <c r="P978">
        <v>2.8574999999999999</v>
      </c>
      <c r="Q978">
        <v>2.6240600000000001</v>
      </c>
      <c r="U978">
        <v>157.327</v>
      </c>
      <c r="V978">
        <v>6.5891500000000001</v>
      </c>
    </row>
    <row r="979" spans="1:22" x14ac:dyDescent="0.2">
      <c r="A979">
        <v>158.114</v>
      </c>
      <c r="B979">
        <v>10.58384</v>
      </c>
      <c r="F979">
        <v>158.114</v>
      </c>
      <c r="G979">
        <v>-0.15090000000000001</v>
      </c>
      <c r="K979">
        <v>158.114</v>
      </c>
      <c r="L979">
        <v>0.99399000000000004</v>
      </c>
      <c r="P979">
        <v>2.8624999999999998</v>
      </c>
      <c r="Q979">
        <v>2.6798000000000002</v>
      </c>
      <c r="U979">
        <v>158.114</v>
      </c>
      <c r="V979">
        <v>6.5878899999999998</v>
      </c>
    </row>
    <row r="980" spans="1:22" x14ac:dyDescent="0.2">
      <c r="A980">
        <v>158.904</v>
      </c>
      <c r="B980">
        <v>10.650650000000001</v>
      </c>
      <c r="F980">
        <v>158.904</v>
      </c>
      <c r="G980">
        <v>-0.13800999999999999</v>
      </c>
      <c r="K980">
        <v>158.904</v>
      </c>
      <c r="L980">
        <v>0.94857000000000002</v>
      </c>
      <c r="P980">
        <v>2.8675000000000002</v>
      </c>
      <c r="Q980">
        <v>2.6777600000000001</v>
      </c>
      <c r="U980">
        <v>158.904</v>
      </c>
      <c r="V980">
        <v>6.6112000000000002</v>
      </c>
    </row>
    <row r="981" spans="1:22" x14ac:dyDescent="0.2">
      <c r="A981">
        <v>159.69900000000001</v>
      </c>
      <c r="B981">
        <v>10.639150000000001</v>
      </c>
      <c r="F981">
        <v>159.69900000000001</v>
      </c>
      <c r="G981">
        <v>-0.16922000000000001</v>
      </c>
      <c r="K981">
        <v>159.69900000000001</v>
      </c>
      <c r="L981">
        <v>1.00484</v>
      </c>
      <c r="P981">
        <v>2.8725000000000001</v>
      </c>
      <c r="Q981">
        <v>2.6450900000000002</v>
      </c>
      <c r="U981">
        <v>159.69900000000001</v>
      </c>
      <c r="V981">
        <v>6.53179</v>
      </c>
    </row>
    <row r="982" spans="1:22" x14ac:dyDescent="0.2">
      <c r="A982">
        <v>160.49700000000001</v>
      </c>
      <c r="B982">
        <v>10.389379999999999</v>
      </c>
      <c r="F982">
        <v>160.49700000000001</v>
      </c>
      <c r="G982">
        <v>-0.14404</v>
      </c>
      <c r="K982">
        <v>160.49700000000001</v>
      </c>
      <c r="L982">
        <v>0.92132999999999998</v>
      </c>
      <c r="P982">
        <v>2.8774999999999999</v>
      </c>
      <c r="Q982">
        <v>2.66038</v>
      </c>
      <c r="U982">
        <v>160.49700000000001</v>
      </c>
      <c r="V982">
        <v>6.4827500000000002</v>
      </c>
    </row>
    <row r="983" spans="1:22" x14ac:dyDescent="0.2">
      <c r="A983">
        <v>161.30000000000001</v>
      </c>
      <c r="B983">
        <v>10.64106</v>
      </c>
      <c r="F983">
        <v>161.30000000000001</v>
      </c>
      <c r="G983">
        <v>-0.12492</v>
      </c>
      <c r="K983">
        <v>161.30000000000001</v>
      </c>
      <c r="L983">
        <v>0.96650000000000003</v>
      </c>
      <c r="P983">
        <v>2.8824999999999998</v>
      </c>
      <c r="Q983">
        <v>2.7201599999999999</v>
      </c>
      <c r="U983">
        <v>161.30000000000001</v>
      </c>
      <c r="V983">
        <v>6.6050300000000002</v>
      </c>
    </row>
    <row r="984" spans="1:22" x14ac:dyDescent="0.2">
      <c r="A984">
        <v>162.10599999999999</v>
      </c>
      <c r="B984">
        <v>10.683149999999999</v>
      </c>
      <c r="F984">
        <v>162.10599999999999</v>
      </c>
      <c r="G984">
        <v>-0.15508</v>
      </c>
      <c r="K984">
        <v>162.10599999999999</v>
      </c>
      <c r="L984">
        <v>0.94020000000000004</v>
      </c>
      <c r="P984">
        <v>2.8875000000000002</v>
      </c>
      <c r="Q984">
        <v>2.6555200000000001</v>
      </c>
      <c r="U984">
        <v>162.10599999999999</v>
      </c>
      <c r="V984">
        <v>6.4568399999999997</v>
      </c>
    </row>
    <row r="985" spans="1:22" x14ac:dyDescent="0.2">
      <c r="A985">
        <v>162.917</v>
      </c>
      <c r="B985">
        <v>10.484260000000001</v>
      </c>
      <c r="F985">
        <v>162.917</v>
      </c>
      <c r="G985">
        <v>-0.14308999999999999</v>
      </c>
      <c r="K985">
        <v>162.917</v>
      </c>
      <c r="L985">
        <v>0.94825999999999999</v>
      </c>
      <c r="P985">
        <v>2.8925000000000001</v>
      </c>
      <c r="Q985">
        <v>2.6450399999999998</v>
      </c>
      <c r="U985">
        <v>162.917</v>
      </c>
      <c r="V985">
        <v>6.4466099999999997</v>
      </c>
    </row>
    <row r="986" spans="1:22" x14ac:dyDescent="0.2">
      <c r="A986">
        <v>163.73099999999999</v>
      </c>
      <c r="B986">
        <v>10.5959</v>
      </c>
      <c r="F986">
        <v>163.73099999999999</v>
      </c>
      <c r="G986">
        <v>-0.16936000000000001</v>
      </c>
      <c r="K986">
        <v>163.73099999999999</v>
      </c>
      <c r="L986">
        <v>0.97301000000000004</v>
      </c>
      <c r="P986">
        <v>2.8975</v>
      </c>
      <c r="Q986">
        <v>2.68316</v>
      </c>
      <c r="U986">
        <v>163.73099999999999</v>
      </c>
      <c r="V986">
        <v>6.3393199999999998</v>
      </c>
    </row>
    <row r="987" spans="1:22" x14ac:dyDescent="0.2">
      <c r="A987">
        <v>164.55</v>
      </c>
      <c r="B987">
        <v>10.6312</v>
      </c>
      <c r="F987">
        <v>164.55</v>
      </c>
      <c r="G987">
        <v>-0.13342000000000001</v>
      </c>
      <c r="K987">
        <v>164.55</v>
      </c>
      <c r="L987">
        <v>0.93857000000000002</v>
      </c>
      <c r="P987">
        <v>2.9024999999999999</v>
      </c>
      <c r="Q987">
        <v>2.60527</v>
      </c>
      <c r="U987">
        <v>164.55</v>
      </c>
      <c r="V987">
        <v>6.4533800000000001</v>
      </c>
    </row>
    <row r="988" spans="1:22" x14ac:dyDescent="0.2">
      <c r="A988">
        <v>165.37299999999999</v>
      </c>
      <c r="B988">
        <v>10.59951</v>
      </c>
      <c r="F988">
        <v>165.37299999999999</v>
      </c>
      <c r="G988">
        <v>-0.17205000000000001</v>
      </c>
      <c r="K988">
        <v>165.37299999999999</v>
      </c>
      <c r="L988">
        <v>0.88551000000000002</v>
      </c>
      <c r="P988">
        <v>2.9075000000000002</v>
      </c>
      <c r="Q988">
        <v>2.68981</v>
      </c>
      <c r="U988">
        <v>165.37299999999999</v>
      </c>
      <c r="V988">
        <v>6.4467299999999996</v>
      </c>
    </row>
    <row r="989" spans="1:22" x14ac:dyDescent="0.2">
      <c r="A989">
        <v>166.2</v>
      </c>
      <c r="B989">
        <v>10.4963</v>
      </c>
      <c r="F989">
        <v>166.2</v>
      </c>
      <c r="G989">
        <v>-0.12295</v>
      </c>
      <c r="K989">
        <v>166.2</v>
      </c>
      <c r="L989">
        <v>0.9294</v>
      </c>
      <c r="P989">
        <v>2.9125000000000001</v>
      </c>
      <c r="Q989">
        <v>2.6713200000000001</v>
      </c>
      <c r="U989">
        <v>166.2</v>
      </c>
      <c r="V989">
        <v>6.3710300000000002</v>
      </c>
    </row>
    <row r="990" spans="1:22" x14ac:dyDescent="0.2">
      <c r="A990">
        <v>167.03100000000001</v>
      </c>
      <c r="B990">
        <v>10.705109999999999</v>
      </c>
      <c r="F990">
        <v>167.03100000000001</v>
      </c>
      <c r="G990">
        <v>-0.12956999999999999</v>
      </c>
      <c r="K990">
        <v>167.03100000000001</v>
      </c>
      <c r="L990">
        <v>0.98507999999999996</v>
      </c>
      <c r="P990">
        <v>2.9175</v>
      </c>
      <c r="Q990">
        <v>2.63998</v>
      </c>
      <c r="U990">
        <v>167.03100000000001</v>
      </c>
      <c r="V990">
        <v>6.5126400000000002</v>
      </c>
    </row>
    <row r="991" spans="1:22" x14ac:dyDescent="0.2">
      <c r="A991">
        <v>167.86600000000001</v>
      </c>
      <c r="B991">
        <v>10.6685</v>
      </c>
      <c r="F991">
        <v>167.86600000000001</v>
      </c>
      <c r="G991">
        <v>-0.17485000000000001</v>
      </c>
      <c r="K991">
        <v>167.86600000000001</v>
      </c>
      <c r="L991">
        <v>0.97421000000000002</v>
      </c>
      <c r="P991">
        <v>2.9224999999999999</v>
      </c>
      <c r="Q991">
        <v>2.59937</v>
      </c>
      <c r="U991">
        <v>167.86600000000001</v>
      </c>
      <c r="V991">
        <v>6.5535199999999998</v>
      </c>
    </row>
    <row r="992" spans="1:22" x14ac:dyDescent="0.2">
      <c r="A992">
        <v>168.70500000000001</v>
      </c>
      <c r="B992">
        <v>10.42048</v>
      </c>
      <c r="F992">
        <v>168.70500000000001</v>
      </c>
      <c r="G992">
        <v>-0.12366000000000001</v>
      </c>
      <c r="K992">
        <v>168.70500000000001</v>
      </c>
      <c r="L992">
        <v>0.86946999999999997</v>
      </c>
      <c r="P992">
        <v>2.9275000000000002</v>
      </c>
      <c r="Q992">
        <v>2.6288800000000001</v>
      </c>
      <c r="U992">
        <v>168.70500000000001</v>
      </c>
      <c r="V992">
        <v>6.4256500000000001</v>
      </c>
    </row>
    <row r="993" spans="1:22" x14ac:dyDescent="0.2">
      <c r="A993">
        <v>169.54900000000001</v>
      </c>
      <c r="B993">
        <v>10.554869999999999</v>
      </c>
      <c r="F993">
        <v>169.54900000000001</v>
      </c>
      <c r="G993">
        <v>-0.16844999999999999</v>
      </c>
      <c r="K993">
        <v>169.54900000000001</v>
      </c>
      <c r="L993">
        <v>0.90883000000000003</v>
      </c>
      <c r="P993">
        <v>2.9325000000000001</v>
      </c>
      <c r="Q993">
        <v>2.6424400000000001</v>
      </c>
      <c r="U993">
        <v>169.54900000000001</v>
      </c>
      <c r="V993">
        <v>6.3950800000000001</v>
      </c>
    </row>
    <row r="994" spans="1:22" x14ac:dyDescent="0.2">
      <c r="A994">
        <v>170.39599999999999</v>
      </c>
      <c r="B994">
        <v>10.588050000000001</v>
      </c>
      <c r="F994">
        <v>170.39599999999999</v>
      </c>
      <c r="G994">
        <v>-0.11598</v>
      </c>
      <c r="K994">
        <v>170.39599999999999</v>
      </c>
      <c r="L994">
        <v>0.95121</v>
      </c>
      <c r="P994">
        <v>2.9375</v>
      </c>
      <c r="Q994">
        <v>2.6275499999999998</v>
      </c>
      <c r="U994">
        <v>170.39599999999999</v>
      </c>
      <c r="V994">
        <v>6.4287099999999997</v>
      </c>
    </row>
    <row r="995" spans="1:22" x14ac:dyDescent="0.2">
      <c r="A995">
        <v>171.24799999999999</v>
      </c>
      <c r="B995">
        <v>10.622859999999999</v>
      </c>
      <c r="F995">
        <v>171.24799999999999</v>
      </c>
      <c r="G995">
        <v>-0.17119999999999999</v>
      </c>
      <c r="K995">
        <v>171.24799999999999</v>
      </c>
      <c r="L995">
        <v>0.93762000000000001</v>
      </c>
      <c r="P995">
        <v>2.9424999999999999</v>
      </c>
      <c r="Q995">
        <v>2.6448399999999999</v>
      </c>
      <c r="U995">
        <v>171.24799999999999</v>
      </c>
      <c r="V995">
        <v>6.3453299999999997</v>
      </c>
    </row>
    <row r="996" spans="1:22" x14ac:dyDescent="0.2">
      <c r="A996">
        <v>172.10400000000001</v>
      </c>
      <c r="B996">
        <v>10.581810000000001</v>
      </c>
      <c r="F996">
        <v>172.10400000000001</v>
      </c>
      <c r="G996">
        <v>-0.17435999999999999</v>
      </c>
      <c r="K996">
        <v>172.10400000000001</v>
      </c>
      <c r="L996">
        <v>0.92676999999999998</v>
      </c>
      <c r="P996">
        <v>2.9474999999999998</v>
      </c>
      <c r="Q996">
        <v>2.6707000000000001</v>
      </c>
      <c r="U996">
        <v>172.10400000000001</v>
      </c>
      <c r="V996">
        <v>6.4421299999999997</v>
      </c>
    </row>
    <row r="997" spans="1:22" x14ac:dyDescent="0.2">
      <c r="A997">
        <v>172.965</v>
      </c>
      <c r="B997">
        <v>10.51286</v>
      </c>
      <c r="F997">
        <v>172.965</v>
      </c>
      <c r="G997">
        <v>-0.17760999999999999</v>
      </c>
      <c r="K997">
        <v>172.965</v>
      </c>
      <c r="L997">
        <v>0.90203</v>
      </c>
      <c r="P997">
        <v>2.9525000000000001</v>
      </c>
      <c r="Q997">
        <v>2.6486299999999998</v>
      </c>
      <c r="U997">
        <v>172.965</v>
      </c>
      <c r="V997">
        <v>6.3996500000000003</v>
      </c>
    </row>
    <row r="998" spans="1:22" x14ac:dyDescent="0.2">
      <c r="A998">
        <v>173.83</v>
      </c>
      <c r="B998">
        <v>10.580450000000001</v>
      </c>
      <c r="F998">
        <v>173.83</v>
      </c>
      <c r="G998">
        <v>-0.16757</v>
      </c>
      <c r="K998">
        <v>173.83</v>
      </c>
      <c r="L998">
        <v>0.89727999999999997</v>
      </c>
      <c r="P998">
        <v>2.9575</v>
      </c>
      <c r="Q998">
        <v>2.6507000000000001</v>
      </c>
      <c r="U998">
        <v>173.83</v>
      </c>
      <c r="V998">
        <v>6.4976700000000003</v>
      </c>
    </row>
    <row r="999" spans="1:22" x14ac:dyDescent="0.2">
      <c r="A999">
        <v>174.69900000000001</v>
      </c>
      <c r="B999">
        <v>10.55766</v>
      </c>
      <c r="F999">
        <v>174.69900000000001</v>
      </c>
      <c r="G999">
        <v>-0.13289000000000001</v>
      </c>
      <c r="K999">
        <v>174.69900000000001</v>
      </c>
      <c r="L999">
        <v>0.95928000000000002</v>
      </c>
      <c r="P999">
        <v>2.9624999999999999</v>
      </c>
      <c r="Q999">
        <v>2.6419299999999999</v>
      </c>
      <c r="U999">
        <v>174.69900000000001</v>
      </c>
      <c r="V999">
        <v>6.2931100000000004</v>
      </c>
    </row>
    <row r="1000" spans="1:22" x14ac:dyDescent="0.2">
      <c r="A1000">
        <v>175.572</v>
      </c>
      <c r="B1000">
        <v>10.49546</v>
      </c>
      <c r="F1000">
        <v>175.572</v>
      </c>
      <c r="G1000">
        <v>-0.17487</v>
      </c>
      <c r="K1000">
        <v>175.572</v>
      </c>
      <c r="L1000">
        <v>0.90376000000000001</v>
      </c>
      <c r="P1000">
        <v>2.9674999999999998</v>
      </c>
      <c r="Q1000">
        <v>2.6470500000000001</v>
      </c>
      <c r="U1000">
        <v>175.572</v>
      </c>
      <c r="V1000">
        <v>6.2725299999999997</v>
      </c>
    </row>
    <row r="1001" spans="1:22" x14ac:dyDescent="0.2">
      <c r="A1001">
        <v>176.45</v>
      </c>
      <c r="B1001">
        <v>10.36585</v>
      </c>
      <c r="F1001">
        <v>176.45</v>
      </c>
      <c r="G1001">
        <v>-0.12611</v>
      </c>
      <c r="K1001">
        <v>176.45</v>
      </c>
      <c r="L1001">
        <v>0.91601999999999995</v>
      </c>
      <c r="P1001">
        <v>2.9725000000000001</v>
      </c>
      <c r="Q1001">
        <v>2.69577</v>
      </c>
      <c r="U1001">
        <v>176.45</v>
      </c>
      <c r="V1001">
        <v>6.3892199999999999</v>
      </c>
    </row>
    <row r="1002" spans="1:22" x14ac:dyDescent="0.2">
      <c r="A1002">
        <v>177.333</v>
      </c>
      <c r="B1002">
        <v>10.4773</v>
      </c>
      <c r="F1002">
        <v>177.333</v>
      </c>
      <c r="G1002">
        <v>-0.15604000000000001</v>
      </c>
      <c r="K1002">
        <v>177.333</v>
      </c>
      <c r="L1002">
        <v>0.9194</v>
      </c>
      <c r="P1002">
        <v>2.9775</v>
      </c>
      <c r="Q1002">
        <v>2.68892</v>
      </c>
      <c r="U1002">
        <v>177.333</v>
      </c>
      <c r="V1002">
        <v>6.3250000000000002</v>
      </c>
    </row>
    <row r="1003" spans="1:22" x14ac:dyDescent="0.2">
      <c r="A1003">
        <v>178.21899999999999</v>
      </c>
      <c r="B1003">
        <v>10.412380000000001</v>
      </c>
      <c r="F1003">
        <v>178.21899999999999</v>
      </c>
      <c r="G1003">
        <v>-0.1731</v>
      </c>
      <c r="K1003">
        <v>178.21899999999999</v>
      </c>
      <c r="L1003">
        <v>0.95447000000000004</v>
      </c>
      <c r="P1003">
        <v>2.9824999999999999</v>
      </c>
      <c r="Q1003">
        <v>2.6581700000000001</v>
      </c>
      <c r="U1003">
        <v>178.21899999999999</v>
      </c>
      <c r="V1003">
        <v>6.3762699999999999</v>
      </c>
    </row>
    <row r="1004" spans="1:22" x14ac:dyDescent="0.2">
      <c r="A1004">
        <v>179.11</v>
      </c>
      <c r="B1004">
        <v>10.333069999999999</v>
      </c>
      <c r="F1004">
        <v>179.11</v>
      </c>
      <c r="G1004">
        <v>-0.13136</v>
      </c>
      <c r="K1004">
        <v>179.11</v>
      </c>
      <c r="L1004">
        <v>0.87551000000000001</v>
      </c>
      <c r="P1004">
        <v>2.9874999999999998</v>
      </c>
      <c r="Q1004">
        <v>2.6818900000000001</v>
      </c>
      <c r="U1004">
        <v>179.11</v>
      </c>
      <c r="V1004">
        <v>6.4032</v>
      </c>
    </row>
    <row r="1005" spans="1:22" x14ac:dyDescent="0.2">
      <c r="A1005">
        <v>180.006</v>
      </c>
      <c r="B1005">
        <v>10.56568</v>
      </c>
      <c r="F1005">
        <v>180.006</v>
      </c>
      <c r="G1005">
        <v>-0.19306000000000001</v>
      </c>
      <c r="K1005">
        <v>180.006</v>
      </c>
      <c r="L1005">
        <v>0.92325999999999997</v>
      </c>
      <c r="P1005">
        <v>2.9925000000000002</v>
      </c>
      <c r="Q1005">
        <v>2.6310500000000001</v>
      </c>
      <c r="U1005">
        <v>180.006</v>
      </c>
      <c r="V1005">
        <v>6.3325699999999996</v>
      </c>
    </row>
    <row r="1006" spans="1:22" x14ac:dyDescent="0.2">
      <c r="A1006">
        <v>180.90600000000001</v>
      </c>
      <c r="B1006">
        <v>10.50211</v>
      </c>
      <c r="F1006">
        <v>180.90600000000001</v>
      </c>
      <c r="G1006">
        <v>-0.22647999999999999</v>
      </c>
      <c r="K1006">
        <v>180.90600000000001</v>
      </c>
      <c r="L1006">
        <v>0.88392000000000004</v>
      </c>
      <c r="P1006">
        <v>2.9975000000000001</v>
      </c>
      <c r="Q1006">
        <v>2.6986699999999999</v>
      </c>
      <c r="U1006">
        <v>180.90600000000001</v>
      </c>
      <c r="V1006">
        <v>6.31494</v>
      </c>
    </row>
    <row r="1007" spans="1:22" x14ac:dyDescent="0.2">
      <c r="A1007">
        <v>181.81</v>
      </c>
      <c r="B1007">
        <v>10.440480000000001</v>
      </c>
      <c r="F1007">
        <v>181.81</v>
      </c>
      <c r="G1007">
        <v>-0.24845999999999999</v>
      </c>
      <c r="K1007">
        <v>181.81</v>
      </c>
      <c r="L1007">
        <v>0.89702999999999999</v>
      </c>
      <c r="P1007">
        <v>3.0024999999999999</v>
      </c>
      <c r="Q1007">
        <v>2.6760899999999999</v>
      </c>
      <c r="U1007">
        <v>181.81</v>
      </c>
      <c r="V1007">
        <v>6.41357</v>
      </c>
    </row>
    <row r="1008" spans="1:22" x14ac:dyDescent="0.2">
      <c r="A1008">
        <v>182.72</v>
      </c>
      <c r="B1008">
        <v>10.610150000000001</v>
      </c>
      <c r="F1008">
        <v>182.72</v>
      </c>
      <c r="G1008">
        <v>-0.20391000000000001</v>
      </c>
      <c r="K1008">
        <v>182.72</v>
      </c>
      <c r="L1008">
        <v>0.94560999999999995</v>
      </c>
      <c r="P1008">
        <v>3.0074999999999998</v>
      </c>
      <c r="Q1008">
        <v>2.6500300000000001</v>
      </c>
      <c r="U1008">
        <v>182.72</v>
      </c>
      <c r="V1008">
        <v>6.3666600000000004</v>
      </c>
    </row>
    <row r="1009" spans="1:22" x14ac:dyDescent="0.2">
      <c r="A1009">
        <v>183.63300000000001</v>
      </c>
      <c r="B1009">
        <v>10.57573</v>
      </c>
      <c r="F1009">
        <v>183.63300000000001</v>
      </c>
      <c r="G1009">
        <v>-0.18514</v>
      </c>
      <c r="K1009">
        <v>183.63300000000001</v>
      </c>
      <c r="L1009">
        <v>0.91801999999999995</v>
      </c>
      <c r="P1009">
        <v>3.0125000000000002</v>
      </c>
      <c r="Q1009">
        <v>2.6787899999999998</v>
      </c>
      <c r="U1009">
        <v>183.63300000000001</v>
      </c>
      <c r="V1009">
        <v>6.1924900000000003</v>
      </c>
    </row>
    <row r="1010" spans="1:22" x14ac:dyDescent="0.2">
      <c r="A1010">
        <v>184.55099999999999</v>
      </c>
      <c r="B1010">
        <v>10.561780000000001</v>
      </c>
      <c r="F1010">
        <v>184.55099999999999</v>
      </c>
      <c r="G1010">
        <v>-0.18228</v>
      </c>
      <c r="K1010">
        <v>184.55099999999999</v>
      </c>
      <c r="L1010">
        <v>0.93857000000000002</v>
      </c>
      <c r="P1010">
        <v>3.0175000000000001</v>
      </c>
      <c r="Q1010">
        <v>2.7435</v>
      </c>
      <c r="U1010">
        <v>184.55099999999999</v>
      </c>
      <c r="V1010">
        <v>6.2881999999999998</v>
      </c>
    </row>
    <row r="1011" spans="1:22" x14ac:dyDescent="0.2">
      <c r="A1011">
        <v>185.47399999999999</v>
      </c>
      <c r="B1011">
        <v>10.62322</v>
      </c>
      <c r="F1011">
        <v>185.47399999999999</v>
      </c>
      <c r="G1011">
        <v>-0.19253000000000001</v>
      </c>
      <c r="K1011">
        <v>185.47399999999999</v>
      </c>
      <c r="L1011">
        <v>0.87182000000000004</v>
      </c>
      <c r="P1011">
        <v>3.0225</v>
      </c>
      <c r="Q1011">
        <v>2.6695600000000002</v>
      </c>
      <c r="U1011">
        <v>185.47399999999999</v>
      </c>
      <c r="V1011">
        <v>6.1763199999999996</v>
      </c>
    </row>
    <row r="1012" spans="1:22" x14ac:dyDescent="0.2">
      <c r="A1012">
        <v>186.40100000000001</v>
      </c>
      <c r="B1012">
        <v>10.50156</v>
      </c>
      <c r="F1012">
        <v>186.40100000000001</v>
      </c>
      <c r="G1012">
        <v>-0.24657000000000001</v>
      </c>
      <c r="K1012">
        <v>186.40100000000001</v>
      </c>
      <c r="L1012">
        <v>0.85253999999999996</v>
      </c>
      <c r="P1012">
        <v>3.0274999999999999</v>
      </c>
      <c r="Q1012">
        <v>2.6392500000000001</v>
      </c>
      <c r="U1012">
        <v>186.40100000000001</v>
      </c>
      <c r="V1012">
        <v>6.2511900000000002</v>
      </c>
    </row>
    <row r="1013" spans="1:22" x14ac:dyDescent="0.2">
      <c r="A1013">
        <v>187.333</v>
      </c>
      <c r="B1013">
        <v>10.423909999999999</v>
      </c>
      <c r="F1013">
        <v>187.333</v>
      </c>
      <c r="G1013">
        <v>-0.13675000000000001</v>
      </c>
      <c r="K1013">
        <v>187.333</v>
      </c>
      <c r="L1013">
        <v>0.92866000000000004</v>
      </c>
      <c r="P1013">
        <v>3.0325000000000002</v>
      </c>
      <c r="Q1013">
        <v>2.61578</v>
      </c>
      <c r="U1013">
        <v>187.333</v>
      </c>
      <c r="V1013">
        <v>6.0580100000000003</v>
      </c>
    </row>
    <row r="1014" spans="1:22" x14ac:dyDescent="0.2">
      <c r="A1014">
        <v>188.27</v>
      </c>
      <c r="B1014">
        <v>10.169840000000001</v>
      </c>
      <c r="F1014">
        <v>188.27</v>
      </c>
      <c r="G1014">
        <v>-0.19441</v>
      </c>
      <c r="K1014">
        <v>188.27</v>
      </c>
      <c r="L1014">
        <v>0.94718000000000002</v>
      </c>
      <c r="P1014">
        <v>3.0375000000000001</v>
      </c>
      <c r="Q1014">
        <v>2.6917300000000002</v>
      </c>
      <c r="U1014">
        <v>188.27</v>
      </c>
      <c r="V1014">
        <v>6.1724399999999999</v>
      </c>
    </row>
    <row r="1015" spans="1:22" x14ac:dyDescent="0.2">
      <c r="A1015">
        <v>189.21100000000001</v>
      </c>
      <c r="B1015">
        <v>10.26051</v>
      </c>
      <c r="F1015">
        <v>189.21100000000001</v>
      </c>
      <c r="G1015">
        <v>-0.14179</v>
      </c>
      <c r="K1015">
        <v>189.21100000000001</v>
      </c>
      <c r="L1015">
        <v>0.85953999999999997</v>
      </c>
      <c r="P1015">
        <v>3.0425</v>
      </c>
      <c r="Q1015">
        <v>2.6077400000000002</v>
      </c>
      <c r="U1015">
        <v>189.21100000000001</v>
      </c>
      <c r="V1015">
        <v>6.26938</v>
      </c>
    </row>
    <row r="1016" spans="1:22" x14ac:dyDescent="0.2">
      <c r="A1016">
        <v>190.15700000000001</v>
      </c>
      <c r="B1016">
        <v>10.43577</v>
      </c>
      <c r="F1016">
        <v>190.15700000000001</v>
      </c>
      <c r="G1016">
        <v>-0.15551999999999999</v>
      </c>
      <c r="K1016">
        <v>190.15700000000001</v>
      </c>
      <c r="L1016">
        <v>0.86475999999999997</v>
      </c>
      <c r="P1016">
        <v>3.0474999999999999</v>
      </c>
      <c r="Q1016">
        <v>2.5807199999999999</v>
      </c>
      <c r="U1016">
        <v>190.15700000000001</v>
      </c>
      <c r="V1016">
        <v>6.1484100000000002</v>
      </c>
    </row>
    <row r="1017" spans="1:22" x14ac:dyDescent="0.2">
      <c r="A1017">
        <v>191.108</v>
      </c>
      <c r="B1017">
        <v>10.480589999999999</v>
      </c>
      <c r="F1017">
        <v>191.108</v>
      </c>
      <c r="G1017">
        <v>-0.14832000000000001</v>
      </c>
      <c r="K1017">
        <v>191.108</v>
      </c>
      <c r="L1017">
        <v>0.85423000000000004</v>
      </c>
      <c r="P1017">
        <v>3.0525000000000002</v>
      </c>
      <c r="Q1017">
        <v>2.66778</v>
      </c>
      <c r="U1017">
        <v>191.108</v>
      </c>
      <c r="V1017">
        <v>6.2498199999999997</v>
      </c>
    </row>
    <row r="1018" spans="1:22" x14ac:dyDescent="0.2">
      <c r="A1018">
        <v>192.06399999999999</v>
      </c>
      <c r="B1018">
        <v>10.38165</v>
      </c>
      <c r="F1018">
        <v>192.06399999999999</v>
      </c>
      <c r="G1018">
        <v>-0.19108</v>
      </c>
      <c r="K1018">
        <v>192.06399999999999</v>
      </c>
      <c r="L1018">
        <v>0.86882999999999999</v>
      </c>
      <c r="P1018">
        <v>3.0575000000000001</v>
      </c>
      <c r="Q1018">
        <v>2.6585800000000002</v>
      </c>
      <c r="U1018">
        <v>192.06399999999999</v>
      </c>
      <c r="V1018">
        <v>6.1781699999999997</v>
      </c>
    </row>
    <row r="1019" spans="1:22" x14ac:dyDescent="0.2">
      <c r="A1019">
        <v>193.024</v>
      </c>
      <c r="B1019">
        <v>10.367150000000001</v>
      </c>
      <c r="F1019">
        <v>193.024</v>
      </c>
      <c r="G1019">
        <v>-0.14491999999999999</v>
      </c>
      <c r="K1019">
        <v>193.024</v>
      </c>
      <c r="L1019">
        <v>0.87766999999999995</v>
      </c>
      <c r="P1019">
        <v>3.0625</v>
      </c>
      <c r="Q1019">
        <v>2.6819199999999999</v>
      </c>
      <c r="U1019">
        <v>193.024</v>
      </c>
      <c r="V1019">
        <v>6.1753799999999996</v>
      </c>
    </row>
    <row r="1020" spans="1:22" x14ac:dyDescent="0.2">
      <c r="A1020">
        <v>193.989</v>
      </c>
      <c r="B1020">
        <v>10.46325</v>
      </c>
      <c r="F1020">
        <v>193.989</v>
      </c>
      <c r="G1020">
        <v>-0.15468000000000001</v>
      </c>
      <c r="K1020">
        <v>193.989</v>
      </c>
      <c r="L1020">
        <v>0.92130000000000001</v>
      </c>
      <c r="P1020">
        <v>3.0674999999999999</v>
      </c>
      <c r="Q1020">
        <v>2.6517499999999998</v>
      </c>
      <c r="U1020">
        <v>193.989</v>
      </c>
      <c r="V1020">
        <v>6.2841100000000001</v>
      </c>
    </row>
    <row r="1021" spans="1:22" x14ac:dyDescent="0.2">
      <c r="A1021">
        <v>194.959</v>
      </c>
      <c r="B1021">
        <v>10.26318</v>
      </c>
      <c r="F1021">
        <v>194.959</v>
      </c>
      <c r="G1021">
        <v>-0.11769</v>
      </c>
      <c r="K1021">
        <v>194.959</v>
      </c>
      <c r="L1021">
        <v>0.89883000000000002</v>
      </c>
      <c r="P1021">
        <v>3.0724999999999998</v>
      </c>
      <c r="Q1021">
        <v>2.61083</v>
      </c>
      <c r="U1021">
        <v>194.959</v>
      </c>
      <c r="V1021">
        <v>6.1013299999999999</v>
      </c>
    </row>
    <row r="1022" spans="1:22" x14ac:dyDescent="0.2">
      <c r="A1022">
        <v>195.934</v>
      </c>
      <c r="B1022">
        <v>10.317600000000001</v>
      </c>
      <c r="F1022">
        <v>195.934</v>
      </c>
      <c r="G1022">
        <v>-0.18212</v>
      </c>
      <c r="K1022">
        <v>195.934</v>
      </c>
      <c r="L1022">
        <v>0.88790000000000002</v>
      </c>
      <c r="P1022">
        <v>3.0775000000000001</v>
      </c>
      <c r="Q1022">
        <v>2.6155900000000001</v>
      </c>
      <c r="U1022">
        <v>195.934</v>
      </c>
      <c r="V1022">
        <v>6.2168099999999997</v>
      </c>
    </row>
    <row r="1023" spans="1:22" x14ac:dyDescent="0.2">
      <c r="A1023">
        <v>196.91399999999999</v>
      </c>
      <c r="B1023">
        <v>10.30438</v>
      </c>
      <c r="F1023">
        <v>196.91399999999999</v>
      </c>
      <c r="G1023">
        <v>-0.14752000000000001</v>
      </c>
      <c r="K1023">
        <v>196.91399999999999</v>
      </c>
      <c r="L1023">
        <v>0.90181</v>
      </c>
      <c r="P1023">
        <v>3.0825</v>
      </c>
      <c r="Q1023">
        <v>2.7086600000000001</v>
      </c>
      <c r="U1023">
        <v>196.91399999999999</v>
      </c>
      <c r="V1023">
        <v>6.1604700000000001</v>
      </c>
    </row>
    <row r="1024" spans="1:22" x14ac:dyDescent="0.2">
      <c r="A1024">
        <v>197.898</v>
      </c>
      <c r="B1024">
        <v>10.385109999999999</v>
      </c>
      <c r="F1024">
        <v>197.898</v>
      </c>
      <c r="G1024">
        <v>-0.14606</v>
      </c>
      <c r="K1024">
        <v>197.898</v>
      </c>
      <c r="L1024">
        <v>0.86119000000000001</v>
      </c>
      <c r="P1024">
        <v>3.0874999999999999</v>
      </c>
      <c r="Q1024">
        <v>2.67658</v>
      </c>
      <c r="U1024">
        <v>197.898</v>
      </c>
      <c r="V1024">
        <v>6.1795900000000001</v>
      </c>
    </row>
    <row r="1025" spans="1:22" x14ac:dyDescent="0.2">
      <c r="A1025">
        <v>198.88800000000001</v>
      </c>
      <c r="B1025">
        <v>10.2355</v>
      </c>
      <c r="F1025">
        <v>198.88800000000001</v>
      </c>
      <c r="G1025">
        <v>-0.14251</v>
      </c>
      <c r="K1025">
        <v>198.88800000000001</v>
      </c>
      <c r="L1025">
        <v>0.91183000000000003</v>
      </c>
      <c r="P1025">
        <v>3.0924999999999998</v>
      </c>
      <c r="Q1025">
        <v>2.6244000000000001</v>
      </c>
      <c r="U1025">
        <v>198.88800000000001</v>
      </c>
      <c r="V1025">
        <v>6.1901700000000002</v>
      </c>
    </row>
    <row r="1026" spans="1:22" x14ac:dyDescent="0.2">
      <c r="A1026">
        <v>199.88200000000001</v>
      </c>
      <c r="B1026">
        <v>10.49685</v>
      </c>
      <c r="F1026">
        <v>199.88200000000001</v>
      </c>
      <c r="G1026">
        <v>-0.17485000000000001</v>
      </c>
      <c r="K1026">
        <v>199.88200000000001</v>
      </c>
      <c r="L1026">
        <v>0.97436</v>
      </c>
      <c r="P1026">
        <v>3.0975000000000001</v>
      </c>
      <c r="Q1026">
        <v>2.6558199999999998</v>
      </c>
      <c r="U1026">
        <v>199.88200000000001</v>
      </c>
      <c r="V1026">
        <v>6.04209</v>
      </c>
    </row>
    <row r="1027" spans="1:22" x14ac:dyDescent="0.2">
      <c r="A1027">
        <v>200.88200000000001</v>
      </c>
      <c r="B1027">
        <v>10.48568</v>
      </c>
      <c r="F1027">
        <v>200.88200000000001</v>
      </c>
      <c r="G1027">
        <v>-0.20327999999999999</v>
      </c>
      <c r="K1027">
        <v>200.88200000000001</v>
      </c>
      <c r="L1027">
        <v>0.90980000000000005</v>
      </c>
      <c r="P1027">
        <v>3.1025</v>
      </c>
      <c r="Q1027">
        <v>2.6116199999999998</v>
      </c>
      <c r="U1027">
        <v>200.88200000000001</v>
      </c>
      <c r="V1027">
        <v>6.0975200000000003</v>
      </c>
    </row>
    <row r="1028" spans="1:22" x14ac:dyDescent="0.2">
      <c r="A1028">
        <v>201.886</v>
      </c>
      <c r="B1028">
        <v>10.295529999999999</v>
      </c>
      <c r="F1028">
        <v>201.886</v>
      </c>
      <c r="G1028">
        <v>-0.1449</v>
      </c>
      <c r="K1028">
        <v>201.886</v>
      </c>
      <c r="L1028">
        <v>0.98821999999999999</v>
      </c>
      <c r="P1028">
        <v>3.1074999999999999</v>
      </c>
      <c r="Q1028">
        <v>2.6486800000000001</v>
      </c>
      <c r="U1028">
        <v>201.886</v>
      </c>
      <c r="V1028">
        <v>6.0908600000000002</v>
      </c>
    </row>
    <row r="1029" spans="1:22" x14ac:dyDescent="0.2">
      <c r="A1029">
        <v>202.89500000000001</v>
      </c>
      <c r="B1029">
        <v>10.24484</v>
      </c>
      <c r="F1029">
        <v>202.89500000000001</v>
      </c>
      <c r="G1029">
        <v>-0.13325999999999999</v>
      </c>
      <c r="K1029">
        <v>202.89500000000001</v>
      </c>
      <c r="L1029">
        <v>0.89831000000000005</v>
      </c>
      <c r="P1029">
        <v>3.1124999999999998</v>
      </c>
      <c r="Q1029">
        <v>2.6488200000000002</v>
      </c>
      <c r="U1029">
        <v>202.89500000000001</v>
      </c>
      <c r="V1029">
        <v>6.0973100000000002</v>
      </c>
    </row>
    <row r="1030" spans="1:22" x14ac:dyDescent="0.2">
      <c r="A1030">
        <v>203.91</v>
      </c>
      <c r="B1030">
        <v>10.27647</v>
      </c>
      <c r="F1030">
        <v>203.91</v>
      </c>
      <c r="G1030">
        <v>-0.18149999999999999</v>
      </c>
      <c r="K1030">
        <v>203.91</v>
      </c>
      <c r="L1030">
        <v>0.96765000000000001</v>
      </c>
      <c r="P1030">
        <v>3.1175000000000002</v>
      </c>
      <c r="Q1030">
        <v>2.6259299999999999</v>
      </c>
      <c r="U1030">
        <v>203.91</v>
      </c>
      <c r="V1030">
        <v>6.0262799999999999</v>
      </c>
    </row>
    <row r="1031" spans="1:22" x14ac:dyDescent="0.2">
      <c r="A1031">
        <v>204.929</v>
      </c>
      <c r="B1031">
        <v>10.197480000000001</v>
      </c>
      <c r="F1031">
        <v>204.929</v>
      </c>
      <c r="G1031">
        <v>-0.16897000000000001</v>
      </c>
      <c r="K1031">
        <v>204.929</v>
      </c>
      <c r="L1031">
        <v>0.91249999999999998</v>
      </c>
      <c r="P1031">
        <v>3.1225000000000001</v>
      </c>
      <c r="Q1031">
        <v>2.62778</v>
      </c>
      <c r="U1031">
        <v>204.929</v>
      </c>
      <c r="V1031">
        <v>6.0590900000000003</v>
      </c>
    </row>
    <row r="1032" spans="1:22" x14ac:dyDescent="0.2">
      <c r="A1032">
        <v>205.95400000000001</v>
      </c>
      <c r="B1032">
        <v>10.27908</v>
      </c>
      <c r="F1032">
        <v>205.95400000000001</v>
      </c>
      <c r="G1032">
        <v>-0.15440000000000001</v>
      </c>
      <c r="K1032">
        <v>205.95400000000001</v>
      </c>
      <c r="L1032">
        <v>0.90715000000000001</v>
      </c>
      <c r="P1032">
        <v>3.1274999999999999</v>
      </c>
      <c r="Q1032">
        <v>2.63226</v>
      </c>
      <c r="U1032">
        <v>205.95400000000001</v>
      </c>
      <c r="V1032">
        <v>6.0497500000000004</v>
      </c>
    </row>
    <row r="1033" spans="1:22" x14ac:dyDescent="0.2">
      <c r="A1033">
        <v>206.98400000000001</v>
      </c>
      <c r="B1033">
        <v>10.46327</v>
      </c>
      <c r="F1033">
        <v>206.98400000000001</v>
      </c>
      <c r="G1033">
        <v>-0.10378999999999999</v>
      </c>
      <c r="K1033">
        <v>206.98400000000001</v>
      </c>
      <c r="L1033">
        <v>0.84416000000000002</v>
      </c>
      <c r="P1033">
        <v>3.1324999999999998</v>
      </c>
      <c r="Q1033">
        <v>2.72132</v>
      </c>
      <c r="U1033">
        <v>206.98400000000001</v>
      </c>
      <c r="V1033">
        <v>6.0602999999999998</v>
      </c>
    </row>
    <row r="1034" spans="1:22" x14ac:dyDescent="0.2">
      <c r="A1034">
        <v>208.01900000000001</v>
      </c>
      <c r="B1034">
        <v>10.179080000000001</v>
      </c>
      <c r="F1034">
        <v>208.01900000000001</v>
      </c>
      <c r="G1034">
        <v>-0.16341</v>
      </c>
      <c r="K1034">
        <v>208.01900000000001</v>
      </c>
      <c r="L1034">
        <v>0.97324999999999995</v>
      </c>
      <c r="P1034">
        <v>3.1375000000000002</v>
      </c>
      <c r="Q1034">
        <v>2.6597400000000002</v>
      </c>
      <c r="U1034">
        <v>208.01900000000001</v>
      </c>
      <c r="V1034">
        <v>5.94855</v>
      </c>
    </row>
    <row r="1035" spans="1:22" x14ac:dyDescent="0.2">
      <c r="A1035">
        <v>209.059</v>
      </c>
      <c r="B1035">
        <v>10.14911</v>
      </c>
      <c r="F1035">
        <v>209.059</v>
      </c>
      <c r="G1035">
        <v>-0.14635999999999999</v>
      </c>
      <c r="K1035">
        <v>209.059</v>
      </c>
      <c r="L1035">
        <v>0.97085999999999995</v>
      </c>
      <c r="P1035">
        <v>3.1425000000000001</v>
      </c>
      <c r="Q1035">
        <v>2.60507</v>
      </c>
      <c r="U1035">
        <v>209.059</v>
      </c>
      <c r="V1035">
        <v>6.0643599999999998</v>
      </c>
    </row>
    <row r="1036" spans="1:22" x14ac:dyDescent="0.2">
      <c r="A1036">
        <v>210.10400000000001</v>
      </c>
      <c r="B1036">
        <v>10.24089</v>
      </c>
      <c r="F1036">
        <v>210.10400000000001</v>
      </c>
      <c r="G1036">
        <v>-0.13549</v>
      </c>
      <c r="K1036">
        <v>210.10400000000001</v>
      </c>
      <c r="L1036">
        <v>0.88236000000000003</v>
      </c>
      <c r="P1036">
        <v>3.1475</v>
      </c>
      <c r="Q1036">
        <v>2.6274299999999999</v>
      </c>
      <c r="U1036">
        <v>210.10400000000001</v>
      </c>
      <c r="V1036">
        <v>5.9806900000000001</v>
      </c>
    </row>
    <row r="1037" spans="1:22" x14ac:dyDescent="0.2">
      <c r="A1037">
        <v>211.155</v>
      </c>
      <c r="B1037">
        <v>10.17327</v>
      </c>
      <c r="F1037">
        <v>211.155</v>
      </c>
      <c r="G1037">
        <v>-0.19070999999999999</v>
      </c>
      <c r="K1037">
        <v>211.155</v>
      </c>
      <c r="L1037">
        <v>0.87685999999999997</v>
      </c>
      <c r="P1037">
        <v>3.1524999999999999</v>
      </c>
      <c r="Q1037">
        <v>2.6118999999999999</v>
      </c>
      <c r="U1037">
        <v>211.155</v>
      </c>
      <c r="V1037">
        <v>6.0178799999999999</v>
      </c>
    </row>
    <row r="1038" spans="1:22" x14ac:dyDescent="0.2">
      <c r="A1038">
        <v>212.21</v>
      </c>
      <c r="B1038">
        <v>10.221120000000001</v>
      </c>
      <c r="F1038">
        <v>212.21</v>
      </c>
      <c r="G1038">
        <v>-0.15254999999999999</v>
      </c>
      <c r="K1038">
        <v>212.21</v>
      </c>
      <c r="L1038">
        <v>0.95169000000000004</v>
      </c>
      <c r="P1038">
        <v>3.1575000000000002</v>
      </c>
      <c r="Q1038">
        <v>2.6880899999999999</v>
      </c>
      <c r="U1038">
        <v>212.21</v>
      </c>
      <c r="V1038">
        <v>5.9809900000000003</v>
      </c>
    </row>
    <row r="1039" spans="1:22" x14ac:dyDescent="0.2">
      <c r="A1039">
        <v>213.27199999999999</v>
      </c>
      <c r="B1039">
        <v>10.24531</v>
      </c>
      <c r="F1039">
        <v>213.27199999999999</v>
      </c>
      <c r="G1039">
        <v>-0.22639999999999999</v>
      </c>
      <c r="K1039">
        <v>213.27199999999999</v>
      </c>
      <c r="L1039">
        <v>0.95684000000000002</v>
      </c>
      <c r="P1039">
        <v>3.1625000000000001</v>
      </c>
      <c r="Q1039">
        <v>2.62852</v>
      </c>
      <c r="U1039">
        <v>213.27199999999999</v>
      </c>
      <c r="V1039">
        <v>6.0038999999999998</v>
      </c>
    </row>
    <row r="1040" spans="1:22" x14ac:dyDescent="0.2">
      <c r="A1040">
        <v>214.33799999999999</v>
      </c>
      <c r="B1040">
        <v>10.309559999999999</v>
      </c>
      <c r="F1040">
        <v>214.33799999999999</v>
      </c>
      <c r="G1040">
        <v>-0.18199000000000001</v>
      </c>
      <c r="K1040">
        <v>214.33799999999999</v>
      </c>
      <c r="L1040">
        <v>0.89485999999999999</v>
      </c>
      <c r="P1040">
        <v>3.1675</v>
      </c>
      <c r="Q1040">
        <v>2.6493899999999999</v>
      </c>
      <c r="U1040">
        <v>214.33799999999999</v>
      </c>
      <c r="V1040">
        <v>6.1759899999999996</v>
      </c>
    </row>
    <row r="1041" spans="1:22" x14ac:dyDescent="0.2">
      <c r="A1041">
        <v>215.41</v>
      </c>
      <c r="B1041">
        <v>10.0779</v>
      </c>
      <c r="F1041">
        <v>215.41</v>
      </c>
      <c r="G1041">
        <v>-0.15190000000000001</v>
      </c>
      <c r="K1041">
        <v>215.41</v>
      </c>
      <c r="L1041">
        <v>0.99302000000000001</v>
      </c>
      <c r="P1041">
        <v>3.1724999999999999</v>
      </c>
      <c r="Q1041">
        <v>2.6330900000000002</v>
      </c>
      <c r="U1041">
        <v>215.41</v>
      </c>
      <c r="V1041">
        <v>6.1482799999999997</v>
      </c>
    </row>
    <row r="1042" spans="1:22" x14ac:dyDescent="0.2">
      <c r="A1042">
        <v>216.48699999999999</v>
      </c>
      <c r="B1042">
        <v>10.150650000000001</v>
      </c>
      <c r="F1042">
        <v>216.48699999999999</v>
      </c>
      <c r="G1042">
        <v>-0.18082999999999999</v>
      </c>
      <c r="K1042">
        <v>216.48699999999999</v>
      </c>
      <c r="L1042">
        <v>0.91200999999999999</v>
      </c>
      <c r="P1042">
        <v>3.1775000000000002</v>
      </c>
      <c r="Q1042">
        <v>2.6899600000000001</v>
      </c>
      <c r="U1042">
        <v>216.48699999999999</v>
      </c>
      <c r="V1042">
        <v>5.9901799999999996</v>
      </c>
    </row>
    <row r="1043" spans="1:22" x14ac:dyDescent="0.2">
      <c r="A1043">
        <v>217.56899999999999</v>
      </c>
      <c r="B1043">
        <v>10.285679999999999</v>
      </c>
      <c r="F1043">
        <v>217.56899999999999</v>
      </c>
      <c r="G1043">
        <v>-0.15458</v>
      </c>
      <c r="K1043">
        <v>217.56899999999999</v>
      </c>
      <c r="L1043">
        <v>0.87890999999999997</v>
      </c>
      <c r="P1043">
        <v>3.1825000000000001</v>
      </c>
      <c r="Q1043">
        <v>2.6729699999999998</v>
      </c>
      <c r="U1043">
        <v>217.56899999999999</v>
      </c>
      <c r="V1043">
        <v>5.8842699999999999</v>
      </c>
    </row>
    <row r="1044" spans="1:22" x14ac:dyDescent="0.2">
      <c r="A1044">
        <v>218.65700000000001</v>
      </c>
      <c r="B1044">
        <v>10.228339999999999</v>
      </c>
      <c r="F1044">
        <v>218.65700000000001</v>
      </c>
      <c r="G1044">
        <v>-0.13619000000000001</v>
      </c>
      <c r="K1044">
        <v>218.65700000000001</v>
      </c>
      <c r="L1044">
        <v>0.93916999999999995</v>
      </c>
      <c r="P1044">
        <v>3.1875</v>
      </c>
      <c r="Q1044">
        <v>2.6345900000000002</v>
      </c>
      <c r="U1044">
        <v>218.65700000000001</v>
      </c>
      <c r="V1044">
        <v>5.9733099999999997</v>
      </c>
    </row>
    <row r="1045" spans="1:22" x14ac:dyDescent="0.2">
      <c r="A1045">
        <v>219.75</v>
      </c>
      <c r="B1045">
        <v>10.22078</v>
      </c>
      <c r="F1045">
        <v>219.75</v>
      </c>
      <c r="G1045">
        <v>-0.20082</v>
      </c>
      <c r="K1045">
        <v>219.75</v>
      </c>
      <c r="L1045">
        <v>0.91718</v>
      </c>
      <c r="P1045">
        <v>3.1924999999999999</v>
      </c>
      <c r="Q1045">
        <v>2.6556299999999999</v>
      </c>
      <c r="U1045">
        <v>219.75</v>
      </c>
      <c r="V1045">
        <v>5.9595000000000002</v>
      </c>
    </row>
    <row r="1046" spans="1:22" x14ac:dyDescent="0.2">
      <c r="A1046">
        <v>220.84899999999999</v>
      </c>
      <c r="B1046">
        <v>10.028930000000001</v>
      </c>
      <c r="F1046">
        <v>220.84899999999999</v>
      </c>
      <c r="G1046">
        <v>-0.19472999999999999</v>
      </c>
      <c r="K1046">
        <v>220.84899999999999</v>
      </c>
      <c r="L1046">
        <v>0.87563999999999997</v>
      </c>
      <c r="P1046">
        <v>3.1974999999999998</v>
      </c>
      <c r="Q1046">
        <v>2.6443300000000001</v>
      </c>
      <c r="U1046">
        <v>220.84899999999999</v>
      </c>
      <c r="V1046">
        <v>5.9894600000000002</v>
      </c>
    </row>
    <row r="1047" spans="1:22" x14ac:dyDescent="0.2">
      <c r="A1047">
        <v>221.953</v>
      </c>
      <c r="B1047">
        <v>10.1853</v>
      </c>
      <c r="F1047">
        <v>221.953</v>
      </c>
      <c r="G1047">
        <v>-0.20402000000000001</v>
      </c>
      <c r="K1047">
        <v>221.953</v>
      </c>
      <c r="L1047">
        <v>0.87858000000000003</v>
      </c>
      <c r="P1047">
        <v>3.2025000000000001</v>
      </c>
      <c r="Q1047">
        <v>2.6721300000000001</v>
      </c>
      <c r="U1047">
        <v>221.953</v>
      </c>
      <c r="V1047">
        <v>5.8692299999999999</v>
      </c>
    </row>
    <row r="1048" spans="1:22" x14ac:dyDescent="0.2">
      <c r="A1048">
        <v>223.06299999999999</v>
      </c>
      <c r="B1048">
        <v>10.061</v>
      </c>
      <c r="F1048">
        <v>223.06299999999999</v>
      </c>
      <c r="G1048">
        <v>-0.21</v>
      </c>
      <c r="K1048">
        <v>223.06299999999999</v>
      </c>
      <c r="L1048">
        <v>0.84514</v>
      </c>
      <c r="P1048">
        <v>3.2075</v>
      </c>
      <c r="Q1048">
        <v>2.6766100000000002</v>
      </c>
      <c r="U1048">
        <v>223.06299999999999</v>
      </c>
      <c r="V1048">
        <v>5.9807800000000002</v>
      </c>
    </row>
    <row r="1049" spans="1:22" x14ac:dyDescent="0.2">
      <c r="A1049">
        <v>224.178</v>
      </c>
      <c r="B1049">
        <v>10.13199</v>
      </c>
      <c r="F1049">
        <v>224.178</v>
      </c>
      <c r="G1049">
        <v>-0.17585000000000001</v>
      </c>
      <c r="K1049">
        <v>224.178</v>
      </c>
      <c r="L1049">
        <v>0.89273999999999998</v>
      </c>
      <c r="P1049">
        <v>3.2124999999999999</v>
      </c>
      <c r="Q1049">
        <v>2.64418</v>
      </c>
      <c r="U1049">
        <v>224.178</v>
      </c>
      <c r="V1049">
        <v>6.0478199999999998</v>
      </c>
    </row>
    <row r="1050" spans="1:22" x14ac:dyDescent="0.2">
      <c r="A1050">
        <v>225.29900000000001</v>
      </c>
      <c r="B1050">
        <v>10.079140000000001</v>
      </c>
      <c r="F1050">
        <v>225.29900000000001</v>
      </c>
      <c r="G1050">
        <v>-0.18487000000000001</v>
      </c>
      <c r="K1050">
        <v>225.29900000000001</v>
      </c>
      <c r="L1050">
        <v>0.91405000000000003</v>
      </c>
      <c r="P1050">
        <v>3.2174999999999998</v>
      </c>
      <c r="Q1050">
        <v>2.6640100000000002</v>
      </c>
      <c r="U1050">
        <v>225.29900000000001</v>
      </c>
      <c r="V1050">
        <v>5.7803000000000004</v>
      </c>
    </row>
    <row r="1051" spans="1:22" x14ac:dyDescent="0.2">
      <c r="A1051">
        <v>226.42599999999999</v>
      </c>
      <c r="B1051">
        <v>10.140940000000001</v>
      </c>
      <c r="F1051">
        <v>226.42599999999999</v>
      </c>
      <c r="G1051">
        <v>-0.17337</v>
      </c>
      <c r="K1051">
        <v>226.42599999999999</v>
      </c>
      <c r="L1051">
        <v>0.87341999999999997</v>
      </c>
      <c r="P1051">
        <v>3.2225000000000001</v>
      </c>
      <c r="Q1051">
        <v>2.66222</v>
      </c>
      <c r="U1051">
        <v>226.42599999999999</v>
      </c>
      <c r="V1051">
        <v>5.9802200000000001</v>
      </c>
    </row>
    <row r="1052" spans="1:22" x14ac:dyDescent="0.2">
      <c r="A1052">
        <v>227.55799999999999</v>
      </c>
      <c r="B1052">
        <v>10.020490000000001</v>
      </c>
      <c r="F1052">
        <v>227.55799999999999</v>
      </c>
      <c r="G1052">
        <v>-0.16991000000000001</v>
      </c>
      <c r="K1052">
        <v>227.55799999999999</v>
      </c>
      <c r="L1052">
        <v>0.85668</v>
      </c>
      <c r="P1052">
        <v>3.2275</v>
      </c>
      <c r="Q1052">
        <v>2.6165600000000002</v>
      </c>
      <c r="U1052">
        <v>227.55799999999999</v>
      </c>
      <c r="V1052">
        <v>5.8121900000000002</v>
      </c>
    </row>
    <row r="1053" spans="1:22" x14ac:dyDescent="0.2">
      <c r="A1053">
        <v>228.696</v>
      </c>
      <c r="B1053">
        <v>10.09943</v>
      </c>
      <c r="F1053">
        <v>228.696</v>
      </c>
      <c r="G1053">
        <v>-0.20932999999999999</v>
      </c>
      <c r="K1053">
        <v>228.696</v>
      </c>
      <c r="L1053">
        <v>0.94804999999999995</v>
      </c>
      <c r="P1053">
        <v>3.2324999999999999</v>
      </c>
      <c r="Q1053">
        <v>2.61178</v>
      </c>
      <c r="U1053">
        <v>228.696</v>
      </c>
      <c r="V1053">
        <v>5.84328</v>
      </c>
    </row>
    <row r="1054" spans="1:22" x14ac:dyDescent="0.2">
      <c r="A1054">
        <v>229.839</v>
      </c>
      <c r="B1054">
        <v>10.181620000000001</v>
      </c>
      <c r="F1054">
        <v>229.839</v>
      </c>
      <c r="G1054">
        <v>-0.15625</v>
      </c>
      <c r="K1054">
        <v>229.839</v>
      </c>
      <c r="L1054">
        <v>0.87236000000000002</v>
      </c>
      <c r="P1054">
        <v>3.2374999999999998</v>
      </c>
      <c r="Q1054">
        <v>2.5912099999999998</v>
      </c>
      <c r="U1054">
        <v>229.839</v>
      </c>
      <c r="V1054">
        <v>5.8527300000000002</v>
      </c>
    </row>
    <row r="1055" spans="1:22" x14ac:dyDescent="0.2">
      <c r="A1055">
        <v>230.988</v>
      </c>
      <c r="B1055">
        <v>10.1225</v>
      </c>
      <c r="F1055">
        <v>230.988</v>
      </c>
      <c r="G1055">
        <v>-0.14954000000000001</v>
      </c>
      <c r="K1055">
        <v>230.988</v>
      </c>
      <c r="L1055">
        <v>0.90324000000000004</v>
      </c>
      <c r="P1055">
        <v>3.2425000000000002</v>
      </c>
      <c r="Q1055">
        <v>2.5832899999999999</v>
      </c>
      <c r="U1055">
        <v>230.988</v>
      </c>
      <c r="V1055">
        <v>5.8692599999999997</v>
      </c>
    </row>
    <row r="1056" spans="1:22" x14ac:dyDescent="0.2">
      <c r="A1056">
        <v>232.143</v>
      </c>
      <c r="B1056">
        <v>9.9188399999999994</v>
      </c>
      <c r="F1056">
        <v>232.143</v>
      </c>
      <c r="G1056">
        <v>-0.21084</v>
      </c>
      <c r="K1056">
        <v>232.143</v>
      </c>
      <c r="L1056">
        <v>0.92581000000000002</v>
      </c>
      <c r="P1056">
        <v>3.2475000000000001</v>
      </c>
      <c r="Q1056">
        <v>2.70852</v>
      </c>
      <c r="U1056">
        <v>232.143</v>
      </c>
      <c r="V1056">
        <v>5.68825</v>
      </c>
    </row>
    <row r="1057" spans="1:22" x14ac:dyDescent="0.2">
      <c r="A1057">
        <v>233.304</v>
      </c>
      <c r="B1057">
        <v>9.9730600000000003</v>
      </c>
      <c r="F1057">
        <v>233.304</v>
      </c>
      <c r="G1057">
        <v>-0.15218999999999999</v>
      </c>
      <c r="K1057">
        <v>233.304</v>
      </c>
      <c r="L1057">
        <v>0.91234999999999999</v>
      </c>
      <c r="P1057">
        <v>3.2524999999999999</v>
      </c>
      <c r="Q1057">
        <v>2.63205</v>
      </c>
      <c r="U1057">
        <v>233.304</v>
      </c>
      <c r="V1057">
        <v>5.8968400000000001</v>
      </c>
    </row>
    <row r="1058" spans="1:22" x14ac:dyDescent="0.2">
      <c r="A1058">
        <v>234.47</v>
      </c>
      <c r="B1058">
        <v>10.01074</v>
      </c>
      <c r="F1058">
        <v>234.47</v>
      </c>
      <c r="G1058">
        <v>-0.16722999999999999</v>
      </c>
      <c r="K1058">
        <v>234.47</v>
      </c>
      <c r="L1058">
        <v>0.84294000000000002</v>
      </c>
      <c r="P1058">
        <v>3.2574999999999998</v>
      </c>
      <c r="Q1058">
        <v>2.63449</v>
      </c>
      <c r="U1058">
        <v>234.47</v>
      </c>
      <c r="V1058">
        <v>5.7558600000000002</v>
      </c>
    </row>
    <row r="1059" spans="1:22" x14ac:dyDescent="0.2">
      <c r="A1059">
        <v>235.643</v>
      </c>
      <c r="B1059">
        <v>9.9041300000000003</v>
      </c>
      <c r="F1059">
        <v>235.643</v>
      </c>
      <c r="G1059">
        <v>-0.14462</v>
      </c>
      <c r="K1059">
        <v>235.643</v>
      </c>
      <c r="L1059">
        <v>0.94554000000000005</v>
      </c>
      <c r="P1059">
        <v>3.2625000000000002</v>
      </c>
      <c r="Q1059">
        <v>2.5821700000000001</v>
      </c>
      <c r="U1059">
        <v>235.643</v>
      </c>
      <c r="V1059">
        <v>5.8193099999999998</v>
      </c>
    </row>
    <row r="1060" spans="1:22" x14ac:dyDescent="0.2">
      <c r="A1060">
        <v>236.821</v>
      </c>
      <c r="B1060">
        <v>9.9436699999999991</v>
      </c>
      <c r="F1060">
        <v>236.821</v>
      </c>
      <c r="G1060">
        <v>-0.13994000000000001</v>
      </c>
      <c r="K1060">
        <v>236.821</v>
      </c>
      <c r="L1060">
        <v>0.90595999999999999</v>
      </c>
      <c r="P1060">
        <v>3.2675000000000001</v>
      </c>
      <c r="Q1060">
        <v>2.6664500000000002</v>
      </c>
      <c r="U1060">
        <v>236.821</v>
      </c>
      <c r="V1060">
        <v>5.8813800000000001</v>
      </c>
    </row>
    <row r="1061" spans="1:22" x14ac:dyDescent="0.2">
      <c r="A1061">
        <v>238.005</v>
      </c>
      <c r="B1061">
        <v>9.9791299999999996</v>
      </c>
      <c r="F1061">
        <v>238.005</v>
      </c>
      <c r="G1061">
        <v>-0.12010999999999999</v>
      </c>
      <c r="K1061">
        <v>238.005</v>
      </c>
      <c r="L1061">
        <v>0.96496000000000004</v>
      </c>
      <c r="P1061">
        <v>3.2725</v>
      </c>
      <c r="Q1061">
        <v>2.6150899999999999</v>
      </c>
      <c r="U1061">
        <v>238.005</v>
      </c>
      <c r="V1061">
        <v>5.7784700000000004</v>
      </c>
    </row>
    <row r="1062" spans="1:22" x14ac:dyDescent="0.2">
      <c r="A1062">
        <v>239.19499999999999</v>
      </c>
      <c r="B1062">
        <v>9.8567400000000003</v>
      </c>
      <c r="F1062">
        <v>239.19499999999999</v>
      </c>
      <c r="G1062">
        <v>-0.15522</v>
      </c>
      <c r="K1062">
        <v>239.19499999999999</v>
      </c>
      <c r="L1062">
        <v>0.84904999999999997</v>
      </c>
      <c r="P1062">
        <v>3.2774999999999999</v>
      </c>
      <c r="Q1062">
        <v>2.6303100000000001</v>
      </c>
      <c r="U1062">
        <v>239.19499999999999</v>
      </c>
      <c r="V1062">
        <v>5.7317400000000003</v>
      </c>
    </row>
    <row r="1063" spans="1:22" x14ac:dyDescent="0.2">
      <c r="A1063">
        <v>240.39099999999999</v>
      </c>
      <c r="B1063">
        <v>9.8751599999999993</v>
      </c>
      <c r="F1063">
        <v>240.39099999999999</v>
      </c>
      <c r="G1063">
        <v>-0.15562999999999999</v>
      </c>
      <c r="K1063">
        <v>240.39099999999999</v>
      </c>
      <c r="L1063">
        <v>0.77598</v>
      </c>
      <c r="P1063">
        <v>3.2825000000000002</v>
      </c>
      <c r="Q1063">
        <v>2.59674</v>
      </c>
      <c r="U1063">
        <v>240.39099999999999</v>
      </c>
      <c r="V1063">
        <v>5.6502299999999996</v>
      </c>
    </row>
    <row r="1064" spans="1:22" x14ac:dyDescent="0.2">
      <c r="A1064">
        <v>241.59299999999999</v>
      </c>
      <c r="B1064">
        <v>9.8616600000000005</v>
      </c>
      <c r="F1064">
        <v>241.59299999999999</v>
      </c>
      <c r="G1064">
        <v>-0.21335000000000001</v>
      </c>
      <c r="K1064">
        <v>241.59299999999999</v>
      </c>
      <c r="L1064">
        <v>0.84843999999999997</v>
      </c>
      <c r="P1064">
        <v>3.2875000000000001</v>
      </c>
      <c r="Q1064">
        <v>2.5830700000000002</v>
      </c>
      <c r="U1064">
        <v>241.59299999999999</v>
      </c>
      <c r="V1064">
        <v>5.8072400000000002</v>
      </c>
    </row>
    <row r="1065" spans="1:22" x14ac:dyDescent="0.2">
      <c r="A1065">
        <v>242.80099999999999</v>
      </c>
      <c r="B1065">
        <v>10.22678</v>
      </c>
      <c r="F1065">
        <v>242.80099999999999</v>
      </c>
      <c r="G1065">
        <v>-0.21579999999999999</v>
      </c>
      <c r="K1065">
        <v>242.80099999999999</v>
      </c>
      <c r="L1065">
        <v>0.92730999999999997</v>
      </c>
      <c r="P1065">
        <v>3.2925</v>
      </c>
      <c r="Q1065">
        <v>2.6268099999999999</v>
      </c>
      <c r="U1065">
        <v>242.80099999999999</v>
      </c>
      <c r="V1065">
        <v>5.7355499999999999</v>
      </c>
    </row>
    <row r="1066" spans="1:22" x14ac:dyDescent="0.2">
      <c r="A1066">
        <v>244.01499999999999</v>
      </c>
      <c r="B1066">
        <v>9.9634999999999998</v>
      </c>
      <c r="F1066">
        <v>244.01499999999999</v>
      </c>
      <c r="G1066">
        <v>-0.17363999999999999</v>
      </c>
      <c r="K1066">
        <v>244.01499999999999</v>
      </c>
      <c r="L1066">
        <v>0.89383000000000001</v>
      </c>
      <c r="P1066">
        <v>3.2974999999999999</v>
      </c>
      <c r="Q1066">
        <v>2.6505399999999999</v>
      </c>
      <c r="U1066">
        <v>244.01499999999999</v>
      </c>
      <c r="V1066">
        <v>5.6198600000000001</v>
      </c>
    </row>
    <row r="1067" spans="1:22" x14ac:dyDescent="0.2">
      <c r="A1067">
        <v>245.23500000000001</v>
      </c>
      <c r="B1067">
        <v>9.8137500000000006</v>
      </c>
      <c r="F1067">
        <v>245.23500000000001</v>
      </c>
      <c r="G1067">
        <v>-0.19969000000000001</v>
      </c>
      <c r="K1067">
        <v>245.23500000000001</v>
      </c>
      <c r="L1067">
        <v>0.83026</v>
      </c>
      <c r="P1067">
        <v>3.3025000000000002</v>
      </c>
      <c r="Q1067">
        <v>2.6110899999999999</v>
      </c>
      <c r="U1067">
        <v>245.23500000000001</v>
      </c>
      <c r="V1067">
        <v>5.53606</v>
      </c>
    </row>
    <row r="1068" spans="1:22" x14ac:dyDescent="0.2">
      <c r="A1068">
        <v>246.46100000000001</v>
      </c>
      <c r="B1068">
        <v>9.9457799999999992</v>
      </c>
      <c r="F1068">
        <v>246.46100000000001</v>
      </c>
      <c r="G1068">
        <v>-0.1704</v>
      </c>
      <c r="K1068">
        <v>246.46100000000001</v>
      </c>
      <c r="L1068">
        <v>0.84118000000000004</v>
      </c>
      <c r="P1068">
        <v>3.3075000000000001</v>
      </c>
      <c r="Q1068">
        <v>2.6236199999999998</v>
      </c>
      <c r="U1068">
        <v>246.46100000000001</v>
      </c>
      <c r="V1068">
        <v>5.7080399999999996</v>
      </c>
    </row>
    <row r="1069" spans="1:22" x14ac:dyDescent="0.2">
      <c r="A1069">
        <v>247.69399999999999</v>
      </c>
      <c r="B1069">
        <v>9.9389800000000008</v>
      </c>
      <c r="F1069">
        <v>247.69399999999999</v>
      </c>
      <c r="G1069">
        <v>-0.12983</v>
      </c>
      <c r="K1069">
        <v>247.69399999999999</v>
      </c>
      <c r="L1069">
        <v>0.82776000000000005</v>
      </c>
      <c r="P1069">
        <v>3.3125</v>
      </c>
      <c r="Q1069">
        <v>2.6144799999999999</v>
      </c>
      <c r="U1069">
        <v>247.69399999999999</v>
      </c>
      <c r="V1069">
        <v>5.5686400000000003</v>
      </c>
    </row>
    <row r="1070" spans="1:22" x14ac:dyDescent="0.2">
      <c r="A1070">
        <v>248.93199999999999</v>
      </c>
      <c r="B1070">
        <v>10.005800000000001</v>
      </c>
      <c r="F1070">
        <v>248.93199999999999</v>
      </c>
      <c r="G1070">
        <v>-0.24840000000000001</v>
      </c>
      <c r="K1070">
        <v>248.93199999999999</v>
      </c>
      <c r="L1070">
        <v>0.92700000000000005</v>
      </c>
      <c r="P1070">
        <v>3.3174999999999999</v>
      </c>
      <c r="Q1070">
        <v>2.5341300000000002</v>
      </c>
      <c r="U1070">
        <v>248.93199999999999</v>
      </c>
      <c r="V1070">
        <v>5.68208</v>
      </c>
    </row>
    <row r="1071" spans="1:22" x14ac:dyDescent="0.2">
      <c r="A1071">
        <v>250.17699999999999</v>
      </c>
      <c r="B1071">
        <v>9.7587499999999991</v>
      </c>
      <c r="F1071">
        <v>250.17699999999999</v>
      </c>
      <c r="G1071">
        <v>-0.2419</v>
      </c>
      <c r="K1071">
        <v>250.17699999999999</v>
      </c>
      <c r="L1071">
        <v>0.81855999999999995</v>
      </c>
      <c r="P1071">
        <v>3.3224999999999998</v>
      </c>
      <c r="Q1071">
        <v>2.6076899999999998</v>
      </c>
      <c r="U1071">
        <v>250.17699999999999</v>
      </c>
      <c r="V1071">
        <v>5.8036300000000001</v>
      </c>
    </row>
    <row r="1072" spans="1:22" x14ac:dyDescent="0.2">
      <c r="A1072">
        <v>251.428</v>
      </c>
      <c r="B1072">
        <v>9.8880300000000005</v>
      </c>
      <c r="F1072">
        <v>251.428</v>
      </c>
      <c r="G1072">
        <v>-0.15461</v>
      </c>
      <c r="K1072">
        <v>251.428</v>
      </c>
      <c r="L1072">
        <v>0.89556000000000002</v>
      </c>
      <c r="P1072">
        <v>3.3275000000000001</v>
      </c>
      <c r="Q1072">
        <v>2.6044900000000002</v>
      </c>
      <c r="U1072">
        <v>251.428</v>
      </c>
      <c r="V1072">
        <v>5.7337300000000004</v>
      </c>
    </row>
    <row r="1073" spans="1:22" x14ac:dyDescent="0.2">
      <c r="A1073">
        <v>252.685</v>
      </c>
      <c r="B1073">
        <v>9.6881699999999995</v>
      </c>
      <c r="F1073">
        <v>252.685</v>
      </c>
      <c r="G1073">
        <v>-0.15817999999999999</v>
      </c>
      <c r="K1073">
        <v>252.685</v>
      </c>
      <c r="L1073">
        <v>0.81418000000000001</v>
      </c>
      <c r="P1073">
        <v>3.3325</v>
      </c>
      <c r="Q1073">
        <v>2.5854499999999998</v>
      </c>
      <c r="U1073">
        <v>252.685</v>
      </c>
      <c r="V1073">
        <v>5.5372199999999996</v>
      </c>
    </row>
    <row r="1074" spans="1:22" x14ac:dyDescent="0.2">
      <c r="A1074">
        <v>253.94800000000001</v>
      </c>
      <c r="B1074">
        <v>9.8162400000000005</v>
      </c>
      <c r="F1074">
        <v>253.94800000000001</v>
      </c>
      <c r="G1074">
        <v>-0.17052999999999999</v>
      </c>
      <c r="K1074">
        <v>253.94800000000001</v>
      </c>
      <c r="L1074">
        <v>0.86021000000000003</v>
      </c>
      <c r="P1074">
        <v>3.3374999999999999</v>
      </c>
      <c r="Q1074">
        <v>2.59612</v>
      </c>
      <c r="U1074">
        <v>253.94800000000001</v>
      </c>
      <c r="V1074">
        <v>5.5728400000000002</v>
      </c>
    </row>
    <row r="1075" spans="1:22" x14ac:dyDescent="0.2">
      <c r="A1075">
        <v>255.21799999999999</v>
      </c>
      <c r="B1075">
        <v>9.7754799999999999</v>
      </c>
      <c r="F1075">
        <v>255.21799999999999</v>
      </c>
      <c r="G1075">
        <v>-0.15175</v>
      </c>
      <c r="K1075">
        <v>255.21799999999999</v>
      </c>
      <c r="L1075">
        <v>0.81533</v>
      </c>
      <c r="P1075">
        <v>3.3424999999999998</v>
      </c>
      <c r="Q1075">
        <v>2.6277699999999999</v>
      </c>
      <c r="U1075">
        <v>255.21799999999999</v>
      </c>
      <c r="V1075">
        <v>5.5269399999999997</v>
      </c>
    </row>
    <row r="1076" spans="1:22" x14ac:dyDescent="0.2">
      <c r="A1076">
        <v>256.49400000000003</v>
      </c>
      <c r="B1076">
        <v>9.8384099999999997</v>
      </c>
      <c r="F1076">
        <v>256.49400000000003</v>
      </c>
      <c r="G1076">
        <v>-0.17126</v>
      </c>
      <c r="K1076">
        <v>256.49400000000003</v>
      </c>
      <c r="L1076">
        <v>0.82001000000000002</v>
      </c>
      <c r="P1076">
        <v>3.3475000000000001</v>
      </c>
      <c r="Q1076">
        <v>2.6288200000000002</v>
      </c>
      <c r="U1076">
        <v>256.49400000000003</v>
      </c>
      <c r="V1076">
        <v>5.8257399999999997</v>
      </c>
    </row>
    <row r="1077" spans="1:22" x14ac:dyDescent="0.2">
      <c r="A1077">
        <v>257.77600000000001</v>
      </c>
      <c r="B1077">
        <v>9.8071599999999997</v>
      </c>
      <c r="F1077">
        <v>257.77600000000001</v>
      </c>
      <c r="G1077">
        <v>-0.18251999999999999</v>
      </c>
      <c r="K1077">
        <v>257.77600000000001</v>
      </c>
      <c r="L1077">
        <v>0.80823999999999996</v>
      </c>
      <c r="P1077">
        <v>3.3525</v>
      </c>
      <c r="Q1077">
        <v>2.6277400000000002</v>
      </c>
      <c r="U1077">
        <v>257.77600000000001</v>
      </c>
      <c r="V1077">
        <v>5.5480499999999999</v>
      </c>
    </row>
    <row r="1078" spans="1:22" x14ac:dyDescent="0.2">
      <c r="A1078">
        <v>259.065</v>
      </c>
      <c r="B1078">
        <v>9.6813400000000005</v>
      </c>
      <c r="F1078">
        <v>259.065</v>
      </c>
      <c r="G1078">
        <v>-0.15708</v>
      </c>
      <c r="K1078">
        <v>259.065</v>
      </c>
      <c r="L1078">
        <v>0.78146000000000004</v>
      </c>
      <c r="P1078">
        <v>3.3574999999999999</v>
      </c>
      <c r="Q1078">
        <v>2.6638299999999999</v>
      </c>
      <c r="U1078">
        <v>259.065</v>
      </c>
      <c r="V1078">
        <v>5.3791200000000003</v>
      </c>
    </row>
    <row r="1079" spans="1:22" x14ac:dyDescent="0.2">
      <c r="A1079">
        <v>260.36099999999999</v>
      </c>
      <c r="B1079">
        <v>9.82972</v>
      </c>
      <c r="F1079">
        <v>260.36099999999999</v>
      </c>
      <c r="G1079">
        <v>-0.13356000000000001</v>
      </c>
      <c r="K1079">
        <v>260.36099999999999</v>
      </c>
      <c r="L1079">
        <v>0.85440000000000005</v>
      </c>
      <c r="P1079">
        <v>3.3624999999999998</v>
      </c>
      <c r="Q1079">
        <v>2.55837</v>
      </c>
      <c r="U1079">
        <v>260.36099999999999</v>
      </c>
      <c r="V1079">
        <v>5.5872599999999997</v>
      </c>
    </row>
    <row r="1080" spans="1:22" x14ac:dyDescent="0.2">
      <c r="A1080">
        <v>261.66199999999998</v>
      </c>
      <c r="B1080">
        <v>9.6448900000000002</v>
      </c>
      <c r="F1080">
        <v>261.66199999999998</v>
      </c>
      <c r="G1080">
        <v>-0.16006000000000001</v>
      </c>
      <c r="K1080">
        <v>261.66199999999998</v>
      </c>
      <c r="L1080">
        <v>0.83160000000000001</v>
      </c>
      <c r="P1080">
        <v>3.3675000000000002</v>
      </c>
      <c r="Q1080">
        <v>2.6225999999999998</v>
      </c>
      <c r="U1080">
        <v>261.66199999999998</v>
      </c>
      <c r="V1080">
        <v>5.6631099999999996</v>
      </c>
    </row>
    <row r="1081" spans="1:22" x14ac:dyDescent="0.2">
      <c r="A1081">
        <v>262.971</v>
      </c>
      <c r="B1081">
        <v>9.7761399999999998</v>
      </c>
      <c r="F1081">
        <v>262.971</v>
      </c>
      <c r="G1081">
        <v>-0.20476</v>
      </c>
      <c r="K1081">
        <v>262.971</v>
      </c>
      <c r="L1081">
        <v>0.81672</v>
      </c>
      <c r="P1081">
        <v>3.3725000000000001</v>
      </c>
      <c r="Q1081">
        <v>2.6234999999999999</v>
      </c>
      <c r="U1081">
        <v>262.971</v>
      </c>
      <c r="V1081">
        <v>5.7130000000000001</v>
      </c>
    </row>
    <row r="1082" spans="1:22" x14ac:dyDescent="0.2">
      <c r="A1082">
        <v>264.286</v>
      </c>
      <c r="B1082">
        <v>9.8945500000000006</v>
      </c>
      <c r="F1082">
        <v>264.286</v>
      </c>
      <c r="G1082">
        <v>-0.17982000000000001</v>
      </c>
      <c r="K1082">
        <v>264.286</v>
      </c>
      <c r="L1082">
        <v>0.78432999999999997</v>
      </c>
      <c r="P1082">
        <v>3.3774999999999999</v>
      </c>
      <c r="Q1082">
        <v>2.6564899999999998</v>
      </c>
      <c r="U1082">
        <v>264.286</v>
      </c>
      <c r="V1082">
        <v>5.4827599999999999</v>
      </c>
    </row>
    <row r="1083" spans="1:22" x14ac:dyDescent="0.2">
      <c r="A1083">
        <v>265.60700000000003</v>
      </c>
      <c r="B1083">
        <v>9.7836599999999994</v>
      </c>
      <c r="F1083">
        <v>265.60700000000003</v>
      </c>
      <c r="G1083">
        <v>-0.13578000000000001</v>
      </c>
      <c r="K1083">
        <v>265.60700000000003</v>
      </c>
      <c r="L1083">
        <v>0.89209000000000005</v>
      </c>
      <c r="P1083">
        <v>3.3824999999999998</v>
      </c>
      <c r="Q1083">
        <v>2.6667299999999998</v>
      </c>
      <c r="U1083">
        <v>265.60700000000003</v>
      </c>
      <c r="V1083">
        <v>5.5011099999999997</v>
      </c>
    </row>
    <row r="1084" spans="1:22" x14ac:dyDescent="0.2">
      <c r="A1084">
        <v>266.935</v>
      </c>
      <c r="B1084">
        <v>9.6196999999999999</v>
      </c>
      <c r="F1084">
        <v>266.935</v>
      </c>
      <c r="G1084">
        <v>-0.14813000000000001</v>
      </c>
      <c r="K1084">
        <v>266.935</v>
      </c>
      <c r="L1084">
        <v>0.91391</v>
      </c>
      <c r="P1084">
        <v>3.3875000000000002</v>
      </c>
      <c r="Q1084">
        <v>2.65741</v>
      </c>
      <c r="U1084">
        <v>266.935</v>
      </c>
      <c r="V1084">
        <v>5.5134499999999997</v>
      </c>
    </row>
    <row r="1085" spans="1:22" x14ac:dyDescent="0.2">
      <c r="A1085">
        <v>268.27</v>
      </c>
      <c r="B1085">
        <v>9.8039799999999993</v>
      </c>
      <c r="F1085">
        <v>268.27</v>
      </c>
      <c r="G1085">
        <v>-0.1762</v>
      </c>
      <c r="K1085">
        <v>268.27</v>
      </c>
      <c r="L1085">
        <v>0.88253000000000004</v>
      </c>
      <c r="P1085">
        <v>3.3925000000000001</v>
      </c>
      <c r="Q1085">
        <v>2.6236700000000002</v>
      </c>
      <c r="U1085">
        <v>268.27</v>
      </c>
      <c r="V1085">
        <v>5.53125</v>
      </c>
    </row>
    <row r="1086" spans="1:22" x14ac:dyDescent="0.2">
      <c r="A1086">
        <v>269.61099999999999</v>
      </c>
      <c r="B1086">
        <v>9.7157699999999991</v>
      </c>
      <c r="F1086">
        <v>269.61099999999999</v>
      </c>
      <c r="G1086">
        <v>-0.14262</v>
      </c>
      <c r="K1086">
        <v>269.61099999999999</v>
      </c>
      <c r="L1086">
        <v>0.86887999999999999</v>
      </c>
      <c r="P1086">
        <v>3.3975</v>
      </c>
      <c r="Q1086">
        <v>2.6203699999999999</v>
      </c>
      <c r="U1086">
        <v>269.61099999999999</v>
      </c>
      <c r="V1086">
        <v>5.4651399999999999</v>
      </c>
    </row>
    <row r="1087" spans="1:22" x14ac:dyDescent="0.2">
      <c r="A1087">
        <v>270.959</v>
      </c>
      <c r="B1087">
        <v>9.6132500000000007</v>
      </c>
      <c r="F1087">
        <v>270.959</v>
      </c>
      <c r="G1087">
        <v>-0.12071999999999999</v>
      </c>
      <c r="K1087">
        <v>270.959</v>
      </c>
      <c r="L1087">
        <v>0.90759000000000001</v>
      </c>
      <c r="P1087">
        <v>3.4024999999999999</v>
      </c>
      <c r="Q1087">
        <v>2.6567799999999999</v>
      </c>
      <c r="U1087">
        <v>270.959</v>
      </c>
      <c r="V1087">
        <v>5.36172</v>
      </c>
    </row>
    <row r="1088" spans="1:22" x14ac:dyDescent="0.2">
      <c r="A1088">
        <v>272.31400000000002</v>
      </c>
      <c r="B1088">
        <v>9.7639499999999995</v>
      </c>
      <c r="F1088">
        <v>272.31400000000002</v>
      </c>
      <c r="G1088">
        <v>-0.14080999999999999</v>
      </c>
      <c r="K1088">
        <v>272.31400000000002</v>
      </c>
      <c r="L1088">
        <v>0.84894999999999998</v>
      </c>
      <c r="P1088">
        <v>3.4075000000000002</v>
      </c>
      <c r="Q1088">
        <v>2.6293199999999999</v>
      </c>
      <c r="U1088">
        <v>272.31400000000002</v>
      </c>
      <c r="V1088">
        <v>5.5687600000000002</v>
      </c>
    </row>
    <row r="1089" spans="1:22" x14ac:dyDescent="0.2">
      <c r="A1089">
        <v>273.67500000000001</v>
      </c>
      <c r="B1089">
        <v>9.7750500000000002</v>
      </c>
      <c r="F1089">
        <v>273.67500000000001</v>
      </c>
      <c r="G1089">
        <v>-0.19871</v>
      </c>
      <c r="K1089">
        <v>273.67500000000001</v>
      </c>
      <c r="L1089">
        <v>0.83892999999999995</v>
      </c>
      <c r="P1089">
        <v>3.4125000000000001</v>
      </c>
      <c r="Q1089">
        <v>2.6299199999999998</v>
      </c>
      <c r="U1089">
        <v>273.67500000000001</v>
      </c>
      <c r="V1089">
        <v>5.4010899999999999</v>
      </c>
    </row>
    <row r="1090" spans="1:22" x14ac:dyDescent="0.2">
      <c r="A1090">
        <v>275.04399999999998</v>
      </c>
      <c r="B1090">
        <v>9.7737300000000005</v>
      </c>
      <c r="F1090">
        <v>275.04399999999998</v>
      </c>
      <c r="G1090">
        <v>-0.23383999999999999</v>
      </c>
      <c r="K1090">
        <v>275.04399999999998</v>
      </c>
      <c r="L1090">
        <v>0.78647</v>
      </c>
      <c r="P1090">
        <v>3.4175</v>
      </c>
      <c r="Q1090">
        <v>2.61843</v>
      </c>
      <c r="U1090">
        <v>275.04399999999998</v>
      </c>
      <c r="V1090">
        <v>5.3561399999999999</v>
      </c>
    </row>
    <row r="1091" spans="1:22" x14ac:dyDescent="0.2">
      <c r="A1091">
        <v>276.41899999999998</v>
      </c>
      <c r="B1091">
        <v>9.5919000000000008</v>
      </c>
      <c r="F1091">
        <v>276.41899999999998</v>
      </c>
      <c r="G1091">
        <v>-0.14402999999999999</v>
      </c>
      <c r="K1091">
        <v>276.41899999999998</v>
      </c>
      <c r="L1091">
        <v>0.85324999999999995</v>
      </c>
      <c r="P1091">
        <v>3.4224999999999999</v>
      </c>
      <c r="Q1091">
        <v>2.6208</v>
      </c>
      <c r="U1091">
        <v>276.41899999999998</v>
      </c>
      <c r="V1091">
        <v>5.4450700000000003</v>
      </c>
    </row>
    <row r="1092" spans="1:22" x14ac:dyDescent="0.2">
      <c r="A1092">
        <v>277.80099999999999</v>
      </c>
      <c r="B1092">
        <v>9.6663800000000002</v>
      </c>
      <c r="F1092">
        <v>277.80099999999999</v>
      </c>
      <c r="G1092">
        <v>-0.12474</v>
      </c>
      <c r="K1092">
        <v>277.80099999999999</v>
      </c>
      <c r="L1092">
        <v>0.87155000000000005</v>
      </c>
      <c r="P1092">
        <v>3.4275000000000002</v>
      </c>
      <c r="Q1092">
        <v>2.6564000000000001</v>
      </c>
      <c r="U1092">
        <v>277.80099999999999</v>
      </c>
      <c r="V1092">
        <v>5.4104400000000004</v>
      </c>
    </row>
    <row r="1093" spans="1:22" x14ac:dyDescent="0.2">
      <c r="A1093">
        <v>279.19</v>
      </c>
      <c r="B1093">
        <v>9.6512799999999999</v>
      </c>
      <c r="F1093">
        <v>279.19</v>
      </c>
      <c r="G1093">
        <v>-0.16692000000000001</v>
      </c>
      <c r="K1093">
        <v>279.19</v>
      </c>
      <c r="L1093">
        <v>0.75893999999999995</v>
      </c>
      <c r="P1093">
        <v>3.4325000000000001</v>
      </c>
      <c r="Q1093">
        <v>2.6915399999999998</v>
      </c>
      <c r="U1093">
        <v>279.19</v>
      </c>
      <c r="V1093">
        <v>5.4165400000000004</v>
      </c>
    </row>
    <row r="1094" spans="1:22" x14ac:dyDescent="0.2">
      <c r="A1094">
        <v>280.58600000000001</v>
      </c>
      <c r="B1094">
        <v>9.8365899999999993</v>
      </c>
      <c r="F1094">
        <v>280.58600000000001</v>
      </c>
      <c r="G1094">
        <v>-0.23848</v>
      </c>
      <c r="K1094">
        <v>280.58600000000001</v>
      </c>
      <c r="L1094">
        <v>0.89163999999999999</v>
      </c>
      <c r="P1094">
        <v>3.4375</v>
      </c>
      <c r="Q1094">
        <v>2.5845199999999999</v>
      </c>
      <c r="U1094">
        <v>280.58600000000001</v>
      </c>
      <c r="V1094">
        <v>5.6664500000000002</v>
      </c>
    </row>
    <row r="1095" spans="1:22" x14ac:dyDescent="0.2">
      <c r="A1095">
        <v>281.98899999999998</v>
      </c>
      <c r="B1095">
        <v>9.70702</v>
      </c>
      <c r="F1095">
        <v>281.98899999999998</v>
      </c>
      <c r="G1095">
        <v>-0.16435</v>
      </c>
      <c r="K1095">
        <v>281.98899999999998</v>
      </c>
      <c r="L1095">
        <v>0.89959999999999996</v>
      </c>
      <c r="P1095">
        <v>3.4424999999999999</v>
      </c>
      <c r="Q1095">
        <v>2.6286700000000001</v>
      </c>
      <c r="U1095">
        <v>281.98899999999998</v>
      </c>
      <c r="V1095">
        <v>5.40266</v>
      </c>
    </row>
    <row r="1096" spans="1:22" x14ac:dyDescent="0.2">
      <c r="A1096">
        <v>283.399</v>
      </c>
      <c r="B1096">
        <v>9.5620499999999993</v>
      </c>
      <c r="F1096">
        <v>283.399</v>
      </c>
      <c r="G1096">
        <v>-0.16027</v>
      </c>
      <c r="K1096">
        <v>283.399</v>
      </c>
      <c r="L1096">
        <v>0.99209999999999998</v>
      </c>
      <c r="P1096">
        <v>3.4474999999999998</v>
      </c>
      <c r="Q1096">
        <v>2.7009099999999999</v>
      </c>
      <c r="U1096">
        <v>283.399</v>
      </c>
      <c r="V1096">
        <v>5.5376899999999996</v>
      </c>
    </row>
    <row r="1097" spans="1:22" x14ac:dyDescent="0.2">
      <c r="A1097">
        <v>284.81599999999997</v>
      </c>
      <c r="B1097">
        <v>9.7080000000000002</v>
      </c>
      <c r="F1097">
        <v>284.81599999999997</v>
      </c>
      <c r="G1097">
        <v>-0.19778000000000001</v>
      </c>
      <c r="K1097">
        <v>284.81599999999997</v>
      </c>
      <c r="L1097">
        <v>0.89075000000000004</v>
      </c>
      <c r="P1097">
        <v>3.4525000000000001</v>
      </c>
      <c r="Q1097">
        <v>2.63314</v>
      </c>
      <c r="U1097">
        <v>284.81599999999997</v>
      </c>
      <c r="V1097">
        <v>5.4980099999999998</v>
      </c>
    </row>
    <row r="1098" spans="1:22" x14ac:dyDescent="0.2">
      <c r="A1098">
        <v>286.24</v>
      </c>
      <c r="B1098">
        <v>9.3981899999999996</v>
      </c>
      <c r="F1098">
        <v>286.24</v>
      </c>
      <c r="G1098">
        <v>-0.15428</v>
      </c>
      <c r="K1098">
        <v>286.24</v>
      </c>
      <c r="L1098">
        <v>0.82410000000000005</v>
      </c>
      <c r="P1098">
        <v>3.4575</v>
      </c>
      <c r="Q1098">
        <v>2.60236</v>
      </c>
      <c r="U1098">
        <v>286.24</v>
      </c>
      <c r="V1098">
        <v>5.1658400000000002</v>
      </c>
    </row>
    <row r="1099" spans="1:22" x14ac:dyDescent="0.2">
      <c r="A1099">
        <v>287.67099999999999</v>
      </c>
      <c r="B1099">
        <v>9.5790000000000006</v>
      </c>
      <c r="F1099">
        <v>287.67099999999999</v>
      </c>
      <c r="G1099">
        <v>-0.14302999999999999</v>
      </c>
      <c r="K1099">
        <v>287.67099999999999</v>
      </c>
      <c r="L1099">
        <v>0.96048</v>
      </c>
      <c r="P1099">
        <v>3.4624999999999999</v>
      </c>
      <c r="Q1099">
        <v>2.61375</v>
      </c>
      <c r="U1099">
        <v>287.67099999999999</v>
      </c>
      <c r="V1099">
        <v>5.3723700000000001</v>
      </c>
    </row>
    <row r="1100" spans="1:22" x14ac:dyDescent="0.2">
      <c r="A1100">
        <v>289.11</v>
      </c>
      <c r="B1100">
        <v>9.5485199999999999</v>
      </c>
      <c r="F1100">
        <v>289.11</v>
      </c>
      <c r="G1100">
        <v>-0.19241</v>
      </c>
      <c r="K1100">
        <v>289.11</v>
      </c>
      <c r="L1100">
        <v>0.96748000000000001</v>
      </c>
      <c r="P1100">
        <v>3.4674999999999998</v>
      </c>
      <c r="Q1100">
        <v>2.6350799999999999</v>
      </c>
      <c r="U1100">
        <v>289.11</v>
      </c>
      <c r="V1100">
        <v>5.5324799999999996</v>
      </c>
    </row>
    <row r="1101" spans="1:22" x14ac:dyDescent="0.2">
      <c r="A1101">
        <v>290.55500000000001</v>
      </c>
      <c r="B1101">
        <v>9.7122399999999995</v>
      </c>
      <c r="F1101">
        <v>290.55500000000001</v>
      </c>
      <c r="G1101">
        <v>-0.14971000000000001</v>
      </c>
      <c r="K1101">
        <v>290.55500000000001</v>
      </c>
      <c r="L1101">
        <v>0.95672000000000001</v>
      </c>
      <c r="P1101">
        <v>3.4725000000000001</v>
      </c>
      <c r="Q1101">
        <v>2.6179299999999999</v>
      </c>
      <c r="U1101">
        <v>290.55500000000001</v>
      </c>
      <c r="V1101">
        <v>5.42537</v>
      </c>
    </row>
    <row r="1102" spans="1:22" x14ac:dyDescent="0.2">
      <c r="A1102">
        <v>292.00799999999998</v>
      </c>
      <c r="B1102">
        <v>9.7960499999999993</v>
      </c>
      <c r="F1102">
        <v>292.00799999999998</v>
      </c>
      <c r="G1102">
        <v>-0.22117999999999999</v>
      </c>
      <c r="K1102">
        <v>292.00799999999998</v>
      </c>
      <c r="L1102">
        <v>0.90854000000000001</v>
      </c>
      <c r="P1102">
        <v>3.4775</v>
      </c>
      <c r="Q1102">
        <v>2.59734</v>
      </c>
      <c r="U1102">
        <v>292.00799999999998</v>
      </c>
      <c r="V1102">
        <v>5.4606700000000004</v>
      </c>
    </row>
    <row r="1103" spans="1:22" x14ac:dyDescent="0.2">
      <c r="A1103">
        <v>293.46800000000002</v>
      </c>
      <c r="B1103">
        <v>9.4921500000000005</v>
      </c>
      <c r="F1103">
        <v>293.46800000000002</v>
      </c>
      <c r="G1103">
        <v>-0.15264</v>
      </c>
      <c r="K1103">
        <v>293.46800000000002</v>
      </c>
      <c r="L1103">
        <v>1.0209299999999999</v>
      </c>
      <c r="P1103">
        <v>3.4824999999999999</v>
      </c>
      <c r="Q1103">
        <v>2.5373199999999998</v>
      </c>
      <c r="U1103">
        <v>293.46800000000002</v>
      </c>
      <c r="V1103">
        <v>5.3531000000000004</v>
      </c>
    </row>
    <row r="1104" spans="1:22" x14ac:dyDescent="0.2">
      <c r="A1104">
        <v>294.935</v>
      </c>
      <c r="B1104">
        <v>9.5493500000000004</v>
      </c>
      <c r="F1104">
        <v>294.935</v>
      </c>
      <c r="G1104">
        <v>-0.11011</v>
      </c>
      <c r="K1104">
        <v>294.935</v>
      </c>
      <c r="L1104">
        <v>0.90607000000000004</v>
      </c>
      <c r="P1104">
        <v>3.4874999999999998</v>
      </c>
      <c r="Q1104">
        <v>2.5793499999999998</v>
      </c>
      <c r="U1104">
        <v>294.935</v>
      </c>
      <c r="V1104">
        <v>5.5522400000000003</v>
      </c>
    </row>
    <row r="1105" spans="1:22" x14ac:dyDescent="0.2">
      <c r="A1105">
        <v>296.41000000000003</v>
      </c>
      <c r="B1105">
        <v>9.6057400000000008</v>
      </c>
      <c r="F1105">
        <v>296.41000000000003</v>
      </c>
      <c r="G1105">
        <v>-0.14882999999999999</v>
      </c>
      <c r="K1105">
        <v>296.41000000000003</v>
      </c>
      <c r="L1105">
        <v>0.94950000000000001</v>
      </c>
      <c r="P1105">
        <v>3.4925000000000002</v>
      </c>
      <c r="Q1105">
        <v>2.5512299999999999</v>
      </c>
      <c r="U1105">
        <v>296.41000000000003</v>
      </c>
      <c r="V1105">
        <v>5.33134</v>
      </c>
    </row>
    <row r="1106" spans="1:22" x14ac:dyDescent="0.2">
      <c r="A1106">
        <v>297.892</v>
      </c>
      <c r="B1106">
        <v>9.6046999999999993</v>
      </c>
      <c r="F1106">
        <v>297.892</v>
      </c>
      <c r="G1106">
        <v>-0.10842</v>
      </c>
      <c r="K1106">
        <v>297.892</v>
      </c>
      <c r="L1106">
        <v>1.0506500000000001</v>
      </c>
      <c r="P1106">
        <v>3.4975000000000001</v>
      </c>
      <c r="Q1106">
        <v>2.5661399999999999</v>
      </c>
      <c r="U1106">
        <v>297.892</v>
      </c>
      <c r="V1106">
        <v>5.2672100000000004</v>
      </c>
    </row>
    <row r="1107" spans="1:22" x14ac:dyDescent="0.2">
      <c r="A1107">
        <v>299.38200000000001</v>
      </c>
      <c r="B1107">
        <v>9.7442299999999999</v>
      </c>
      <c r="F1107">
        <v>299.38200000000001</v>
      </c>
      <c r="G1107">
        <v>-0.18089</v>
      </c>
      <c r="K1107">
        <v>299.38200000000001</v>
      </c>
      <c r="L1107">
        <v>1.0000500000000001</v>
      </c>
      <c r="P1107">
        <v>3.5024999999999999</v>
      </c>
      <c r="Q1107">
        <v>2.62073</v>
      </c>
      <c r="U1107">
        <v>299.38200000000001</v>
      </c>
      <c r="V1107">
        <v>5.3678299999999997</v>
      </c>
    </row>
    <row r="1108" spans="1:22" x14ac:dyDescent="0.2">
      <c r="A1108">
        <v>300.87799999999999</v>
      </c>
      <c r="B1108">
        <v>9.8516999999999992</v>
      </c>
      <c r="F1108">
        <v>300.87799999999999</v>
      </c>
      <c r="G1108">
        <v>-0.18586</v>
      </c>
      <c r="K1108">
        <v>300.87799999999999</v>
      </c>
      <c r="L1108">
        <v>1.0052300000000001</v>
      </c>
      <c r="P1108">
        <v>3.5074999999999998</v>
      </c>
      <c r="Q1108">
        <v>2.6076000000000001</v>
      </c>
      <c r="U1108">
        <v>300.87799999999999</v>
      </c>
      <c r="V1108">
        <v>5.5304799999999998</v>
      </c>
    </row>
    <row r="1109" spans="1:22" x14ac:dyDescent="0.2">
      <c r="A1109">
        <v>302.38299999999998</v>
      </c>
      <c r="B1109">
        <v>9.3981999999999992</v>
      </c>
      <c r="F1109">
        <v>302.38299999999998</v>
      </c>
      <c r="G1109">
        <v>-0.10750999999999999</v>
      </c>
      <c r="K1109">
        <v>302.38299999999998</v>
      </c>
      <c r="L1109">
        <v>0.9496</v>
      </c>
      <c r="P1109">
        <v>3.5125000000000002</v>
      </c>
      <c r="Q1109">
        <v>2.6236299999999999</v>
      </c>
      <c r="U1109">
        <v>302.38299999999998</v>
      </c>
      <c r="V1109">
        <v>5.4727499999999996</v>
      </c>
    </row>
    <row r="1110" spans="1:22" x14ac:dyDescent="0.2">
      <c r="A1110">
        <v>303.89499999999998</v>
      </c>
      <c r="B1110">
        <v>9.4874500000000008</v>
      </c>
      <c r="F1110">
        <v>303.89499999999998</v>
      </c>
      <c r="G1110">
        <v>-9.4899999999999998E-2</v>
      </c>
      <c r="K1110">
        <v>303.89499999999998</v>
      </c>
      <c r="L1110">
        <v>1.0047200000000001</v>
      </c>
      <c r="P1110">
        <v>3.5175000000000001</v>
      </c>
      <c r="Q1110">
        <v>2.5865800000000001</v>
      </c>
      <c r="U1110">
        <v>303.89499999999998</v>
      </c>
      <c r="V1110">
        <v>5.4258499999999996</v>
      </c>
    </row>
    <row r="1111" spans="1:22" x14ac:dyDescent="0.2">
      <c r="A1111">
        <v>305.41399999999999</v>
      </c>
      <c r="B1111">
        <v>9.6585099999999997</v>
      </c>
      <c r="F1111">
        <v>305.41399999999999</v>
      </c>
      <c r="G1111">
        <v>-7.3270000000000002E-2</v>
      </c>
      <c r="K1111">
        <v>305.41399999999999</v>
      </c>
      <c r="L1111">
        <v>0.94445000000000001</v>
      </c>
      <c r="P1111">
        <v>3.5225</v>
      </c>
      <c r="Q1111">
        <v>2.6163500000000002</v>
      </c>
      <c r="U1111">
        <v>305.41399999999999</v>
      </c>
      <c r="V1111">
        <v>5.46699</v>
      </c>
    </row>
    <row r="1112" spans="1:22" x14ac:dyDescent="0.2">
      <c r="A1112">
        <v>306.94099999999997</v>
      </c>
      <c r="B1112">
        <v>9.6782199999999996</v>
      </c>
      <c r="F1112">
        <v>306.94099999999997</v>
      </c>
      <c r="G1112">
        <v>-0.14498</v>
      </c>
      <c r="K1112">
        <v>306.94099999999997</v>
      </c>
      <c r="L1112">
        <v>1.0180400000000001</v>
      </c>
      <c r="P1112">
        <v>3.5274999999999999</v>
      </c>
      <c r="Q1112">
        <v>2.5773799999999998</v>
      </c>
      <c r="U1112">
        <v>306.94099999999997</v>
      </c>
      <c r="V1112">
        <v>5.4540499999999996</v>
      </c>
    </row>
    <row r="1113" spans="1:22" x14ac:dyDescent="0.2">
      <c r="A1113">
        <v>308.476</v>
      </c>
      <c r="B1113">
        <v>9.8024299999999993</v>
      </c>
      <c r="F1113">
        <v>308.476</v>
      </c>
      <c r="G1113">
        <v>-0.17563000000000001</v>
      </c>
      <c r="K1113">
        <v>308.476</v>
      </c>
      <c r="L1113">
        <v>0.94838</v>
      </c>
      <c r="P1113">
        <v>3.5325000000000002</v>
      </c>
      <c r="Q1113">
        <v>2.5768499999999999</v>
      </c>
      <c r="U1113">
        <v>308.476</v>
      </c>
      <c r="V1113">
        <v>5.42157</v>
      </c>
    </row>
    <row r="1114" spans="1:22" x14ac:dyDescent="0.2">
      <c r="A1114">
        <v>310.01799999999997</v>
      </c>
      <c r="B1114">
        <v>9.7128399999999999</v>
      </c>
      <c r="F1114">
        <v>310.01799999999997</v>
      </c>
      <c r="G1114">
        <v>-0.10381</v>
      </c>
      <c r="K1114">
        <v>310.01799999999997</v>
      </c>
      <c r="L1114">
        <v>0.92539000000000005</v>
      </c>
      <c r="P1114">
        <v>3.5375000000000001</v>
      </c>
      <c r="Q1114">
        <v>2.6087199999999999</v>
      </c>
      <c r="U1114">
        <v>310.01799999999997</v>
      </c>
      <c r="V1114">
        <v>5.3334000000000001</v>
      </c>
    </row>
    <row r="1115" spans="1:22" x14ac:dyDescent="0.2">
      <c r="A1115">
        <v>311.56799999999998</v>
      </c>
      <c r="B1115">
        <v>9.5395900000000005</v>
      </c>
      <c r="F1115">
        <v>311.56799999999998</v>
      </c>
      <c r="G1115">
        <v>-2.7349999999999999E-2</v>
      </c>
      <c r="K1115">
        <v>311.56799999999998</v>
      </c>
      <c r="L1115">
        <v>0.96509</v>
      </c>
      <c r="P1115">
        <v>3.5425</v>
      </c>
      <c r="Q1115">
        <v>2.5783800000000001</v>
      </c>
      <c r="U1115">
        <v>311.56799999999998</v>
      </c>
      <c r="V1115">
        <v>5.1677</v>
      </c>
    </row>
    <row r="1116" spans="1:22" x14ac:dyDescent="0.2">
      <c r="A1116">
        <v>313.12599999999998</v>
      </c>
      <c r="B1116">
        <v>9.4465500000000002</v>
      </c>
      <c r="F1116">
        <v>313.12599999999998</v>
      </c>
      <c r="G1116">
        <v>-7.8130000000000005E-2</v>
      </c>
      <c r="K1116">
        <v>313.12599999999998</v>
      </c>
      <c r="L1116">
        <v>0.99363000000000001</v>
      </c>
      <c r="P1116">
        <v>3.5474999999999999</v>
      </c>
      <c r="Q1116">
        <v>2.6271100000000001</v>
      </c>
      <c r="U1116">
        <v>313.12599999999998</v>
      </c>
      <c r="V1116">
        <v>5.4116200000000001</v>
      </c>
    </row>
    <row r="1117" spans="1:22" x14ac:dyDescent="0.2">
      <c r="A1117">
        <v>314.69200000000001</v>
      </c>
      <c r="B1117">
        <v>9.6308600000000002</v>
      </c>
      <c r="F1117">
        <v>314.69200000000001</v>
      </c>
      <c r="G1117">
        <v>-0.15809000000000001</v>
      </c>
      <c r="K1117">
        <v>314.69200000000001</v>
      </c>
      <c r="L1117">
        <v>0.87573999999999996</v>
      </c>
      <c r="P1117">
        <v>3.5525000000000002</v>
      </c>
      <c r="Q1117">
        <v>2.58833</v>
      </c>
      <c r="U1117">
        <v>314.69200000000001</v>
      </c>
      <c r="V1117">
        <v>5.4425400000000002</v>
      </c>
    </row>
    <row r="1118" spans="1:22" x14ac:dyDescent="0.2">
      <c r="A1118">
        <v>316.26499999999999</v>
      </c>
      <c r="B1118">
        <v>9.7866499999999998</v>
      </c>
      <c r="F1118">
        <v>316.26499999999999</v>
      </c>
      <c r="G1118">
        <v>-0.13195000000000001</v>
      </c>
      <c r="K1118">
        <v>316.26499999999999</v>
      </c>
      <c r="L1118">
        <v>0.91002000000000005</v>
      </c>
      <c r="P1118">
        <v>3.5575000000000001</v>
      </c>
      <c r="Q1118">
        <v>2.6110000000000002</v>
      </c>
      <c r="U1118">
        <v>316.26499999999999</v>
      </c>
      <c r="V1118">
        <v>5.5565899999999999</v>
      </c>
    </row>
    <row r="1119" spans="1:22" x14ac:dyDescent="0.2">
      <c r="A1119">
        <v>317.84699999999998</v>
      </c>
      <c r="B1119">
        <v>9.5825700000000005</v>
      </c>
      <c r="F1119">
        <v>317.84699999999998</v>
      </c>
      <c r="G1119">
        <v>-0.15014</v>
      </c>
      <c r="K1119">
        <v>317.84699999999998</v>
      </c>
      <c r="L1119">
        <v>0.82672999999999996</v>
      </c>
      <c r="P1119">
        <v>3.5625</v>
      </c>
      <c r="Q1119">
        <v>2.6100099999999999</v>
      </c>
      <c r="U1119">
        <v>317.84699999999998</v>
      </c>
      <c r="V1119">
        <v>5.4153700000000002</v>
      </c>
    </row>
    <row r="1120" spans="1:22" x14ac:dyDescent="0.2">
      <c r="A1120">
        <v>319.43599999999998</v>
      </c>
      <c r="B1120">
        <v>9.5315600000000007</v>
      </c>
      <c r="F1120">
        <v>319.43599999999998</v>
      </c>
      <c r="G1120">
        <v>-6.1499999999999999E-2</v>
      </c>
      <c r="K1120">
        <v>319.43599999999998</v>
      </c>
      <c r="L1120">
        <v>0.95687999999999995</v>
      </c>
      <c r="P1120">
        <v>3.5674999999999999</v>
      </c>
      <c r="Q1120">
        <v>2.53993</v>
      </c>
      <c r="U1120">
        <v>319.43599999999998</v>
      </c>
      <c r="V1120">
        <v>5.3238799999999999</v>
      </c>
    </row>
    <row r="1121" spans="1:22" x14ac:dyDescent="0.2">
      <c r="A1121">
        <v>321.03300000000002</v>
      </c>
      <c r="B1121">
        <v>9.61313</v>
      </c>
      <c r="F1121">
        <v>321.03300000000002</v>
      </c>
      <c r="G1121">
        <v>-8.8980000000000004E-2</v>
      </c>
      <c r="K1121">
        <v>321.03300000000002</v>
      </c>
      <c r="L1121">
        <v>0.95852999999999999</v>
      </c>
      <c r="P1121">
        <v>3.5724999999999998</v>
      </c>
      <c r="Q1121">
        <v>2.5672600000000001</v>
      </c>
      <c r="U1121">
        <v>321.03300000000002</v>
      </c>
      <c r="V1121">
        <v>5.4540699999999998</v>
      </c>
    </row>
    <row r="1122" spans="1:22" x14ac:dyDescent="0.2">
      <c r="A1122">
        <v>322.63799999999998</v>
      </c>
      <c r="B1122">
        <v>9.3493600000000008</v>
      </c>
      <c r="F1122">
        <v>322.63799999999998</v>
      </c>
      <c r="G1122">
        <v>-0.10835</v>
      </c>
      <c r="K1122">
        <v>322.63799999999998</v>
      </c>
      <c r="L1122">
        <v>0.99844999999999995</v>
      </c>
      <c r="P1122">
        <v>3.5775000000000001</v>
      </c>
      <c r="Q1122">
        <v>2.5941200000000002</v>
      </c>
      <c r="U1122">
        <v>322.63799999999998</v>
      </c>
      <c r="V1122">
        <v>5.4896399999999996</v>
      </c>
    </row>
    <row r="1123" spans="1:22" x14ac:dyDescent="0.2">
      <c r="A1123">
        <v>324.25200000000001</v>
      </c>
      <c r="B1123">
        <v>9.6189999999999998</v>
      </c>
      <c r="F1123">
        <v>324.25200000000001</v>
      </c>
      <c r="G1123">
        <v>-8.9969999999999994E-2</v>
      </c>
      <c r="K1123">
        <v>324.25200000000001</v>
      </c>
      <c r="L1123">
        <v>0.95828999999999998</v>
      </c>
      <c r="P1123">
        <v>3.5825</v>
      </c>
      <c r="Q1123">
        <v>2.54142</v>
      </c>
      <c r="U1123">
        <v>324.25200000000001</v>
      </c>
      <c r="V1123">
        <v>5.4663700000000004</v>
      </c>
    </row>
    <row r="1124" spans="1:22" x14ac:dyDescent="0.2">
      <c r="A1124">
        <v>325.87299999999999</v>
      </c>
      <c r="B1124">
        <v>9.6611899999999995</v>
      </c>
      <c r="F1124">
        <v>325.87299999999999</v>
      </c>
      <c r="G1124">
        <v>-0.17507</v>
      </c>
      <c r="K1124">
        <v>325.87299999999999</v>
      </c>
      <c r="L1124">
        <v>0.91834000000000005</v>
      </c>
      <c r="P1124">
        <v>3.5874999999999999</v>
      </c>
      <c r="Q1124">
        <v>2.5567500000000001</v>
      </c>
      <c r="U1124">
        <v>325.87299999999999</v>
      </c>
      <c r="V1124">
        <v>5.4889700000000001</v>
      </c>
    </row>
    <row r="1125" spans="1:22" x14ac:dyDescent="0.2">
      <c r="A1125">
        <v>327.50200000000001</v>
      </c>
      <c r="B1125">
        <v>9.4624799999999993</v>
      </c>
      <c r="F1125">
        <v>327.50200000000001</v>
      </c>
      <c r="G1125">
        <v>-7.5999999999999998E-2</v>
      </c>
      <c r="K1125">
        <v>327.50200000000001</v>
      </c>
      <c r="L1125">
        <v>0.84743000000000002</v>
      </c>
      <c r="P1125">
        <v>3.5924999999999998</v>
      </c>
      <c r="Q1125">
        <v>2.5686499999999999</v>
      </c>
      <c r="U1125">
        <v>327.50200000000001</v>
      </c>
      <c r="V1125">
        <v>5.5244799999999996</v>
      </c>
    </row>
    <row r="1126" spans="1:22" x14ac:dyDescent="0.2">
      <c r="A1126">
        <v>329.14</v>
      </c>
      <c r="B1126">
        <v>9.5083900000000003</v>
      </c>
      <c r="F1126">
        <v>329.14</v>
      </c>
      <c r="G1126">
        <v>-0.11649</v>
      </c>
      <c r="K1126">
        <v>329.14</v>
      </c>
      <c r="L1126">
        <v>0.93833</v>
      </c>
      <c r="P1126">
        <v>3.5975000000000001</v>
      </c>
      <c r="Q1126">
        <v>2.59409</v>
      </c>
      <c r="U1126">
        <v>329.14</v>
      </c>
      <c r="V1126">
        <v>5.3914900000000001</v>
      </c>
    </row>
    <row r="1127" spans="1:22" x14ac:dyDescent="0.2">
      <c r="A1127">
        <v>330.78500000000003</v>
      </c>
      <c r="B1127">
        <v>9.6305300000000003</v>
      </c>
      <c r="F1127">
        <v>330.78500000000003</v>
      </c>
      <c r="G1127">
        <v>-9.8320000000000005E-2</v>
      </c>
      <c r="K1127">
        <v>330.78500000000003</v>
      </c>
      <c r="L1127">
        <v>0.95720000000000005</v>
      </c>
      <c r="P1127">
        <v>3.6025</v>
      </c>
      <c r="Q1127">
        <v>2.6509499999999999</v>
      </c>
      <c r="U1127">
        <v>330.78500000000003</v>
      </c>
      <c r="V1127">
        <v>5.3893199999999997</v>
      </c>
    </row>
    <row r="1128" spans="1:22" x14ac:dyDescent="0.2">
      <c r="A1128">
        <v>332.43900000000002</v>
      </c>
      <c r="B1128">
        <v>9.5607900000000008</v>
      </c>
      <c r="F1128">
        <v>332.43900000000002</v>
      </c>
      <c r="G1128">
        <v>-9.1920000000000002E-2</v>
      </c>
      <c r="K1128">
        <v>332.43900000000002</v>
      </c>
      <c r="L1128">
        <v>0.92976999999999999</v>
      </c>
      <c r="P1128">
        <v>3.6074999999999999</v>
      </c>
      <c r="Q1128">
        <v>2.6156299999999999</v>
      </c>
      <c r="U1128">
        <v>332.43900000000002</v>
      </c>
      <c r="V1128">
        <v>5.5724600000000004</v>
      </c>
    </row>
    <row r="1129" spans="1:22" x14ac:dyDescent="0.2">
      <c r="A1129">
        <v>334.101</v>
      </c>
      <c r="B1129">
        <v>9.6115499999999994</v>
      </c>
      <c r="F1129">
        <v>334.101</v>
      </c>
      <c r="G1129">
        <v>-0.13918</v>
      </c>
      <c r="K1129">
        <v>334.101</v>
      </c>
      <c r="L1129">
        <v>0.93089</v>
      </c>
      <c r="P1129">
        <v>3.6124999999999998</v>
      </c>
      <c r="Q1129">
        <v>2.60283</v>
      </c>
      <c r="U1129">
        <v>334.101</v>
      </c>
      <c r="V1129">
        <v>5.3064900000000002</v>
      </c>
    </row>
    <row r="1130" spans="1:22" x14ac:dyDescent="0.2">
      <c r="A1130">
        <v>335.77199999999999</v>
      </c>
      <c r="B1130">
        <v>9.6015700000000006</v>
      </c>
      <c r="F1130">
        <v>335.77199999999999</v>
      </c>
      <c r="G1130">
        <v>-0.16446</v>
      </c>
      <c r="K1130">
        <v>335.77199999999999</v>
      </c>
      <c r="L1130">
        <v>0.93894</v>
      </c>
      <c r="P1130">
        <v>3.6175000000000002</v>
      </c>
      <c r="Q1130">
        <v>2.6233200000000001</v>
      </c>
      <c r="U1130">
        <v>335.77199999999999</v>
      </c>
      <c r="V1130">
        <v>5.6554700000000002</v>
      </c>
    </row>
    <row r="1131" spans="1:22" x14ac:dyDescent="0.2">
      <c r="A1131">
        <v>337.45100000000002</v>
      </c>
      <c r="B1131">
        <v>9.5332600000000003</v>
      </c>
      <c r="F1131">
        <v>337.45100000000002</v>
      </c>
      <c r="G1131">
        <v>-0.15062999999999999</v>
      </c>
      <c r="K1131">
        <v>337.45100000000002</v>
      </c>
      <c r="L1131">
        <v>0.95591000000000004</v>
      </c>
      <c r="P1131">
        <v>3.6225000000000001</v>
      </c>
      <c r="Q1131">
        <v>2.5366900000000001</v>
      </c>
      <c r="U1131">
        <v>337.45100000000002</v>
      </c>
      <c r="V1131">
        <v>5.4873700000000003</v>
      </c>
    </row>
    <row r="1132" spans="1:22" x14ac:dyDescent="0.2">
      <c r="A1132">
        <v>339.13799999999998</v>
      </c>
      <c r="B1132">
        <v>9.5424299999999995</v>
      </c>
      <c r="F1132">
        <v>339.13799999999998</v>
      </c>
      <c r="G1132">
        <v>-0.15533</v>
      </c>
      <c r="K1132">
        <v>339.13799999999998</v>
      </c>
      <c r="L1132">
        <v>0.92905000000000004</v>
      </c>
      <c r="P1132">
        <v>3.6274999999999999</v>
      </c>
      <c r="Q1132">
        <v>2.5869499999999999</v>
      </c>
      <c r="U1132">
        <v>339.13799999999998</v>
      </c>
      <c r="V1132">
        <v>5.2728799999999998</v>
      </c>
    </row>
    <row r="1133" spans="1:22" x14ac:dyDescent="0.2">
      <c r="A1133">
        <v>340.834</v>
      </c>
      <c r="B1133">
        <v>9.58263</v>
      </c>
      <c r="F1133">
        <v>340.834</v>
      </c>
      <c r="G1133">
        <v>-0.22209000000000001</v>
      </c>
      <c r="K1133">
        <v>340.834</v>
      </c>
      <c r="L1133">
        <v>0.90203999999999995</v>
      </c>
      <c r="P1133">
        <v>3.6324999999999998</v>
      </c>
      <c r="Q1133">
        <v>2.6185200000000002</v>
      </c>
      <c r="U1133">
        <v>340.834</v>
      </c>
      <c r="V1133">
        <v>5.4782900000000003</v>
      </c>
    </row>
    <row r="1134" spans="1:22" x14ac:dyDescent="0.2">
      <c r="A1134">
        <v>342.53800000000001</v>
      </c>
      <c r="B1134">
        <v>9.4511000000000003</v>
      </c>
      <c r="F1134">
        <v>342.53800000000001</v>
      </c>
      <c r="G1134">
        <v>-0.19736000000000001</v>
      </c>
      <c r="K1134">
        <v>342.53800000000001</v>
      </c>
      <c r="L1134">
        <v>0.91196999999999995</v>
      </c>
      <c r="P1134">
        <v>3.6375000000000002</v>
      </c>
      <c r="Q1134">
        <v>2.5735700000000001</v>
      </c>
      <c r="U1134">
        <v>342.53800000000001</v>
      </c>
      <c r="V1134">
        <v>5.3880699999999999</v>
      </c>
    </row>
    <row r="1135" spans="1:22" x14ac:dyDescent="0.2">
      <c r="A1135">
        <v>344.25099999999998</v>
      </c>
      <c r="B1135">
        <v>9.6200500000000009</v>
      </c>
      <c r="F1135">
        <v>344.25099999999998</v>
      </c>
      <c r="G1135">
        <v>-0.12642999999999999</v>
      </c>
      <c r="K1135">
        <v>344.25099999999998</v>
      </c>
      <c r="L1135">
        <v>0.98053999999999997</v>
      </c>
      <c r="P1135">
        <v>3.6425000000000001</v>
      </c>
      <c r="Q1135">
        <v>2.6018500000000002</v>
      </c>
      <c r="U1135">
        <v>344.25099999999998</v>
      </c>
      <c r="V1135">
        <v>5.2620100000000001</v>
      </c>
    </row>
    <row r="1136" spans="1:22" x14ac:dyDescent="0.2">
      <c r="A1136">
        <v>345.97199999999998</v>
      </c>
      <c r="B1136">
        <v>9.6587300000000003</v>
      </c>
      <c r="F1136">
        <v>345.97199999999998</v>
      </c>
      <c r="G1136">
        <v>-0.21079999999999999</v>
      </c>
      <c r="K1136">
        <v>345.97199999999998</v>
      </c>
      <c r="L1136">
        <v>0.94925000000000004</v>
      </c>
      <c r="P1136">
        <v>3.6475</v>
      </c>
      <c r="Q1136">
        <v>2.5914799999999998</v>
      </c>
      <c r="U1136">
        <v>345.97199999999998</v>
      </c>
      <c r="V1136">
        <v>5.3719099999999997</v>
      </c>
    </row>
    <row r="1137" spans="1:22" x14ac:dyDescent="0.2">
      <c r="A1137">
        <v>347.702</v>
      </c>
      <c r="B1137">
        <v>9.5123999999999995</v>
      </c>
      <c r="F1137">
        <v>347.702</v>
      </c>
      <c r="G1137">
        <v>-0.12934000000000001</v>
      </c>
      <c r="K1137">
        <v>347.702</v>
      </c>
      <c r="L1137">
        <v>0.96536999999999995</v>
      </c>
      <c r="P1137">
        <v>3.6524999999999999</v>
      </c>
      <c r="Q1137">
        <v>2.61416</v>
      </c>
      <c r="U1137">
        <v>347.702</v>
      </c>
      <c r="V1137">
        <v>5.31372</v>
      </c>
    </row>
    <row r="1138" spans="1:22" x14ac:dyDescent="0.2">
      <c r="A1138">
        <v>349.44</v>
      </c>
      <c r="B1138">
        <v>9.5519400000000001</v>
      </c>
      <c r="F1138">
        <v>349.44</v>
      </c>
      <c r="G1138">
        <v>-0.18567</v>
      </c>
      <c r="K1138">
        <v>349.44</v>
      </c>
      <c r="L1138">
        <v>0.92367999999999995</v>
      </c>
      <c r="P1138">
        <v>3.6575000000000002</v>
      </c>
      <c r="Q1138">
        <v>2.5608200000000001</v>
      </c>
      <c r="U1138">
        <v>349.44</v>
      </c>
      <c r="V1138">
        <v>5.3317500000000004</v>
      </c>
    </row>
    <row r="1139" spans="1:22" x14ac:dyDescent="0.2">
      <c r="A1139">
        <v>351.18700000000001</v>
      </c>
      <c r="B1139">
        <v>9.5132999999999992</v>
      </c>
      <c r="F1139">
        <v>351.18700000000001</v>
      </c>
      <c r="G1139">
        <v>-0.16023999999999999</v>
      </c>
      <c r="K1139">
        <v>351.18700000000001</v>
      </c>
      <c r="L1139">
        <v>0.88039999999999996</v>
      </c>
      <c r="P1139">
        <v>3.6625000000000001</v>
      </c>
      <c r="Q1139">
        <v>2.58101</v>
      </c>
      <c r="U1139">
        <v>351.18700000000001</v>
      </c>
      <c r="V1139">
        <v>5.2579099999999999</v>
      </c>
    </row>
    <row r="1140" spans="1:22" x14ac:dyDescent="0.2">
      <c r="A1140">
        <v>352.94299999999998</v>
      </c>
      <c r="B1140">
        <v>9.4738199999999999</v>
      </c>
      <c r="F1140">
        <v>352.94299999999998</v>
      </c>
      <c r="G1140">
        <v>-0.13211999999999999</v>
      </c>
      <c r="K1140">
        <v>352.94299999999998</v>
      </c>
      <c r="L1140">
        <v>0.94460999999999995</v>
      </c>
      <c r="P1140">
        <v>3.6675</v>
      </c>
      <c r="Q1140">
        <v>2.64574</v>
      </c>
      <c r="U1140">
        <v>352.94299999999998</v>
      </c>
      <c r="V1140">
        <v>5.1783099999999997</v>
      </c>
    </row>
    <row r="1141" spans="1:22" x14ac:dyDescent="0.2">
      <c r="A1141">
        <v>354.70800000000003</v>
      </c>
      <c r="B1141">
        <v>9.4329699999999992</v>
      </c>
      <c r="F1141">
        <v>354.70800000000003</v>
      </c>
      <c r="G1141">
        <v>-0.1767</v>
      </c>
      <c r="K1141">
        <v>354.70800000000003</v>
      </c>
      <c r="L1141">
        <v>0.88305999999999996</v>
      </c>
      <c r="P1141">
        <v>3.6724999999999999</v>
      </c>
      <c r="Q1141">
        <v>2.64398</v>
      </c>
      <c r="U1141">
        <v>354.70800000000003</v>
      </c>
      <c r="V1141">
        <v>5.4722900000000001</v>
      </c>
    </row>
    <row r="1142" spans="1:22" x14ac:dyDescent="0.2">
      <c r="A1142">
        <v>356.48200000000003</v>
      </c>
      <c r="B1142">
        <v>9.5056899999999995</v>
      </c>
      <c r="F1142">
        <v>356.48200000000003</v>
      </c>
      <c r="G1142">
        <v>-0.12265</v>
      </c>
      <c r="K1142">
        <v>356.48200000000003</v>
      </c>
      <c r="L1142">
        <v>0.86129</v>
      </c>
      <c r="P1142">
        <v>3.6775000000000002</v>
      </c>
      <c r="Q1142">
        <v>2.5960000000000001</v>
      </c>
      <c r="U1142">
        <v>356.48200000000003</v>
      </c>
      <c r="V1142">
        <v>5.2768100000000002</v>
      </c>
    </row>
    <row r="1143" spans="1:22" x14ac:dyDescent="0.2">
      <c r="A1143">
        <v>358.26400000000001</v>
      </c>
      <c r="B1143">
        <v>9.47593</v>
      </c>
      <c r="F1143">
        <v>358.26400000000001</v>
      </c>
      <c r="G1143">
        <v>-0.22231999999999999</v>
      </c>
      <c r="K1143">
        <v>358.26400000000001</v>
      </c>
      <c r="L1143">
        <v>0.90947999999999996</v>
      </c>
      <c r="P1143">
        <v>3.6825000000000001</v>
      </c>
      <c r="Q1143">
        <v>2.5739200000000002</v>
      </c>
      <c r="U1143">
        <v>358.26400000000001</v>
      </c>
      <c r="V1143">
        <v>5.3801500000000004</v>
      </c>
    </row>
    <row r="1144" spans="1:22" x14ac:dyDescent="0.2">
      <c r="A1144">
        <v>360.05500000000001</v>
      </c>
      <c r="B1144">
        <v>9.3582599999999996</v>
      </c>
      <c r="F1144">
        <v>360.05500000000001</v>
      </c>
      <c r="G1144">
        <v>-0.2271</v>
      </c>
      <c r="K1144">
        <v>360.05500000000001</v>
      </c>
      <c r="L1144">
        <v>0.92825999999999997</v>
      </c>
      <c r="P1144">
        <v>3.6875</v>
      </c>
      <c r="Q1144">
        <v>2.5884</v>
      </c>
      <c r="U1144">
        <v>360.05500000000001</v>
      </c>
      <c r="V1144">
        <v>5.2003300000000001</v>
      </c>
    </row>
    <row r="1145" spans="1:22" x14ac:dyDescent="0.2">
      <c r="A1145">
        <v>361.85599999999999</v>
      </c>
      <c r="B1145">
        <v>9.3499300000000005</v>
      </c>
      <c r="F1145">
        <v>361.85599999999999</v>
      </c>
      <c r="G1145">
        <v>-0.14616999999999999</v>
      </c>
      <c r="K1145">
        <v>361.85599999999999</v>
      </c>
      <c r="L1145">
        <v>0.98021000000000003</v>
      </c>
      <c r="P1145">
        <v>3.6924999999999999</v>
      </c>
      <c r="Q1145">
        <v>2.5815399999999999</v>
      </c>
      <c r="U1145">
        <v>361.85599999999999</v>
      </c>
      <c r="V1145">
        <v>5.4150400000000003</v>
      </c>
    </row>
    <row r="1146" spans="1:22" x14ac:dyDescent="0.2">
      <c r="A1146">
        <v>363.66500000000002</v>
      </c>
      <c r="B1146">
        <v>9.4786800000000007</v>
      </c>
      <c r="F1146">
        <v>363.66500000000002</v>
      </c>
      <c r="G1146">
        <v>-0.13868</v>
      </c>
      <c r="K1146">
        <v>363.66500000000002</v>
      </c>
      <c r="L1146">
        <v>0.82487999999999995</v>
      </c>
      <c r="P1146">
        <v>3.6974999999999998</v>
      </c>
      <c r="Q1146">
        <v>2.6285799999999999</v>
      </c>
      <c r="U1146">
        <v>363.66500000000002</v>
      </c>
      <c r="V1146">
        <v>5.3203500000000004</v>
      </c>
    </row>
    <row r="1147" spans="1:22" x14ac:dyDescent="0.2">
      <c r="A1147">
        <v>365.483</v>
      </c>
      <c r="B1147">
        <v>9.1560600000000001</v>
      </c>
      <c r="F1147">
        <v>365.483</v>
      </c>
      <c r="G1147">
        <v>-0.10783</v>
      </c>
      <c r="K1147">
        <v>365.483</v>
      </c>
      <c r="L1147">
        <v>0.89434999999999998</v>
      </c>
      <c r="P1147">
        <v>3.7025000000000001</v>
      </c>
      <c r="Q1147">
        <v>2.60785</v>
      </c>
      <c r="U1147">
        <v>365.483</v>
      </c>
      <c r="V1147">
        <v>5.18588</v>
      </c>
    </row>
    <row r="1148" spans="1:22" x14ac:dyDescent="0.2">
      <c r="A1148">
        <v>367.31099999999998</v>
      </c>
      <c r="B1148">
        <v>9.4190500000000004</v>
      </c>
      <c r="F1148">
        <v>367.31099999999998</v>
      </c>
      <c r="G1148">
        <v>-0.14262</v>
      </c>
      <c r="K1148">
        <v>367.31099999999998</v>
      </c>
      <c r="L1148">
        <v>0.84928999999999999</v>
      </c>
      <c r="P1148">
        <v>3.7075</v>
      </c>
      <c r="Q1148">
        <v>2.5275699999999999</v>
      </c>
      <c r="U1148">
        <v>367.31099999999998</v>
      </c>
      <c r="V1148">
        <v>5.5756399999999999</v>
      </c>
    </row>
    <row r="1149" spans="1:22" x14ac:dyDescent="0.2">
      <c r="A1149">
        <v>369.14699999999999</v>
      </c>
      <c r="B1149">
        <v>9.4383800000000004</v>
      </c>
      <c r="F1149">
        <v>369.14699999999999</v>
      </c>
      <c r="G1149">
        <v>-3.9919999999999997E-2</v>
      </c>
      <c r="K1149">
        <v>369.14699999999999</v>
      </c>
      <c r="L1149">
        <v>0.91488000000000003</v>
      </c>
      <c r="P1149">
        <v>3.7124999999999999</v>
      </c>
      <c r="Q1149">
        <v>2.52596</v>
      </c>
      <c r="U1149">
        <v>369.14699999999999</v>
      </c>
      <c r="V1149">
        <v>5.2984299999999998</v>
      </c>
    </row>
    <row r="1150" spans="1:22" x14ac:dyDescent="0.2">
      <c r="A1150">
        <v>370.99299999999999</v>
      </c>
      <c r="B1150">
        <v>9.5062899999999999</v>
      </c>
      <c r="F1150">
        <v>370.99299999999999</v>
      </c>
      <c r="G1150">
        <v>-0.16503999999999999</v>
      </c>
      <c r="K1150">
        <v>370.99299999999999</v>
      </c>
      <c r="L1150">
        <v>0.92430999999999996</v>
      </c>
      <c r="P1150">
        <v>3.7174999999999998</v>
      </c>
      <c r="Q1150">
        <v>2.5750000000000002</v>
      </c>
      <c r="U1150">
        <v>370.99299999999999</v>
      </c>
      <c r="V1150">
        <v>5.51091</v>
      </c>
    </row>
    <row r="1151" spans="1:22" x14ac:dyDescent="0.2">
      <c r="A1151">
        <v>372.84800000000001</v>
      </c>
      <c r="B1151">
        <v>9.5483499999999992</v>
      </c>
      <c r="F1151">
        <v>372.84800000000001</v>
      </c>
      <c r="G1151">
        <v>-0.14144000000000001</v>
      </c>
      <c r="K1151">
        <v>372.84800000000001</v>
      </c>
      <c r="L1151">
        <v>0.83648999999999996</v>
      </c>
      <c r="P1151">
        <v>3.7225000000000001</v>
      </c>
      <c r="Q1151">
        <v>2.5812900000000001</v>
      </c>
      <c r="U1151">
        <v>372.84800000000001</v>
      </c>
      <c r="V1151">
        <v>5.3765900000000002</v>
      </c>
    </row>
    <row r="1152" spans="1:22" x14ac:dyDescent="0.2">
      <c r="A1152">
        <v>374.71199999999999</v>
      </c>
      <c r="B1152">
        <v>9.4804899999999996</v>
      </c>
      <c r="F1152">
        <v>374.71199999999999</v>
      </c>
      <c r="G1152">
        <v>-0.16092000000000001</v>
      </c>
      <c r="K1152">
        <v>374.71199999999999</v>
      </c>
      <c r="L1152">
        <v>0.95313000000000003</v>
      </c>
      <c r="P1152">
        <v>3.7275</v>
      </c>
      <c r="Q1152">
        <v>2.5467399999999998</v>
      </c>
      <c r="U1152">
        <v>374.71199999999999</v>
      </c>
      <c r="V1152">
        <v>5.3764099999999999</v>
      </c>
    </row>
    <row r="1153" spans="1:22" x14ac:dyDescent="0.2">
      <c r="A1153">
        <v>376.58600000000001</v>
      </c>
      <c r="B1153">
        <v>9.3958600000000008</v>
      </c>
      <c r="F1153">
        <v>376.58600000000001</v>
      </c>
      <c r="G1153">
        <v>-9.7879999999999995E-2</v>
      </c>
      <c r="K1153">
        <v>376.58600000000001</v>
      </c>
      <c r="L1153">
        <v>0.84658999999999995</v>
      </c>
      <c r="P1153">
        <v>3.7324999999999999</v>
      </c>
      <c r="Q1153">
        <v>2.52773</v>
      </c>
      <c r="U1153">
        <v>376.58600000000001</v>
      </c>
      <c r="V1153">
        <v>5.1385399999999999</v>
      </c>
    </row>
    <row r="1154" spans="1:22" x14ac:dyDescent="0.2">
      <c r="A1154">
        <v>378.46899999999999</v>
      </c>
      <c r="B1154">
        <v>9.4876199999999997</v>
      </c>
      <c r="F1154">
        <v>378.46899999999999</v>
      </c>
      <c r="G1154">
        <v>-0.13641</v>
      </c>
      <c r="K1154">
        <v>378.46899999999999</v>
      </c>
      <c r="L1154">
        <v>0.86226999999999998</v>
      </c>
      <c r="P1154">
        <v>3.7374999999999998</v>
      </c>
      <c r="Q1154">
        <v>2.5966900000000002</v>
      </c>
      <c r="U1154">
        <v>378.46899999999999</v>
      </c>
      <c r="V1154">
        <v>5.3570799999999998</v>
      </c>
    </row>
    <row r="1155" spans="1:22" x14ac:dyDescent="0.2">
      <c r="A1155">
        <v>380.36099999999999</v>
      </c>
      <c r="B1155">
        <v>9.6346500000000006</v>
      </c>
      <c r="F1155">
        <v>380.36099999999999</v>
      </c>
      <c r="G1155">
        <v>-0.19137000000000001</v>
      </c>
      <c r="K1155">
        <v>380.36099999999999</v>
      </c>
      <c r="L1155">
        <v>0.93981000000000003</v>
      </c>
      <c r="P1155">
        <v>3.7425000000000002</v>
      </c>
      <c r="Q1155">
        <v>2.53931</v>
      </c>
      <c r="U1155">
        <v>380.36099999999999</v>
      </c>
      <c r="V1155">
        <v>5.4520499999999998</v>
      </c>
    </row>
    <row r="1156" spans="1:22" x14ac:dyDescent="0.2">
      <c r="A1156">
        <v>382.26299999999998</v>
      </c>
      <c r="B1156">
        <v>9.47593</v>
      </c>
      <c r="F1156">
        <v>382.26299999999998</v>
      </c>
      <c r="G1156">
        <v>-0.17247000000000001</v>
      </c>
      <c r="K1156">
        <v>382.26299999999998</v>
      </c>
      <c r="L1156">
        <v>0.95216999999999996</v>
      </c>
      <c r="P1156">
        <v>3.7475000000000001</v>
      </c>
      <c r="Q1156">
        <v>2.5698799999999999</v>
      </c>
      <c r="U1156">
        <v>382.26299999999998</v>
      </c>
      <c r="V1156">
        <v>5.36477</v>
      </c>
    </row>
    <row r="1157" spans="1:22" x14ac:dyDescent="0.2">
      <c r="A1157">
        <v>384.17399999999998</v>
      </c>
      <c r="B1157">
        <v>9.3272300000000001</v>
      </c>
      <c r="F1157">
        <v>384.17399999999998</v>
      </c>
      <c r="G1157">
        <v>-0.20046</v>
      </c>
      <c r="K1157">
        <v>384.17399999999998</v>
      </c>
      <c r="L1157">
        <v>0.90615000000000001</v>
      </c>
      <c r="P1157">
        <v>3.7524999999999999</v>
      </c>
      <c r="Q1157">
        <v>2.5605500000000001</v>
      </c>
      <c r="U1157">
        <v>384.17399999999998</v>
      </c>
      <c r="V1157">
        <v>5.3544600000000004</v>
      </c>
    </row>
    <row r="1158" spans="1:22" x14ac:dyDescent="0.2">
      <c r="A1158">
        <v>386.09500000000003</v>
      </c>
      <c r="B1158">
        <v>9.7670999999999992</v>
      </c>
      <c r="F1158">
        <v>386.09500000000003</v>
      </c>
      <c r="G1158">
        <v>-0.16824</v>
      </c>
      <c r="K1158">
        <v>386.09500000000003</v>
      </c>
      <c r="L1158">
        <v>0.91737000000000002</v>
      </c>
      <c r="P1158">
        <v>3.7574999999999998</v>
      </c>
      <c r="Q1158">
        <v>2.5644</v>
      </c>
      <c r="U1158">
        <v>386.09500000000003</v>
      </c>
      <c r="V1158">
        <v>5.29819</v>
      </c>
    </row>
    <row r="1159" spans="1:22" x14ac:dyDescent="0.2">
      <c r="A1159">
        <v>388.02499999999998</v>
      </c>
      <c r="B1159">
        <v>9.5391399999999997</v>
      </c>
      <c r="F1159">
        <v>388.02499999999998</v>
      </c>
      <c r="G1159">
        <v>-0.1191</v>
      </c>
      <c r="K1159">
        <v>388.02499999999998</v>
      </c>
      <c r="L1159">
        <v>0.98807999999999996</v>
      </c>
      <c r="P1159">
        <v>3.7625000000000002</v>
      </c>
      <c r="Q1159">
        <v>2.5973600000000001</v>
      </c>
      <c r="U1159">
        <v>388.02499999999998</v>
      </c>
      <c r="V1159">
        <v>5.3932200000000003</v>
      </c>
    </row>
    <row r="1160" spans="1:22" x14ac:dyDescent="0.2">
      <c r="A1160">
        <v>389.96600000000001</v>
      </c>
      <c r="B1160">
        <v>9.6666699999999999</v>
      </c>
      <c r="F1160">
        <v>389.96600000000001</v>
      </c>
      <c r="G1160">
        <v>-0.28111000000000003</v>
      </c>
      <c r="K1160">
        <v>389.96600000000001</v>
      </c>
      <c r="L1160">
        <v>0.91632999999999998</v>
      </c>
      <c r="P1160">
        <v>3.7675000000000001</v>
      </c>
      <c r="Q1160">
        <v>2.5928599999999999</v>
      </c>
      <c r="U1160">
        <v>389.96600000000001</v>
      </c>
      <c r="V1160">
        <v>5.4029299999999996</v>
      </c>
    </row>
    <row r="1161" spans="1:22" x14ac:dyDescent="0.2">
      <c r="A1161">
        <v>391.91500000000002</v>
      </c>
      <c r="B1161">
        <v>9.5533699999999993</v>
      </c>
      <c r="F1161">
        <v>391.91500000000002</v>
      </c>
      <c r="G1161">
        <v>-0.18284</v>
      </c>
      <c r="K1161">
        <v>391.91500000000002</v>
      </c>
      <c r="L1161">
        <v>0.80481000000000003</v>
      </c>
      <c r="P1161">
        <v>3.7725</v>
      </c>
      <c r="Q1161">
        <v>2.5872600000000001</v>
      </c>
      <c r="U1161">
        <v>391.91500000000002</v>
      </c>
      <c r="V1161">
        <v>5.52867</v>
      </c>
    </row>
    <row r="1162" spans="1:22" x14ac:dyDescent="0.2">
      <c r="A1162">
        <v>393.875</v>
      </c>
      <c r="B1162">
        <v>9.4237599999999997</v>
      </c>
      <c r="F1162">
        <v>393.875</v>
      </c>
      <c r="G1162">
        <v>-0.16431000000000001</v>
      </c>
      <c r="K1162">
        <v>393.875</v>
      </c>
      <c r="L1162">
        <v>0.82421</v>
      </c>
      <c r="P1162">
        <v>3.7774999999999999</v>
      </c>
      <c r="Q1162">
        <v>2.5710500000000001</v>
      </c>
      <c r="U1162">
        <v>393.875</v>
      </c>
      <c r="V1162">
        <v>5.2484999999999999</v>
      </c>
    </row>
    <row r="1163" spans="1:22" x14ac:dyDescent="0.2">
      <c r="A1163">
        <v>395.84399999999999</v>
      </c>
      <c r="B1163">
        <v>9.5239999999999991</v>
      </c>
      <c r="F1163">
        <v>395.84399999999999</v>
      </c>
      <c r="G1163">
        <v>-0.14526</v>
      </c>
      <c r="K1163">
        <v>395.84399999999999</v>
      </c>
      <c r="L1163">
        <v>0.79000999999999999</v>
      </c>
      <c r="P1163">
        <v>3.7825000000000002</v>
      </c>
      <c r="Q1163">
        <v>2.5910799999999998</v>
      </c>
      <c r="U1163">
        <v>395.84399999999999</v>
      </c>
      <c r="V1163">
        <v>5.4748700000000001</v>
      </c>
    </row>
    <row r="1164" spans="1:22" x14ac:dyDescent="0.2">
      <c r="A1164">
        <v>397.82400000000001</v>
      </c>
      <c r="B1164">
        <v>9.6718499999999992</v>
      </c>
      <c r="F1164">
        <v>397.82400000000001</v>
      </c>
      <c r="G1164">
        <v>-0.16359000000000001</v>
      </c>
      <c r="K1164">
        <v>397.82400000000001</v>
      </c>
      <c r="L1164">
        <v>0.86543000000000003</v>
      </c>
      <c r="P1164">
        <v>3.7875000000000001</v>
      </c>
      <c r="Q1164">
        <v>2.6650700000000001</v>
      </c>
      <c r="U1164">
        <v>397.82400000000001</v>
      </c>
      <c r="V1164">
        <v>5.4850599999999998</v>
      </c>
    </row>
    <row r="1165" spans="1:22" x14ac:dyDescent="0.2">
      <c r="A1165">
        <v>399.81299999999999</v>
      </c>
      <c r="B1165">
        <v>9.4692000000000007</v>
      </c>
      <c r="F1165">
        <v>399.81299999999999</v>
      </c>
      <c r="G1165">
        <v>-0.12435</v>
      </c>
      <c r="K1165">
        <v>399.81299999999999</v>
      </c>
      <c r="L1165">
        <v>1.0119499999999999</v>
      </c>
      <c r="P1165">
        <v>3.7925</v>
      </c>
      <c r="Q1165">
        <v>2.5471900000000001</v>
      </c>
      <c r="U1165">
        <v>399.81299999999999</v>
      </c>
      <c r="V1165">
        <v>5.3011999999999997</v>
      </c>
    </row>
    <row r="1166" spans="1:22" x14ac:dyDescent="0.2">
      <c r="A1166">
        <v>401.81200000000001</v>
      </c>
      <c r="B1166">
        <v>9.5958400000000008</v>
      </c>
      <c r="F1166">
        <v>401.81200000000001</v>
      </c>
      <c r="G1166">
        <v>-0.21157000000000001</v>
      </c>
      <c r="K1166">
        <v>401.81200000000001</v>
      </c>
      <c r="L1166">
        <v>0.93242999999999998</v>
      </c>
      <c r="P1166">
        <v>3.7974999999999999</v>
      </c>
      <c r="Q1166">
        <v>2.55166</v>
      </c>
      <c r="U1166">
        <v>401.81200000000001</v>
      </c>
      <c r="V1166">
        <v>5.3292000000000002</v>
      </c>
    </row>
    <row r="1167" spans="1:22" x14ac:dyDescent="0.2">
      <c r="A1167">
        <v>403.82100000000003</v>
      </c>
      <c r="B1167">
        <v>9.6514299999999995</v>
      </c>
      <c r="F1167">
        <v>403.82100000000003</v>
      </c>
      <c r="G1167">
        <v>-0.19581999999999999</v>
      </c>
      <c r="K1167">
        <v>403.82100000000003</v>
      </c>
      <c r="L1167">
        <v>0.98946999999999996</v>
      </c>
      <c r="P1167">
        <v>3.8025000000000002</v>
      </c>
      <c r="Q1167">
        <v>2.5839799999999999</v>
      </c>
      <c r="U1167">
        <v>403.82100000000003</v>
      </c>
      <c r="V1167">
        <v>5.3628499999999999</v>
      </c>
    </row>
    <row r="1168" spans="1:22" x14ac:dyDescent="0.2">
      <c r="A1168">
        <v>405.84</v>
      </c>
      <c r="B1168">
        <v>9.3067799999999998</v>
      </c>
      <c r="F1168">
        <v>405.84</v>
      </c>
      <c r="G1168">
        <v>-0.13977999999999999</v>
      </c>
      <c r="K1168">
        <v>405.84</v>
      </c>
      <c r="L1168">
        <v>0.91561000000000003</v>
      </c>
      <c r="P1168">
        <v>3.8075000000000001</v>
      </c>
      <c r="Q1168">
        <v>2.5762800000000001</v>
      </c>
      <c r="U1168">
        <v>405.84</v>
      </c>
      <c r="V1168">
        <v>5.2687600000000003</v>
      </c>
    </row>
    <row r="1169" spans="1:22" x14ac:dyDescent="0.2">
      <c r="A1169">
        <v>407.86900000000003</v>
      </c>
      <c r="B1169">
        <v>9.5202500000000008</v>
      </c>
      <c r="F1169">
        <v>407.86900000000003</v>
      </c>
      <c r="G1169">
        <v>-0.19069</v>
      </c>
      <c r="K1169">
        <v>407.86900000000003</v>
      </c>
      <c r="L1169">
        <v>0.87539999999999996</v>
      </c>
      <c r="P1169">
        <v>3.8125</v>
      </c>
      <c r="Q1169">
        <v>2.5519699999999998</v>
      </c>
      <c r="U1169">
        <v>407.86900000000003</v>
      </c>
      <c r="V1169">
        <v>5.3012199999999998</v>
      </c>
    </row>
    <row r="1170" spans="1:22" x14ac:dyDescent="0.2">
      <c r="A1170">
        <v>409.90800000000002</v>
      </c>
      <c r="B1170">
        <v>9.7063199999999998</v>
      </c>
      <c r="F1170">
        <v>409.90800000000002</v>
      </c>
      <c r="G1170">
        <v>-0.17546</v>
      </c>
      <c r="K1170">
        <v>409.90800000000002</v>
      </c>
      <c r="L1170">
        <v>0.99670000000000003</v>
      </c>
      <c r="P1170">
        <v>3.8174999999999999</v>
      </c>
      <c r="Q1170">
        <v>2.5402100000000001</v>
      </c>
      <c r="U1170">
        <v>409.90800000000002</v>
      </c>
      <c r="V1170">
        <v>5.3027100000000003</v>
      </c>
    </row>
    <row r="1171" spans="1:22" x14ac:dyDescent="0.2">
      <c r="A1171">
        <v>411.95800000000003</v>
      </c>
      <c r="B1171">
        <v>9.5894300000000001</v>
      </c>
      <c r="F1171">
        <v>411.95800000000003</v>
      </c>
      <c r="G1171">
        <v>-0.23569000000000001</v>
      </c>
      <c r="K1171">
        <v>411.95800000000003</v>
      </c>
      <c r="L1171">
        <v>0.92674999999999996</v>
      </c>
      <c r="P1171">
        <v>3.8224999999999998</v>
      </c>
      <c r="Q1171">
        <v>2.55261</v>
      </c>
      <c r="U1171">
        <v>411.95800000000003</v>
      </c>
      <c r="V1171">
        <v>5.5190700000000001</v>
      </c>
    </row>
    <row r="1172" spans="1:22" x14ac:dyDescent="0.2">
      <c r="A1172">
        <v>414.01799999999997</v>
      </c>
      <c r="B1172">
        <v>9.6875300000000006</v>
      </c>
      <c r="F1172">
        <v>414.01799999999997</v>
      </c>
      <c r="G1172">
        <v>-0.18870000000000001</v>
      </c>
      <c r="K1172">
        <v>414.01799999999997</v>
      </c>
      <c r="L1172">
        <v>0.86611000000000005</v>
      </c>
      <c r="P1172">
        <v>3.8275000000000001</v>
      </c>
      <c r="Q1172">
        <v>2.5289700000000002</v>
      </c>
      <c r="U1172">
        <v>414.01799999999997</v>
      </c>
      <c r="V1172">
        <v>5.2630299999999997</v>
      </c>
    </row>
    <row r="1173" spans="1:22" x14ac:dyDescent="0.2">
      <c r="A1173">
        <v>416.08800000000002</v>
      </c>
      <c r="B1173">
        <v>9.2924199999999999</v>
      </c>
      <c r="F1173">
        <v>416.08800000000002</v>
      </c>
      <c r="G1173">
        <v>-0.24304000000000001</v>
      </c>
      <c r="K1173">
        <v>416.08800000000002</v>
      </c>
      <c r="L1173">
        <v>0.88990000000000002</v>
      </c>
      <c r="P1173">
        <v>3.8325</v>
      </c>
      <c r="Q1173">
        <v>2.5855800000000002</v>
      </c>
      <c r="U1173">
        <v>416.08800000000002</v>
      </c>
      <c r="V1173">
        <v>5.3396699999999999</v>
      </c>
    </row>
    <row r="1174" spans="1:22" x14ac:dyDescent="0.2">
      <c r="A1174">
        <v>418.16800000000001</v>
      </c>
      <c r="B1174">
        <v>9.3746799999999997</v>
      </c>
      <c r="F1174">
        <v>418.16800000000001</v>
      </c>
      <c r="G1174">
        <v>-0.12132999999999999</v>
      </c>
      <c r="K1174">
        <v>418.16800000000001</v>
      </c>
      <c r="L1174">
        <v>0.85487000000000002</v>
      </c>
      <c r="P1174">
        <v>3.8374999999999999</v>
      </c>
      <c r="Q1174">
        <v>2.5862799999999999</v>
      </c>
      <c r="U1174">
        <v>418.16800000000001</v>
      </c>
      <c r="V1174">
        <v>5.3472900000000001</v>
      </c>
    </row>
    <row r="1175" spans="1:22" x14ac:dyDescent="0.2">
      <c r="A1175">
        <v>420.25900000000001</v>
      </c>
      <c r="B1175">
        <v>9.4650700000000008</v>
      </c>
      <c r="F1175">
        <v>420.25900000000001</v>
      </c>
      <c r="G1175">
        <v>-0.15811</v>
      </c>
      <c r="K1175">
        <v>420.25900000000001</v>
      </c>
      <c r="L1175">
        <v>0.87783999999999995</v>
      </c>
      <c r="P1175">
        <v>3.8424999999999998</v>
      </c>
      <c r="Q1175">
        <v>2.5796100000000002</v>
      </c>
      <c r="U1175">
        <v>420.25900000000001</v>
      </c>
      <c r="V1175">
        <v>5.0987099999999996</v>
      </c>
    </row>
    <row r="1176" spans="1:22" x14ac:dyDescent="0.2">
      <c r="A1176">
        <v>422.36</v>
      </c>
      <c r="B1176">
        <v>9.3887400000000003</v>
      </c>
      <c r="F1176">
        <v>422.36</v>
      </c>
      <c r="G1176">
        <v>-0.14069999999999999</v>
      </c>
      <c r="K1176">
        <v>422.36</v>
      </c>
      <c r="L1176">
        <v>0.86080000000000001</v>
      </c>
      <c r="P1176">
        <v>3.8475000000000001</v>
      </c>
      <c r="Q1176">
        <v>2.5749499999999999</v>
      </c>
      <c r="U1176">
        <v>422.36</v>
      </c>
      <c r="V1176">
        <v>5.2858400000000003</v>
      </c>
    </row>
    <row r="1177" spans="1:22" x14ac:dyDescent="0.2">
      <c r="A1177">
        <v>424.47199999999998</v>
      </c>
      <c r="B1177">
        <v>9.3466699999999996</v>
      </c>
      <c r="F1177">
        <v>424.47199999999998</v>
      </c>
      <c r="G1177">
        <v>-0.16797999999999999</v>
      </c>
      <c r="K1177">
        <v>424.47199999999998</v>
      </c>
      <c r="L1177">
        <v>0.82752000000000003</v>
      </c>
      <c r="P1177">
        <v>3.8525</v>
      </c>
      <c r="Q1177">
        <v>2.5496799999999999</v>
      </c>
      <c r="U1177">
        <v>424.47199999999998</v>
      </c>
      <c r="V1177">
        <v>5.3274900000000001</v>
      </c>
    </row>
    <row r="1178" spans="1:22" x14ac:dyDescent="0.2">
      <c r="A1178">
        <v>426.59500000000003</v>
      </c>
      <c r="B1178">
        <v>9.7362500000000001</v>
      </c>
      <c r="F1178">
        <v>426.59500000000003</v>
      </c>
      <c r="G1178">
        <v>-0.19175</v>
      </c>
      <c r="K1178">
        <v>426.59500000000003</v>
      </c>
      <c r="L1178">
        <v>0.95435999999999999</v>
      </c>
      <c r="P1178">
        <v>3.8574999999999999</v>
      </c>
      <c r="Q1178">
        <v>2.5984699999999998</v>
      </c>
      <c r="U1178">
        <v>426.59500000000003</v>
      </c>
      <c r="V1178">
        <v>5.6013900000000003</v>
      </c>
    </row>
    <row r="1179" spans="1:22" x14ac:dyDescent="0.2">
      <c r="A1179">
        <v>428.72800000000001</v>
      </c>
      <c r="B1179">
        <v>9.3315400000000004</v>
      </c>
      <c r="F1179">
        <v>428.72800000000001</v>
      </c>
      <c r="G1179">
        <v>-0.23405999999999999</v>
      </c>
      <c r="K1179">
        <v>428.72800000000001</v>
      </c>
      <c r="L1179">
        <v>0.77041000000000004</v>
      </c>
      <c r="P1179">
        <v>3.8624999999999998</v>
      </c>
      <c r="Q1179">
        <v>2.5877300000000001</v>
      </c>
      <c r="U1179">
        <v>428.72800000000001</v>
      </c>
      <c r="V1179">
        <v>5.3232200000000001</v>
      </c>
    </row>
    <row r="1180" spans="1:22" x14ac:dyDescent="0.2">
      <c r="A1180">
        <v>430.87099999999998</v>
      </c>
      <c r="B1180">
        <v>9.4587699999999995</v>
      </c>
      <c r="F1180">
        <v>430.87099999999998</v>
      </c>
      <c r="G1180">
        <v>-0.23283000000000001</v>
      </c>
      <c r="K1180">
        <v>430.87099999999998</v>
      </c>
      <c r="L1180">
        <v>0.87763000000000002</v>
      </c>
      <c r="P1180">
        <v>3.8675000000000002</v>
      </c>
      <c r="Q1180">
        <v>2.56277</v>
      </c>
      <c r="U1180">
        <v>430.87099999999998</v>
      </c>
      <c r="V1180">
        <v>5.3473499999999996</v>
      </c>
    </row>
    <row r="1181" spans="1:22" x14ac:dyDescent="0.2">
      <c r="A1181">
        <v>433.02600000000001</v>
      </c>
      <c r="B1181">
        <v>9.5425199999999997</v>
      </c>
      <c r="F1181">
        <v>433.02600000000001</v>
      </c>
      <c r="G1181">
        <v>-1.298E-2</v>
      </c>
      <c r="K1181">
        <v>433.02600000000001</v>
      </c>
      <c r="L1181">
        <v>0.80339000000000005</v>
      </c>
      <c r="P1181">
        <v>3.8725000000000001</v>
      </c>
      <c r="Q1181">
        <v>2.5330900000000001</v>
      </c>
      <c r="U1181">
        <v>433.02600000000001</v>
      </c>
      <c r="V1181">
        <v>5.1891800000000003</v>
      </c>
    </row>
    <row r="1182" spans="1:22" x14ac:dyDescent="0.2">
      <c r="A1182">
        <v>435.19099999999997</v>
      </c>
      <c r="B1182">
        <v>9.6950699999999994</v>
      </c>
      <c r="F1182">
        <v>435.19099999999997</v>
      </c>
      <c r="G1182">
        <v>-0.11685</v>
      </c>
      <c r="K1182">
        <v>435.19099999999997</v>
      </c>
      <c r="L1182">
        <v>0.86334</v>
      </c>
      <c r="P1182">
        <v>3.8774999999999999</v>
      </c>
      <c r="Q1182">
        <v>2.5832899999999999</v>
      </c>
      <c r="U1182">
        <v>435.19099999999997</v>
      </c>
      <c r="V1182">
        <v>5.2698299999999998</v>
      </c>
    </row>
    <row r="1183" spans="1:22" x14ac:dyDescent="0.2">
      <c r="A1183">
        <v>437.36700000000002</v>
      </c>
      <c r="B1183">
        <v>9.9330999999999996</v>
      </c>
      <c r="F1183">
        <v>437.36700000000002</v>
      </c>
      <c r="G1183">
        <v>-0.22086</v>
      </c>
      <c r="K1183">
        <v>437.36700000000002</v>
      </c>
      <c r="L1183">
        <v>0.74890999999999996</v>
      </c>
      <c r="P1183">
        <v>3.8824999999999998</v>
      </c>
      <c r="Q1183">
        <v>2.59517</v>
      </c>
      <c r="U1183">
        <v>437.36700000000002</v>
      </c>
      <c r="V1183">
        <v>5.2621500000000001</v>
      </c>
    </row>
    <row r="1184" spans="1:22" x14ac:dyDescent="0.2">
      <c r="A1184">
        <v>439.55399999999997</v>
      </c>
      <c r="B1184">
        <v>9.5273800000000008</v>
      </c>
      <c r="F1184">
        <v>439.55399999999997</v>
      </c>
      <c r="G1184">
        <v>-0.2286</v>
      </c>
      <c r="K1184">
        <v>439.55399999999997</v>
      </c>
      <c r="L1184">
        <v>0.91832999999999998</v>
      </c>
      <c r="P1184">
        <v>3.8875000000000002</v>
      </c>
      <c r="Q1184">
        <v>2.5741999999999998</v>
      </c>
      <c r="U1184">
        <v>439.55399999999997</v>
      </c>
      <c r="V1184">
        <v>5.4159600000000001</v>
      </c>
    </row>
    <row r="1185" spans="1:22" x14ac:dyDescent="0.2">
      <c r="A1185">
        <v>441.75099999999998</v>
      </c>
      <c r="B1185">
        <v>9.7177600000000002</v>
      </c>
      <c r="F1185">
        <v>441.75099999999998</v>
      </c>
      <c r="G1185">
        <v>-0.22613</v>
      </c>
      <c r="K1185">
        <v>441.75099999999998</v>
      </c>
      <c r="L1185">
        <v>0.86834999999999996</v>
      </c>
      <c r="P1185">
        <v>3.8925000000000001</v>
      </c>
      <c r="Q1185">
        <v>2.5466299999999999</v>
      </c>
      <c r="U1185">
        <v>441.75099999999998</v>
      </c>
      <c r="V1185">
        <v>5.3618600000000001</v>
      </c>
    </row>
    <row r="1186" spans="1:22" x14ac:dyDescent="0.2">
      <c r="A1186">
        <v>443.96</v>
      </c>
      <c r="B1186">
        <v>9.4902700000000006</v>
      </c>
      <c r="F1186">
        <v>443.96</v>
      </c>
      <c r="G1186">
        <v>-0.23579</v>
      </c>
      <c r="K1186">
        <v>443.96</v>
      </c>
      <c r="L1186">
        <v>0.92217000000000005</v>
      </c>
      <c r="P1186">
        <v>3.8975</v>
      </c>
      <c r="Q1186">
        <v>2.6226500000000001</v>
      </c>
      <c r="U1186">
        <v>443.96</v>
      </c>
      <c r="V1186">
        <v>5.4821</v>
      </c>
    </row>
    <row r="1187" spans="1:22" x14ac:dyDescent="0.2">
      <c r="A1187">
        <v>446.18</v>
      </c>
      <c r="B1187">
        <v>9.7353799999999993</v>
      </c>
      <c r="F1187">
        <v>446.18</v>
      </c>
      <c r="G1187">
        <v>-0.15017</v>
      </c>
      <c r="K1187">
        <v>446.18</v>
      </c>
      <c r="L1187">
        <v>0.95889000000000002</v>
      </c>
      <c r="P1187">
        <v>3.9024999999999999</v>
      </c>
      <c r="Q1187">
        <v>2.6071</v>
      </c>
      <c r="U1187">
        <v>446.18</v>
      </c>
      <c r="V1187">
        <v>5.0959500000000002</v>
      </c>
    </row>
    <row r="1188" spans="1:22" x14ac:dyDescent="0.2">
      <c r="A1188">
        <v>448.411</v>
      </c>
      <c r="B1188">
        <v>9.6129899999999999</v>
      </c>
      <c r="F1188">
        <v>448.411</v>
      </c>
      <c r="G1188">
        <v>-0.19059000000000001</v>
      </c>
      <c r="K1188">
        <v>448.411</v>
      </c>
      <c r="L1188">
        <v>0.95469000000000004</v>
      </c>
      <c r="P1188">
        <v>3.9075000000000002</v>
      </c>
      <c r="Q1188">
        <v>2.56481</v>
      </c>
      <c r="U1188">
        <v>448.411</v>
      </c>
      <c r="V1188">
        <v>5.2455100000000003</v>
      </c>
    </row>
    <row r="1189" spans="1:22" x14ac:dyDescent="0.2">
      <c r="A1189">
        <v>450.65300000000002</v>
      </c>
      <c r="B1189">
        <v>9.8173499999999994</v>
      </c>
      <c r="F1189">
        <v>450.65300000000002</v>
      </c>
      <c r="G1189">
        <v>-0.19231000000000001</v>
      </c>
      <c r="K1189">
        <v>450.65300000000002</v>
      </c>
      <c r="L1189">
        <v>0.83538999999999997</v>
      </c>
      <c r="P1189">
        <v>3.9125000000000001</v>
      </c>
      <c r="Q1189">
        <v>2.5603899999999999</v>
      </c>
      <c r="U1189">
        <v>450.65300000000002</v>
      </c>
      <c r="V1189">
        <v>5.4738300000000004</v>
      </c>
    </row>
    <row r="1190" spans="1:22" x14ac:dyDescent="0.2">
      <c r="A1190">
        <v>452.90600000000001</v>
      </c>
      <c r="B1190">
        <v>9.5050000000000008</v>
      </c>
      <c r="F1190">
        <v>452.90600000000001</v>
      </c>
      <c r="G1190">
        <v>-0.21614</v>
      </c>
      <c r="K1190">
        <v>452.90600000000001</v>
      </c>
      <c r="L1190">
        <v>0.87287000000000003</v>
      </c>
      <c r="P1190">
        <v>3.9175</v>
      </c>
      <c r="Q1190">
        <v>2.6217299999999999</v>
      </c>
      <c r="U1190">
        <v>452.90600000000001</v>
      </c>
      <c r="V1190">
        <v>5.2809699999999999</v>
      </c>
    </row>
    <row r="1191" spans="1:22" x14ac:dyDescent="0.2">
      <c r="A1191">
        <v>455.17099999999999</v>
      </c>
      <c r="B1191">
        <v>9.6025500000000008</v>
      </c>
      <c r="F1191">
        <v>455.17099999999999</v>
      </c>
      <c r="G1191">
        <v>-8.7809999999999999E-2</v>
      </c>
      <c r="K1191">
        <v>455.17099999999999</v>
      </c>
      <c r="L1191">
        <v>0.81408999999999998</v>
      </c>
      <c r="P1191">
        <v>3.9224999999999999</v>
      </c>
      <c r="Q1191">
        <v>2.6077400000000002</v>
      </c>
      <c r="U1191">
        <v>455.17099999999999</v>
      </c>
      <c r="V1191">
        <v>5.1612999999999998</v>
      </c>
    </row>
    <row r="1192" spans="1:22" x14ac:dyDescent="0.2">
      <c r="A1192">
        <v>457.44600000000003</v>
      </c>
      <c r="B1192">
        <v>9.6221899999999998</v>
      </c>
      <c r="F1192">
        <v>457.44600000000003</v>
      </c>
      <c r="G1192">
        <v>-0.13475999999999999</v>
      </c>
      <c r="K1192">
        <v>457.44600000000003</v>
      </c>
      <c r="L1192">
        <v>0.83282</v>
      </c>
      <c r="P1192">
        <v>3.9275000000000002</v>
      </c>
      <c r="Q1192">
        <v>2.56121</v>
      </c>
      <c r="U1192">
        <v>457.44600000000003</v>
      </c>
      <c r="V1192">
        <v>5.3590900000000001</v>
      </c>
    </row>
    <row r="1193" spans="1:22" x14ac:dyDescent="0.2">
      <c r="A1193">
        <v>459.73399999999998</v>
      </c>
      <c r="B1193">
        <v>9.4725400000000004</v>
      </c>
      <c r="F1193">
        <v>459.73399999999998</v>
      </c>
      <c r="G1193">
        <v>-0.10825</v>
      </c>
      <c r="K1193">
        <v>459.73399999999998</v>
      </c>
      <c r="L1193">
        <v>0.93440000000000001</v>
      </c>
      <c r="P1193">
        <v>3.9325000000000001</v>
      </c>
      <c r="Q1193">
        <v>2.53884</v>
      </c>
      <c r="U1193">
        <v>459.73399999999998</v>
      </c>
      <c r="V1193">
        <v>5.2737699999999998</v>
      </c>
    </row>
    <row r="1194" spans="1:22" x14ac:dyDescent="0.2">
      <c r="A1194">
        <v>462.03199999999998</v>
      </c>
      <c r="B1194">
        <v>9.4646399999999993</v>
      </c>
      <c r="F1194">
        <v>462.03199999999998</v>
      </c>
      <c r="G1194">
        <v>-1.6900000000000001E-3</v>
      </c>
      <c r="K1194">
        <v>462.03199999999998</v>
      </c>
      <c r="L1194">
        <v>0.88934000000000002</v>
      </c>
      <c r="P1194">
        <v>3.9375</v>
      </c>
      <c r="Q1194">
        <v>2.5339200000000002</v>
      </c>
      <c r="U1194">
        <v>462.03199999999998</v>
      </c>
      <c r="V1194">
        <v>5.3626100000000001</v>
      </c>
    </row>
    <row r="1195" spans="1:22" x14ac:dyDescent="0.2">
      <c r="A1195">
        <v>464.34300000000002</v>
      </c>
      <c r="B1195">
        <v>9.5853099999999998</v>
      </c>
      <c r="F1195">
        <v>464.34300000000002</v>
      </c>
      <c r="G1195">
        <v>-0.12113</v>
      </c>
      <c r="K1195">
        <v>464.34300000000002</v>
      </c>
      <c r="L1195">
        <v>0.88295999999999997</v>
      </c>
      <c r="P1195">
        <v>3.9424999999999999</v>
      </c>
      <c r="Q1195">
        <v>2.5760100000000001</v>
      </c>
      <c r="U1195">
        <v>464.34300000000002</v>
      </c>
      <c r="V1195">
        <v>5.4336900000000004</v>
      </c>
    </row>
    <row r="1196" spans="1:22" x14ac:dyDescent="0.2">
      <c r="A1196">
        <v>466.66399999999999</v>
      </c>
      <c r="B1196">
        <v>9.7296999999999993</v>
      </c>
      <c r="F1196">
        <v>466.66399999999999</v>
      </c>
      <c r="G1196">
        <v>-0.27322999999999997</v>
      </c>
      <c r="K1196">
        <v>466.66399999999999</v>
      </c>
      <c r="L1196">
        <v>0.98597999999999997</v>
      </c>
      <c r="P1196">
        <v>3.9474999999999998</v>
      </c>
      <c r="Q1196">
        <v>2.5757300000000001</v>
      </c>
      <c r="U1196">
        <v>466.66399999999999</v>
      </c>
      <c r="V1196">
        <v>5.3906099999999997</v>
      </c>
    </row>
    <row r="1197" spans="1:22" x14ac:dyDescent="0.2">
      <c r="A1197">
        <v>468.99799999999999</v>
      </c>
      <c r="B1197">
        <v>9.5975999999999999</v>
      </c>
      <c r="F1197">
        <v>468.99799999999999</v>
      </c>
      <c r="G1197">
        <v>-0.14656</v>
      </c>
      <c r="K1197">
        <v>468.99799999999999</v>
      </c>
      <c r="L1197">
        <v>0.73121999999999998</v>
      </c>
      <c r="P1197">
        <v>3.9525000000000001</v>
      </c>
      <c r="Q1197">
        <v>2.59822</v>
      </c>
      <c r="U1197">
        <v>468.99799999999999</v>
      </c>
      <c r="V1197">
        <v>5.2030200000000004</v>
      </c>
    </row>
    <row r="1198" spans="1:22" x14ac:dyDescent="0.2">
      <c r="A1198">
        <v>471.34300000000002</v>
      </c>
      <c r="B1198">
        <v>9.5012699999999999</v>
      </c>
      <c r="F1198">
        <v>471.34300000000002</v>
      </c>
      <c r="G1198">
        <v>-0.15717</v>
      </c>
      <c r="K1198">
        <v>471.34300000000002</v>
      </c>
      <c r="L1198">
        <v>0.77222000000000002</v>
      </c>
      <c r="P1198">
        <v>3.9575</v>
      </c>
      <c r="Q1198">
        <v>2.5054599999999998</v>
      </c>
      <c r="U1198">
        <v>471.34300000000002</v>
      </c>
      <c r="V1198">
        <v>5.0114200000000002</v>
      </c>
    </row>
    <row r="1199" spans="1:22" x14ac:dyDescent="0.2">
      <c r="A1199">
        <v>473.69900000000001</v>
      </c>
      <c r="B1199">
        <v>9.3848099999999999</v>
      </c>
      <c r="F1199">
        <v>473.69900000000001</v>
      </c>
      <c r="G1199">
        <v>-0.13768</v>
      </c>
      <c r="K1199">
        <v>473.69900000000001</v>
      </c>
      <c r="L1199">
        <v>0.91756000000000004</v>
      </c>
      <c r="P1199">
        <v>3.9624999999999999</v>
      </c>
      <c r="Q1199">
        <v>2.52712</v>
      </c>
      <c r="U1199">
        <v>473.69900000000001</v>
      </c>
      <c r="V1199">
        <v>5.2084000000000001</v>
      </c>
    </row>
    <row r="1200" spans="1:22" x14ac:dyDescent="0.2">
      <c r="A1200">
        <v>476.06799999999998</v>
      </c>
      <c r="B1200">
        <v>9.6027000000000005</v>
      </c>
      <c r="F1200">
        <v>476.06799999999998</v>
      </c>
      <c r="G1200">
        <v>-0.20018</v>
      </c>
      <c r="K1200">
        <v>476.06799999999998</v>
      </c>
      <c r="L1200">
        <v>0.93818999999999997</v>
      </c>
      <c r="P1200">
        <v>3.9674999999999998</v>
      </c>
      <c r="Q1200">
        <v>2.5528300000000002</v>
      </c>
      <c r="U1200">
        <v>476.06799999999998</v>
      </c>
      <c r="V1200">
        <v>5.2219800000000003</v>
      </c>
    </row>
    <row r="1201" spans="1:22" x14ac:dyDescent="0.2">
      <c r="A1201">
        <v>478.44799999999998</v>
      </c>
      <c r="B1201">
        <v>9.5413200000000007</v>
      </c>
      <c r="F1201">
        <v>478.44799999999998</v>
      </c>
      <c r="G1201">
        <v>-0.10841000000000001</v>
      </c>
      <c r="K1201">
        <v>478.44799999999998</v>
      </c>
      <c r="L1201">
        <v>0.73719000000000001</v>
      </c>
      <c r="P1201">
        <v>3.9725000000000001</v>
      </c>
      <c r="Q1201">
        <v>2.5020600000000002</v>
      </c>
      <c r="U1201">
        <v>478.44799999999998</v>
      </c>
      <c r="V1201">
        <v>5.3673099999999998</v>
      </c>
    </row>
    <row r="1202" spans="1:22" x14ac:dyDescent="0.2">
      <c r="A1202">
        <v>480.84</v>
      </c>
      <c r="B1202">
        <v>9.3562799999999999</v>
      </c>
      <c r="F1202">
        <v>480.84</v>
      </c>
      <c r="G1202">
        <v>-0.14412</v>
      </c>
      <c r="K1202">
        <v>480.84</v>
      </c>
      <c r="L1202">
        <v>0.93827000000000005</v>
      </c>
      <c r="P1202">
        <v>3.9775</v>
      </c>
      <c r="Q1202">
        <v>2.5758999999999999</v>
      </c>
      <c r="U1202">
        <v>480.84</v>
      </c>
      <c r="V1202">
        <v>5.4381899999999996</v>
      </c>
    </row>
    <row r="1203" spans="1:22" x14ac:dyDescent="0.2">
      <c r="A1203">
        <v>483.245</v>
      </c>
      <c r="B1203">
        <v>9.1981300000000008</v>
      </c>
      <c r="F1203">
        <v>483.245</v>
      </c>
      <c r="G1203">
        <v>-0.18451000000000001</v>
      </c>
      <c r="K1203">
        <v>483.245</v>
      </c>
      <c r="L1203">
        <v>0.82089999999999996</v>
      </c>
      <c r="P1203">
        <v>3.9824999999999999</v>
      </c>
      <c r="Q1203">
        <v>2.5661800000000001</v>
      </c>
      <c r="U1203">
        <v>483.245</v>
      </c>
      <c r="V1203">
        <v>5.46943</v>
      </c>
    </row>
    <row r="1204" spans="1:22" x14ac:dyDescent="0.2">
      <c r="A1204">
        <v>485.661</v>
      </c>
      <c r="B1204">
        <v>9.3399199999999993</v>
      </c>
      <c r="F1204">
        <v>485.661</v>
      </c>
      <c r="G1204">
        <v>-0.10002</v>
      </c>
      <c r="K1204">
        <v>485.661</v>
      </c>
      <c r="L1204">
        <v>0.88163000000000002</v>
      </c>
      <c r="P1204">
        <v>3.9874999999999998</v>
      </c>
      <c r="Q1204">
        <v>2.6011500000000001</v>
      </c>
      <c r="U1204">
        <v>485.661</v>
      </c>
      <c r="V1204">
        <v>5.2161900000000001</v>
      </c>
    </row>
    <row r="1205" spans="1:22" x14ac:dyDescent="0.2">
      <c r="A1205">
        <v>488.089</v>
      </c>
      <c r="B1205">
        <v>9.3407999999999998</v>
      </c>
      <c r="F1205">
        <v>488.089</v>
      </c>
      <c r="G1205">
        <v>-0.21579000000000001</v>
      </c>
      <c r="K1205">
        <v>488.089</v>
      </c>
      <c r="L1205">
        <v>0.76110999999999995</v>
      </c>
      <c r="P1205">
        <v>3.9925000000000002</v>
      </c>
      <c r="Q1205">
        <v>2.5388099999999998</v>
      </c>
      <c r="U1205">
        <v>488.089</v>
      </c>
      <c r="V1205">
        <v>5.2625099999999998</v>
      </c>
    </row>
    <row r="1206" spans="1:22" x14ac:dyDescent="0.2">
      <c r="A1206">
        <v>490.53</v>
      </c>
      <c r="B1206">
        <v>9.3107299999999995</v>
      </c>
      <c r="F1206">
        <v>490.53</v>
      </c>
      <c r="G1206">
        <v>-9.2460000000000001E-2</v>
      </c>
      <c r="K1206">
        <v>490.53</v>
      </c>
      <c r="L1206">
        <v>0.92723</v>
      </c>
      <c r="P1206">
        <v>3.9975000000000001</v>
      </c>
      <c r="Q1206">
        <v>2.5930399999999998</v>
      </c>
      <c r="U1206">
        <v>490.53</v>
      </c>
      <c r="V1206">
        <v>5.2986899999999997</v>
      </c>
    </row>
    <row r="1207" spans="1:22" x14ac:dyDescent="0.2">
      <c r="A1207">
        <v>492.98200000000003</v>
      </c>
      <c r="B1207">
        <v>9.5431100000000004</v>
      </c>
      <c r="F1207">
        <v>492.98200000000003</v>
      </c>
      <c r="G1207">
        <v>-0.23064000000000001</v>
      </c>
      <c r="K1207">
        <v>492.98200000000003</v>
      </c>
      <c r="L1207">
        <v>0.86655000000000004</v>
      </c>
      <c r="P1207">
        <v>4.0025000000000004</v>
      </c>
      <c r="Q1207">
        <v>2.5887099999999998</v>
      </c>
      <c r="U1207">
        <v>492.98200000000003</v>
      </c>
      <c r="V1207">
        <v>5.09842</v>
      </c>
    </row>
    <row r="1208" spans="1:22" x14ac:dyDescent="0.2">
      <c r="A1208">
        <v>495.447</v>
      </c>
      <c r="B1208">
        <v>9.0488099999999996</v>
      </c>
      <c r="F1208">
        <v>495.447</v>
      </c>
      <c r="G1208">
        <v>-0.17666999999999999</v>
      </c>
      <c r="K1208">
        <v>495.447</v>
      </c>
      <c r="L1208">
        <v>0.72794999999999999</v>
      </c>
      <c r="P1208">
        <v>4.0075000000000003</v>
      </c>
      <c r="Q1208">
        <v>2.5596899999999998</v>
      </c>
      <c r="U1208">
        <v>495.447</v>
      </c>
      <c r="V1208">
        <v>5.1873399999999998</v>
      </c>
    </row>
    <row r="1209" spans="1:22" x14ac:dyDescent="0.2">
      <c r="A1209">
        <v>497.92399999999998</v>
      </c>
      <c r="B1209">
        <v>9.3104399999999998</v>
      </c>
      <c r="F1209">
        <v>497.92399999999998</v>
      </c>
      <c r="G1209">
        <v>-0.12587000000000001</v>
      </c>
      <c r="K1209">
        <v>497.92399999999998</v>
      </c>
      <c r="L1209">
        <v>0.97367000000000004</v>
      </c>
      <c r="P1209">
        <v>4.0125000000000002</v>
      </c>
      <c r="Q1209">
        <v>2.5885899999999999</v>
      </c>
      <c r="U1209">
        <v>497.92399999999998</v>
      </c>
      <c r="V1209">
        <v>5.3164699999999998</v>
      </c>
    </row>
    <row r="1210" spans="1:22" x14ac:dyDescent="0.2">
      <c r="A1210">
        <v>500.41399999999999</v>
      </c>
      <c r="B1210">
        <v>9.7758199999999995</v>
      </c>
      <c r="F1210">
        <v>500.41399999999999</v>
      </c>
      <c r="G1210">
        <v>-0.12318</v>
      </c>
      <c r="K1210">
        <v>500.41399999999999</v>
      </c>
      <c r="L1210">
        <v>0.88031999999999999</v>
      </c>
      <c r="P1210">
        <v>4.0175000000000001</v>
      </c>
      <c r="Q1210">
        <v>2.5376300000000001</v>
      </c>
      <c r="U1210">
        <v>500.41399999999999</v>
      </c>
      <c r="V1210">
        <v>5.4643699999999997</v>
      </c>
    </row>
    <row r="1211" spans="1:22" x14ac:dyDescent="0.2">
      <c r="A1211">
        <v>502.916</v>
      </c>
      <c r="B1211">
        <v>9.4583899999999996</v>
      </c>
      <c r="F1211">
        <v>502.916</v>
      </c>
      <c r="G1211">
        <v>-0.10384</v>
      </c>
      <c r="K1211">
        <v>502.916</v>
      </c>
      <c r="L1211">
        <v>0.91752999999999996</v>
      </c>
      <c r="P1211">
        <v>4.0225</v>
      </c>
      <c r="Q1211">
        <v>2.60887</v>
      </c>
      <c r="U1211">
        <v>502.916</v>
      </c>
      <c r="V1211">
        <v>5.3432899999999997</v>
      </c>
    </row>
    <row r="1212" spans="1:22" x14ac:dyDescent="0.2">
      <c r="A1212">
        <v>505.43099999999998</v>
      </c>
      <c r="B1212">
        <v>9.2872000000000003</v>
      </c>
      <c r="F1212">
        <v>505.43099999999998</v>
      </c>
      <c r="G1212">
        <v>-0.10929</v>
      </c>
      <c r="K1212">
        <v>505.43099999999998</v>
      </c>
      <c r="L1212">
        <v>0.89097999999999999</v>
      </c>
      <c r="P1212">
        <v>4.0274999999999999</v>
      </c>
      <c r="Q1212">
        <v>2.5634399999999999</v>
      </c>
      <c r="U1212">
        <v>505.43099999999998</v>
      </c>
      <c r="V1212">
        <v>5.3120599999999998</v>
      </c>
    </row>
    <row r="1213" spans="1:22" x14ac:dyDescent="0.2">
      <c r="A1213">
        <v>507.95800000000003</v>
      </c>
      <c r="B1213">
        <v>9.2353000000000005</v>
      </c>
      <c r="F1213">
        <v>507.95800000000003</v>
      </c>
      <c r="G1213">
        <v>-0.10835</v>
      </c>
      <c r="K1213">
        <v>507.95800000000003</v>
      </c>
      <c r="L1213">
        <v>0.96901999999999999</v>
      </c>
      <c r="P1213">
        <v>4.0324999999999998</v>
      </c>
      <c r="Q1213">
        <v>2.5407000000000002</v>
      </c>
      <c r="U1213">
        <v>507.95800000000003</v>
      </c>
      <c r="V1213">
        <v>5.3716699999999999</v>
      </c>
    </row>
    <row r="1214" spans="1:22" x14ac:dyDescent="0.2">
      <c r="A1214">
        <v>510.49799999999999</v>
      </c>
      <c r="B1214">
        <v>9.1460600000000003</v>
      </c>
      <c r="F1214">
        <v>510.49799999999999</v>
      </c>
      <c r="G1214">
        <v>-0.11157</v>
      </c>
      <c r="K1214">
        <v>510.49799999999999</v>
      </c>
      <c r="L1214">
        <v>0.91469999999999996</v>
      </c>
      <c r="P1214">
        <v>4.0374999999999996</v>
      </c>
      <c r="Q1214">
        <v>2.5907100000000001</v>
      </c>
      <c r="U1214">
        <v>510.49799999999999</v>
      </c>
      <c r="V1214">
        <v>5.2709000000000001</v>
      </c>
    </row>
    <row r="1215" spans="1:22" x14ac:dyDescent="0.2">
      <c r="A1215">
        <v>513.04999999999995</v>
      </c>
      <c r="B1215">
        <v>9.1312499999999996</v>
      </c>
      <c r="F1215">
        <v>513.04999999999995</v>
      </c>
      <c r="G1215">
        <v>-0.16228000000000001</v>
      </c>
      <c r="K1215">
        <v>513.04999999999995</v>
      </c>
      <c r="L1215">
        <v>0.88329000000000002</v>
      </c>
      <c r="P1215">
        <v>4.0425000000000004</v>
      </c>
      <c r="Q1215">
        <v>2.4949599999999998</v>
      </c>
      <c r="U1215">
        <v>513.04999999999995</v>
      </c>
      <c r="V1215">
        <v>5.3012699999999997</v>
      </c>
    </row>
    <row r="1216" spans="1:22" x14ac:dyDescent="0.2">
      <c r="A1216">
        <v>515.61500000000001</v>
      </c>
      <c r="B1216">
        <v>9.1122899999999998</v>
      </c>
      <c r="F1216">
        <v>515.61500000000001</v>
      </c>
      <c r="G1216">
        <v>-0.15423999999999999</v>
      </c>
      <c r="K1216">
        <v>515.61500000000001</v>
      </c>
      <c r="L1216">
        <v>0.79393000000000002</v>
      </c>
      <c r="P1216">
        <v>4.0475000000000003</v>
      </c>
      <c r="Q1216">
        <v>2.51905</v>
      </c>
      <c r="U1216">
        <v>515.61500000000001</v>
      </c>
      <c r="V1216">
        <v>5.0493699999999997</v>
      </c>
    </row>
    <row r="1217" spans="1:22" x14ac:dyDescent="0.2">
      <c r="A1217">
        <v>518.19299999999998</v>
      </c>
      <c r="B1217">
        <v>9.4538899999999995</v>
      </c>
      <c r="F1217">
        <v>518.19299999999998</v>
      </c>
      <c r="G1217">
        <v>-0.15112</v>
      </c>
      <c r="K1217">
        <v>518.19299999999998</v>
      </c>
      <c r="L1217">
        <v>1.06203</v>
      </c>
      <c r="P1217">
        <v>4.0525000000000002</v>
      </c>
      <c r="Q1217">
        <v>2.60223</v>
      </c>
      <c r="U1217">
        <v>518.19299999999998</v>
      </c>
      <c r="V1217">
        <v>5.3023300000000004</v>
      </c>
    </row>
    <row r="1218" spans="1:22" x14ac:dyDescent="0.2">
      <c r="A1218">
        <v>520.78399999999999</v>
      </c>
      <c r="B1218">
        <v>9.3104700000000005</v>
      </c>
      <c r="F1218">
        <v>520.78399999999999</v>
      </c>
      <c r="G1218">
        <v>-0.22234999999999999</v>
      </c>
      <c r="K1218">
        <v>520.78399999999999</v>
      </c>
      <c r="L1218">
        <v>0.98448999999999998</v>
      </c>
      <c r="P1218">
        <v>4.0575000000000001</v>
      </c>
      <c r="Q1218">
        <v>2.5718399999999999</v>
      </c>
      <c r="U1218">
        <v>520.78399999999999</v>
      </c>
      <c r="V1218">
        <v>5.3173899999999996</v>
      </c>
    </row>
    <row r="1219" spans="1:22" x14ac:dyDescent="0.2">
      <c r="A1219">
        <v>523.38800000000003</v>
      </c>
      <c r="B1219">
        <v>9.2553900000000002</v>
      </c>
      <c r="F1219">
        <v>523.38800000000003</v>
      </c>
      <c r="G1219">
        <v>-0.19216</v>
      </c>
      <c r="K1219">
        <v>523.38800000000003</v>
      </c>
      <c r="L1219">
        <v>0.84608000000000005</v>
      </c>
      <c r="P1219">
        <v>4.0625</v>
      </c>
      <c r="Q1219">
        <v>2.5502799999999999</v>
      </c>
      <c r="U1219">
        <v>523.38800000000003</v>
      </c>
      <c r="V1219">
        <v>5.0756500000000004</v>
      </c>
    </row>
    <row r="1220" spans="1:22" x14ac:dyDescent="0.2">
      <c r="A1220">
        <v>526.005</v>
      </c>
      <c r="B1220">
        <v>9.4347399999999997</v>
      </c>
      <c r="F1220">
        <v>526.005</v>
      </c>
      <c r="G1220">
        <v>-0.35258</v>
      </c>
      <c r="K1220">
        <v>526.005</v>
      </c>
      <c r="L1220">
        <v>0.87948000000000004</v>
      </c>
      <c r="P1220">
        <v>4.0674999999999999</v>
      </c>
      <c r="Q1220">
        <v>2.5196000000000001</v>
      </c>
      <c r="U1220">
        <v>526.005</v>
      </c>
      <c r="V1220">
        <v>5.3808600000000002</v>
      </c>
    </row>
    <row r="1221" spans="1:22" x14ac:dyDescent="0.2">
      <c r="A1221">
        <v>528.63499999999999</v>
      </c>
      <c r="B1221">
        <v>9.3427299999999995</v>
      </c>
      <c r="F1221">
        <v>528.63499999999999</v>
      </c>
      <c r="G1221">
        <v>-0.18847</v>
      </c>
      <c r="K1221">
        <v>528.63499999999999</v>
      </c>
      <c r="L1221">
        <v>0.78212000000000004</v>
      </c>
      <c r="P1221">
        <v>4.0724999999999998</v>
      </c>
      <c r="Q1221">
        <v>2.5058400000000001</v>
      </c>
      <c r="U1221">
        <v>528.63499999999999</v>
      </c>
      <c r="V1221">
        <v>5.0316799999999997</v>
      </c>
    </row>
    <row r="1222" spans="1:22" x14ac:dyDescent="0.2">
      <c r="A1222">
        <v>531.27800000000002</v>
      </c>
      <c r="B1222">
        <v>9.3139400000000006</v>
      </c>
      <c r="F1222">
        <v>531.27800000000002</v>
      </c>
      <c r="G1222">
        <v>-0.1925</v>
      </c>
      <c r="K1222">
        <v>531.27800000000002</v>
      </c>
      <c r="L1222">
        <v>0.90351999999999999</v>
      </c>
      <c r="P1222">
        <v>4.0774999999999997</v>
      </c>
      <c r="Q1222">
        <v>2.5746899999999999</v>
      </c>
      <c r="U1222">
        <v>531.27800000000002</v>
      </c>
      <c r="V1222">
        <v>5.0109399999999997</v>
      </c>
    </row>
    <row r="1223" spans="1:22" x14ac:dyDescent="0.2">
      <c r="A1223">
        <v>533.93499999999995</v>
      </c>
      <c r="B1223">
        <v>9.4171700000000005</v>
      </c>
      <c r="F1223">
        <v>533.93499999999995</v>
      </c>
      <c r="G1223">
        <v>-0.24263999999999999</v>
      </c>
      <c r="K1223">
        <v>533.93499999999995</v>
      </c>
      <c r="L1223">
        <v>0.71657000000000004</v>
      </c>
      <c r="P1223">
        <v>4.0824999999999996</v>
      </c>
      <c r="Q1223">
        <v>2.6038299999999999</v>
      </c>
      <c r="U1223">
        <v>533.93499999999995</v>
      </c>
      <c r="V1223">
        <v>5.29915</v>
      </c>
    </row>
    <row r="1224" spans="1:22" x14ac:dyDescent="0.2">
      <c r="A1224">
        <v>536.60400000000004</v>
      </c>
      <c r="B1224">
        <v>9.5186600000000006</v>
      </c>
      <c r="F1224">
        <v>536.60400000000004</v>
      </c>
      <c r="G1224">
        <v>-0.25639000000000001</v>
      </c>
      <c r="K1224">
        <v>536.60400000000004</v>
      </c>
      <c r="L1224">
        <v>0.83796999999999999</v>
      </c>
      <c r="P1224">
        <v>4.0875000000000004</v>
      </c>
      <c r="Q1224">
        <v>2.5262500000000001</v>
      </c>
      <c r="U1224">
        <v>536.60400000000004</v>
      </c>
      <c r="V1224">
        <v>5.2175700000000003</v>
      </c>
    </row>
    <row r="1225" spans="1:22" x14ac:dyDescent="0.2">
      <c r="A1225">
        <v>539.28700000000003</v>
      </c>
      <c r="B1225">
        <v>9.7089400000000001</v>
      </c>
      <c r="F1225">
        <v>539.28700000000003</v>
      </c>
      <c r="G1225">
        <v>-3.1440000000000003E-2</v>
      </c>
      <c r="K1225">
        <v>539.28700000000003</v>
      </c>
      <c r="L1225">
        <v>0.87392999999999998</v>
      </c>
      <c r="P1225">
        <v>4.0925000000000002</v>
      </c>
      <c r="Q1225">
        <v>2.6072000000000002</v>
      </c>
      <c r="U1225">
        <v>539.28700000000003</v>
      </c>
      <c r="V1225">
        <v>5.1996500000000001</v>
      </c>
    </row>
    <row r="1226" spans="1:22" x14ac:dyDescent="0.2">
      <c r="A1226">
        <v>541.98400000000004</v>
      </c>
      <c r="B1226">
        <v>9.2135700000000007</v>
      </c>
      <c r="F1226">
        <v>541.98400000000004</v>
      </c>
      <c r="G1226">
        <v>-0.11071</v>
      </c>
      <c r="K1226">
        <v>541.98400000000004</v>
      </c>
      <c r="L1226">
        <v>0.85643000000000002</v>
      </c>
      <c r="P1226">
        <v>4.0975000000000001</v>
      </c>
      <c r="Q1226">
        <v>2.5945800000000001</v>
      </c>
      <c r="U1226">
        <v>541.98400000000004</v>
      </c>
      <c r="V1226">
        <v>5.0231399999999997</v>
      </c>
    </row>
    <row r="1227" spans="1:22" x14ac:dyDescent="0.2">
      <c r="A1227">
        <v>544.69399999999996</v>
      </c>
      <c r="B1227">
        <v>9.3910800000000005</v>
      </c>
      <c r="F1227">
        <v>544.69399999999996</v>
      </c>
      <c r="G1227">
        <v>-0.13753000000000001</v>
      </c>
      <c r="K1227">
        <v>544.69399999999996</v>
      </c>
      <c r="L1227">
        <v>0.63951000000000002</v>
      </c>
      <c r="P1227">
        <v>4.1025</v>
      </c>
      <c r="Q1227">
        <v>2.56237</v>
      </c>
      <c r="U1227">
        <v>544.69399999999996</v>
      </c>
      <c r="V1227">
        <v>5.2752800000000004</v>
      </c>
    </row>
    <row r="1228" spans="1:22" x14ac:dyDescent="0.2">
      <c r="A1228">
        <v>547.41700000000003</v>
      </c>
      <c r="B1228">
        <v>9.5135299999999994</v>
      </c>
      <c r="F1228">
        <v>547.41700000000003</v>
      </c>
      <c r="G1228">
        <v>6.1399999999999996E-3</v>
      </c>
      <c r="K1228">
        <v>547.41700000000003</v>
      </c>
      <c r="L1228">
        <v>0.68054000000000003</v>
      </c>
      <c r="P1228">
        <v>4.1074999999999999</v>
      </c>
      <c r="Q1228">
        <v>2.47797</v>
      </c>
      <c r="U1228">
        <v>547.41700000000003</v>
      </c>
      <c r="V1228">
        <v>5.2960900000000004</v>
      </c>
    </row>
    <row r="1229" spans="1:22" x14ac:dyDescent="0.2">
      <c r="A1229">
        <v>550.154</v>
      </c>
      <c r="B1229">
        <v>9.1100200000000005</v>
      </c>
      <c r="F1229">
        <v>550.154</v>
      </c>
      <c r="G1229">
        <v>-0.20083000000000001</v>
      </c>
      <c r="K1229">
        <v>550.154</v>
      </c>
      <c r="L1229">
        <v>0.74314999999999998</v>
      </c>
      <c r="P1229">
        <v>4.1124999999999998</v>
      </c>
      <c r="Q1229">
        <v>2.51939</v>
      </c>
      <c r="U1229">
        <v>550.154</v>
      </c>
      <c r="V1229">
        <v>5.1542599999999998</v>
      </c>
    </row>
    <row r="1230" spans="1:22" x14ac:dyDescent="0.2">
      <c r="A1230">
        <v>552.90499999999997</v>
      </c>
      <c r="B1230">
        <v>9.2394099999999995</v>
      </c>
      <c r="F1230">
        <v>552.90499999999997</v>
      </c>
      <c r="G1230">
        <v>-0.20008000000000001</v>
      </c>
      <c r="K1230">
        <v>552.90499999999997</v>
      </c>
      <c r="L1230">
        <v>0.85782000000000003</v>
      </c>
      <c r="P1230">
        <v>4.1174999999999997</v>
      </c>
      <c r="Q1230">
        <v>2.5344199999999999</v>
      </c>
      <c r="U1230">
        <v>552.90499999999997</v>
      </c>
      <c r="V1230">
        <v>5.1103199999999998</v>
      </c>
    </row>
    <row r="1231" spans="1:22" x14ac:dyDescent="0.2">
      <c r="A1231">
        <v>555.66999999999996</v>
      </c>
      <c r="B1231">
        <v>8.9776100000000003</v>
      </c>
      <c r="F1231">
        <v>555.66999999999996</v>
      </c>
      <c r="G1231">
        <v>-7.5329999999999994E-2</v>
      </c>
      <c r="K1231">
        <v>555.66999999999996</v>
      </c>
      <c r="L1231">
        <v>0.83443999999999996</v>
      </c>
      <c r="P1231">
        <v>4.1224999999999996</v>
      </c>
      <c r="Q1231">
        <v>2.55775</v>
      </c>
      <c r="U1231">
        <v>555.66999999999996</v>
      </c>
      <c r="V1231">
        <v>5.1161199999999996</v>
      </c>
    </row>
    <row r="1232" spans="1:22" x14ac:dyDescent="0.2">
      <c r="A1232">
        <v>558.44799999999998</v>
      </c>
      <c r="B1232">
        <v>9.1714699999999993</v>
      </c>
      <c r="F1232">
        <v>558.44799999999998</v>
      </c>
      <c r="G1232">
        <v>-0.10277</v>
      </c>
      <c r="K1232">
        <v>558.44799999999998</v>
      </c>
      <c r="L1232">
        <v>0.84652000000000005</v>
      </c>
      <c r="P1232">
        <v>4.1275000000000004</v>
      </c>
      <c r="Q1232">
        <v>2.5828799999999998</v>
      </c>
      <c r="U1232">
        <v>558.44799999999998</v>
      </c>
      <c r="V1232">
        <v>5.0009399999999999</v>
      </c>
    </row>
    <row r="1233" spans="1:22" x14ac:dyDescent="0.2">
      <c r="A1233">
        <v>561.24</v>
      </c>
      <c r="B1233">
        <v>9.0552299999999999</v>
      </c>
      <c r="F1233">
        <v>561.24</v>
      </c>
      <c r="G1233">
        <v>-8.3390000000000006E-2</v>
      </c>
      <c r="K1233">
        <v>561.24</v>
      </c>
      <c r="L1233">
        <v>0.82247999999999999</v>
      </c>
      <c r="P1233">
        <v>4.1325000000000003</v>
      </c>
      <c r="Q1233">
        <v>2.5489199999999999</v>
      </c>
      <c r="U1233">
        <v>561.24</v>
      </c>
      <c r="V1233">
        <v>4.8467099999999999</v>
      </c>
    </row>
    <row r="1234" spans="1:22" x14ac:dyDescent="0.2">
      <c r="A1234">
        <v>564.04600000000005</v>
      </c>
      <c r="B1234">
        <v>9.3333200000000005</v>
      </c>
      <c r="F1234">
        <v>564.04600000000005</v>
      </c>
      <c r="G1234">
        <v>-0.16055</v>
      </c>
      <c r="K1234">
        <v>564.04600000000005</v>
      </c>
      <c r="L1234">
        <v>0.74341999999999997</v>
      </c>
      <c r="P1234">
        <v>4.1375000000000002</v>
      </c>
      <c r="Q1234">
        <v>2.6586799999999999</v>
      </c>
      <c r="U1234">
        <v>564.04600000000005</v>
      </c>
      <c r="V1234">
        <v>4.9411500000000004</v>
      </c>
    </row>
    <row r="1235" spans="1:22" x14ac:dyDescent="0.2">
      <c r="A1235">
        <v>566.86699999999996</v>
      </c>
      <c r="B1235">
        <v>9.1218000000000004</v>
      </c>
      <c r="F1235">
        <v>566.86699999999996</v>
      </c>
      <c r="G1235">
        <v>-0.11438</v>
      </c>
      <c r="K1235">
        <v>566.86699999999996</v>
      </c>
      <c r="L1235">
        <v>0.84377999999999997</v>
      </c>
      <c r="P1235">
        <v>4.1425000000000001</v>
      </c>
      <c r="Q1235">
        <v>2.5653199999999998</v>
      </c>
      <c r="U1235">
        <v>566.86699999999996</v>
      </c>
      <c r="V1235">
        <v>4.8417399999999997</v>
      </c>
    </row>
    <row r="1236" spans="1:22" x14ac:dyDescent="0.2">
      <c r="A1236">
        <v>569.70100000000002</v>
      </c>
      <c r="B1236">
        <v>9.1277699999999999</v>
      </c>
      <c r="F1236">
        <v>569.70100000000002</v>
      </c>
      <c r="G1236">
        <v>-3.1199999999999999E-2</v>
      </c>
      <c r="K1236">
        <v>569.70100000000002</v>
      </c>
      <c r="L1236">
        <v>0.93496000000000001</v>
      </c>
      <c r="P1236">
        <v>4.1475</v>
      </c>
      <c r="Q1236">
        <v>2.56718</v>
      </c>
      <c r="U1236">
        <v>569.70100000000002</v>
      </c>
      <c r="V1236">
        <v>4.9690399999999997</v>
      </c>
    </row>
    <row r="1237" spans="1:22" x14ac:dyDescent="0.2">
      <c r="A1237">
        <v>572.54999999999995</v>
      </c>
      <c r="B1237">
        <v>9.2170799999999993</v>
      </c>
      <c r="F1237">
        <v>572.54999999999995</v>
      </c>
      <c r="G1237">
        <v>-0.16403000000000001</v>
      </c>
      <c r="K1237">
        <v>572.54999999999995</v>
      </c>
      <c r="L1237">
        <v>0.87738000000000005</v>
      </c>
      <c r="P1237">
        <v>4.1524999999999999</v>
      </c>
      <c r="Q1237">
        <v>2.4702500000000001</v>
      </c>
      <c r="U1237">
        <v>572.54999999999995</v>
      </c>
      <c r="V1237">
        <v>5.1629800000000001</v>
      </c>
    </row>
    <row r="1238" spans="1:22" x14ac:dyDescent="0.2">
      <c r="A1238">
        <v>575.41200000000003</v>
      </c>
      <c r="B1238">
        <v>9.3659599999999994</v>
      </c>
      <c r="F1238">
        <v>575.41200000000003</v>
      </c>
      <c r="G1238">
        <v>-0.29429</v>
      </c>
      <c r="K1238">
        <v>575.41200000000003</v>
      </c>
      <c r="L1238">
        <v>0.80042000000000002</v>
      </c>
      <c r="P1238">
        <v>4.1574999999999998</v>
      </c>
      <c r="Q1238">
        <v>2.5255999999999998</v>
      </c>
      <c r="U1238">
        <v>575.41200000000003</v>
      </c>
      <c r="V1238">
        <v>4.9759900000000004</v>
      </c>
    </row>
    <row r="1239" spans="1:22" x14ac:dyDescent="0.2">
      <c r="A1239">
        <v>578.28899999999999</v>
      </c>
      <c r="B1239">
        <v>9.3887599999999996</v>
      </c>
      <c r="F1239">
        <v>578.28899999999999</v>
      </c>
      <c r="G1239">
        <v>-0.19217999999999999</v>
      </c>
      <c r="K1239">
        <v>578.28899999999999</v>
      </c>
      <c r="L1239">
        <v>0.92025999999999997</v>
      </c>
      <c r="P1239">
        <v>4.1624999999999996</v>
      </c>
      <c r="Q1239">
        <v>2.48733</v>
      </c>
      <c r="U1239">
        <v>578.28899999999999</v>
      </c>
      <c r="V1239">
        <v>4.8256800000000002</v>
      </c>
    </row>
    <row r="1240" spans="1:22" x14ac:dyDescent="0.2">
      <c r="A1240">
        <v>581.18100000000004</v>
      </c>
      <c r="B1240">
        <v>8.9893900000000002</v>
      </c>
      <c r="F1240">
        <v>581.18100000000004</v>
      </c>
      <c r="G1240">
        <v>-6.6640000000000005E-2</v>
      </c>
      <c r="K1240">
        <v>581.18100000000004</v>
      </c>
      <c r="L1240">
        <v>0.91208</v>
      </c>
      <c r="P1240">
        <v>4.1675000000000004</v>
      </c>
      <c r="Q1240">
        <v>2.4831599999999998</v>
      </c>
      <c r="U1240">
        <v>581.18100000000004</v>
      </c>
      <c r="V1240">
        <v>4.8028300000000002</v>
      </c>
    </row>
    <row r="1241" spans="1:22" x14ac:dyDescent="0.2">
      <c r="A1241">
        <v>584.08699999999999</v>
      </c>
      <c r="B1241">
        <v>8.9611800000000006</v>
      </c>
      <c r="F1241">
        <v>584.08699999999999</v>
      </c>
      <c r="G1241">
        <v>-0.11765</v>
      </c>
      <c r="K1241">
        <v>584.08699999999999</v>
      </c>
      <c r="L1241">
        <v>0.84963999999999995</v>
      </c>
      <c r="P1241">
        <v>4.1725000000000003</v>
      </c>
      <c r="Q1241">
        <v>2.50386</v>
      </c>
      <c r="U1241">
        <v>584.08699999999999</v>
      </c>
      <c r="V1241">
        <v>4.9435500000000001</v>
      </c>
    </row>
    <row r="1242" spans="1:22" x14ac:dyDescent="0.2">
      <c r="A1242">
        <v>587.00699999999995</v>
      </c>
      <c r="B1242">
        <v>9.1374499999999994</v>
      </c>
      <c r="F1242">
        <v>587.00699999999995</v>
      </c>
      <c r="G1242">
        <v>-0.34632000000000002</v>
      </c>
      <c r="K1242">
        <v>587.00699999999995</v>
      </c>
      <c r="L1242">
        <v>0.84289999999999998</v>
      </c>
      <c r="P1242">
        <v>4.1775000000000002</v>
      </c>
      <c r="Q1242">
        <v>2.58338</v>
      </c>
      <c r="U1242">
        <v>587.00699999999995</v>
      </c>
      <c r="V1242">
        <v>5.0340299999999996</v>
      </c>
    </row>
    <row r="1243" spans="1:22" x14ac:dyDescent="0.2">
      <c r="A1243">
        <v>589.94200000000001</v>
      </c>
      <c r="B1243">
        <v>8.92971</v>
      </c>
      <c r="F1243">
        <v>589.94200000000001</v>
      </c>
      <c r="G1243">
        <v>-0.16034000000000001</v>
      </c>
      <c r="K1243">
        <v>589.94200000000001</v>
      </c>
      <c r="L1243">
        <v>0.99514000000000002</v>
      </c>
      <c r="P1243">
        <v>4.1825000000000001</v>
      </c>
      <c r="Q1243">
        <v>2.5510000000000002</v>
      </c>
      <c r="U1243">
        <v>589.94200000000001</v>
      </c>
      <c r="V1243">
        <v>4.9685899999999998</v>
      </c>
    </row>
    <row r="1244" spans="1:22" x14ac:dyDescent="0.2">
      <c r="A1244">
        <v>592.89200000000005</v>
      </c>
      <c r="B1244">
        <v>9.3692799999999998</v>
      </c>
      <c r="F1244">
        <v>592.89200000000005</v>
      </c>
      <c r="G1244">
        <v>-8.2989999999999994E-2</v>
      </c>
      <c r="K1244">
        <v>592.89200000000005</v>
      </c>
      <c r="L1244">
        <v>0.87636999999999998</v>
      </c>
      <c r="P1244">
        <v>4.1875</v>
      </c>
      <c r="Q1244">
        <v>2.5539000000000001</v>
      </c>
      <c r="U1244">
        <v>592.89200000000005</v>
      </c>
      <c r="V1244">
        <v>4.98048</v>
      </c>
    </row>
    <row r="1245" spans="1:22" x14ac:dyDescent="0.2">
      <c r="A1245">
        <v>595.85599999999999</v>
      </c>
      <c r="B1245">
        <v>8.7917400000000008</v>
      </c>
      <c r="F1245">
        <v>595.85599999999999</v>
      </c>
      <c r="G1245">
        <v>-0.15856000000000001</v>
      </c>
      <c r="K1245">
        <v>595.85599999999999</v>
      </c>
      <c r="L1245">
        <v>0.90973999999999999</v>
      </c>
      <c r="P1245">
        <v>4.1924999999999999</v>
      </c>
      <c r="Q1245">
        <v>2.5383900000000001</v>
      </c>
      <c r="U1245">
        <v>595.85599999999999</v>
      </c>
      <c r="V1245">
        <v>4.8887299999999998</v>
      </c>
    </row>
    <row r="1246" spans="1:22" x14ac:dyDescent="0.2">
      <c r="A1246">
        <v>598.83600000000001</v>
      </c>
      <c r="B1246">
        <v>9.0257299999999994</v>
      </c>
      <c r="F1246">
        <v>598.83600000000001</v>
      </c>
      <c r="G1246">
        <v>-8.5900000000000004E-2</v>
      </c>
      <c r="K1246">
        <v>598.83600000000001</v>
      </c>
      <c r="L1246">
        <v>0.83143</v>
      </c>
      <c r="P1246">
        <v>4.1974999999999998</v>
      </c>
      <c r="Q1246">
        <v>2.55681</v>
      </c>
      <c r="U1246">
        <v>598.83600000000001</v>
      </c>
      <c r="V1246">
        <v>4.7887599999999999</v>
      </c>
    </row>
    <row r="1247" spans="1:22" x14ac:dyDescent="0.2">
      <c r="A1247">
        <v>601.83000000000004</v>
      </c>
      <c r="B1247">
        <v>9.1097900000000003</v>
      </c>
      <c r="F1247">
        <v>601.83000000000004</v>
      </c>
      <c r="G1247">
        <v>-0.18887000000000001</v>
      </c>
      <c r="K1247">
        <v>601.83000000000004</v>
      </c>
      <c r="L1247">
        <v>0.63561000000000001</v>
      </c>
      <c r="P1247">
        <v>4.2024999999999997</v>
      </c>
      <c r="Q1247">
        <v>2.6023800000000001</v>
      </c>
      <c r="U1247">
        <v>601.83000000000004</v>
      </c>
      <c r="V1247">
        <v>4.7898699999999996</v>
      </c>
    </row>
    <row r="1248" spans="1:22" x14ac:dyDescent="0.2">
      <c r="A1248">
        <v>604.83900000000006</v>
      </c>
      <c r="B1248">
        <v>9.23156</v>
      </c>
      <c r="F1248">
        <v>604.83900000000006</v>
      </c>
      <c r="G1248">
        <v>-0.18725</v>
      </c>
      <c r="K1248">
        <v>604.83900000000006</v>
      </c>
      <c r="L1248">
        <v>0.75765000000000005</v>
      </c>
      <c r="P1248">
        <v>4.2074999999999996</v>
      </c>
      <c r="Q1248">
        <v>2.4942600000000001</v>
      </c>
      <c r="U1248">
        <v>604.83900000000006</v>
      </c>
      <c r="V1248">
        <v>4.8295899999999996</v>
      </c>
    </row>
    <row r="1249" spans="1:22" x14ac:dyDescent="0.2">
      <c r="A1249">
        <v>607.86300000000006</v>
      </c>
      <c r="B1249">
        <v>8.9901700000000009</v>
      </c>
      <c r="F1249">
        <v>607.86300000000006</v>
      </c>
      <c r="G1249">
        <v>-0.16247</v>
      </c>
      <c r="K1249">
        <v>607.86300000000006</v>
      </c>
      <c r="L1249">
        <v>0.78859000000000001</v>
      </c>
      <c r="P1249">
        <v>4.2125000000000004</v>
      </c>
      <c r="Q1249">
        <v>2.5098099999999999</v>
      </c>
      <c r="U1249">
        <v>607.86300000000006</v>
      </c>
      <c r="V1249">
        <v>4.8443500000000004</v>
      </c>
    </row>
    <row r="1250" spans="1:22" x14ac:dyDescent="0.2">
      <c r="A1250">
        <v>610.90200000000004</v>
      </c>
      <c r="B1250">
        <v>8.9115900000000003</v>
      </c>
      <c r="F1250">
        <v>610.90200000000004</v>
      </c>
      <c r="G1250">
        <v>-0.12253</v>
      </c>
      <c r="K1250">
        <v>610.90200000000004</v>
      </c>
      <c r="L1250">
        <v>0.87851999999999997</v>
      </c>
      <c r="P1250">
        <v>4.2175000000000002</v>
      </c>
      <c r="Q1250">
        <v>2.5372499999999998</v>
      </c>
      <c r="U1250">
        <v>610.90200000000004</v>
      </c>
      <c r="V1250">
        <v>4.8936099999999998</v>
      </c>
    </row>
    <row r="1251" spans="1:22" x14ac:dyDescent="0.2">
      <c r="A1251">
        <v>613.95699999999999</v>
      </c>
      <c r="B1251">
        <v>9.1561000000000003</v>
      </c>
      <c r="F1251">
        <v>613.95699999999999</v>
      </c>
      <c r="G1251">
        <v>-0.15459000000000001</v>
      </c>
      <c r="K1251">
        <v>613.95699999999999</v>
      </c>
      <c r="L1251">
        <v>1.03962</v>
      </c>
      <c r="P1251">
        <v>4.2225000000000001</v>
      </c>
      <c r="Q1251">
        <v>2.4994399999999999</v>
      </c>
      <c r="U1251">
        <v>613.95699999999999</v>
      </c>
      <c r="V1251">
        <v>4.8168600000000001</v>
      </c>
    </row>
    <row r="1252" spans="1:22" x14ac:dyDescent="0.2">
      <c r="A1252">
        <v>617.02700000000004</v>
      </c>
      <c r="B1252">
        <v>9.2470400000000001</v>
      </c>
      <c r="F1252">
        <v>617.02700000000004</v>
      </c>
      <c r="G1252">
        <v>-0.15742999999999999</v>
      </c>
      <c r="K1252">
        <v>617.02700000000004</v>
      </c>
      <c r="L1252">
        <v>1.02904</v>
      </c>
      <c r="P1252">
        <v>4.2275</v>
      </c>
      <c r="Q1252">
        <v>2.5890900000000001</v>
      </c>
      <c r="U1252">
        <v>617.02700000000004</v>
      </c>
      <c r="V1252">
        <v>4.9881399999999996</v>
      </c>
    </row>
    <row r="1253" spans="1:22" x14ac:dyDescent="0.2">
      <c r="A1253">
        <v>620.11199999999997</v>
      </c>
      <c r="B1253">
        <v>8.9220100000000002</v>
      </c>
      <c r="F1253">
        <v>620.11199999999997</v>
      </c>
      <c r="G1253">
        <v>-0.19811000000000001</v>
      </c>
      <c r="K1253">
        <v>620.11199999999997</v>
      </c>
      <c r="L1253">
        <v>0.76222999999999996</v>
      </c>
      <c r="P1253">
        <v>4.2324999999999999</v>
      </c>
      <c r="Q1253">
        <v>2.57023</v>
      </c>
      <c r="U1253">
        <v>620.11199999999997</v>
      </c>
      <c r="V1253">
        <v>4.8572300000000004</v>
      </c>
    </row>
    <row r="1254" spans="1:22" x14ac:dyDescent="0.2">
      <c r="A1254">
        <v>623.21199999999999</v>
      </c>
      <c r="B1254">
        <v>9.1320300000000003</v>
      </c>
      <c r="F1254">
        <v>623.21199999999999</v>
      </c>
      <c r="G1254">
        <v>-0.10731</v>
      </c>
      <c r="K1254">
        <v>623.21199999999999</v>
      </c>
      <c r="L1254">
        <v>0.87041000000000002</v>
      </c>
      <c r="P1254">
        <v>4.2374999999999998</v>
      </c>
      <c r="Q1254">
        <v>2.52068</v>
      </c>
      <c r="U1254">
        <v>623.21199999999999</v>
      </c>
      <c r="V1254">
        <v>4.93886</v>
      </c>
    </row>
    <row r="1255" spans="1:22" x14ac:dyDescent="0.2">
      <c r="A1255">
        <v>626.32799999999997</v>
      </c>
      <c r="B1255">
        <v>9.06569</v>
      </c>
      <c r="F1255">
        <v>626.32799999999997</v>
      </c>
      <c r="G1255">
        <v>-1.4829999999999999E-2</v>
      </c>
      <c r="K1255">
        <v>626.32799999999997</v>
      </c>
      <c r="L1255">
        <v>0.84284000000000003</v>
      </c>
      <c r="P1255">
        <v>4.2424999999999997</v>
      </c>
      <c r="Q1255">
        <v>2.5490499999999998</v>
      </c>
      <c r="U1255">
        <v>626.32799999999997</v>
      </c>
      <c r="V1255">
        <v>4.7169999999999996</v>
      </c>
    </row>
    <row r="1256" spans="1:22" x14ac:dyDescent="0.2">
      <c r="A1256">
        <v>629.46</v>
      </c>
      <c r="B1256">
        <v>9.0004899999999992</v>
      </c>
      <c r="F1256">
        <v>629.46</v>
      </c>
      <c r="G1256">
        <v>-5.3179999999999998E-2</v>
      </c>
      <c r="K1256">
        <v>629.46</v>
      </c>
      <c r="L1256">
        <v>0.83919999999999995</v>
      </c>
      <c r="P1256">
        <v>4.2474999999999996</v>
      </c>
      <c r="Q1256">
        <v>2.5051999999999999</v>
      </c>
      <c r="U1256">
        <v>629.46</v>
      </c>
      <c r="V1256">
        <v>4.9779499999999999</v>
      </c>
    </row>
    <row r="1257" spans="1:22" x14ac:dyDescent="0.2">
      <c r="A1257">
        <v>632.60699999999997</v>
      </c>
      <c r="B1257">
        <v>8.9990000000000006</v>
      </c>
      <c r="F1257">
        <v>632.60699999999997</v>
      </c>
      <c r="G1257">
        <v>-0.29585</v>
      </c>
      <c r="K1257">
        <v>632.60699999999997</v>
      </c>
      <c r="L1257">
        <v>0.79151000000000005</v>
      </c>
      <c r="P1257">
        <v>4.2525000000000004</v>
      </c>
      <c r="Q1257">
        <v>2.5221499999999999</v>
      </c>
      <c r="U1257">
        <v>632.60699999999997</v>
      </c>
      <c r="V1257">
        <v>4.8295300000000001</v>
      </c>
    </row>
    <row r="1258" spans="1:22" x14ac:dyDescent="0.2">
      <c r="A1258">
        <v>635.77</v>
      </c>
      <c r="B1258">
        <v>9.0245999999999995</v>
      </c>
      <c r="F1258">
        <v>635.77</v>
      </c>
      <c r="G1258">
        <v>8.9300000000000004E-3</v>
      </c>
      <c r="K1258">
        <v>635.77</v>
      </c>
      <c r="L1258">
        <v>0.68557000000000001</v>
      </c>
      <c r="P1258">
        <v>4.2575000000000003</v>
      </c>
      <c r="Q1258">
        <v>2.4856600000000002</v>
      </c>
      <c r="U1258">
        <v>635.77</v>
      </c>
      <c r="V1258">
        <v>4.8481800000000002</v>
      </c>
    </row>
    <row r="1259" spans="1:22" x14ac:dyDescent="0.2">
      <c r="A1259">
        <v>638.94899999999996</v>
      </c>
      <c r="B1259">
        <v>9.1949500000000004</v>
      </c>
      <c r="F1259">
        <v>638.94899999999996</v>
      </c>
      <c r="G1259">
        <v>-0.14069999999999999</v>
      </c>
      <c r="K1259">
        <v>638.94899999999996</v>
      </c>
      <c r="L1259">
        <v>0.83623999999999998</v>
      </c>
      <c r="P1259">
        <v>4.2625000000000002</v>
      </c>
      <c r="Q1259">
        <v>2.5357699999999999</v>
      </c>
      <c r="U1259">
        <v>638.94899999999996</v>
      </c>
      <c r="V1259">
        <v>4.7128800000000002</v>
      </c>
    </row>
    <row r="1260" spans="1:22" x14ac:dyDescent="0.2">
      <c r="A1260">
        <v>642.14400000000001</v>
      </c>
      <c r="B1260">
        <v>9.3481299999999994</v>
      </c>
      <c r="F1260">
        <v>642.14400000000001</v>
      </c>
      <c r="G1260">
        <v>-0.27373999999999998</v>
      </c>
      <c r="K1260">
        <v>642.14400000000001</v>
      </c>
      <c r="L1260">
        <v>0.86373</v>
      </c>
      <c r="P1260">
        <v>4.2675000000000001</v>
      </c>
      <c r="Q1260">
        <v>2.5160100000000001</v>
      </c>
      <c r="U1260">
        <v>642.14400000000001</v>
      </c>
      <c r="V1260">
        <v>5.0037000000000003</v>
      </c>
    </row>
    <row r="1261" spans="1:22" x14ac:dyDescent="0.2">
      <c r="A1261">
        <v>645.35500000000002</v>
      </c>
      <c r="B1261">
        <v>8.99559</v>
      </c>
      <c r="F1261">
        <v>645.35500000000002</v>
      </c>
      <c r="G1261">
        <v>-0.27261999999999997</v>
      </c>
      <c r="K1261">
        <v>645.35500000000002</v>
      </c>
      <c r="L1261">
        <v>0.82308999999999999</v>
      </c>
      <c r="P1261">
        <v>4.2725</v>
      </c>
      <c r="Q1261">
        <v>2.5958999999999999</v>
      </c>
      <c r="U1261">
        <v>645.35500000000002</v>
      </c>
      <c r="V1261">
        <v>5.00237</v>
      </c>
    </row>
    <row r="1262" spans="1:22" x14ac:dyDescent="0.2">
      <c r="A1262">
        <v>648.58199999999999</v>
      </c>
      <c r="B1262">
        <v>9.0884999999999998</v>
      </c>
      <c r="F1262">
        <v>648.58199999999999</v>
      </c>
      <c r="G1262">
        <v>-0.12551000000000001</v>
      </c>
      <c r="K1262">
        <v>648.58199999999999</v>
      </c>
      <c r="L1262">
        <v>0.90858000000000005</v>
      </c>
      <c r="P1262">
        <v>4.2774999999999999</v>
      </c>
      <c r="Q1262">
        <v>2.5325899999999999</v>
      </c>
      <c r="U1262">
        <v>648.58199999999999</v>
      </c>
      <c r="V1262">
        <v>4.5718899999999998</v>
      </c>
    </row>
    <row r="1263" spans="1:22" x14ac:dyDescent="0.2">
      <c r="A1263">
        <v>651.82399999999996</v>
      </c>
      <c r="B1263">
        <v>9.2997499999999995</v>
      </c>
      <c r="F1263">
        <v>651.82399999999996</v>
      </c>
      <c r="G1263">
        <v>-0.20388000000000001</v>
      </c>
      <c r="K1263">
        <v>651.82399999999996</v>
      </c>
      <c r="L1263">
        <v>0.73196000000000006</v>
      </c>
      <c r="P1263">
        <v>4.2824999999999998</v>
      </c>
      <c r="Q1263">
        <v>2.50536</v>
      </c>
      <c r="U1263">
        <v>651.82399999999996</v>
      </c>
      <c r="V1263">
        <v>4.8689</v>
      </c>
    </row>
    <row r="1264" spans="1:22" x14ac:dyDescent="0.2">
      <c r="A1264">
        <v>655.08399999999995</v>
      </c>
      <c r="B1264">
        <v>9.0959900000000005</v>
      </c>
      <c r="F1264">
        <v>655.08399999999995</v>
      </c>
      <c r="G1264">
        <v>-0.26057999999999998</v>
      </c>
      <c r="K1264">
        <v>655.08399999999995</v>
      </c>
      <c r="L1264">
        <v>0.95316999999999996</v>
      </c>
      <c r="P1264">
        <v>4.2874999999999996</v>
      </c>
      <c r="Q1264">
        <v>2.4994999999999998</v>
      </c>
      <c r="U1264">
        <v>655.08399999999995</v>
      </c>
      <c r="V1264">
        <v>5.2489400000000002</v>
      </c>
    </row>
    <row r="1265" spans="1:22" x14ac:dyDescent="0.2">
      <c r="A1265">
        <v>658.35900000000004</v>
      </c>
      <c r="B1265">
        <v>9.2185799999999993</v>
      </c>
      <c r="F1265">
        <v>658.35900000000004</v>
      </c>
      <c r="G1265">
        <v>-0.24703</v>
      </c>
      <c r="K1265">
        <v>658.35900000000004</v>
      </c>
      <c r="L1265">
        <v>0.70587999999999995</v>
      </c>
      <c r="P1265">
        <v>4.2925000000000004</v>
      </c>
      <c r="Q1265">
        <v>2.4972699999999999</v>
      </c>
      <c r="U1265">
        <v>658.35900000000004</v>
      </c>
      <c r="V1265">
        <v>5.2031900000000002</v>
      </c>
    </row>
    <row r="1266" spans="1:22" x14ac:dyDescent="0.2">
      <c r="A1266">
        <v>661.65099999999995</v>
      </c>
      <c r="B1266">
        <v>8.8298799999999993</v>
      </c>
      <c r="F1266">
        <v>661.65099999999995</v>
      </c>
      <c r="G1266">
        <v>-6.9830000000000003E-2</v>
      </c>
      <c r="K1266">
        <v>661.65099999999995</v>
      </c>
      <c r="L1266">
        <v>0.84591000000000005</v>
      </c>
      <c r="P1266">
        <v>4.2975000000000003</v>
      </c>
      <c r="Q1266">
        <v>2.4508700000000001</v>
      </c>
      <c r="U1266">
        <v>661.65099999999995</v>
      </c>
      <c r="V1266">
        <v>4.9217399999999998</v>
      </c>
    </row>
    <row r="1267" spans="1:22" x14ac:dyDescent="0.2">
      <c r="A1267">
        <v>664.95899999999995</v>
      </c>
      <c r="B1267">
        <v>9.0076699999999992</v>
      </c>
      <c r="F1267">
        <v>664.95899999999995</v>
      </c>
      <c r="G1267">
        <v>-0.12307999999999999</v>
      </c>
      <c r="K1267">
        <v>664.95899999999995</v>
      </c>
      <c r="L1267">
        <v>0.79047000000000001</v>
      </c>
      <c r="P1267">
        <v>4.3025000000000002</v>
      </c>
      <c r="Q1267">
        <v>2.5249199999999998</v>
      </c>
      <c r="U1267">
        <v>664.95899999999995</v>
      </c>
      <c r="V1267">
        <v>4.7920199999999999</v>
      </c>
    </row>
    <row r="1268" spans="1:22" x14ac:dyDescent="0.2">
      <c r="A1268">
        <v>668.28399999999999</v>
      </c>
      <c r="B1268">
        <v>8.7400199999999995</v>
      </c>
      <c r="F1268">
        <v>668.28399999999999</v>
      </c>
      <c r="G1268">
        <v>-1.023E-2</v>
      </c>
      <c r="K1268">
        <v>668.28399999999999</v>
      </c>
      <c r="L1268">
        <v>0.79259999999999997</v>
      </c>
      <c r="P1268">
        <v>4.3075000000000001</v>
      </c>
      <c r="Q1268">
        <v>2.4878100000000001</v>
      </c>
      <c r="U1268">
        <v>668.28399999999999</v>
      </c>
      <c r="V1268">
        <v>4.8447300000000002</v>
      </c>
    </row>
    <row r="1269" spans="1:22" x14ac:dyDescent="0.2">
      <c r="A1269">
        <v>671.625</v>
      </c>
      <c r="B1269">
        <v>9.0972299999999997</v>
      </c>
      <c r="F1269">
        <v>671.625</v>
      </c>
      <c r="G1269">
        <v>-0.24001</v>
      </c>
      <c r="K1269">
        <v>671.625</v>
      </c>
      <c r="L1269">
        <v>0.68518000000000001</v>
      </c>
      <c r="P1269">
        <v>4.3125</v>
      </c>
      <c r="Q1269">
        <v>2.5116100000000001</v>
      </c>
      <c r="U1269">
        <v>671.625</v>
      </c>
      <c r="V1269">
        <v>4.94773</v>
      </c>
    </row>
    <row r="1270" spans="1:22" x14ac:dyDescent="0.2">
      <c r="A1270">
        <v>674.98299999999995</v>
      </c>
      <c r="B1270">
        <v>9.1842699999999997</v>
      </c>
      <c r="F1270">
        <v>674.98299999999995</v>
      </c>
      <c r="G1270">
        <v>-0.19524</v>
      </c>
      <c r="K1270">
        <v>674.98299999999995</v>
      </c>
      <c r="L1270">
        <v>0.87795000000000001</v>
      </c>
      <c r="P1270">
        <v>4.3174999999999999</v>
      </c>
      <c r="Q1270">
        <v>2.5486499999999999</v>
      </c>
      <c r="U1270">
        <v>674.98299999999995</v>
      </c>
      <c r="V1270">
        <v>5.0065099999999996</v>
      </c>
    </row>
    <row r="1271" spans="1:22" x14ac:dyDescent="0.2">
      <c r="A1271">
        <v>678.35799999999995</v>
      </c>
      <c r="B1271">
        <v>9.2440599999999993</v>
      </c>
      <c r="F1271">
        <v>678.35799999999995</v>
      </c>
      <c r="G1271">
        <v>-5.1529999999999999E-2</v>
      </c>
      <c r="K1271">
        <v>678.35799999999995</v>
      </c>
      <c r="L1271">
        <v>0.86948999999999999</v>
      </c>
      <c r="P1271">
        <v>4.3224999999999998</v>
      </c>
      <c r="Q1271">
        <v>2.5078</v>
      </c>
      <c r="U1271">
        <v>678.35799999999995</v>
      </c>
      <c r="V1271">
        <v>4.8148299999999997</v>
      </c>
    </row>
    <row r="1272" spans="1:22" x14ac:dyDescent="0.2">
      <c r="A1272">
        <v>681.75</v>
      </c>
      <c r="B1272">
        <v>9.1252300000000002</v>
      </c>
      <c r="F1272">
        <v>681.75</v>
      </c>
      <c r="G1272">
        <v>-0.18926999999999999</v>
      </c>
      <c r="K1272">
        <v>681.75</v>
      </c>
      <c r="L1272">
        <v>0.91698000000000002</v>
      </c>
      <c r="P1272">
        <v>4.3274999999999997</v>
      </c>
      <c r="Q1272">
        <v>2.5430199999999998</v>
      </c>
      <c r="U1272">
        <v>681.75</v>
      </c>
      <c r="V1272">
        <v>5.0205900000000003</v>
      </c>
    </row>
    <row r="1273" spans="1:22" x14ac:dyDescent="0.2">
      <c r="A1273">
        <v>685.15899999999999</v>
      </c>
      <c r="B1273">
        <v>9.2422599999999999</v>
      </c>
      <c r="F1273">
        <v>685.15899999999999</v>
      </c>
      <c r="G1273">
        <v>-0.12015000000000001</v>
      </c>
      <c r="K1273">
        <v>685.15899999999999</v>
      </c>
      <c r="L1273">
        <v>0.92659999999999998</v>
      </c>
      <c r="P1273">
        <v>4.3324999999999996</v>
      </c>
      <c r="Q1273">
        <v>2.5341999999999998</v>
      </c>
      <c r="U1273">
        <v>685.15899999999999</v>
      </c>
      <c r="V1273">
        <v>5.08026</v>
      </c>
    </row>
    <row r="1274" spans="1:22" x14ac:dyDescent="0.2">
      <c r="A1274">
        <v>688.58500000000004</v>
      </c>
      <c r="B1274">
        <v>9.4361499999999996</v>
      </c>
      <c r="F1274">
        <v>688.58500000000004</v>
      </c>
      <c r="G1274">
        <v>-0.14435000000000001</v>
      </c>
      <c r="K1274">
        <v>688.58500000000004</v>
      </c>
      <c r="L1274">
        <v>0.65136000000000005</v>
      </c>
      <c r="P1274">
        <v>4.3375000000000004</v>
      </c>
      <c r="Q1274">
        <v>2.5641500000000002</v>
      </c>
      <c r="U1274">
        <v>688.58500000000004</v>
      </c>
      <c r="V1274">
        <v>5.1667100000000001</v>
      </c>
    </row>
    <row r="1275" spans="1:22" x14ac:dyDescent="0.2">
      <c r="A1275">
        <v>692.02800000000002</v>
      </c>
      <c r="B1275">
        <v>8.9130599999999998</v>
      </c>
      <c r="F1275">
        <v>692.02800000000002</v>
      </c>
      <c r="G1275">
        <v>-0.19381999999999999</v>
      </c>
      <c r="K1275">
        <v>692.02800000000002</v>
      </c>
      <c r="L1275">
        <v>0.84450000000000003</v>
      </c>
      <c r="P1275">
        <v>4.3425000000000002</v>
      </c>
      <c r="Q1275">
        <v>2.5025499999999998</v>
      </c>
      <c r="U1275">
        <v>692.02800000000002</v>
      </c>
      <c r="V1275">
        <v>5.0817800000000002</v>
      </c>
    </row>
    <row r="1276" spans="1:22" x14ac:dyDescent="0.2">
      <c r="A1276">
        <v>695.48800000000006</v>
      </c>
      <c r="B1276">
        <v>9.3250299999999999</v>
      </c>
      <c r="F1276">
        <v>695.48800000000006</v>
      </c>
      <c r="G1276">
        <v>-0.30421999999999999</v>
      </c>
      <c r="K1276">
        <v>695.48800000000006</v>
      </c>
      <c r="L1276">
        <v>0.86326000000000003</v>
      </c>
      <c r="P1276">
        <v>4.3475000000000001</v>
      </c>
      <c r="Q1276">
        <v>2.5369100000000002</v>
      </c>
      <c r="U1276">
        <v>695.48800000000006</v>
      </c>
      <c r="V1276">
        <v>4.8139900000000004</v>
      </c>
    </row>
    <row r="1277" spans="1:22" x14ac:dyDescent="0.2">
      <c r="A1277">
        <v>698.96500000000003</v>
      </c>
      <c r="B1277">
        <v>9.1682100000000002</v>
      </c>
      <c r="F1277">
        <v>698.96500000000003</v>
      </c>
      <c r="G1277">
        <v>-0.16177</v>
      </c>
      <c r="K1277">
        <v>698.96500000000003</v>
      </c>
      <c r="L1277">
        <v>1.08551</v>
      </c>
      <c r="P1277">
        <v>4.3525</v>
      </c>
      <c r="Q1277">
        <v>2.5744799999999999</v>
      </c>
      <c r="U1277">
        <v>698.96500000000003</v>
      </c>
      <c r="V1277">
        <v>4.5908800000000003</v>
      </c>
    </row>
    <row r="1278" spans="1:22" x14ac:dyDescent="0.2">
      <c r="A1278">
        <v>702.46</v>
      </c>
      <c r="B1278">
        <v>9.24268</v>
      </c>
      <c r="F1278">
        <v>702.46</v>
      </c>
      <c r="G1278">
        <v>-7.8270000000000006E-2</v>
      </c>
      <c r="K1278">
        <v>702.46</v>
      </c>
      <c r="L1278">
        <v>0.80051000000000005</v>
      </c>
      <c r="P1278">
        <v>4.3574999999999999</v>
      </c>
      <c r="Q1278">
        <v>2.5746099999999998</v>
      </c>
      <c r="U1278">
        <v>702.46</v>
      </c>
      <c r="V1278">
        <v>4.8078099999999999</v>
      </c>
    </row>
    <row r="1279" spans="1:22" x14ac:dyDescent="0.2">
      <c r="A1279">
        <v>705.97199999999998</v>
      </c>
      <c r="B1279">
        <v>8.7349599999999992</v>
      </c>
      <c r="F1279">
        <v>705.97199999999998</v>
      </c>
      <c r="G1279">
        <v>-0.19868</v>
      </c>
      <c r="K1279">
        <v>705.97199999999998</v>
      </c>
      <c r="L1279">
        <v>0.62866999999999995</v>
      </c>
      <c r="P1279">
        <v>4.3624999999999998</v>
      </c>
      <c r="Q1279">
        <v>2.5759599999999998</v>
      </c>
      <c r="U1279">
        <v>705.97199999999998</v>
      </c>
      <c r="V1279">
        <v>4.7868599999999999</v>
      </c>
    </row>
    <row r="1280" spans="1:22" x14ac:dyDescent="0.2">
      <c r="A1280">
        <v>709.50199999999995</v>
      </c>
      <c r="B1280">
        <v>8.6185200000000002</v>
      </c>
      <c r="F1280">
        <v>709.50199999999995</v>
      </c>
      <c r="G1280">
        <v>-0.19445000000000001</v>
      </c>
      <c r="K1280">
        <v>709.50199999999995</v>
      </c>
      <c r="L1280">
        <v>0.86467000000000005</v>
      </c>
      <c r="P1280">
        <v>4.3674999999999997</v>
      </c>
      <c r="Q1280">
        <v>2.5287500000000001</v>
      </c>
      <c r="U1280">
        <v>709.50199999999995</v>
      </c>
      <c r="V1280">
        <v>4.7903700000000002</v>
      </c>
    </row>
    <row r="1281" spans="1:22" x14ac:dyDescent="0.2">
      <c r="A1281">
        <v>713.05</v>
      </c>
      <c r="B1281">
        <v>9.1914700000000007</v>
      </c>
      <c r="F1281">
        <v>713.05</v>
      </c>
      <c r="G1281">
        <v>-9.5710000000000003E-2</v>
      </c>
      <c r="K1281">
        <v>713.05</v>
      </c>
      <c r="L1281">
        <v>0.86546999999999996</v>
      </c>
      <c r="P1281">
        <v>4.3724999999999996</v>
      </c>
      <c r="Q1281">
        <v>2.4953500000000002</v>
      </c>
      <c r="U1281">
        <v>713.05</v>
      </c>
      <c r="V1281">
        <v>5.0398899999999998</v>
      </c>
    </row>
    <row r="1282" spans="1:22" x14ac:dyDescent="0.2">
      <c r="A1282">
        <v>716.61500000000001</v>
      </c>
      <c r="B1282">
        <v>9.2006800000000002</v>
      </c>
      <c r="F1282">
        <v>716.61500000000001</v>
      </c>
      <c r="G1282">
        <v>-0.32140000000000002</v>
      </c>
      <c r="K1282">
        <v>716.61500000000001</v>
      </c>
      <c r="L1282">
        <v>0.89124999999999999</v>
      </c>
      <c r="P1282">
        <v>4.3775000000000004</v>
      </c>
      <c r="Q1282">
        <v>2.54596</v>
      </c>
      <c r="U1282">
        <v>716.61500000000001</v>
      </c>
      <c r="V1282">
        <v>5.1209699999999998</v>
      </c>
    </row>
    <row r="1283" spans="1:22" x14ac:dyDescent="0.2">
      <c r="A1283">
        <v>720.19799999999998</v>
      </c>
      <c r="B1283">
        <v>9.0419699999999992</v>
      </c>
      <c r="F1283">
        <v>720.19799999999998</v>
      </c>
      <c r="G1283">
        <v>-0.29896</v>
      </c>
      <c r="K1283">
        <v>720.19799999999998</v>
      </c>
      <c r="L1283">
        <v>0.71248</v>
      </c>
      <c r="P1283">
        <v>4.3825000000000003</v>
      </c>
      <c r="Q1283">
        <v>2.5095900000000002</v>
      </c>
      <c r="U1283">
        <v>720.19799999999998</v>
      </c>
      <c r="V1283">
        <v>4.9017200000000001</v>
      </c>
    </row>
    <row r="1284" spans="1:22" x14ac:dyDescent="0.2">
      <c r="A1284">
        <v>723.79899999999998</v>
      </c>
      <c r="B1284">
        <v>8.9692699999999999</v>
      </c>
      <c r="F1284">
        <v>723.79899999999998</v>
      </c>
      <c r="G1284">
        <v>2.5139999999999999E-2</v>
      </c>
      <c r="K1284">
        <v>723.79899999999998</v>
      </c>
      <c r="L1284">
        <v>0.84999000000000002</v>
      </c>
      <c r="P1284">
        <v>4.3875000000000002</v>
      </c>
      <c r="Q1284">
        <v>2.64141</v>
      </c>
      <c r="U1284">
        <v>723.79899999999998</v>
      </c>
      <c r="V1284">
        <v>4.8423999999999996</v>
      </c>
    </row>
    <row r="1285" spans="1:22" x14ac:dyDescent="0.2">
      <c r="A1285">
        <v>727.41800000000001</v>
      </c>
      <c r="B1285">
        <v>9.1023999999999994</v>
      </c>
      <c r="F1285">
        <v>727.41800000000001</v>
      </c>
      <c r="G1285">
        <v>-0.18539</v>
      </c>
      <c r="K1285">
        <v>727.41800000000001</v>
      </c>
      <c r="L1285">
        <v>1.1266799999999999</v>
      </c>
      <c r="P1285">
        <v>4.3925000000000001</v>
      </c>
      <c r="Q1285">
        <v>2.5162200000000001</v>
      </c>
      <c r="U1285">
        <v>727.41800000000001</v>
      </c>
      <c r="V1285">
        <v>5.0653499999999996</v>
      </c>
    </row>
    <row r="1286" spans="1:22" x14ac:dyDescent="0.2">
      <c r="A1286">
        <v>731.05499999999995</v>
      </c>
      <c r="B1286">
        <v>8.7787299999999995</v>
      </c>
      <c r="F1286">
        <v>731.05499999999995</v>
      </c>
      <c r="G1286">
        <v>-0.24138999999999999</v>
      </c>
      <c r="K1286">
        <v>731.05499999999995</v>
      </c>
      <c r="L1286">
        <v>1.03224</v>
      </c>
      <c r="P1286">
        <v>4.3975</v>
      </c>
      <c r="Q1286">
        <v>2.5403600000000002</v>
      </c>
      <c r="U1286">
        <v>731.05499999999995</v>
      </c>
      <c r="V1286">
        <v>5.1762800000000002</v>
      </c>
    </row>
    <row r="1287" spans="1:22" x14ac:dyDescent="0.2">
      <c r="A1287">
        <v>734.71</v>
      </c>
      <c r="B1287">
        <v>9.0196299999999994</v>
      </c>
      <c r="F1287">
        <v>734.71</v>
      </c>
      <c r="G1287">
        <v>-0.22570000000000001</v>
      </c>
      <c r="K1287">
        <v>734.71</v>
      </c>
      <c r="L1287">
        <v>0.69447999999999999</v>
      </c>
      <c r="P1287">
        <v>4.4024999999999999</v>
      </c>
      <c r="Q1287">
        <v>2.5735299999999999</v>
      </c>
      <c r="U1287">
        <v>734.71</v>
      </c>
      <c r="V1287">
        <v>5.1260000000000003</v>
      </c>
    </row>
    <row r="1288" spans="1:22" x14ac:dyDescent="0.2">
      <c r="A1288">
        <v>738.38400000000001</v>
      </c>
      <c r="B1288">
        <v>8.9951299999999996</v>
      </c>
      <c r="F1288">
        <v>738.38400000000001</v>
      </c>
      <c r="G1288">
        <v>-0.2059</v>
      </c>
      <c r="K1288">
        <v>738.38400000000001</v>
      </c>
      <c r="L1288">
        <v>0.79156000000000004</v>
      </c>
      <c r="P1288">
        <v>4.4074999999999998</v>
      </c>
      <c r="Q1288">
        <v>2.5143399999999998</v>
      </c>
      <c r="U1288">
        <v>738.38400000000001</v>
      </c>
      <c r="V1288">
        <v>5.1994100000000003</v>
      </c>
    </row>
    <row r="1289" spans="1:22" x14ac:dyDescent="0.2">
      <c r="A1289">
        <v>742.07600000000002</v>
      </c>
      <c r="B1289">
        <v>9.0732700000000008</v>
      </c>
      <c r="F1289">
        <v>742.07600000000002</v>
      </c>
      <c r="G1289">
        <v>-0.13602</v>
      </c>
      <c r="K1289">
        <v>742.07600000000002</v>
      </c>
      <c r="L1289">
        <v>0.55113000000000001</v>
      </c>
      <c r="P1289">
        <v>4.4124999999999996</v>
      </c>
      <c r="Q1289">
        <v>2.57239</v>
      </c>
      <c r="U1289">
        <v>742.07600000000002</v>
      </c>
      <c r="V1289">
        <v>4.8054300000000003</v>
      </c>
    </row>
    <row r="1290" spans="1:22" x14ac:dyDescent="0.2">
      <c r="A1290">
        <v>745.78599999999994</v>
      </c>
      <c r="B1290">
        <v>9.50441</v>
      </c>
      <c r="F1290">
        <v>745.78599999999994</v>
      </c>
      <c r="G1290">
        <v>-2.1760000000000002E-2</v>
      </c>
      <c r="K1290">
        <v>745.78599999999994</v>
      </c>
      <c r="L1290">
        <v>0.77773999999999999</v>
      </c>
      <c r="P1290">
        <v>4.4175000000000004</v>
      </c>
      <c r="Q1290">
        <v>2.59727</v>
      </c>
      <c r="U1290">
        <v>745.78599999999994</v>
      </c>
      <c r="V1290">
        <v>4.7813400000000001</v>
      </c>
    </row>
    <row r="1291" spans="1:22" x14ac:dyDescent="0.2">
      <c r="A1291">
        <v>749.51499999999999</v>
      </c>
      <c r="B1291">
        <v>9.3394200000000005</v>
      </c>
      <c r="F1291">
        <v>749.51499999999999</v>
      </c>
      <c r="G1291">
        <v>-0.31181999999999999</v>
      </c>
      <c r="K1291">
        <v>749.51499999999999</v>
      </c>
      <c r="L1291">
        <v>1.0119</v>
      </c>
      <c r="P1291">
        <v>4.4225000000000003</v>
      </c>
      <c r="Q1291">
        <v>2.5298400000000001</v>
      </c>
      <c r="U1291">
        <v>749.51499999999999</v>
      </c>
      <c r="V1291">
        <v>4.9835200000000004</v>
      </c>
    </row>
    <row r="1292" spans="1:22" x14ac:dyDescent="0.2">
      <c r="A1292">
        <v>753.26300000000003</v>
      </c>
      <c r="B1292">
        <v>8.9155200000000008</v>
      </c>
      <c r="F1292">
        <v>753.26300000000003</v>
      </c>
      <c r="G1292">
        <v>-0.1004</v>
      </c>
      <c r="K1292">
        <v>753.26300000000003</v>
      </c>
      <c r="L1292">
        <v>0.82287999999999994</v>
      </c>
      <c r="P1292">
        <v>4.4275000000000002</v>
      </c>
      <c r="Q1292">
        <v>2.5029300000000001</v>
      </c>
      <c r="U1292">
        <v>753.26300000000003</v>
      </c>
      <c r="V1292">
        <v>4.8650399999999996</v>
      </c>
    </row>
    <row r="1293" spans="1:22" x14ac:dyDescent="0.2">
      <c r="A1293">
        <v>757.029</v>
      </c>
      <c r="B1293">
        <v>9.2190300000000001</v>
      </c>
      <c r="F1293">
        <v>757.029</v>
      </c>
      <c r="G1293">
        <v>-0.32207999999999998</v>
      </c>
      <c r="K1293">
        <v>757.029</v>
      </c>
      <c r="L1293">
        <v>0.81508999999999998</v>
      </c>
      <c r="P1293">
        <v>4.4325000000000001</v>
      </c>
      <c r="Q1293">
        <v>2.5249600000000001</v>
      </c>
      <c r="U1293">
        <v>757.029</v>
      </c>
      <c r="V1293">
        <v>4.6624499999999998</v>
      </c>
    </row>
    <row r="1294" spans="1:22" x14ac:dyDescent="0.2">
      <c r="A1294">
        <v>760.81399999999996</v>
      </c>
      <c r="B1294">
        <v>9.2680500000000006</v>
      </c>
      <c r="F1294">
        <v>760.81399999999996</v>
      </c>
      <c r="G1294">
        <v>-0.11178</v>
      </c>
      <c r="K1294">
        <v>760.81399999999996</v>
      </c>
      <c r="L1294">
        <v>0.52939000000000003</v>
      </c>
      <c r="P1294">
        <v>4.4375</v>
      </c>
      <c r="Q1294">
        <v>2.5535999999999999</v>
      </c>
      <c r="U1294">
        <v>760.81399999999996</v>
      </c>
      <c r="V1294">
        <v>5.1222700000000003</v>
      </c>
    </row>
    <row r="1295" spans="1:22" x14ac:dyDescent="0.2">
      <c r="A1295">
        <v>764.61800000000005</v>
      </c>
      <c r="B1295">
        <v>9.3301099999999995</v>
      </c>
      <c r="F1295">
        <v>764.61800000000005</v>
      </c>
      <c r="G1295">
        <v>-0.28308</v>
      </c>
      <c r="K1295">
        <v>764.61800000000005</v>
      </c>
      <c r="L1295">
        <v>0.71967999999999999</v>
      </c>
      <c r="P1295">
        <v>4.4424999999999999</v>
      </c>
      <c r="Q1295">
        <v>2.6032600000000001</v>
      </c>
      <c r="U1295">
        <v>764.61800000000005</v>
      </c>
      <c r="V1295">
        <v>4.9246999999999996</v>
      </c>
    </row>
    <row r="1296" spans="1:22" x14ac:dyDescent="0.2">
      <c r="A1296">
        <v>768.44100000000003</v>
      </c>
      <c r="B1296">
        <v>9.6575100000000003</v>
      </c>
      <c r="F1296">
        <v>768.44100000000003</v>
      </c>
      <c r="G1296">
        <v>-3.7440000000000001E-2</v>
      </c>
      <c r="K1296">
        <v>768.44100000000003</v>
      </c>
      <c r="L1296">
        <v>0.59594999999999998</v>
      </c>
      <c r="P1296">
        <v>4.4474999999999998</v>
      </c>
      <c r="Q1296">
        <v>2.6151599999999999</v>
      </c>
      <c r="U1296">
        <v>768.44100000000003</v>
      </c>
      <c r="V1296">
        <v>4.4983700000000004</v>
      </c>
    </row>
    <row r="1297" spans="1:22" x14ac:dyDescent="0.2">
      <c r="A1297">
        <v>772.28399999999999</v>
      </c>
      <c r="B1297">
        <v>8.8804400000000001</v>
      </c>
      <c r="F1297">
        <v>772.28399999999999</v>
      </c>
      <c r="G1297">
        <v>-0.17265</v>
      </c>
      <c r="K1297">
        <v>772.28399999999999</v>
      </c>
      <c r="L1297">
        <v>0.93164999999999998</v>
      </c>
      <c r="P1297">
        <v>4.4524999999999997</v>
      </c>
      <c r="Q1297">
        <v>2.4876800000000001</v>
      </c>
      <c r="U1297">
        <v>772.28399999999999</v>
      </c>
      <c r="V1297">
        <v>4.7492400000000004</v>
      </c>
    </row>
    <row r="1298" spans="1:22" x14ac:dyDescent="0.2">
      <c r="A1298">
        <v>776.14499999999998</v>
      </c>
      <c r="B1298">
        <v>8.8446400000000001</v>
      </c>
      <c r="F1298">
        <v>776.14499999999998</v>
      </c>
      <c r="G1298">
        <v>-0.41454000000000002</v>
      </c>
      <c r="K1298">
        <v>776.14499999999998</v>
      </c>
      <c r="L1298">
        <v>0.87095</v>
      </c>
      <c r="P1298">
        <v>4.4574999999999996</v>
      </c>
      <c r="Q1298">
        <v>2.4908299999999999</v>
      </c>
      <c r="U1298">
        <v>776.14499999999998</v>
      </c>
      <c r="V1298">
        <v>4.9824900000000003</v>
      </c>
    </row>
    <row r="1299" spans="1:22" x14ac:dyDescent="0.2">
      <c r="A1299">
        <v>780.02599999999995</v>
      </c>
      <c r="B1299">
        <v>9.1471099999999996</v>
      </c>
      <c r="F1299">
        <v>780.02599999999995</v>
      </c>
      <c r="G1299">
        <v>-0.45040000000000002</v>
      </c>
      <c r="K1299">
        <v>780.02599999999995</v>
      </c>
      <c r="L1299">
        <v>0.56018000000000001</v>
      </c>
      <c r="P1299">
        <v>4.4625000000000004</v>
      </c>
      <c r="Q1299">
        <v>2.4950999999999999</v>
      </c>
      <c r="U1299">
        <v>780.02599999999995</v>
      </c>
      <c r="V1299">
        <v>5.2432999999999996</v>
      </c>
    </row>
    <row r="1300" spans="1:22" x14ac:dyDescent="0.2">
      <c r="A1300">
        <v>783.92600000000004</v>
      </c>
      <c r="B1300">
        <v>8.88992</v>
      </c>
      <c r="F1300">
        <v>783.92600000000004</v>
      </c>
      <c r="G1300">
        <v>8.5250000000000006E-2</v>
      </c>
      <c r="K1300">
        <v>783.92600000000004</v>
      </c>
      <c r="L1300">
        <v>0.84245000000000003</v>
      </c>
      <c r="P1300">
        <v>4.4675000000000002</v>
      </c>
      <c r="Q1300">
        <v>2.48922</v>
      </c>
      <c r="U1300">
        <v>783.92600000000004</v>
      </c>
      <c r="V1300">
        <v>4.9993400000000001</v>
      </c>
    </row>
    <row r="1301" spans="1:22" x14ac:dyDescent="0.2">
      <c r="A1301">
        <v>787.84500000000003</v>
      </c>
      <c r="B1301">
        <v>9.0883699999999994</v>
      </c>
      <c r="F1301">
        <v>787.84500000000003</v>
      </c>
      <c r="G1301">
        <v>0.10126</v>
      </c>
      <c r="K1301">
        <v>787.84500000000003</v>
      </c>
      <c r="L1301">
        <v>0.89436000000000004</v>
      </c>
      <c r="P1301">
        <v>4.4725000000000001</v>
      </c>
      <c r="Q1301">
        <v>2.50169</v>
      </c>
      <c r="U1301">
        <v>787.84500000000003</v>
      </c>
      <c r="V1301">
        <v>4.9918800000000001</v>
      </c>
    </row>
    <row r="1302" spans="1:22" x14ac:dyDescent="0.2">
      <c r="A1302">
        <v>791.78499999999997</v>
      </c>
      <c r="B1302">
        <v>8.9453700000000005</v>
      </c>
      <c r="F1302">
        <v>791.78499999999997</v>
      </c>
      <c r="G1302">
        <v>-0.20508999999999999</v>
      </c>
      <c r="K1302">
        <v>791.78499999999997</v>
      </c>
      <c r="L1302">
        <v>0.95360999999999996</v>
      </c>
      <c r="P1302">
        <v>4.4775</v>
      </c>
      <c r="Q1302">
        <v>2.5597300000000001</v>
      </c>
      <c r="U1302">
        <v>791.78499999999997</v>
      </c>
      <c r="V1302">
        <v>5.0524100000000001</v>
      </c>
    </row>
    <row r="1303" spans="1:22" x14ac:dyDescent="0.2">
      <c r="A1303">
        <v>795.74400000000003</v>
      </c>
      <c r="B1303">
        <v>9.5463000000000005</v>
      </c>
      <c r="F1303">
        <v>795.74400000000003</v>
      </c>
      <c r="G1303">
        <v>-0.38</v>
      </c>
      <c r="K1303">
        <v>795.74400000000003</v>
      </c>
      <c r="L1303">
        <v>1.1805000000000001</v>
      </c>
      <c r="P1303">
        <v>4.4824999999999999</v>
      </c>
      <c r="Q1303">
        <v>2.5217000000000001</v>
      </c>
      <c r="U1303">
        <v>795.74400000000003</v>
      </c>
      <c r="V1303">
        <v>4.9413900000000002</v>
      </c>
    </row>
    <row r="1304" spans="1:22" x14ac:dyDescent="0.2">
      <c r="A1304">
        <v>799.72199999999998</v>
      </c>
      <c r="B1304">
        <v>9.0888200000000001</v>
      </c>
      <c r="F1304">
        <v>799.72199999999998</v>
      </c>
      <c r="G1304">
        <v>-0.24587000000000001</v>
      </c>
      <c r="K1304">
        <v>799.72199999999998</v>
      </c>
      <c r="L1304">
        <v>0.87985999999999998</v>
      </c>
      <c r="P1304">
        <v>4.4874999999999998</v>
      </c>
      <c r="Q1304">
        <v>2.5261900000000002</v>
      </c>
      <c r="U1304">
        <v>799.72199999999998</v>
      </c>
      <c r="V1304">
        <v>4.6019600000000001</v>
      </c>
    </row>
    <row r="1305" spans="1:22" x14ac:dyDescent="0.2">
      <c r="A1305">
        <v>803.721</v>
      </c>
      <c r="B1305">
        <v>9.1168300000000002</v>
      </c>
      <c r="F1305">
        <v>803.721</v>
      </c>
      <c r="G1305">
        <v>2.0300000000000001E-3</v>
      </c>
      <c r="K1305">
        <v>803.721</v>
      </c>
      <c r="L1305">
        <v>0.64727999999999997</v>
      </c>
      <c r="P1305">
        <v>4.4924999999999997</v>
      </c>
      <c r="Q1305">
        <v>2.5132699999999999</v>
      </c>
      <c r="U1305">
        <v>803.721</v>
      </c>
      <c r="V1305">
        <v>4.89621</v>
      </c>
    </row>
    <row r="1306" spans="1:22" x14ac:dyDescent="0.2">
      <c r="A1306">
        <v>807.73900000000003</v>
      </c>
      <c r="B1306">
        <v>9.0704700000000003</v>
      </c>
      <c r="F1306">
        <v>807.73900000000003</v>
      </c>
      <c r="G1306">
        <v>-0.20630999999999999</v>
      </c>
      <c r="K1306">
        <v>807.73900000000003</v>
      </c>
      <c r="L1306">
        <v>0.81357000000000002</v>
      </c>
      <c r="P1306">
        <v>4.4974999999999996</v>
      </c>
      <c r="Q1306">
        <v>2.49417</v>
      </c>
      <c r="U1306">
        <v>807.73900000000003</v>
      </c>
      <c r="V1306">
        <v>5.3880400000000002</v>
      </c>
    </row>
    <row r="1307" spans="1:22" x14ac:dyDescent="0.2">
      <c r="A1307">
        <v>811.77800000000002</v>
      </c>
      <c r="B1307">
        <v>9.0408799999999996</v>
      </c>
      <c r="F1307">
        <v>811.77800000000002</v>
      </c>
      <c r="G1307">
        <v>-0.23930000000000001</v>
      </c>
      <c r="K1307">
        <v>811.77800000000002</v>
      </c>
      <c r="L1307">
        <v>0.51944999999999997</v>
      </c>
      <c r="P1307">
        <v>4.5025000000000004</v>
      </c>
      <c r="Q1307">
        <v>2.5522300000000002</v>
      </c>
      <c r="U1307">
        <v>811.77800000000002</v>
      </c>
      <c r="V1307">
        <v>5.1799799999999996</v>
      </c>
    </row>
    <row r="1308" spans="1:22" x14ac:dyDescent="0.2">
      <c r="A1308">
        <v>815.83699999999999</v>
      </c>
      <c r="B1308">
        <v>8.7522000000000002</v>
      </c>
      <c r="F1308">
        <v>815.83699999999999</v>
      </c>
      <c r="G1308">
        <v>0.11284</v>
      </c>
      <c r="K1308">
        <v>815.83699999999999</v>
      </c>
      <c r="L1308">
        <v>0.72399999999999998</v>
      </c>
      <c r="P1308">
        <v>4.5075000000000003</v>
      </c>
      <c r="Q1308">
        <v>2.5381999999999998</v>
      </c>
      <c r="U1308">
        <v>815.83699999999999</v>
      </c>
      <c r="V1308">
        <v>4.85656</v>
      </c>
    </row>
    <row r="1309" spans="1:22" x14ac:dyDescent="0.2">
      <c r="A1309">
        <v>819.91600000000005</v>
      </c>
      <c r="B1309">
        <v>8.8175799999999995</v>
      </c>
      <c r="F1309">
        <v>819.91600000000005</v>
      </c>
      <c r="G1309">
        <v>-0.11629</v>
      </c>
      <c r="K1309">
        <v>819.91600000000005</v>
      </c>
      <c r="L1309">
        <v>0.72265999999999997</v>
      </c>
      <c r="P1309">
        <v>4.5125000000000002</v>
      </c>
      <c r="Q1309">
        <v>2.5684399999999998</v>
      </c>
      <c r="U1309">
        <v>819.91600000000005</v>
      </c>
      <c r="V1309">
        <v>4.8406399999999996</v>
      </c>
    </row>
    <row r="1310" spans="1:22" x14ac:dyDescent="0.2">
      <c r="A1310">
        <v>824.01599999999996</v>
      </c>
      <c r="B1310">
        <v>9.3488500000000005</v>
      </c>
      <c r="F1310">
        <v>824.01599999999996</v>
      </c>
      <c r="G1310">
        <v>-0.11940000000000001</v>
      </c>
      <c r="K1310">
        <v>824.01599999999996</v>
      </c>
      <c r="L1310">
        <v>1.1499900000000001</v>
      </c>
      <c r="P1310">
        <v>4.5175000000000001</v>
      </c>
      <c r="Q1310">
        <v>2.5216500000000002</v>
      </c>
      <c r="U1310">
        <v>824.01599999999996</v>
      </c>
      <c r="V1310">
        <v>4.9218900000000003</v>
      </c>
    </row>
    <row r="1311" spans="1:22" x14ac:dyDescent="0.2">
      <c r="A1311">
        <v>828.13599999999997</v>
      </c>
      <c r="B1311">
        <v>9.0165299999999995</v>
      </c>
      <c r="F1311">
        <v>828.13599999999997</v>
      </c>
      <c r="G1311">
        <v>-0.30580000000000002</v>
      </c>
      <c r="K1311">
        <v>828.13599999999997</v>
      </c>
      <c r="L1311">
        <v>0.53173000000000004</v>
      </c>
      <c r="P1311">
        <v>4.5225</v>
      </c>
      <c r="Q1311">
        <v>2.5538599999999998</v>
      </c>
      <c r="U1311">
        <v>828.13599999999997</v>
      </c>
      <c r="V1311">
        <v>5.1282500000000004</v>
      </c>
    </row>
    <row r="1312" spans="1:22" x14ac:dyDescent="0.2">
      <c r="A1312">
        <v>832.27700000000004</v>
      </c>
      <c r="B1312">
        <v>8.44374</v>
      </c>
      <c r="F1312">
        <v>832.27700000000004</v>
      </c>
      <c r="G1312">
        <v>-1.949E-2</v>
      </c>
      <c r="K1312">
        <v>832.27700000000004</v>
      </c>
      <c r="L1312">
        <v>0.95706000000000002</v>
      </c>
      <c r="P1312">
        <v>4.5274999999999999</v>
      </c>
      <c r="Q1312">
        <v>2.4722499999999998</v>
      </c>
      <c r="U1312">
        <v>832.27700000000004</v>
      </c>
      <c r="V1312">
        <v>4.8736600000000001</v>
      </c>
    </row>
    <row r="1313" spans="1:22" x14ac:dyDescent="0.2">
      <c r="A1313">
        <v>836.43799999999999</v>
      </c>
      <c r="B1313">
        <v>8.5901399999999999</v>
      </c>
      <c r="F1313">
        <v>836.43799999999999</v>
      </c>
      <c r="G1313">
        <v>-0.29758000000000001</v>
      </c>
      <c r="K1313">
        <v>836.43799999999999</v>
      </c>
      <c r="L1313">
        <v>0.79039000000000004</v>
      </c>
      <c r="P1313">
        <v>4.5324999999999998</v>
      </c>
      <c r="Q1313">
        <v>2.48394</v>
      </c>
      <c r="U1313">
        <v>836.43799999999999</v>
      </c>
      <c r="V1313">
        <v>4.7637</v>
      </c>
    </row>
    <row r="1314" spans="1:22" x14ac:dyDescent="0.2">
      <c r="A1314">
        <v>840.62</v>
      </c>
      <c r="B1314">
        <v>9.3476300000000005</v>
      </c>
      <c r="F1314">
        <v>840.62</v>
      </c>
      <c r="G1314">
        <v>-6.6839999999999997E-2</v>
      </c>
      <c r="K1314">
        <v>840.62</v>
      </c>
      <c r="L1314">
        <v>0.68898000000000004</v>
      </c>
      <c r="P1314">
        <v>4.5374999999999996</v>
      </c>
      <c r="Q1314">
        <v>2.4809700000000001</v>
      </c>
      <c r="U1314">
        <v>840.62</v>
      </c>
      <c r="V1314">
        <v>4.6836900000000004</v>
      </c>
    </row>
    <row r="1315" spans="1:22" x14ac:dyDescent="0.2">
      <c r="A1315">
        <v>844.82299999999998</v>
      </c>
      <c r="B1315">
        <v>9.2852800000000002</v>
      </c>
      <c r="F1315">
        <v>844.82299999999998</v>
      </c>
      <c r="G1315">
        <v>-0.37464999999999998</v>
      </c>
      <c r="K1315">
        <v>844.82299999999998</v>
      </c>
      <c r="L1315">
        <v>0.84726999999999997</v>
      </c>
      <c r="P1315">
        <v>4.5425000000000004</v>
      </c>
      <c r="Q1315">
        <v>2.4730500000000002</v>
      </c>
      <c r="U1315">
        <v>844.82299999999998</v>
      </c>
      <c r="V1315">
        <v>5.1266999999999996</v>
      </c>
    </row>
    <row r="1316" spans="1:22" x14ac:dyDescent="0.2">
      <c r="A1316">
        <v>849.04700000000003</v>
      </c>
      <c r="B1316">
        <v>9.2795100000000001</v>
      </c>
      <c r="F1316">
        <v>849.04700000000003</v>
      </c>
      <c r="G1316">
        <v>-0.38424000000000003</v>
      </c>
      <c r="K1316">
        <v>849.04700000000003</v>
      </c>
      <c r="L1316">
        <v>0.81406000000000001</v>
      </c>
      <c r="P1316">
        <v>4.5475000000000003</v>
      </c>
      <c r="Q1316">
        <v>2.5545300000000002</v>
      </c>
      <c r="U1316">
        <v>849.04700000000003</v>
      </c>
      <c r="V1316">
        <v>5.0518799999999997</v>
      </c>
    </row>
    <row r="1317" spans="1:22" x14ac:dyDescent="0.2">
      <c r="A1317">
        <v>853.29300000000001</v>
      </c>
      <c r="B1317">
        <v>8.9704300000000003</v>
      </c>
      <c r="F1317">
        <v>853.29300000000001</v>
      </c>
      <c r="G1317">
        <v>-0.18074999999999999</v>
      </c>
      <c r="K1317">
        <v>853.29300000000001</v>
      </c>
      <c r="L1317">
        <v>0.56794999999999995</v>
      </c>
      <c r="P1317">
        <v>4.5525000000000002</v>
      </c>
      <c r="Q1317">
        <v>2.5064299999999999</v>
      </c>
      <c r="U1317">
        <v>853.29300000000001</v>
      </c>
      <c r="V1317">
        <v>4.8706899999999997</v>
      </c>
    </row>
    <row r="1318" spans="1:22" x14ac:dyDescent="0.2">
      <c r="A1318">
        <v>857.55899999999997</v>
      </c>
      <c r="B1318">
        <v>9.4189299999999996</v>
      </c>
      <c r="F1318">
        <v>857.55899999999997</v>
      </c>
      <c r="G1318">
        <v>-1.5200000000000001E-3</v>
      </c>
      <c r="K1318">
        <v>857.55899999999997</v>
      </c>
      <c r="L1318">
        <v>0.70389999999999997</v>
      </c>
      <c r="P1318">
        <v>4.5575000000000001</v>
      </c>
      <c r="Q1318">
        <v>2.4922900000000001</v>
      </c>
      <c r="U1318">
        <v>857.55899999999997</v>
      </c>
      <c r="V1318">
        <v>5.0537700000000001</v>
      </c>
    </row>
    <row r="1319" spans="1:22" x14ac:dyDescent="0.2">
      <c r="A1319">
        <v>861.84699999999998</v>
      </c>
      <c r="B1319">
        <v>9.1004500000000004</v>
      </c>
      <c r="F1319">
        <v>861.84699999999998</v>
      </c>
      <c r="G1319">
        <v>0.13561000000000001</v>
      </c>
      <c r="K1319">
        <v>861.84699999999998</v>
      </c>
      <c r="L1319">
        <v>0.73765000000000003</v>
      </c>
      <c r="P1319">
        <v>4.5625</v>
      </c>
      <c r="Q1319">
        <v>2.46991</v>
      </c>
      <c r="U1319">
        <v>861.84699999999998</v>
      </c>
      <c r="V1319">
        <v>4.8737899999999996</v>
      </c>
    </row>
    <row r="1320" spans="1:22" x14ac:dyDescent="0.2">
      <c r="A1320">
        <v>866.15599999999995</v>
      </c>
      <c r="B1320">
        <v>8.8148599999999995</v>
      </c>
      <c r="F1320">
        <v>866.15599999999995</v>
      </c>
      <c r="G1320">
        <v>-0.19112000000000001</v>
      </c>
      <c r="K1320">
        <v>866.15599999999995</v>
      </c>
      <c r="L1320">
        <v>0.85646</v>
      </c>
      <c r="P1320">
        <v>4.5674999999999999</v>
      </c>
      <c r="Q1320">
        <v>2.4601899999999999</v>
      </c>
      <c r="U1320">
        <v>866.15599999999995</v>
      </c>
      <c r="V1320">
        <v>4.8906000000000001</v>
      </c>
    </row>
    <row r="1321" spans="1:22" x14ac:dyDescent="0.2">
      <c r="A1321">
        <v>870.48699999999997</v>
      </c>
      <c r="B1321">
        <v>9.1003600000000002</v>
      </c>
      <c r="F1321">
        <v>870.48699999999997</v>
      </c>
      <c r="G1321">
        <v>-0.31330999999999998</v>
      </c>
      <c r="K1321">
        <v>870.48699999999997</v>
      </c>
      <c r="L1321">
        <v>0.81367</v>
      </c>
      <c r="P1321">
        <v>4.5724999999999998</v>
      </c>
      <c r="Q1321">
        <v>2.5116100000000001</v>
      </c>
      <c r="U1321">
        <v>870.48699999999997</v>
      </c>
      <c r="V1321">
        <v>4.6473899999999997</v>
      </c>
    </row>
    <row r="1322" spans="1:22" x14ac:dyDescent="0.2">
      <c r="A1322">
        <v>874.83900000000006</v>
      </c>
      <c r="B1322">
        <v>9.0890699999999995</v>
      </c>
      <c r="F1322">
        <v>874.83900000000006</v>
      </c>
      <c r="G1322">
        <v>-0.37992999999999999</v>
      </c>
      <c r="K1322">
        <v>874.83900000000006</v>
      </c>
      <c r="L1322">
        <v>0.48915999999999998</v>
      </c>
      <c r="P1322">
        <v>4.5774999999999997</v>
      </c>
      <c r="Q1322">
        <v>2.5209199999999998</v>
      </c>
      <c r="U1322">
        <v>874.83900000000006</v>
      </c>
      <c r="V1322">
        <v>4.9403600000000001</v>
      </c>
    </row>
    <row r="1323" spans="1:22" x14ac:dyDescent="0.2">
      <c r="A1323">
        <v>879.21400000000006</v>
      </c>
      <c r="B1323">
        <v>9.7571100000000008</v>
      </c>
      <c r="F1323">
        <v>879.21400000000006</v>
      </c>
      <c r="G1323">
        <v>-0.38524999999999998</v>
      </c>
      <c r="K1323">
        <v>879.21400000000006</v>
      </c>
      <c r="L1323">
        <v>0.75375000000000003</v>
      </c>
      <c r="P1323">
        <v>4.5824999999999996</v>
      </c>
      <c r="Q1323">
        <v>2.56033</v>
      </c>
      <c r="U1323">
        <v>879.21400000000006</v>
      </c>
      <c r="V1323">
        <v>5.3753000000000002</v>
      </c>
    </row>
    <row r="1324" spans="1:22" x14ac:dyDescent="0.2">
      <c r="A1324">
        <v>883.61</v>
      </c>
      <c r="B1324">
        <v>8.8344500000000004</v>
      </c>
      <c r="F1324">
        <v>883.61</v>
      </c>
      <c r="G1324">
        <v>-3.7139999999999999E-2</v>
      </c>
      <c r="K1324">
        <v>883.61</v>
      </c>
      <c r="L1324">
        <v>1.2608600000000001</v>
      </c>
      <c r="P1324">
        <v>4.5875000000000004</v>
      </c>
      <c r="Q1324">
        <v>2.5287999999999999</v>
      </c>
      <c r="U1324">
        <v>883.61</v>
      </c>
      <c r="V1324">
        <v>4.8965399999999999</v>
      </c>
    </row>
    <row r="1325" spans="1:22" x14ac:dyDescent="0.2">
      <c r="A1325">
        <v>888.02800000000002</v>
      </c>
      <c r="B1325">
        <v>9.4379299999999997</v>
      </c>
      <c r="F1325">
        <v>888.02800000000002</v>
      </c>
      <c r="G1325">
        <v>-0.22681000000000001</v>
      </c>
      <c r="K1325">
        <v>888.02800000000002</v>
      </c>
      <c r="L1325">
        <v>0.87909000000000004</v>
      </c>
      <c r="P1325">
        <v>4.5925000000000002</v>
      </c>
      <c r="Q1325">
        <v>2.5838000000000001</v>
      </c>
      <c r="U1325">
        <v>888.02800000000002</v>
      </c>
      <c r="V1325">
        <v>5.1230200000000004</v>
      </c>
    </row>
    <row r="1326" spans="1:22" x14ac:dyDescent="0.2">
      <c r="A1326">
        <v>892.46799999999996</v>
      </c>
      <c r="B1326">
        <v>9.2013499999999997</v>
      </c>
      <c r="F1326">
        <v>892.46799999999996</v>
      </c>
      <c r="G1326">
        <v>-4.7499999999999999E-3</v>
      </c>
      <c r="K1326">
        <v>892.46799999999996</v>
      </c>
      <c r="L1326">
        <v>1.0798099999999999</v>
      </c>
      <c r="P1326">
        <v>4.5975000000000001</v>
      </c>
      <c r="Q1326">
        <v>2.5291399999999999</v>
      </c>
      <c r="U1326">
        <v>892.46799999999996</v>
      </c>
      <c r="V1326">
        <v>5.0821199999999997</v>
      </c>
    </row>
    <row r="1327" spans="1:22" x14ac:dyDescent="0.2">
      <c r="A1327">
        <v>896.93</v>
      </c>
      <c r="B1327">
        <v>8.8036399999999997</v>
      </c>
      <c r="F1327">
        <v>896.93</v>
      </c>
      <c r="G1327">
        <v>-0.28059000000000001</v>
      </c>
      <c r="K1327">
        <v>896.93</v>
      </c>
      <c r="L1327">
        <v>0.85082000000000002</v>
      </c>
      <c r="P1327">
        <v>4.6025</v>
      </c>
      <c r="Q1327">
        <v>2.56257</v>
      </c>
      <c r="U1327">
        <v>896.93</v>
      </c>
      <c r="V1327">
        <v>4.9211799999999997</v>
      </c>
    </row>
    <row r="1328" spans="1:22" x14ac:dyDescent="0.2">
      <c r="A1328">
        <v>901.41499999999996</v>
      </c>
      <c r="B1328">
        <v>9.1854999999999993</v>
      </c>
      <c r="F1328">
        <v>901.41499999999996</v>
      </c>
      <c r="G1328">
        <v>-0.25880999999999998</v>
      </c>
      <c r="K1328">
        <v>901.41499999999996</v>
      </c>
      <c r="L1328">
        <v>0.67754000000000003</v>
      </c>
      <c r="P1328">
        <v>4.6074999999999999</v>
      </c>
      <c r="Q1328">
        <v>2.6002900000000002</v>
      </c>
      <c r="U1328">
        <v>901.41499999999996</v>
      </c>
      <c r="V1328">
        <v>4.8142500000000004</v>
      </c>
    </row>
    <row r="1329" spans="1:22" x14ac:dyDescent="0.2">
      <c r="A1329">
        <v>905.92200000000003</v>
      </c>
      <c r="B1329">
        <v>8.7233300000000007</v>
      </c>
      <c r="F1329">
        <v>905.92200000000003</v>
      </c>
      <c r="G1329">
        <v>9.9760000000000001E-2</v>
      </c>
      <c r="K1329">
        <v>905.92200000000003</v>
      </c>
      <c r="L1329">
        <v>0.76803999999999994</v>
      </c>
      <c r="P1329">
        <v>4.6124999999999998</v>
      </c>
      <c r="Q1329">
        <v>2.5640700000000001</v>
      </c>
      <c r="U1329">
        <v>905.92200000000003</v>
      </c>
      <c r="V1329">
        <v>4.9642499999999998</v>
      </c>
    </row>
    <row r="1330" spans="1:22" x14ac:dyDescent="0.2">
      <c r="A1330">
        <v>910.45100000000002</v>
      </c>
      <c r="B1330">
        <v>8.8527500000000003</v>
      </c>
      <c r="F1330">
        <v>910.45100000000002</v>
      </c>
      <c r="G1330">
        <v>-0.24995999999999999</v>
      </c>
      <c r="K1330">
        <v>910.45100000000002</v>
      </c>
      <c r="L1330">
        <v>1.0996699999999999</v>
      </c>
      <c r="P1330">
        <v>4.6174999999999997</v>
      </c>
      <c r="Q1330">
        <v>2.52488</v>
      </c>
      <c r="U1330">
        <v>910.45100000000002</v>
      </c>
      <c r="V1330">
        <v>5.2213799999999999</v>
      </c>
    </row>
    <row r="1331" spans="1:22" x14ac:dyDescent="0.2">
      <c r="A1331">
        <v>915.00400000000002</v>
      </c>
      <c r="B1331">
        <v>8.6368600000000004</v>
      </c>
      <c r="F1331">
        <v>915.00400000000002</v>
      </c>
      <c r="G1331">
        <v>-0.22266</v>
      </c>
      <c r="K1331">
        <v>915.00400000000002</v>
      </c>
      <c r="L1331">
        <v>0.57382</v>
      </c>
      <c r="P1331">
        <v>4.6224999999999996</v>
      </c>
      <c r="Q1331">
        <v>2.5552700000000002</v>
      </c>
      <c r="U1331">
        <v>915.00400000000002</v>
      </c>
      <c r="V1331">
        <v>4.9965900000000003</v>
      </c>
    </row>
    <row r="1332" spans="1:22" x14ac:dyDescent="0.2">
      <c r="A1332">
        <v>919.57899999999995</v>
      </c>
      <c r="B1332">
        <v>8.9947999999999997</v>
      </c>
      <c r="F1332">
        <v>919.57899999999995</v>
      </c>
      <c r="G1332">
        <v>-0.16031999999999999</v>
      </c>
      <c r="K1332">
        <v>919.57899999999995</v>
      </c>
      <c r="L1332">
        <v>0.95338000000000001</v>
      </c>
      <c r="P1332">
        <v>4.6275000000000004</v>
      </c>
      <c r="Q1332">
        <v>2.5051800000000002</v>
      </c>
      <c r="U1332">
        <v>919.57899999999995</v>
      </c>
      <c r="V1332">
        <v>4.9779400000000003</v>
      </c>
    </row>
    <row r="1333" spans="1:22" x14ac:dyDescent="0.2">
      <c r="A1333">
        <v>924.17700000000002</v>
      </c>
      <c r="B1333">
        <v>9.0817099999999993</v>
      </c>
      <c r="F1333">
        <v>924.17700000000002</v>
      </c>
      <c r="G1333">
        <v>-0.30266999999999999</v>
      </c>
      <c r="K1333">
        <v>924.17700000000002</v>
      </c>
      <c r="L1333">
        <v>0.53129999999999999</v>
      </c>
      <c r="P1333">
        <v>4.6325000000000003</v>
      </c>
      <c r="Q1333">
        <v>2.4936400000000001</v>
      </c>
      <c r="U1333">
        <v>924.17700000000002</v>
      </c>
      <c r="V1333">
        <v>4.9529199999999998</v>
      </c>
    </row>
    <row r="1334" spans="1:22" x14ac:dyDescent="0.2">
      <c r="A1334">
        <v>928.798</v>
      </c>
      <c r="B1334">
        <v>8.5847999999999995</v>
      </c>
      <c r="F1334">
        <v>928.798</v>
      </c>
      <c r="G1334">
        <v>-0.18723000000000001</v>
      </c>
      <c r="K1334">
        <v>928.798</v>
      </c>
      <c r="L1334">
        <v>0.70728000000000002</v>
      </c>
      <c r="P1334">
        <v>4.6375000000000002</v>
      </c>
      <c r="Q1334">
        <v>2.5172699999999999</v>
      </c>
      <c r="U1334">
        <v>928.798</v>
      </c>
      <c r="V1334">
        <v>5.4357800000000003</v>
      </c>
    </row>
    <row r="1335" spans="1:22" x14ac:dyDescent="0.2">
      <c r="A1335">
        <v>933.44200000000001</v>
      </c>
      <c r="B1335">
        <v>9.0984099999999994</v>
      </c>
      <c r="F1335">
        <v>933.44200000000001</v>
      </c>
      <c r="G1335">
        <v>-0.15795000000000001</v>
      </c>
      <c r="K1335">
        <v>933.44200000000001</v>
      </c>
      <c r="L1335">
        <v>0.86738000000000004</v>
      </c>
      <c r="P1335">
        <v>4.6425000000000001</v>
      </c>
      <c r="Q1335">
        <v>2.4911599999999998</v>
      </c>
      <c r="U1335">
        <v>933.44200000000001</v>
      </c>
      <c r="V1335">
        <v>4.7981100000000003</v>
      </c>
    </row>
    <row r="1336" spans="1:22" x14ac:dyDescent="0.2">
      <c r="A1336">
        <v>938.10900000000004</v>
      </c>
      <c r="B1336">
        <v>8.7469300000000008</v>
      </c>
      <c r="F1336">
        <v>938.10900000000004</v>
      </c>
      <c r="G1336">
        <v>-0.36215000000000003</v>
      </c>
      <c r="K1336">
        <v>938.10900000000004</v>
      </c>
      <c r="L1336">
        <v>0.64964</v>
      </c>
      <c r="P1336">
        <v>4.6475</v>
      </c>
      <c r="Q1336">
        <v>2.5122499999999999</v>
      </c>
      <c r="U1336">
        <v>938.10900000000004</v>
      </c>
      <c r="V1336">
        <v>5.4753999999999996</v>
      </c>
    </row>
    <row r="1337" spans="1:22" x14ac:dyDescent="0.2">
      <c r="A1337">
        <v>942.79899999999998</v>
      </c>
      <c r="B1337">
        <v>9.2256099999999996</v>
      </c>
      <c r="F1337">
        <v>942.79899999999998</v>
      </c>
      <c r="G1337">
        <v>-6.5799999999999999E-3</v>
      </c>
      <c r="K1337">
        <v>942.79899999999998</v>
      </c>
      <c r="L1337">
        <v>0.45289000000000001</v>
      </c>
      <c r="P1337">
        <v>4.6524999999999999</v>
      </c>
      <c r="Q1337">
        <v>2.5143</v>
      </c>
      <c r="U1337">
        <v>942.79899999999998</v>
      </c>
      <c r="V1337">
        <v>4.7547100000000002</v>
      </c>
    </row>
    <row r="1338" spans="1:22" x14ac:dyDescent="0.2">
      <c r="A1338">
        <v>947.51300000000003</v>
      </c>
      <c r="B1338">
        <v>8.8185199999999995</v>
      </c>
      <c r="F1338">
        <v>947.51300000000003</v>
      </c>
      <c r="G1338">
        <v>-3.2680000000000001E-2</v>
      </c>
      <c r="K1338">
        <v>947.51300000000003</v>
      </c>
      <c r="L1338">
        <v>0.99226000000000003</v>
      </c>
      <c r="P1338">
        <v>4.6574999999999998</v>
      </c>
      <c r="Q1338">
        <v>2.4458199999999999</v>
      </c>
      <c r="U1338">
        <v>947.51300000000003</v>
      </c>
      <c r="V1338">
        <v>4.8769600000000004</v>
      </c>
    </row>
    <row r="1339" spans="1:22" x14ac:dyDescent="0.2">
      <c r="A1339">
        <v>952.25099999999998</v>
      </c>
      <c r="B1339">
        <v>9.1905400000000004</v>
      </c>
      <c r="F1339">
        <v>952.25099999999998</v>
      </c>
      <c r="G1339">
        <v>-0.16905000000000001</v>
      </c>
      <c r="K1339">
        <v>952.25099999999998</v>
      </c>
      <c r="L1339">
        <v>0.81433</v>
      </c>
      <c r="P1339">
        <v>4.6624999999999996</v>
      </c>
      <c r="Q1339">
        <v>2.5236499999999999</v>
      </c>
      <c r="U1339">
        <v>952.25099999999998</v>
      </c>
      <c r="V1339">
        <v>4.8672399999999998</v>
      </c>
    </row>
    <row r="1340" spans="1:22" x14ac:dyDescent="0.2">
      <c r="A1340">
        <v>957.01199999999994</v>
      </c>
      <c r="B1340">
        <v>8.9724500000000003</v>
      </c>
      <c r="F1340">
        <v>957.01199999999994</v>
      </c>
      <c r="G1340">
        <v>-0.24562999999999999</v>
      </c>
      <c r="K1340">
        <v>957.01199999999994</v>
      </c>
      <c r="L1340">
        <v>0.89349000000000001</v>
      </c>
      <c r="P1340">
        <v>4.6675000000000004</v>
      </c>
      <c r="Q1340">
        <v>2.5213199999999998</v>
      </c>
      <c r="U1340">
        <v>957.01199999999994</v>
      </c>
      <c r="V1340">
        <v>5.1488199999999997</v>
      </c>
    </row>
    <row r="1341" spans="1:22" x14ac:dyDescent="0.2">
      <c r="A1341">
        <v>961.79700000000003</v>
      </c>
      <c r="B1341">
        <v>8.9834300000000002</v>
      </c>
      <c r="F1341">
        <v>961.79700000000003</v>
      </c>
      <c r="G1341">
        <v>-0.26338</v>
      </c>
      <c r="K1341">
        <v>961.79700000000003</v>
      </c>
      <c r="L1341">
        <v>1.1625399999999999</v>
      </c>
      <c r="P1341">
        <v>4.6725000000000003</v>
      </c>
      <c r="Q1341">
        <v>2.4600900000000001</v>
      </c>
      <c r="U1341">
        <v>961.79700000000003</v>
      </c>
      <c r="V1341">
        <v>4.9690599999999998</v>
      </c>
    </row>
    <row r="1342" spans="1:22" x14ac:dyDescent="0.2">
      <c r="A1342">
        <v>966.60599999999999</v>
      </c>
      <c r="B1342">
        <v>9.4262099999999993</v>
      </c>
      <c r="F1342">
        <v>966.60599999999999</v>
      </c>
      <c r="G1342">
        <v>-0.16006000000000001</v>
      </c>
      <c r="K1342">
        <v>966.60599999999999</v>
      </c>
      <c r="L1342">
        <v>0.85248999999999997</v>
      </c>
      <c r="P1342">
        <v>4.6775000000000002</v>
      </c>
      <c r="Q1342">
        <v>2.4542899999999999</v>
      </c>
      <c r="U1342">
        <v>966.60599999999999</v>
      </c>
      <c r="V1342">
        <v>4.9969599999999996</v>
      </c>
    </row>
    <row r="1343" spans="1:22" x14ac:dyDescent="0.2">
      <c r="A1343">
        <v>971.43899999999996</v>
      </c>
      <c r="B1343">
        <v>8.9752399999999994</v>
      </c>
      <c r="F1343">
        <v>971.43899999999996</v>
      </c>
      <c r="G1343">
        <v>-0.20199</v>
      </c>
      <c r="K1343">
        <v>971.43899999999996</v>
      </c>
      <c r="L1343">
        <v>0.85511000000000004</v>
      </c>
      <c r="P1343">
        <v>4.6825000000000001</v>
      </c>
      <c r="Q1343">
        <v>2.43554</v>
      </c>
      <c r="U1343">
        <v>971.43899999999996</v>
      </c>
      <c r="V1343">
        <v>5.093</v>
      </c>
    </row>
    <row r="1344" spans="1:22" x14ac:dyDescent="0.2">
      <c r="A1344">
        <v>976.29600000000005</v>
      </c>
      <c r="B1344">
        <v>9.1886100000000006</v>
      </c>
      <c r="F1344">
        <v>976.29600000000005</v>
      </c>
      <c r="G1344">
        <v>-0.20497000000000001</v>
      </c>
      <c r="K1344">
        <v>976.29600000000005</v>
      </c>
      <c r="L1344">
        <v>0.86424000000000001</v>
      </c>
      <c r="P1344">
        <v>4.6875</v>
      </c>
      <c r="Q1344">
        <v>2.5394600000000001</v>
      </c>
      <c r="U1344">
        <v>976.29600000000005</v>
      </c>
      <c r="V1344">
        <v>5.0717499999999998</v>
      </c>
    </row>
    <row r="1345" spans="1:22" x14ac:dyDescent="0.2">
      <c r="A1345">
        <v>981.178</v>
      </c>
      <c r="B1345">
        <v>9.1273900000000001</v>
      </c>
      <c r="F1345">
        <v>981.178</v>
      </c>
      <c r="G1345">
        <v>-0.2094</v>
      </c>
      <c r="K1345">
        <v>981.178</v>
      </c>
      <c r="L1345">
        <v>0.84321999999999997</v>
      </c>
      <c r="P1345">
        <v>4.6924999999999999</v>
      </c>
      <c r="Q1345">
        <v>2.5627599999999999</v>
      </c>
      <c r="U1345">
        <v>981.178</v>
      </c>
      <c r="V1345">
        <v>4.88185</v>
      </c>
    </row>
    <row r="1346" spans="1:22" x14ac:dyDescent="0.2">
      <c r="A1346">
        <v>986.08399999999995</v>
      </c>
      <c r="B1346">
        <v>9.0421700000000005</v>
      </c>
      <c r="F1346">
        <v>986.08399999999995</v>
      </c>
      <c r="G1346">
        <v>-0.49268000000000001</v>
      </c>
      <c r="K1346">
        <v>986.08399999999995</v>
      </c>
      <c r="L1346">
        <v>0.95004999999999995</v>
      </c>
      <c r="P1346">
        <v>4.6974999999999998</v>
      </c>
      <c r="Q1346">
        <v>2.54575</v>
      </c>
      <c r="U1346">
        <v>986.08399999999995</v>
      </c>
      <c r="V1346">
        <v>5.0324900000000001</v>
      </c>
    </row>
    <row r="1347" spans="1:22" x14ac:dyDescent="0.2">
      <c r="A1347">
        <v>991.01400000000001</v>
      </c>
      <c r="B1347">
        <v>9.1327300000000005</v>
      </c>
      <c r="F1347">
        <v>991.01400000000001</v>
      </c>
      <c r="G1347">
        <v>-0.20785000000000001</v>
      </c>
      <c r="K1347">
        <v>991.01400000000001</v>
      </c>
      <c r="L1347">
        <v>0.96150000000000002</v>
      </c>
      <c r="P1347">
        <v>4.7024999999999997</v>
      </c>
      <c r="Q1347">
        <v>2.5749</v>
      </c>
      <c r="U1347">
        <v>991.01400000000001</v>
      </c>
      <c r="V1347">
        <v>4.6918600000000001</v>
      </c>
    </row>
    <row r="1348" spans="1:22" x14ac:dyDescent="0.2">
      <c r="A1348">
        <v>995.96900000000005</v>
      </c>
      <c r="B1348">
        <v>8.4477100000000007</v>
      </c>
      <c r="F1348">
        <v>995.96900000000005</v>
      </c>
      <c r="G1348">
        <v>-0.17030000000000001</v>
      </c>
      <c r="K1348">
        <v>995.96900000000005</v>
      </c>
      <c r="L1348">
        <v>0.64487000000000005</v>
      </c>
      <c r="P1348">
        <v>4.7074999999999996</v>
      </c>
      <c r="Q1348">
        <v>2.5162200000000001</v>
      </c>
      <c r="U1348">
        <v>995.96900000000005</v>
      </c>
      <c r="V1348">
        <v>5.2010399999999999</v>
      </c>
    </row>
    <row r="1349" spans="1:22" x14ac:dyDescent="0.2">
      <c r="A1349">
        <v>999.226</v>
      </c>
      <c r="B1349">
        <v>8.4553899999999995</v>
      </c>
      <c r="F1349">
        <v>999.226</v>
      </c>
      <c r="G1349">
        <v>-0.11</v>
      </c>
      <c r="K1349">
        <v>999.226</v>
      </c>
      <c r="L1349">
        <v>0.88309000000000004</v>
      </c>
      <c r="P1349">
        <v>4.7125000000000004</v>
      </c>
      <c r="Q1349">
        <v>2.55166</v>
      </c>
      <c r="U1349">
        <v>999.226</v>
      </c>
      <c r="V1349">
        <v>5.0332999999999997</v>
      </c>
    </row>
    <row r="1350" spans="1:22" x14ac:dyDescent="0.2">
      <c r="P1350">
        <v>4.7175000000000002</v>
      </c>
      <c r="Q1350">
        <v>2.5454300000000001</v>
      </c>
    </row>
    <row r="1351" spans="1:22" x14ac:dyDescent="0.2">
      <c r="P1351">
        <v>4.7225000000000001</v>
      </c>
      <c r="Q1351">
        <v>2.4912100000000001</v>
      </c>
    </row>
    <row r="1352" spans="1:22" x14ac:dyDescent="0.2">
      <c r="P1352">
        <v>4.7275</v>
      </c>
      <c r="Q1352">
        <v>2.5218699999999998</v>
      </c>
    </row>
    <row r="1353" spans="1:22" x14ac:dyDescent="0.2">
      <c r="P1353">
        <v>4.7324999999999999</v>
      </c>
      <c r="Q1353">
        <v>2.5474899999999998</v>
      </c>
    </row>
    <row r="1354" spans="1:22" x14ac:dyDescent="0.2">
      <c r="P1354">
        <v>4.7374999999999998</v>
      </c>
      <c r="Q1354">
        <v>2.53803</v>
      </c>
    </row>
    <row r="1355" spans="1:22" x14ac:dyDescent="0.2">
      <c r="P1355">
        <v>4.7424999999999997</v>
      </c>
      <c r="Q1355">
        <v>2.47071</v>
      </c>
    </row>
    <row r="1356" spans="1:22" x14ac:dyDescent="0.2">
      <c r="P1356">
        <v>4.7474999999999996</v>
      </c>
      <c r="Q1356">
        <v>2.5662600000000002</v>
      </c>
    </row>
    <row r="1357" spans="1:22" x14ac:dyDescent="0.2">
      <c r="P1357">
        <v>4.7525000000000004</v>
      </c>
      <c r="Q1357">
        <v>2.4784199999999998</v>
      </c>
    </row>
    <row r="1358" spans="1:22" x14ac:dyDescent="0.2">
      <c r="P1358">
        <v>4.7575000000000003</v>
      </c>
      <c r="Q1358">
        <v>2.5346199999999999</v>
      </c>
    </row>
    <row r="1359" spans="1:22" x14ac:dyDescent="0.2">
      <c r="P1359">
        <v>4.7625000000000002</v>
      </c>
      <c r="Q1359">
        <v>2.5046200000000001</v>
      </c>
    </row>
    <row r="1360" spans="1:22" x14ac:dyDescent="0.2">
      <c r="P1360">
        <v>4.7675000000000001</v>
      </c>
      <c r="Q1360">
        <v>2.47444</v>
      </c>
    </row>
    <row r="1361" spans="16:17" x14ac:dyDescent="0.2">
      <c r="P1361">
        <v>4.7725</v>
      </c>
      <c r="Q1361">
        <v>2.4833799999999999</v>
      </c>
    </row>
    <row r="1362" spans="16:17" x14ac:dyDescent="0.2">
      <c r="P1362">
        <v>4.7774999999999999</v>
      </c>
      <c r="Q1362">
        <v>2.5238100000000001</v>
      </c>
    </row>
    <row r="1363" spans="16:17" x14ac:dyDescent="0.2">
      <c r="P1363">
        <v>4.7824999999999998</v>
      </c>
      <c r="Q1363">
        <v>2.4653999999999998</v>
      </c>
    </row>
    <row r="1364" spans="16:17" x14ac:dyDescent="0.2">
      <c r="P1364">
        <v>4.7874999999999996</v>
      </c>
      <c r="Q1364">
        <v>2.49308</v>
      </c>
    </row>
    <row r="1365" spans="16:17" x14ac:dyDescent="0.2">
      <c r="P1365">
        <v>4.7925000000000004</v>
      </c>
      <c r="Q1365">
        <v>2.47709</v>
      </c>
    </row>
    <row r="1366" spans="16:17" x14ac:dyDescent="0.2">
      <c r="P1366">
        <v>4.7975000000000003</v>
      </c>
      <c r="Q1366">
        <v>2.4209499999999999</v>
      </c>
    </row>
    <row r="1367" spans="16:17" x14ac:dyDescent="0.2">
      <c r="P1367">
        <v>4.8025000000000002</v>
      </c>
      <c r="Q1367">
        <v>2.5145599999999999</v>
      </c>
    </row>
    <row r="1368" spans="16:17" x14ac:dyDescent="0.2">
      <c r="P1368">
        <v>4.8075000000000001</v>
      </c>
      <c r="Q1368">
        <v>2.4702099999999998</v>
      </c>
    </row>
    <row r="1369" spans="16:17" x14ac:dyDescent="0.2">
      <c r="P1369">
        <v>4.8125</v>
      </c>
      <c r="Q1369">
        <v>2.5152800000000002</v>
      </c>
    </row>
    <row r="1370" spans="16:17" x14ac:dyDescent="0.2">
      <c r="P1370">
        <v>4.8174999999999999</v>
      </c>
      <c r="Q1370">
        <v>2.5734900000000001</v>
      </c>
    </row>
    <row r="1371" spans="16:17" x14ac:dyDescent="0.2">
      <c r="P1371">
        <v>4.8224999999999998</v>
      </c>
      <c r="Q1371">
        <v>2.5432000000000001</v>
      </c>
    </row>
    <row r="1372" spans="16:17" x14ac:dyDescent="0.2">
      <c r="P1372">
        <v>4.8274999999999997</v>
      </c>
      <c r="Q1372">
        <v>2.5428199999999999</v>
      </c>
    </row>
    <row r="1373" spans="16:17" x14ac:dyDescent="0.2">
      <c r="P1373">
        <v>4.8324999999999996</v>
      </c>
      <c r="Q1373">
        <v>2.53505</v>
      </c>
    </row>
    <row r="1374" spans="16:17" x14ac:dyDescent="0.2">
      <c r="P1374">
        <v>4.8375000000000004</v>
      </c>
      <c r="Q1374">
        <v>2.5436700000000001</v>
      </c>
    </row>
    <row r="1375" spans="16:17" x14ac:dyDescent="0.2">
      <c r="P1375">
        <v>4.8425000000000002</v>
      </c>
      <c r="Q1375">
        <v>2.48969</v>
      </c>
    </row>
    <row r="1376" spans="16:17" x14ac:dyDescent="0.2">
      <c r="P1376">
        <v>4.8475000000000001</v>
      </c>
      <c r="Q1376">
        <v>2.4694600000000002</v>
      </c>
    </row>
    <row r="1377" spans="16:17" x14ac:dyDescent="0.2">
      <c r="P1377">
        <v>4.8525</v>
      </c>
      <c r="Q1377">
        <v>2.5104299999999999</v>
      </c>
    </row>
    <row r="1378" spans="16:17" x14ac:dyDescent="0.2">
      <c r="P1378">
        <v>4.8574999999999999</v>
      </c>
      <c r="Q1378">
        <v>2.49064</v>
      </c>
    </row>
    <row r="1379" spans="16:17" x14ac:dyDescent="0.2">
      <c r="P1379">
        <v>4.8624999999999998</v>
      </c>
      <c r="Q1379">
        <v>2.5768200000000001</v>
      </c>
    </row>
    <row r="1380" spans="16:17" x14ac:dyDescent="0.2">
      <c r="P1380">
        <v>4.8674999999999997</v>
      </c>
      <c r="Q1380">
        <v>2.5093399999999999</v>
      </c>
    </row>
    <row r="1381" spans="16:17" x14ac:dyDescent="0.2">
      <c r="P1381">
        <v>4.8724999999999996</v>
      </c>
      <c r="Q1381">
        <v>2.4329399999999999</v>
      </c>
    </row>
    <row r="1382" spans="16:17" x14ac:dyDescent="0.2">
      <c r="P1382">
        <v>4.8775000000000004</v>
      </c>
      <c r="Q1382">
        <v>2.51091</v>
      </c>
    </row>
    <row r="1383" spans="16:17" x14ac:dyDescent="0.2">
      <c r="P1383">
        <v>4.8825000000000003</v>
      </c>
      <c r="Q1383">
        <v>2.5196900000000002</v>
      </c>
    </row>
    <row r="1384" spans="16:17" x14ac:dyDescent="0.2">
      <c r="P1384">
        <v>4.8875000000000002</v>
      </c>
      <c r="Q1384">
        <v>2.46915</v>
      </c>
    </row>
    <row r="1385" spans="16:17" x14ac:dyDescent="0.2">
      <c r="P1385">
        <v>4.8925000000000001</v>
      </c>
      <c r="Q1385">
        <v>2.5833400000000002</v>
      </c>
    </row>
    <row r="1386" spans="16:17" x14ac:dyDescent="0.2">
      <c r="P1386">
        <v>4.8975</v>
      </c>
      <c r="Q1386">
        <v>2.5160100000000001</v>
      </c>
    </row>
    <row r="1387" spans="16:17" x14ac:dyDescent="0.2">
      <c r="P1387">
        <v>4.9024999999999999</v>
      </c>
      <c r="Q1387">
        <v>2.5411600000000001</v>
      </c>
    </row>
    <row r="1388" spans="16:17" x14ac:dyDescent="0.2">
      <c r="P1388">
        <v>4.9074999999999998</v>
      </c>
      <c r="Q1388">
        <v>2.4852300000000001</v>
      </c>
    </row>
    <row r="1389" spans="16:17" x14ac:dyDescent="0.2">
      <c r="P1389">
        <v>4.9124999999999996</v>
      </c>
      <c r="Q1389">
        <v>2.49905</v>
      </c>
    </row>
    <row r="1390" spans="16:17" x14ac:dyDescent="0.2">
      <c r="P1390">
        <v>4.9175000000000004</v>
      </c>
      <c r="Q1390">
        <v>2.4875699999999998</v>
      </c>
    </row>
    <row r="1391" spans="16:17" x14ac:dyDescent="0.2">
      <c r="P1391">
        <v>4.9225000000000003</v>
      </c>
      <c r="Q1391">
        <v>2.5074100000000001</v>
      </c>
    </row>
    <row r="1392" spans="16:17" x14ac:dyDescent="0.2">
      <c r="P1392">
        <v>4.9275000000000002</v>
      </c>
      <c r="Q1392">
        <v>2.5559599999999998</v>
      </c>
    </row>
    <row r="1393" spans="16:17" x14ac:dyDescent="0.2">
      <c r="P1393">
        <v>4.9325000000000001</v>
      </c>
      <c r="Q1393">
        <v>2.4671099999999999</v>
      </c>
    </row>
    <row r="1394" spans="16:17" x14ac:dyDescent="0.2">
      <c r="P1394">
        <v>4.9375</v>
      </c>
      <c r="Q1394">
        <v>2.4383400000000002</v>
      </c>
    </row>
    <row r="1395" spans="16:17" x14ac:dyDescent="0.2">
      <c r="P1395">
        <v>4.9424999999999999</v>
      </c>
      <c r="Q1395">
        <v>2.47845</v>
      </c>
    </row>
    <row r="1396" spans="16:17" x14ac:dyDescent="0.2">
      <c r="P1396">
        <v>4.9474999999999998</v>
      </c>
      <c r="Q1396">
        <v>2.4889700000000001</v>
      </c>
    </row>
    <row r="1397" spans="16:17" x14ac:dyDescent="0.2">
      <c r="P1397">
        <v>4.9524999999999997</v>
      </c>
      <c r="Q1397">
        <v>2.52657</v>
      </c>
    </row>
    <row r="1398" spans="16:17" x14ac:dyDescent="0.2">
      <c r="P1398">
        <v>4.9574999999999996</v>
      </c>
      <c r="Q1398">
        <v>2.52339</v>
      </c>
    </row>
    <row r="1399" spans="16:17" x14ac:dyDescent="0.2">
      <c r="P1399">
        <v>4.9625000000000004</v>
      </c>
      <c r="Q1399">
        <v>2.51837</v>
      </c>
    </row>
    <row r="1400" spans="16:17" x14ac:dyDescent="0.2">
      <c r="P1400">
        <v>4.9675000000000002</v>
      </c>
      <c r="Q1400">
        <v>2.5106799999999998</v>
      </c>
    </row>
    <row r="1401" spans="16:17" x14ac:dyDescent="0.2">
      <c r="P1401">
        <v>4.9725000000000001</v>
      </c>
      <c r="Q1401">
        <v>2.4984099999999998</v>
      </c>
    </row>
    <row r="1402" spans="16:17" x14ac:dyDescent="0.2">
      <c r="P1402">
        <v>4.9775</v>
      </c>
      <c r="Q1402">
        <v>2.5419999999999998</v>
      </c>
    </row>
    <row r="1403" spans="16:17" x14ac:dyDescent="0.2">
      <c r="P1403">
        <v>4.9824999999999999</v>
      </c>
      <c r="Q1403">
        <v>2.5346199999999999</v>
      </c>
    </row>
    <row r="1404" spans="16:17" x14ac:dyDescent="0.2">
      <c r="P1404">
        <v>4.9874999999999998</v>
      </c>
      <c r="Q1404">
        <v>2.53809</v>
      </c>
    </row>
    <row r="1405" spans="16:17" x14ac:dyDescent="0.2">
      <c r="P1405">
        <v>4.9924999999999997</v>
      </c>
      <c r="Q1405">
        <v>2.4909599999999998</v>
      </c>
    </row>
    <row r="1406" spans="16:17" x14ac:dyDescent="0.2">
      <c r="P1406">
        <v>4.9974999999999996</v>
      </c>
      <c r="Q1406">
        <v>2.5031599999999998</v>
      </c>
    </row>
    <row r="1407" spans="16:17" x14ac:dyDescent="0.2">
      <c r="P1407">
        <v>5.0025000000000004</v>
      </c>
      <c r="Q1407">
        <v>2.4285199999999998</v>
      </c>
    </row>
    <row r="1408" spans="16:17" x14ac:dyDescent="0.2">
      <c r="P1408">
        <v>5.0075000000000003</v>
      </c>
      <c r="Q1408">
        <v>2.4425699999999999</v>
      </c>
    </row>
    <row r="1409" spans="16:17" x14ac:dyDescent="0.2">
      <c r="P1409">
        <v>5.0125099999999998</v>
      </c>
      <c r="Q1409">
        <v>2.4906700000000002</v>
      </c>
    </row>
    <row r="1410" spans="16:17" x14ac:dyDescent="0.2">
      <c r="P1410">
        <v>5.0175200000000002</v>
      </c>
      <c r="Q1410">
        <v>2.41012</v>
      </c>
    </row>
    <row r="1411" spans="16:17" x14ac:dyDescent="0.2">
      <c r="P1411">
        <v>5.0225400000000002</v>
      </c>
      <c r="Q1411">
        <v>2.4822199999999999</v>
      </c>
    </row>
    <row r="1412" spans="16:17" x14ac:dyDescent="0.2">
      <c r="P1412">
        <v>5.0275600000000003</v>
      </c>
      <c r="Q1412">
        <v>2.5153799999999999</v>
      </c>
    </row>
    <row r="1413" spans="16:17" x14ac:dyDescent="0.2">
      <c r="P1413">
        <v>5.0325899999999999</v>
      </c>
      <c r="Q1413">
        <v>2.44448</v>
      </c>
    </row>
    <row r="1414" spans="16:17" x14ac:dyDescent="0.2">
      <c r="P1414">
        <v>5.0376200000000004</v>
      </c>
      <c r="Q1414">
        <v>2.5032000000000001</v>
      </c>
    </row>
    <row r="1415" spans="16:17" x14ac:dyDescent="0.2">
      <c r="P1415">
        <v>5.0426599999999997</v>
      </c>
      <c r="Q1415">
        <v>2.5198999999999998</v>
      </c>
    </row>
    <row r="1416" spans="16:17" x14ac:dyDescent="0.2">
      <c r="P1416">
        <v>5.0476999999999999</v>
      </c>
      <c r="Q1416">
        <v>2.4805299999999999</v>
      </c>
    </row>
    <row r="1417" spans="16:17" x14ac:dyDescent="0.2">
      <c r="P1417">
        <v>5.0527499999999996</v>
      </c>
      <c r="Q1417">
        <v>2.4887999999999999</v>
      </c>
    </row>
    <row r="1418" spans="16:17" x14ac:dyDescent="0.2">
      <c r="P1418">
        <v>5.0578000000000003</v>
      </c>
      <c r="Q1418">
        <v>2.4786000000000001</v>
      </c>
    </row>
    <row r="1419" spans="16:17" x14ac:dyDescent="0.2">
      <c r="P1419">
        <v>5.0628599999999997</v>
      </c>
      <c r="Q1419">
        <v>2.4749599999999998</v>
      </c>
    </row>
    <row r="1420" spans="16:17" x14ac:dyDescent="0.2">
      <c r="P1420">
        <v>5.06792</v>
      </c>
      <c r="Q1420">
        <v>2.52054</v>
      </c>
    </row>
    <row r="1421" spans="16:17" x14ac:dyDescent="0.2">
      <c r="P1421">
        <v>5.0729899999999999</v>
      </c>
      <c r="Q1421">
        <v>2.4859100000000001</v>
      </c>
    </row>
    <row r="1422" spans="16:17" x14ac:dyDescent="0.2">
      <c r="P1422">
        <v>5.0780700000000003</v>
      </c>
      <c r="Q1422">
        <v>2.48915</v>
      </c>
    </row>
    <row r="1423" spans="16:17" x14ac:dyDescent="0.2">
      <c r="P1423">
        <v>5.0831400000000002</v>
      </c>
      <c r="Q1423">
        <v>2.516</v>
      </c>
    </row>
    <row r="1424" spans="16:17" x14ac:dyDescent="0.2">
      <c r="P1424">
        <v>5.0882300000000003</v>
      </c>
      <c r="Q1424">
        <v>2.5291899999999998</v>
      </c>
    </row>
    <row r="1425" spans="16:17" x14ac:dyDescent="0.2">
      <c r="P1425">
        <v>5.0933099999999998</v>
      </c>
      <c r="Q1425">
        <v>2.4362599999999999</v>
      </c>
    </row>
    <row r="1426" spans="16:17" x14ac:dyDescent="0.2">
      <c r="P1426">
        <v>5.0984100000000003</v>
      </c>
      <c r="Q1426">
        <v>2.47261</v>
      </c>
    </row>
    <row r="1427" spans="16:17" x14ac:dyDescent="0.2">
      <c r="P1427">
        <v>5.10351</v>
      </c>
      <c r="Q1427">
        <v>2.53722</v>
      </c>
    </row>
    <row r="1428" spans="16:17" x14ac:dyDescent="0.2">
      <c r="P1428">
        <v>5.1086099999999997</v>
      </c>
      <c r="Q1428">
        <v>2.5552000000000001</v>
      </c>
    </row>
    <row r="1429" spans="16:17" x14ac:dyDescent="0.2">
      <c r="P1429">
        <v>5.1137199999999998</v>
      </c>
      <c r="Q1429">
        <v>2.4899</v>
      </c>
    </row>
    <row r="1430" spans="16:17" x14ac:dyDescent="0.2">
      <c r="P1430">
        <v>5.11883</v>
      </c>
      <c r="Q1430">
        <v>2.5114299999999998</v>
      </c>
    </row>
    <row r="1431" spans="16:17" x14ac:dyDescent="0.2">
      <c r="P1431">
        <v>5.1239499999999998</v>
      </c>
      <c r="Q1431">
        <v>2.5289999999999999</v>
      </c>
    </row>
    <row r="1432" spans="16:17" x14ac:dyDescent="0.2">
      <c r="P1432">
        <v>5.1290699999999996</v>
      </c>
      <c r="Q1432">
        <v>2.4519500000000001</v>
      </c>
    </row>
    <row r="1433" spans="16:17" x14ac:dyDescent="0.2">
      <c r="P1433">
        <v>5.1341999999999999</v>
      </c>
      <c r="Q1433">
        <v>2.5510700000000002</v>
      </c>
    </row>
    <row r="1434" spans="16:17" x14ac:dyDescent="0.2">
      <c r="P1434">
        <v>5.1393399999999998</v>
      </c>
      <c r="Q1434">
        <v>2.51268</v>
      </c>
    </row>
    <row r="1435" spans="16:17" x14ac:dyDescent="0.2">
      <c r="P1435">
        <v>5.1444799999999997</v>
      </c>
      <c r="Q1435">
        <v>2.5183900000000001</v>
      </c>
    </row>
    <row r="1436" spans="16:17" x14ac:dyDescent="0.2">
      <c r="P1436">
        <v>5.1496199999999996</v>
      </c>
      <c r="Q1436">
        <v>2.4920800000000001</v>
      </c>
    </row>
    <row r="1437" spans="16:17" x14ac:dyDescent="0.2">
      <c r="P1437">
        <v>5.1547700000000001</v>
      </c>
      <c r="Q1437">
        <v>2.55281</v>
      </c>
    </row>
    <row r="1438" spans="16:17" x14ac:dyDescent="0.2">
      <c r="P1438">
        <v>5.1599300000000001</v>
      </c>
      <c r="Q1438">
        <v>2.4614699999999998</v>
      </c>
    </row>
    <row r="1439" spans="16:17" x14ac:dyDescent="0.2">
      <c r="P1439">
        <v>5.1650900000000002</v>
      </c>
      <c r="Q1439">
        <v>2.5603099999999999</v>
      </c>
    </row>
    <row r="1440" spans="16:17" x14ac:dyDescent="0.2">
      <c r="P1440">
        <v>5.1702500000000002</v>
      </c>
      <c r="Q1440">
        <v>2.5484100000000001</v>
      </c>
    </row>
    <row r="1441" spans="16:17" x14ac:dyDescent="0.2">
      <c r="P1441">
        <v>5.1754199999999999</v>
      </c>
      <c r="Q1441">
        <v>2.4628000000000001</v>
      </c>
    </row>
    <row r="1442" spans="16:17" x14ac:dyDescent="0.2">
      <c r="P1442">
        <v>5.1806000000000001</v>
      </c>
      <c r="Q1442">
        <v>2.5298500000000002</v>
      </c>
    </row>
    <row r="1443" spans="16:17" x14ac:dyDescent="0.2">
      <c r="P1443">
        <v>5.1857800000000003</v>
      </c>
      <c r="Q1443">
        <v>2.5634299999999999</v>
      </c>
    </row>
    <row r="1444" spans="16:17" x14ac:dyDescent="0.2">
      <c r="P1444">
        <v>5.1909599999999996</v>
      </c>
      <c r="Q1444">
        <v>2.5559799999999999</v>
      </c>
    </row>
    <row r="1445" spans="16:17" x14ac:dyDescent="0.2">
      <c r="P1445">
        <v>5.1961500000000003</v>
      </c>
      <c r="Q1445">
        <v>2.55545</v>
      </c>
    </row>
    <row r="1446" spans="16:17" x14ac:dyDescent="0.2">
      <c r="P1446">
        <v>5.2013499999999997</v>
      </c>
      <c r="Q1446">
        <v>2.46651</v>
      </c>
    </row>
    <row r="1447" spans="16:17" x14ac:dyDescent="0.2">
      <c r="P1447">
        <v>5.20655</v>
      </c>
      <c r="Q1447">
        <v>2.5140500000000001</v>
      </c>
    </row>
    <row r="1448" spans="16:17" x14ac:dyDescent="0.2">
      <c r="P1448">
        <v>5.2117599999999999</v>
      </c>
      <c r="Q1448">
        <v>2.5337299999999998</v>
      </c>
    </row>
    <row r="1449" spans="16:17" x14ac:dyDescent="0.2">
      <c r="P1449">
        <v>5.2169699999999999</v>
      </c>
      <c r="Q1449">
        <v>2.6060599999999998</v>
      </c>
    </row>
    <row r="1450" spans="16:17" x14ac:dyDescent="0.2">
      <c r="P1450">
        <v>5.2221900000000003</v>
      </c>
      <c r="Q1450">
        <v>2.48238</v>
      </c>
    </row>
    <row r="1451" spans="16:17" x14ac:dyDescent="0.2">
      <c r="P1451">
        <v>5.2274099999999999</v>
      </c>
      <c r="Q1451">
        <v>2.5104799999999998</v>
      </c>
    </row>
    <row r="1452" spans="16:17" x14ac:dyDescent="0.2">
      <c r="P1452">
        <v>5.23264</v>
      </c>
      <c r="Q1452">
        <v>2.5257999999999998</v>
      </c>
    </row>
    <row r="1453" spans="16:17" x14ac:dyDescent="0.2">
      <c r="P1453">
        <v>5.23787</v>
      </c>
      <c r="Q1453">
        <v>2.4677099999999998</v>
      </c>
    </row>
    <row r="1454" spans="16:17" x14ac:dyDescent="0.2">
      <c r="P1454">
        <v>5.2431099999999997</v>
      </c>
      <c r="Q1454">
        <v>2.4487899999999998</v>
      </c>
    </row>
    <row r="1455" spans="16:17" x14ac:dyDescent="0.2">
      <c r="P1455">
        <v>5.2483500000000003</v>
      </c>
      <c r="Q1455">
        <v>2.5616699999999999</v>
      </c>
    </row>
    <row r="1456" spans="16:17" x14ac:dyDescent="0.2">
      <c r="P1456">
        <v>5.2535999999999996</v>
      </c>
      <c r="Q1456">
        <v>2.49383</v>
      </c>
    </row>
    <row r="1457" spans="16:17" x14ac:dyDescent="0.2">
      <c r="P1457">
        <v>5.2588499999999998</v>
      </c>
      <c r="Q1457">
        <v>2.4350999999999998</v>
      </c>
    </row>
    <row r="1458" spans="16:17" x14ac:dyDescent="0.2">
      <c r="P1458">
        <v>5.2641099999999996</v>
      </c>
      <c r="Q1458">
        <v>2.5026600000000001</v>
      </c>
    </row>
    <row r="1459" spans="16:17" x14ac:dyDescent="0.2">
      <c r="P1459">
        <v>5.26938</v>
      </c>
      <c r="Q1459">
        <v>2.4666100000000002</v>
      </c>
    </row>
    <row r="1460" spans="16:17" x14ac:dyDescent="0.2">
      <c r="P1460">
        <v>5.2746399999999998</v>
      </c>
      <c r="Q1460">
        <v>2.4994200000000002</v>
      </c>
    </row>
    <row r="1461" spans="16:17" x14ac:dyDescent="0.2">
      <c r="P1461">
        <v>5.2799199999999997</v>
      </c>
      <c r="Q1461">
        <v>2.5011700000000001</v>
      </c>
    </row>
    <row r="1462" spans="16:17" x14ac:dyDescent="0.2">
      <c r="P1462">
        <v>5.2851999999999997</v>
      </c>
      <c r="Q1462">
        <v>2.51268</v>
      </c>
    </row>
    <row r="1463" spans="16:17" x14ac:dyDescent="0.2">
      <c r="P1463">
        <v>5.2904799999999996</v>
      </c>
      <c r="Q1463">
        <v>2.50475</v>
      </c>
    </row>
    <row r="1464" spans="16:17" x14ac:dyDescent="0.2">
      <c r="P1464">
        <v>5.2957700000000001</v>
      </c>
      <c r="Q1464">
        <v>2.4716800000000001</v>
      </c>
    </row>
    <row r="1465" spans="16:17" x14ac:dyDescent="0.2">
      <c r="P1465">
        <v>5.3010700000000002</v>
      </c>
      <c r="Q1465">
        <v>2.52102</v>
      </c>
    </row>
    <row r="1466" spans="16:17" x14ac:dyDescent="0.2">
      <c r="P1466">
        <v>5.3063700000000003</v>
      </c>
      <c r="Q1466">
        <v>2.4131200000000002</v>
      </c>
    </row>
    <row r="1467" spans="16:17" x14ac:dyDescent="0.2">
      <c r="P1467">
        <v>5.31168</v>
      </c>
      <c r="Q1467">
        <v>2.5163799999999998</v>
      </c>
    </row>
    <row r="1468" spans="16:17" x14ac:dyDescent="0.2">
      <c r="P1468">
        <v>5.3169899999999997</v>
      </c>
      <c r="Q1468">
        <v>2.4831099999999999</v>
      </c>
    </row>
    <row r="1469" spans="16:17" x14ac:dyDescent="0.2">
      <c r="P1469">
        <v>5.3223099999999999</v>
      </c>
      <c r="Q1469">
        <v>2.46414</v>
      </c>
    </row>
    <row r="1470" spans="16:17" x14ac:dyDescent="0.2">
      <c r="P1470">
        <v>5.3276300000000001</v>
      </c>
      <c r="Q1470">
        <v>2.47689</v>
      </c>
    </row>
    <row r="1471" spans="16:17" x14ac:dyDescent="0.2">
      <c r="P1471">
        <v>5.3329599999999999</v>
      </c>
      <c r="Q1471">
        <v>2.5329700000000002</v>
      </c>
    </row>
    <row r="1472" spans="16:17" x14ac:dyDescent="0.2">
      <c r="P1472">
        <v>5.3382899999999998</v>
      </c>
      <c r="Q1472">
        <v>2.4531700000000001</v>
      </c>
    </row>
    <row r="1473" spans="16:17" x14ac:dyDescent="0.2">
      <c r="P1473">
        <v>5.3436300000000001</v>
      </c>
      <c r="Q1473">
        <v>2.4772400000000001</v>
      </c>
    </row>
    <row r="1474" spans="16:17" x14ac:dyDescent="0.2">
      <c r="P1474">
        <v>5.3489699999999996</v>
      </c>
      <c r="Q1474">
        <v>2.4931999999999999</v>
      </c>
    </row>
    <row r="1475" spans="16:17" x14ac:dyDescent="0.2">
      <c r="P1475">
        <v>5.3543200000000004</v>
      </c>
      <c r="Q1475">
        <v>2.53193</v>
      </c>
    </row>
    <row r="1476" spans="16:17" x14ac:dyDescent="0.2">
      <c r="P1476">
        <v>5.3596700000000004</v>
      </c>
      <c r="Q1476">
        <v>2.5485000000000002</v>
      </c>
    </row>
    <row r="1477" spans="16:17" x14ac:dyDescent="0.2">
      <c r="P1477">
        <v>5.36503</v>
      </c>
      <c r="Q1477">
        <v>2.6366700000000001</v>
      </c>
    </row>
    <row r="1478" spans="16:17" x14ac:dyDescent="0.2">
      <c r="P1478">
        <v>5.3704000000000001</v>
      </c>
      <c r="Q1478">
        <v>2.5411999999999999</v>
      </c>
    </row>
    <row r="1479" spans="16:17" x14ac:dyDescent="0.2">
      <c r="P1479">
        <v>5.3757700000000002</v>
      </c>
      <c r="Q1479">
        <v>2.5220799999999999</v>
      </c>
    </row>
    <row r="1480" spans="16:17" x14ac:dyDescent="0.2">
      <c r="P1480">
        <v>5.3811499999999999</v>
      </c>
      <c r="Q1480">
        <v>2.5706000000000002</v>
      </c>
    </row>
    <row r="1481" spans="16:17" x14ac:dyDescent="0.2">
      <c r="P1481">
        <v>5.3865299999999996</v>
      </c>
      <c r="Q1481">
        <v>2.48292</v>
      </c>
    </row>
    <row r="1482" spans="16:17" x14ac:dyDescent="0.2">
      <c r="P1482">
        <v>5.3919100000000002</v>
      </c>
      <c r="Q1482">
        <v>2.4328799999999999</v>
      </c>
    </row>
    <row r="1483" spans="16:17" x14ac:dyDescent="0.2">
      <c r="P1483">
        <v>5.3973100000000001</v>
      </c>
      <c r="Q1483">
        <v>2.54034</v>
      </c>
    </row>
    <row r="1484" spans="16:17" x14ac:dyDescent="0.2">
      <c r="P1484">
        <v>5.4027000000000003</v>
      </c>
      <c r="Q1484">
        <v>2.5312999999999999</v>
      </c>
    </row>
    <row r="1485" spans="16:17" x14ac:dyDescent="0.2">
      <c r="P1485">
        <v>5.4081099999999998</v>
      </c>
      <c r="Q1485">
        <v>2.4961199999999999</v>
      </c>
    </row>
    <row r="1486" spans="16:17" x14ac:dyDescent="0.2">
      <c r="P1486">
        <v>5.4135099999999996</v>
      </c>
      <c r="Q1486">
        <v>2.4957699999999998</v>
      </c>
    </row>
    <row r="1487" spans="16:17" x14ac:dyDescent="0.2">
      <c r="P1487">
        <v>5.4189299999999996</v>
      </c>
      <c r="Q1487">
        <v>2.5423200000000001</v>
      </c>
    </row>
    <row r="1488" spans="16:17" x14ac:dyDescent="0.2">
      <c r="P1488">
        <v>5.4243499999999996</v>
      </c>
      <c r="Q1488">
        <v>2.5157799999999999</v>
      </c>
    </row>
    <row r="1489" spans="16:17" x14ac:dyDescent="0.2">
      <c r="P1489">
        <v>5.4297700000000004</v>
      </c>
      <c r="Q1489">
        <v>2.6006200000000002</v>
      </c>
    </row>
    <row r="1490" spans="16:17" x14ac:dyDescent="0.2">
      <c r="P1490">
        <v>5.4352</v>
      </c>
      <c r="Q1490">
        <v>2.46997</v>
      </c>
    </row>
    <row r="1491" spans="16:17" x14ac:dyDescent="0.2">
      <c r="P1491">
        <v>5.4406400000000001</v>
      </c>
      <c r="Q1491">
        <v>2.4676900000000002</v>
      </c>
    </row>
    <row r="1492" spans="16:17" x14ac:dyDescent="0.2">
      <c r="P1492">
        <v>5.4460800000000003</v>
      </c>
      <c r="Q1492">
        <v>2.4859800000000001</v>
      </c>
    </row>
    <row r="1493" spans="16:17" x14ac:dyDescent="0.2">
      <c r="P1493">
        <v>5.4515200000000004</v>
      </c>
      <c r="Q1493">
        <v>2.3924599999999998</v>
      </c>
    </row>
    <row r="1494" spans="16:17" x14ac:dyDescent="0.2">
      <c r="P1494">
        <v>5.4569700000000001</v>
      </c>
      <c r="Q1494">
        <v>2.4827400000000002</v>
      </c>
    </row>
    <row r="1495" spans="16:17" x14ac:dyDescent="0.2">
      <c r="P1495">
        <v>5.4624300000000003</v>
      </c>
      <c r="Q1495">
        <v>2.5466600000000001</v>
      </c>
    </row>
    <row r="1496" spans="16:17" x14ac:dyDescent="0.2">
      <c r="P1496">
        <v>5.4678899999999997</v>
      </c>
      <c r="Q1496">
        <v>2.5845899999999999</v>
      </c>
    </row>
    <row r="1497" spans="16:17" x14ac:dyDescent="0.2">
      <c r="P1497">
        <v>5.4733599999999996</v>
      </c>
      <c r="Q1497">
        <v>2.3995299999999999</v>
      </c>
    </row>
    <row r="1498" spans="16:17" x14ac:dyDescent="0.2">
      <c r="P1498">
        <v>5.4788300000000003</v>
      </c>
      <c r="Q1498">
        <v>2.4702999999999999</v>
      </c>
    </row>
    <row r="1499" spans="16:17" x14ac:dyDescent="0.2">
      <c r="P1499">
        <v>5.4843099999999998</v>
      </c>
      <c r="Q1499">
        <v>2.4876100000000001</v>
      </c>
    </row>
    <row r="1500" spans="16:17" x14ac:dyDescent="0.2">
      <c r="P1500">
        <v>5.4897999999999998</v>
      </c>
      <c r="Q1500">
        <v>2.5280399999999998</v>
      </c>
    </row>
    <row r="1501" spans="16:17" x14ac:dyDescent="0.2">
      <c r="P1501">
        <v>5.4952899999999998</v>
      </c>
      <c r="Q1501">
        <v>2.4827599999999999</v>
      </c>
    </row>
    <row r="1502" spans="16:17" x14ac:dyDescent="0.2">
      <c r="P1502">
        <v>5.5007799999999998</v>
      </c>
      <c r="Q1502">
        <v>2.5373899999999998</v>
      </c>
    </row>
    <row r="1503" spans="16:17" x14ac:dyDescent="0.2">
      <c r="P1503">
        <v>5.5062800000000003</v>
      </c>
      <c r="Q1503">
        <v>2.5763099999999999</v>
      </c>
    </row>
    <row r="1504" spans="16:17" x14ac:dyDescent="0.2">
      <c r="P1504">
        <v>5.5117900000000004</v>
      </c>
      <c r="Q1504">
        <v>2.5359099999999999</v>
      </c>
    </row>
    <row r="1505" spans="16:17" x14ac:dyDescent="0.2">
      <c r="P1505">
        <v>5.5172999999999996</v>
      </c>
      <c r="Q1505">
        <v>2.48963</v>
      </c>
    </row>
    <row r="1506" spans="16:17" x14ac:dyDescent="0.2">
      <c r="P1506">
        <v>5.5228200000000003</v>
      </c>
      <c r="Q1506">
        <v>2.54461</v>
      </c>
    </row>
    <row r="1507" spans="16:17" x14ac:dyDescent="0.2">
      <c r="P1507">
        <v>5.52834</v>
      </c>
      <c r="Q1507">
        <v>2.45242</v>
      </c>
    </row>
    <row r="1508" spans="16:17" x14ac:dyDescent="0.2">
      <c r="P1508">
        <v>5.5338700000000003</v>
      </c>
      <c r="Q1508">
        <v>2.5545200000000001</v>
      </c>
    </row>
    <row r="1509" spans="16:17" x14ac:dyDescent="0.2">
      <c r="P1509">
        <v>5.5393999999999997</v>
      </c>
      <c r="Q1509">
        <v>2.5533000000000001</v>
      </c>
    </row>
    <row r="1510" spans="16:17" x14ac:dyDescent="0.2">
      <c r="P1510">
        <v>5.5449400000000004</v>
      </c>
      <c r="Q1510">
        <v>2.59849</v>
      </c>
    </row>
    <row r="1511" spans="16:17" x14ac:dyDescent="0.2">
      <c r="P1511">
        <v>5.5504899999999999</v>
      </c>
      <c r="Q1511">
        <v>2.4901</v>
      </c>
    </row>
    <row r="1512" spans="16:17" x14ac:dyDescent="0.2">
      <c r="P1512">
        <v>5.5560400000000003</v>
      </c>
      <c r="Q1512">
        <v>2.4453999999999998</v>
      </c>
    </row>
    <row r="1513" spans="16:17" x14ac:dyDescent="0.2">
      <c r="P1513">
        <v>5.5615899999999998</v>
      </c>
      <c r="Q1513">
        <v>2.4284699999999999</v>
      </c>
    </row>
    <row r="1514" spans="16:17" x14ac:dyDescent="0.2">
      <c r="P1514">
        <v>5.5671600000000003</v>
      </c>
      <c r="Q1514">
        <v>2.4873500000000002</v>
      </c>
    </row>
    <row r="1515" spans="16:17" x14ac:dyDescent="0.2">
      <c r="P1515">
        <v>5.5727200000000003</v>
      </c>
      <c r="Q1515">
        <v>2.50949</v>
      </c>
    </row>
    <row r="1516" spans="16:17" x14ac:dyDescent="0.2">
      <c r="P1516">
        <v>5.5782999999999996</v>
      </c>
      <c r="Q1516">
        <v>2.5271300000000001</v>
      </c>
    </row>
    <row r="1517" spans="16:17" x14ac:dyDescent="0.2">
      <c r="P1517">
        <v>5.5838700000000001</v>
      </c>
      <c r="Q1517">
        <v>2.6193599999999999</v>
      </c>
    </row>
    <row r="1518" spans="16:17" x14ac:dyDescent="0.2">
      <c r="P1518">
        <v>5.5894599999999999</v>
      </c>
      <c r="Q1518">
        <v>2.5305800000000001</v>
      </c>
    </row>
    <row r="1519" spans="16:17" x14ac:dyDescent="0.2">
      <c r="P1519">
        <v>5.5950499999999996</v>
      </c>
      <c r="Q1519">
        <v>2.5482999999999998</v>
      </c>
    </row>
    <row r="1520" spans="16:17" x14ac:dyDescent="0.2">
      <c r="P1520">
        <v>5.6006400000000003</v>
      </c>
      <c r="Q1520">
        <v>2.5755400000000002</v>
      </c>
    </row>
    <row r="1521" spans="16:17" x14ac:dyDescent="0.2">
      <c r="P1521">
        <v>5.6062399999999997</v>
      </c>
      <c r="Q1521">
        <v>2.6015100000000002</v>
      </c>
    </row>
    <row r="1522" spans="16:17" x14ac:dyDescent="0.2">
      <c r="P1522">
        <v>5.6118499999999996</v>
      </c>
      <c r="Q1522">
        <v>2.5232000000000001</v>
      </c>
    </row>
    <row r="1523" spans="16:17" x14ac:dyDescent="0.2">
      <c r="P1523">
        <v>5.6174600000000003</v>
      </c>
      <c r="Q1523">
        <v>2.5152399999999999</v>
      </c>
    </row>
    <row r="1524" spans="16:17" x14ac:dyDescent="0.2">
      <c r="P1524">
        <v>5.6230799999999999</v>
      </c>
      <c r="Q1524">
        <v>2.57897</v>
      </c>
    </row>
    <row r="1525" spans="16:17" x14ac:dyDescent="0.2">
      <c r="P1525">
        <v>5.6287000000000003</v>
      </c>
      <c r="Q1525">
        <v>2.4826700000000002</v>
      </c>
    </row>
    <row r="1526" spans="16:17" x14ac:dyDescent="0.2">
      <c r="P1526">
        <v>5.6343300000000003</v>
      </c>
      <c r="Q1526">
        <v>2.5644399999999998</v>
      </c>
    </row>
    <row r="1527" spans="16:17" x14ac:dyDescent="0.2">
      <c r="P1527">
        <v>5.6399600000000003</v>
      </c>
      <c r="Q1527">
        <v>2.5634100000000002</v>
      </c>
    </row>
    <row r="1528" spans="16:17" x14ac:dyDescent="0.2">
      <c r="P1528">
        <v>5.6456</v>
      </c>
      <c r="Q1528">
        <v>2.5148899999999998</v>
      </c>
    </row>
    <row r="1529" spans="16:17" x14ac:dyDescent="0.2">
      <c r="P1529">
        <v>5.6512500000000001</v>
      </c>
      <c r="Q1529">
        <v>2.4980199999999999</v>
      </c>
    </row>
    <row r="1530" spans="16:17" x14ac:dyDescent="0.2">
      <c r="P1530">
        <v>5.6569000000000003</v>
      </c>
      <c r="Q1530">
        <v>2.5272399999999999</v>
      </c>
    </row>
    <row r="1531" spans="16:17" x14ac:dyDescent="0.2">
      <c r="P1531">
        <v>5.66256</v>
      </c>
      <c r="Q1531">
        <v>2.58623</v>
      </c>
    </row>
    <row r="1532" spans="16:17" x14ac:dyDescent="0.2">
      <c r="P1532">
        <v>5.6682199999999998</v>
      </c>
      <c r="Q1532">
        <v>2.4767600000000001</v>
      </c>
    </row>
    <row r="1533" spans="16:17" x14ac:dyDescent="0.2">
      <c r="P1533">
        <v>5.6738900000000001</v>
      </c>
      <c r="Q1533">
        <v>2.5060699999999998</v>
      </c>
    </row>
    <row r="1534" spans="16:17" x14ac:dyDescent="0.2">
      <c r="P1534">
        <v>5.6795600000000004</v>
      </c>
      <c r="Q1534">
        <v>2.5518100000000001</v>
      </c>
    </row>
    <row r="1535" spans="16:17" x14ac:dyDescent="0.2">
      <c r="P1535">
        <v>5.6852400000000003</v>
      </c>
      <c r="Q1535">
        <v>2.50563</v>
      </c>
    </row>
    <row r="1536" spans="16:17" x14ac:dyDescent="0.2">
      <c r="P1536">
        <v>5.6909299999999998</v>
      </c>
      <c r="Q1536">
        <v>2.44746</v>
      </c>
    </row>
    <row r="1537" spans="16:17" x14ac:dyDescent="0.2">
      <c r="P1537">
        <v>5.6966200000000002</v>
      </c>
      <c r="Q1537">
        <v>2.47723</v>
      </c>
    </row>
    <row r="1538" spans="16:17" x14ac:dyDescent="0.2">
      <c r="P1538">
        <v>5.7023200000000003</v>
      </c>
      <c r="Q1538">
        <v>2.5278</v>
      </c>
    </row>
    <row r="1539" spans="16:17" x14ac:dyDescent="0.2">
      <c r="P1539">
        <v>5.7080200000000003</v>
      </c>
      <c r="Q1539">
        <v>2.51051</v>
      </c>
    </row>
    <row r="1540" spans="16:17" x14ac:dyDescent="0.2">
      <c r="P1540">
        <v>5.71373</v>
      </c>
      <c r="Q1540">
        <v>2.5042200000000001</v>
      </c>
    </row>
    <row r="1541" spans="16:17" x14ac:dyDescent="0.2">
      <c r="P1541">
        <v>5.7194399999999996</v>
      </c>
      <c r="Q1541">
        <v>2.5739700000000001</v>
      </c>
    </row>
    <row r="1542" spans="16:17" x14ac:dyDescent="0.2">
      <c r="P1542">
        <v>5.7251599999999998</v>
      </c>
      <c r="Q1542">
        <v>2.5103200000000001</v>
      </c>
    </row>
    <row r="1543" spans="16:17" x14ac:dyDescent="0.2">
      <c r="P1543">
        <v>5.73088</v>
      </c>
      <c r="Q1543">
        <v>2.5067300000000001</v>
      </c>
    </row>
    <row r="1544" spans="16:17" x14ac:dyDescent="0.2">
      <c r="P1544">
        <v>5.7366200000000003</v>
      </c>
      <c r="Q1544">
        <v>2.48305</v>
      </c>
    </row>
    <row r="1545" spans="16:17" x14ac:dyDescent="0.2">
      <c r="P1545">
        <v>5.7423500000000001</v>
      </c>
      <c r="Q1545">
        <v>2.5702400000000001</v>
      </c>
    </row>
    <row r="1546" spans="16:17" x14ac:dyDescent="0.2">
      <c r="P1546">
        <v>5.7480900000000004</v>
      </c>
      <c r="Q1546">
        <v>2.5735399999999999</v>
      </c>
    </row>
    <row r="1547" spans="16:17" x14ac:dyDescent="0.2">
      <c r="P1547">
        <v>5.7538400000000003</v>
      </c>
      <c r="Q1547">
        <v>2.4662199999999999</v>
      </c>
    </row>
    <row r="1548" spans="16:17" x14ac:dyDescent="0.2">
      <c r="P1548">
        <v>5.7595999999999998</v>
      </c>
      <c r="Q1548">
        <v>2.5588899999999999</v>
      </c>
    </row>
    <row r="1549" spans="16:17" x14ac:dyDescent="0.2">
      <c r="P1549">
        <v>5.7653600000000003</v>
      </c>
      <c r="Q1549">
        <v>2.5519400000000001</v>
      </c>
    </row>
    <row r="1550" spans="16:17" x14ac:dyDescent="0.2">
      <c r="P1550">
        <v>5.7711199999999998</v>
      </c>
      <c r="Q1550">
        <v>2.55579</v>
      </c>
    </row>
    <row r="1551" spans="16:17" x14ac:dyDescent="0.2">
      <c r="P1551">
        <v>5.7768899999999999</v>
      </c>
      <c r="Q1551">
        <v>2.50454</v>
      </c>
    </row>
    <row r="1552" spans="16:17" x14ac:dyDescent="0.2">
      <c r="P1552">
        <v>5.7826700000000004</v>
      </c>
      <c r="Q1552">
        <v>2.5570900000000001</v>
      </c>
    </row>
    <row r="1553" spans="16:17" x14ac:dyDescent="0.2">
      <c r="P1553">
        <v>5.7884500000000001</v>
      </c>
      <c r="Q1553">
        <v>2.5112800000000002</v>
      </c>
    </row>
    <row r="1554" spans="16:17" x14ac:dyDescent="0.2">
      <c r="P1554">
        <v>5.7942400000000003</v>
      </c>
      <c r="Q1554">
        <v>2.5089299999999999</v>
      </c>
    </row>
    <row r="1555" spans="16:17" x14ac:dyDescent="0.2">
      <c r="P1555">
        <v>5.8000299999999996</v>
      </c>
      <c r="Q1555">
        <v>2.4584299999999999</v>
      </c>
    </row>
    <row r="1556" spans="16:17" x14ac:dyDescent="0.2">
      <c r="P1556">
        <v>5.8058300000000003</v>
      </c>
      <c r="Q1556">
        <v>2.4583300000000001</v>
      </c>
    </row>
    <row r="1557" spans="16:17" x14ac:dyDescent="0.2">
      <c r="P1557">
        <v>5.8116399999999997</v>
      </c>
      <c r="Q1557">
        <v>2.4837600000000002</v>
      </c>
    </row>
    <row r="1558" spans="16:17" x14ac:dyDescent="0.2">
      <c r="P1558">
        <v>5.81745</v>
      </c>
      <c r="Q1558">
        <v>2.4681999999999999</v>
      </c>
    </row>
    <row r="1559" spans="16:17" x14ac:dyDescent="0.2">
      <c r="P1559">
        <v>5.8232699999999999</v>
      </c>
      <c r="Q1559">
        <v>2.4902500000000001</v>
      </c>
    </row>
    <row r="1560" spans="16:17" x14ac:dyDescent="0.2">
      <c r="P1560">
        <v>5.8290899999999999</v>
      </c>
      <c r="Q1560">
        <v>2.5442999999999998</v>
      </c>
    </row>
    <row r="1561" spans="16:17" x14ac:dyDescent="0.2">
      <c r="P1561">
        <v>5.8349200000000003</v>
      </c>
      <c r="Q1561">
        <v>2.4960900000000001</v>
      </c>
    </row>
    <row r="1562" spans="16:17" x14ac:dyDescent="0.2">
      <c r="P1562">
        <v>5.8407600000000004</v>
      </c>
      <c r="Q1562">
        <v>2.4798300000000002</v>
      </c>
    </row>
    <row r="1563" spans="16:17" x14ac:dyDescent="0.2">
      <c r="P1563">
        <v>5.8465999999999996</v>
      </c>
      <c r="Q1563">
        <v>2.4683799999999998</v>
      </c>
    </row>
    <row r="1564" spans="16:17" x14ac:dyDescent="0.2">
      <c r="P1564">
        <v>5.8524399999999996</v>
      </c>
      <c r="Q1564">
        <v>2.4502100000000002</v>
      </c>
    </row>
    <row r="1565" spans="16:17" x14ac:dyDescent="0.2">
      <c r="P1565">
        <v>5.8582999999999998</v>
      </c>
      <c r="Q1565">
        <v>2.4870700000000001</v>
      </c>
    </row>
    <row r="1566" spans="16:17" x14ac:dyDescent="0.2">
      <c r="P1566">
        <v>5.8641500000000004</v>
      </c>
      <c r="Q1566">
        <v>2.4492600000000002</v>
      </c>
    </row>
    <row r="1567" spans="16:17" x14ac:dyDescent="0.2">
      <c r="P1567">
        <v>5.8700200000000002</v>
      </c>
      <c r="Q1567">
        <v>2.4689899999999998</v>
      </c>
    </row>
    <row r="1568" spans="16:17" x14ac:dyDescent="0.2">
      <c r="P1568">
        <v>5.8758900000000001</v>
      </c>
      <c r="Q1568">
        <v>2.4876</v>
      </c>
    </row>
    <row r="1569" spans="16:17" x14ac:dyDescent="0.2">
      <c r="P1569">
        <v>5.8817599999999999</v>
      </c>
      <c r="Q1569">
        <v>2.5205500000000001</v>
      </c>
    </row>
    <row r="1570" spans="16:17" x14ac:dyDescent="0.2">
      <c r="P1570">
        <v>5.8876499999999998</v>
      </c>
      <c r="Q1570">
        <v>2.5762900000000002</v>
      </c>
    </row>
    <row r="1571" spans="16:17" x14ac:dyDescent="0.2">
      <c r="P1571">
        <v>5.8935300000000002</v>
      </c>
      <c r="Q1571">
        <v>2.5207099999999998</v>
      </c>
    </row>
    <row r="1572" spans="16:17" x14ac:dyDescent="0.2">
      <c r="P1572">
        <v>5.8994299999999997</v>
      </c>
      <c r="Q1572">
        <v>2.4575900000000002</v>
      </c>
    </row>
    <row r="1573" spans="16:17" x14ac:dyDescent="0.2">
      <c r="P1573">
        <v>5.9053300000000002</v>
      </c>
      <c r="Q1573">
        <v>2.42693</v>
      </c>
    </row>
    <row r="1574" spans="16:17" x14ac:dyDescent="0.2">
      <c r="P1574">
        <v>5.9112299999999998</v>
      </c>
      <c r="Q1574">
        <v>2.4331999999999998</v>
      </c>
    </row>
    <row r="1575" spans="16:17" x14ac:dyDescent="0.2">
      <c r="P1575">
        <v>5.9171399999999998</v>
      </c>
      <c r="Q1575">
        <v>2.5095200000000002</v>
      </c>
    </row>
    <row r="1576" spans="16:17" x14ac:dyDescent="0.2">
      <c r="P1576">
        <v>5.9230600000000004</v>
      </c>
      <c r="Q1576">
        <v>2.49946</v>
      </c>
    </row>
    <row r="1577" spans="16:17" x14ac:dyDescent="0.2">
      <c r="P1577">
        <v>5.9289800000000001</v>
      </c>
      <c r="Q1577">
        <v>2.6007600000000002</v>
      </c>
    </row>
    <row r="1578" spans="16:17" x14ac:dyDescent="0.2">
      <c r="P1578">
        <v>5.9349100000000004</v>
      </c>
      <c r="Q1578">
        <v>2.5273400000000001</v>
      </c>
    </row>
    <row r="1579" spans="16:17" x14ac:dyDescent="0.2">
      <c r="P1579">
        <v>5.9408500000000002</v>
      </c>
      <c r="Q1579">
        <v>2.5162900000000001</v>
      </c>
    </row>
    <row r="1580" spans="16:17" x14ac:dyDescent="0.2">
      <c r="P1580">
        <v>5.94679</v>
      </c>
      <c r="Q1580">
        <v>2.4876499999999999</v>
      </c>
    </row>
    <row r="1581" spans="16:17" x14ac:dyDescent="0.2">
      <c r="P1581">
        <v>5.9527400000000004</v>
      </c>
      <c r="Q1581">
        <v>2.5413600000000001</v>
      </c>
    </row>
    <row r="1582" spans="16:17" x14ac:dyDescent="0.2">
      <c r="P1582">
        <v>5.9586899999999998</v>
      </c>
      <c r="Q1582">
        <v>2.46536</v>
      </c>
    </row>
    <row r="1583" spans="16:17" x14ac:dyDescent="0.2">
      <c r="P1583">
        <v>5.9646499999999998</v>
      </c>
      <c r="Q1583">
        <v>2.51586</v>
      </c>
    </row>
    <row r="1584" spans="16:17" x14ac:dyDescent="0.2">
      <c r="P1584">
        <v>5.9706099999999998</v>
      </c>
      <c r="Q1584">
        <v>2.5241600000000002</v>
      </c>
    </row>
    <row r="1585" spans="16:17" x14ac:dyDescent="0.2">
      <c r="P1585">
        <v>5.9765800000000002</v>
      </c>
      <c r="Q1585">
        <v>2.5189599999999999</v>
      </c>
    </row>
    <row r="1586" spans="16:17" x14ac:dyDescent="0.2">
      <c r="P1586">
        <v>5.9825600000000003</v>
      </c>
      <c r="Q1586">
        <v>2.48584</v>
      </c>
    </row>
    <row r="1587" spans="16:17" x14ac:dyDescent="0.2">
      <c r="P1587">
        <v>5.9885400000000004</v>
      </c>
      <c r="Q1587">
        <v>2.5364800000000001</v>
      </c>
    </row>
    <row r="1588" spans="16:17" x14ac:dyDescent="0.2">
      <c r="P1588">
        <v>5.9945300000000001</v>
      </c>
      <c r="Q1588">
        <v>2.5127600000000001</v>
      </c>
    </row>
    <row r="1589" spans="16:17" x14ac:dyDescent="0.2">
      <c r="P1589">
        <v>6.0005199999999999</v>
      </c>
      <c r="Q1589">
        <v>2.5263900000000001</v>
      </c>
    </row>
    <row r="1590" spans="16:17" x14ac:dyDescent="0.2">
      <c r="P1590">
        <v>6.0065200000000001</v>
      </c>
      <c r="Q1590">
        <v>2.4986199999999998</v>
      </c>
    </row>
    <row r="1591" spans="16:17" x14ac:dyDescent="0.2">
      <c r="P1591">
        <v>6.0125299999999999</v>
      </c>
      <c r="Q1591">
        <v>2.51735</v>
      </c>
    </row>
    <row r="1592" spans="16:17" x14ac:dyDescent="0.2">
      <c r="P1592">
        <v>6.0185399999999998</v>
      </c>
      <c r="Q1592">
        <v>2.53817</v>
      </c>
    </row>
    <row r="1593" spans="16:17" x14ac:dyDescent="0.2">
      <c r="P1593">
        <v>6.0245600000000001</v>
      </c>
      <c r="Q1593">
        <v>2.4948800000000002</v>
      </c>
    </row>
    <row r="1594" spans="16:17" x14ac:dyDescent="0.2">
      <c r="P1594">
        <v>6.0305900000000001</v>
      </c>
      <c r="Q1594">
        <v>2.4944500000000001</v>
      </c>
    </row>
    <row r="1595" spans="16:17" x14ac:dyDescent="0.2">
      <c r="P1595">
        <v>6.0366200000000001</v>
      </c>
      <c r="Q1595">
        <v>2.48814</v>
      </c>
    </row>
    <row r="1596" spans="16:17" x14ac:dyDescent="0.2">
      <c r="P1596">
        <v>6.0426500000000001</v>
      </c>
      <c r="Q1596">
        <v>2.5806399999999998</v>
      </c>
    </row>
    <row r="1597" spans="16:17" x14ac:dyDescent="0.2">
      <c r="P1597">
        <v>6.0487000000000002</v>
      </c>
      <c r="Q1597">
        <v>2.4810099999999999</v>
      </c>
    </row>
    <row r="1598" spans="16:17" x14ac:dyDescent="0.2">
      <c r="P1598">
        <v>6.0547500000000003</v>
      </c>
      <c r="Q1598">
        <v>2.45682</v>
      </c>
    </row>
    <row r="1599" spans="16:17" x14ac:dyDescent="0.2">
      <c r="P1599">
        <v>6.0608000000000004</v>
      </c>
      <c r="Q1599">
        <v>2.5125099999999998</v>
      </c>
    </row>
    <row r="1600" spans="16:17" x14ac:dyDescent="0.2">
      <c r="P1600">
        <v>6.0668600000000001</v>
      </c>
      <c r="Q1600">
        <v>2.4604499999999998</v>
      </c>
    </row>
    <row r="1601" spans="16:17" x14ac:dyDescent="0.2">
      <c r="P1601">
        <v>6.0729300000000004</v>
      </c>
      <c r="Q1601">
        <v>2.5692900000000001</v>
      </c>
    </row>
    <row r="1602" spans="16:17" x14ac:dyDescent="0.2">
      <c r="P1602">
        <v>6.0789999999999997</v>
      </c>
      <c r="Q1602">
        <v>2.5455399999999999</v>
      </c>
    </row>
    <row r="1603" spans="16:17" x14ac:dyDescent="0.2">
      <c r="P1603">
        <v>6.0850799999999996</v>
      </c>
      <c r="Q1603">
        <v>2.4937100000000001</v>
      </c>
    </row>
    <row r="1604" spans="16:17" x14ac:dyDescent="0.2">
      <c r="P1604">
        <v>6.0911600000000004</v>
      </c>
      <c r="Q1604">
        <v>2.4997799999999999</v>
      </c>
    </row>
    <row r="1605" spans="16:17" x14ac:dyDescent="0.2">
      <c r="P1605">
        <v>6.0972600000000003</v>
      </c>
      <c r="Q1605">
        <v>2.4694099999999999</v>
      </c>
    </row>
    <row r="1606" spans="16:17" x14ac:dyDescent="0.2">
      <c r="P1606">
        <v>6.1033499999999998</v>
      </c>
      <c r="Q1606">
        <v>2.5631400000000002</v>
      </c>
    </row>
    <row r="1607" spans="16:17" x14ac:dyDescent="0.2">
      <c r="P1607">
        <v>6.1094600000000003</v>
      </c>
      <c r="Q1607">
        <v>2.48108</v>
      </c>
    </row>
    <row r="1608" spans="16:17" x14ac:dyDescent="0.2">
      <c r="P1608">
        <v>6.11557</v>
      </c>
      <c r="Q1608">
        <v>2.4710100000000002</v>
      </c>
    </row>
    <row r="1609" spans="16:17" x14ac:dyDescent="0.2">
      <c r="P1609">
        <v>6.1216799999999996</v>
      </c>
      <c r="Q1609">
        <v>2.59016</v>
      </c>
    </row>
    <row r="1610" spans="16:17" x14ac:dyDescent="0.2">
      <c r="P1610">
        <v>6.1277999999999997</v>
      </c>
      <c r="Q1610">
        <v>2.4837500000000001</v>
      </c>
    </row>
    <row r="1611" spans="16:17" x14ac:dyDescent="0.2">
      <c r="P1611">
        <v>6.1339300000000003</v>
      </c>
      <c r="Q1611">
        <v>2.51763</v>
      </c>
    </row>
    <row r="1612" spans="16:17" x14ac:dyDescent="0.2">
      <c r="P1612">
        <v>6.1400699999999997</v>
      </c>
      <c r="Q1612">
        <v>2.52928</v>
      </c>
    </row>
    <row r="1613" spans="16:17" x14ac:dyDescent="0.2">
      <c r="P1613">
        <v>6.14621</v>
      </c>
      <c r="Q1613">
        <v>2.4879099999999998</v>
      </c>
    </row>
    <row r="1614" spans="16:17" x14ac:dyDescent="0.2">
      <c r="P1614">
        <v>6.1523500000000002</v>
      </c>
      <c r="Q1614">
        <v>2.5277699999999999</v>
      </c>
    </row>
    <row r="1615" spans="16:17" x14ac:dyDescent="0.2">
      <c r="P1615">
        <v>6.1585000000000001</v>
      </c>
      <c r="Q1615">
        <v>2.4859800000000001</v>
      </c>
    </row>
    <row r="1616" spans="16:17" x14ac:dyDescent="0.2">
      <c r="P1616">
        <v>6.1646599999999996</v>
      </c>
      <c r="Q1616">
        <v>2.5561600000000002</v>
      </c>
    </row>
    <row r="1617" spans="16:17" x14ac:dyDescent="0.2">
      <c r="P1617">
        <v>6.1708299999999996</v>
      </c>
      <c r="Q1617">
        <v>2.5609199999999999</v>
      </c>
    </row>
    <row r="1618" spans="16:17" x14ac:dyDescent="0.2">
      <c r="P1618">
        <v>6.1769999999999996</v>
      </c>
      <c r="Q1618">
        <v>2.5558700000000001</v>
      </c>
    </row>
    <row r="1619" spans="16:17" x14ac:dyDescent="0.2">
      <c r="P1619">
        <v>6.1831699999999996</v>
      </c>
      <c r="Q1619">
        <v>2.5128900000000001</v>
      </c>
    </row>
    <row r="1620" spans="16:17" x14ac:dyDescent="0.2">
      <c r="P1620">
        <v>6.1893599999999998</v>
      </c>
      <c r="Q1620">
        <v>2.5737100000000002</v>
      </c>
    </row>
    <row r="1621" spans="16:17" x14ac:dyDescent="0.2">
      <c r="P1621">
        <v>6.1955499999999999</v>
      </c>
      <c r="Q1621">
        <v>2.4602499999999998</v>
      </c>
    </row>
    <row r="1622" spans="16:17" x14ac:dyDescent="0.2">
      <c r="P1622">
        <v>6.20174</v>
      </c>
      <c r="Q1622">
        <v>2.6356000000000002</v>
      </c>
    </row>
    <row r="1623" spans="16:17" x14ac:dyDescent="0.2">
      <c r="P1623">
        <v>6.2079399999999998</v>
      </c>
      <c r="Q1623">
        <v>2.58772</v>
      </c>
    </row>
    <row r="1624" spans="16:17" x14ac:dyDescent="0.2">
      <c r="P1624">
        <v>6.2141500000000001</v>
      </c>
      <c r="Q1624">
        <v>2.51233</v>
      </c>
    </row>
    <row r="1625" spans="16:17" x14ac:dyDescent="0.2">
      <c r="P1625">
        <v>6.22037</v>
      </c>
      <c r="Q1625">
        <v>2.5134599999999998</v>
      </c>
    </row>
    <row r="1626" spans="16:17" x14ac:dyDescent="0.2">
      <c r="P1626">
        <v>6.2265899999999998</v>
      </c>
      <c r="Q1626">
        <v>2.5501900000000002</v>
      </c>
    </row>
    <row r="1627" spans="16:17" x14ac:dyDescent="0.2">
      <c r="P1627">
        <v>6.2328099999999997</v>
      </c>
      <c r="Q1627">
        <v>2.55579</v>
      </c>
    </row>
    <row r="1628" spans="16:17" x14ac:dyDescent="0.2">
      <c r="P1628">
        <v>6.2390499999999998</v>
      </c>
      <c r="Q1628">
        <v>2.51769</v>
      </c>
    </row>
    <row r="1629" spans="16:17" x14ac:dyDescent="0.2">
      <c r="P1629">
        <v>6.2452899999999998</v>
      </c>
      <c r="Q1629">
        <v>2.5883699999999998</v>
      </c>
    </row>
    <row r="1630" spans="16:17" x14ac:dyDescent="0.2">
      <c r="P1630">
        <v>6.2515299999999998</v>
      </c>
      <c r="Q1630">
        <v>2.5272100000000002</v>
      </c>
    </row>
    <row r="1631" spans="16:17" x14ac:dyDescent="0.2">
      <c r="P1631">
        <v>6.2577800000000003</v>
      </c>
      <c r="Q1631">
        <v>2.5661</v>
      </c>
    </row>
    <row r="1632" spans="16:17" x14ac:dyDescent="0.2">
      <c r="P1632">
        <v>6.2640399999999996</v>
      </c>
      <c r="Q1632">
        <v>2.4993099999999999</v>
      </c>
    </row>
    <row r="1633" spans="16:17" x14ac:dyDescent="0.2">
      <c r="P1633">
        <v>6.2702999999999998</v>
      </c>
      <c r="Q1633">
        <v>2.49133</v>
      </c>
    </row>
    <row r="1634" spans="16:17" x14ac:dyDescent="0.2">
      <c r="P1634">
        <v>6.2765700000000004</v>
      </c>
      <c r="Q1634">
        <v>2.4439500000000001</v>
      </c>
    </row>
    <row r="1635" spans="16:17" x14ac:dyDescent="0.2">
      <c r="P1635">
        <v>6.2828499999999998</v>
      </c>
      <c r="Q1635">
        <v>2.4796999999999998</v>
      </c>
    </row>
    <row r="1636" spans="16:17" x14ac:dyDescent="0.2">
      <c r="P1636">
        <v>6.2891300000000001</v>
      </c>
      <c r="Q1636">
        <v>2.51844</v>
      </c>
    </row>
    <row r="1637" spans="16:17" x14ac:dyDescent="0.2">
      <c r="P1637">
        <v>6.29542</v>
      </c>
      <c r="Q1637">
        <v>2.5796100000000002</v>
      </c>
    </row>
    <row r="1638" spans="16:17" x14ac:dyDescent="0.2">
      <c r="P1638">
        <v>6.3017200000000004</v>
      </c>
      <c r="Q1638">
        <v>2.4978600000000002</v>
      </c>
    </row>
    <row r="1639" spans="16:17" x14ac:dyDescent="0.2">
      <c r="P1639">
        <v>6.30802</v>
      </c>
      <c r="Q1639">
        <v>2.5832299999999999</v>
      </c>
    </row>
    <row r="1640" spans="16:17" x14ac:dyDescent="0.2">
      <c r="P1640">
        <v>6.31433</v>
      </c>
      <c r="Q1640">
        <v>2.5143599999999999</v>
      </c>
    </row>
    <row r="1641" spans="16:17" x14ac:dyDescent="0.2">
      <c r="P1641">
        <v>6.32064</v>
      </c>
      <c r="Q1641">
        <v>2.5866099999999999</v>
      </c>
    </row>
    <row r="1642" spans="16:17" x14ac:dyDescent="0.2">
      <c r="P1642">
        <v>6.3269599999999997</v>
      </c>
      <c r="Q1642">
        <v>2.4759600000000002</v>
      </c>
    </row>
    <row r="1643" spans="16:17" x14ac:dyDescent="0.2">
      <c r="P1643">
        <v>6.3332899999999999</v>
      </c>
      <c r="Q1643">
        <v>2.5384500000000001</v>
      </c>
    </row>
    <row r="1644" spans="16:17" x14ac:dyDescent="0.2">
      <c r="P1644">
        <v>6.33962</v>
      </c>
      <c r="Q1644">
        <v>2.5463499999999999</v>
      </c>
    </row>
    <row r="1645" spans="16:17" x14ac:dyDescent="0.2">
      <c r="P1645">
        <v>6.3459599999999998</v>
      </c>
      <c r="Q1645">
        <v>2.6036999999999999</v>
      </c>
    </row>
    <row r="1646" spans="16:17" x14ac:dyDescent="0.2">
      <c r="P1646">
        <v>6.3523100000000001</v>
      </c>
      <c r="Q1646">
        <v>2.5768399999999998</v>
      </c>
    </row>
    <row r="1647" spans="16:17" x14ac:dyDescent="0.2">
      <c r="P1647">
        <v>6.3586600000000004</v>
      </c>
      <c r="Q1647">
        <v>2.4654400000000001</v>
      </c>
    </row>
    <row r="1648" spans="16:17" x14ac:dyDescent="0.2">
      <c r="P1648">
        <v>6.3650200000000003</v>
      </c>
      <c r="Q1648">
        <v>2.50352</v>
      </c>
    </row>
    <row r="1649" spans="16:17" x14ac:dyDescent="0.2">
      <c r="P1649">
        <v>6.3713800000000003</v>
      </c>
      <c r="Q1649">
        <v>2.5094400000000001</v>
      </c>
    </row>
    <row r="1650" spans="16:17" x14ac:dyDescent="0.2">
      <c r="P1650">
        <v>6.3777600000000003</v>
      </c>
      <c r="Q1650">
        <v>2.5506500000000001</v>
      </c>
    </row>
    <row r="1651" spans="16:17" x14ac:dyDescent="0.2">
      <c r="P1651">
        <v>6.3841299999999999</v>
      </c>
      <c r="Q1651">
        <v>2.5178600000000002</v>
      </c>
    </row>
    <row r="1652" spans="16:17" x14ac:dyDescent="0.2">
      <c r="P1652">
        <v>6.3905200000000004</v>
      </c>
      <c r="Q1652">
        <v>2.52908</v>
      </c>
    </row>
    <row r="1653" spans="16:17" x14ac:dyDescent="0.2">
      <c r="P1653">
        <v>6.3969100000000001</v>
      </c>
      <c r="Q1653">
        <v>2.5716999999999999</v>
      </c>
    </row>
    <row r="1654" spans="16:17" x14ac:dyDescent="0.2">
      <c r="P1654">
        <v>6.4033100000000003</v>
      </c>
      <c r="Q1654">
        <v>2.5859800000000002</v>
      </c>
    </row>
    <row r="1655" spans="16:17" x14ac:dyDescent="0.2">
      <c r="P1655">
        <v>6.4097099999999996</v>
      </c>
      <c r="Q1655">
        <v>2.5575299999999999</v>
      </c>
    </row>
    <row r="1656" spans="16:17" x14ac:dyDescent="0.2">
      <c r="P1656">
        <v>6.4161200000000003</v>
      </c>
      <c r="Q1656">
        <v>2.5201199999999999</v>
      </c>
    </row>
    <row r="1657" spans="16:17" x14ac:dyDescent="0.2">
      <c r="P1657">
        <v>6.4225300000000001</v>
      </c>
      <c r="Q1657">
        <v>2.53335</v>
      </c>
    </row>
    <row r="1658" spans="16:17" x14ac:dyDescent="0.2">
      <c r="P1658">
        <v>6.42896</v>
      </c>
      <c r="Q1658">
        <v>2.62113</v>
      </c>
    </row>
    <row r="1659" spans="16:17" x14ac:dyDescent="0.2">
      <c r="P1659">
        <v>6.4353899999999999</v>
      </c>
      <c r="Q1659">
        <v>2.5585399999999998</v>
      </c>
    </row>
    <row r="1660" spans="16:17" x14ac:dyDescent="0.2">
      <c r="P1660">
        <v>6.4418199999999999</v>
      </c>
      <c r="Q1660">
        <v>2.5733799999999998</v>
      </c>
    </row>
    <row r="1661" spans="16:17" x14ac:dyDescent="0.2">
      <c r="P1661">
        <v>6.4482600000000003</v>
      </c>
      <c r="Q1661">
        <v>2.5749900000000001</v>
      </c>
    </row>
    <row r="1662" spans="16:17" x14ac:dyDescent="0.2">
      <c r="P1662">
        <v>6.4547100000000004</v>
      </c>
      <c r="Q1662">
        <v>2.53288</v>
      </c>
    </row>
    <row r="1663" spans="16:17" x14ac:dyDescent="0.2">
      <c r="P1663">
        <v>6.4611700000000001</v>
      </c>
      <c r="Q1663">
        <v>2.6036899999999998</v>
      </c>
    </row>
    <row r="1664" spans="16:17" x14ac:dyDescent="0.2">
      <c r="P1664">
        <v>6.4676299999999998</v>
      </c>
      <c r="Q1664">
        <v>2.5044300000000002</v>
      </c>
    </row>
    <row r="1665" spans="16:17" x14ac:dyDescent="0.2">
      <c r="P1665">
        <v>6.4741</v>
      </c>
      <c r="Q1665">
        <v>2.5250300000000001</v>
      </c>
    </row>
    <row r="1666" spans="16:17" x14ac:dyDescent="0.2">
      <c r="P1666">
        <v>6.4805700000000002</v>
      </c>
      <c r="Q1666">
        <v>2.5276000000000001</v>
      </c>
    </row>
    <row r="1667" spans="16:17" x14ac:dyDescent="0.2">
      <c r="P1667">
        <v>6.48705</v>
      </c>
      <c r="Q1667">
        <v>2.5527799999999998</v>
      </c>
    </row>
    <row r="1668" spans="16:17" x14ac:dyDescent="0.2">
      <c r="P1668">
        <v>6.4935400000000003</v>
      </c>
      <c r="Q1668">
        <v>2.5518900000000002</v>
      </c>
    </row>
    <row r="1669" spans="16:17" x14ac:dyDescent="0.2">
      <c r="P1669">
        <v>6.5000299999999998</v>
      </c>
      <c r="Q1669">
        <v>2.6022400000000001</v>
      </c>
    </row>
    <row r="1670" spans="16:17" x14ac:dyDescent="0.2">
      <c r="P1670">
        <v>6.5065299999999997</v>
      </c>
      <c r="Q1670">
        <v>2.5133000000000001</v>
      </c>
    </row>
    <row r="1671" spans="16:17" x14ac:dyDescent="0.2">
      <c r="P1671">
        <v>6.5130400000000002</v>
      </c>
      <c r="Q1671">
        <v>2.5884299999999998</v>
      </c>
    </row>
    <row r="1672" spans="16:17" x14ac:dyDescent="0.2">
      <c r="P1672">
        <v>6.5195499999999997</v>
      </c>
      <c r="Q1672">
        <v>2.5934699999999999</v>
      </c>
    </row>
    <row r="1673" spans="16:17" x14ac:dyDescent="0.2">
      <c r="P1673">
        <v>6.5260699999999998</v>
      </c>
      <c r="Q1673">
        <v>2.5694499999999998</v>
      </c>
    </row>
    <row r="1674" spans="16:17" x14ac:dyDescent="0.2">
      <c r="P1674">
        <v>6.5326000000000004</v>
      </c>
      <c r="Q1674">
        <v>2.5445500000000001</v>
      </c>
    </row>
    <row r="1675" spans="16:17" x14ac:dyDescent="0.2">
      <c r="P1675">
        <v>6.5391300000000001</v>
      </c>
      <c r="Q1675">
        <v>2.55898</v>
      </c>
    </row>
    <row r="1676" spans="16:17" x14ac:dyDescent="0.2">
      <c r="P1676">
        <v>6.5456700000000003</v>
      </c>
      <c r="Q1676">
        <v>2.56941</v>
      </c>
    </row>
    <row r="1677" spans="16:17" x14ac:dyDescent="0.2">
      <c r="P1677">
        <v>6.5522099999999996</v>
      </c>
      <c r="Q1677">
        <v>2.6268400000000001</v>
      </c>
    </row>
    <row r="1678" spans="16:17" x14ac:dyDescent="0.2">
      <c r="P1678">
        <v>6.55877</v>
      </c>
      <c r="Q1678">
        <v>2.5160900000000002</v>
      </c>
    </row>
    <row r="1679" spans="16:17" x14ac:dyDescent="0.2">
      <c r="P1679">
        <v>6.5653199999999998</v>
      </c>
      <c r="Q1679">
        <v>2.5731199999999999</v>
      </c>
    </row>
    <row r="1680" spans="16:17" x14ac:dyDescent="0.2">
      <c r="P1680">
        <v>6.5718899999999998</v>
      </c>
      <c r="Q1680">
        <v>2.51634</v>
      </c>
    </row>
    <row r="1681" spans="16:17" x14ac:dyDescent="0.2">
      <c r="P1681">
        <v>6.5784599999999998</v>
      </c>
      <c r="Q1681">
        <v>2.6227</v>
      </c>
    </row>
    <row r="1682" spans="16:17" x14ac:dyDescent="0.2">
      <c r="P1682">
        <v>6.5850400000000002</v>
      </c>
      <c r="Q1682">
        <v>2.5613600000000001</v>
      </c>
    </row>
    <row r="1683" spans="16:17" x14ac:dyDescent="0.2">
      <c r="P1683">
        <v>6.5916199999999998</v>
      </c>
      <c r="Q1683">
        <v>2.5983700000000001</v>
      </c>
    </row>
    <row r="1684" spans="16:17" x14ac:dyDescent="0.2">
      <c r="P1684">
        <v>6.5982200000000004</v>
      </c>
      <c r="Q1684">
        <v>2.6050499999999999</v>
      </c>
    </row>
    <row r="1685" spans="16:17" x14ac:dyDescent="0.2">
      <c r="P1685">
        <v>6.6048099999999996</v>
      </c>
      <c r="Q1685">
        <v>2.5918299999999999</v>
      </c>
    </row>
    <row r="1686" spans="16:17" x14ac:dyDescent="0.2">
      <c r="P1686">
        <v>6.6114199999999999</v>
      </c>
      <c r="Q1686">
        <v>2.54786</v>
      </c>
    </row>
    <row r="1687" spans="16:17" x14ac:dyDescent="0.2">
      <c r="P1687">
        <v>6.6180300000000001</v>
      </c>
      <c r="Q1687">
        <v>2.6065700000000001</v>
      </c>
    </row>
    <row r="1688" spans="16:17" x14ac:dyDescent="0.2">
      <c r="P1688">
        <v>6.6246499999999999</v>
      </c>
      <c r="Q1688">
        <v>2.5779299999999998</v>
      </c>
    </row>
    <row r="1689" spans="16:17" x14ac:dyDescent="0.2">
      <c r="P1689">
        <v>6.6312699999999998</v>
      </c>
      <c r="Q1689">
        <v>2.5765099999999999</v>
      </c>
    </row>
    <row r="1690" spans="16:17" x14ac:dyDescent="0.2">
      <c r="P1690">
        <v>6.6379000000000001</v>
      </c>
      <c r="Q1690">
        <v>2.5496599999999998</v>
      </c>
    </row>
    <row r="1691" spans="16:17" x14ac:dyDescent="0.2">
      <c r="P1691">
        <v>6.6445400000000001</v>
      </c>
      <c r="Q1691">
        <v>2.5123099999999998</v>
      </c>
    </row>
    <row r="1692" spans="16:17" x14ac:dyDescent="0.2">
      <c r="P1692">
        <v>6.6511899999999997</v>
      </c>
      <c r="Q1692">
        <v>2.57531</v>
      </c>
    </row>
    <row r="1693" spans="16:17" x14ac:dyDescent="0.2">
      <c r="P1693">
        <v>6.6578400000000002</v>
      </c>
      <c r="Q1693">
        <v>2.5557300000000001</v>
      </c>
    </row>
    <row r="1694" spans="16:17" x14ac:dyDescent="0.2">
      <c r="P1694">
        <v>6.6645000000000003</v>
      </c>
      <c r="Q1694">
        <v>2.5741999999999998</v>
      </c>
    </row>
    <row r="1695" spans="16:17" x14ac:dyDescent="0.2">
      <c r="P1695">
        <v>6.6711600000000004</v>
      </c>
      <c r="Q1695">
        <v>2.5145</v>
      </c>
    </row>
    <row r="1696" spans="16:17" x14ac:dyDescent="0.2">
      <c r="P1696">
        <v>6.6778300000000002</v>
      </c>
      <c r="Q1696">
        <v>2.5639699999999999</v>
      </c>
    </row>
    <row r="1697" spans="16:17" x14ac:dyDescent="0.2">
      <c r="P1697">
        <v>6.6845100000000004</v>
      </c>
      <c r="Q1697">
        <v>2.5354800000000002</v>
      </c>
    </row>
    <row r="1698" spans="16:17" x14ac:dyDescent="0.2">
      <c r="P1698">
        <v>6.6911899999999997</v>
      </c>
      <c r="Q1698">
        <v>2.5131399999999999</v>
      </c>
    </row>
    <row r="1699" spans="16:17" x14ac:dyDescent="0.2">
      <c r="P1699">
        <v>6.6978900000000001</v>
      </c>
      <c r="Q1699">
        <v>2.5914700000000002</v>
      </c>
    </row>
    <row r="1700" spans="16:17" x14ac:dyDescent="0.2">
      <c r="P1700">
        <v>6.70458</v>
      </c>
      <c r="Q1700">
        <v>2.60738</v>
      </c>
    </row>
    <row r="1701" spans="16:17" x14ac:dyDescent="0.2">
      <c r="P1701">
        <v>6.71129</v>
      </c>
      <c r="Q1701">
        <v>2.5671400000000002</v>
      </c>
    </row>
    <row r="1702" spans="16:17" x14ac:dyDescent="0.2">
      <c r="P1702">
        <v>6.718</v>
      </c>
      <c r="Q1702">
        <v>2.5728</v>
      </c>
    </row>
    <row r="1703" spans="16:17" x14ac:dyDescent="0.2">
      <c r="P1703">
        <v>6.7247199999999996</v>
      </c>
      <c r="Q1703">
        <v>2.5744400000000001</v>
      </c>
    </row>
    <row r="1704" spans="16:17" x14ac:dyDescent="0.2">
      <c r="P1704">
        <v>6.7314400000000001</v>
      </c>
      <c r="Q1704">
        <v>2.5476200000000002</v>
      </c>
    </row>
    <row r="1705" spans="16:17" x14ac:dyDescent="0.2">
      <c r="P1705">
        <v>6.7381700000000002</v>
      </c>
      <c r="Q1705">
        <v>2.5672899999999998</v>
      </c>
    </row>
    <row r="1706" spans="16:17" x14ac:dyDescent="0.2">
      <c r="P1706">
        <v>6.74491</v>
      </c>
      <c r="Q1706">
        <v>2.5326300000000002</v>
      </c>
    </row>
    <row r="1707" spans="16:17" x14ac:dyDescent="0.2">
      <c r="P1707">
        <v>6.7516600000000002</v>
      </c>
      <c r="Q1707">
        <v>2.6016699999999999</v>
      </c>
    </row>
    <row r="1708" spans="16:17" x14ac:dyDescent="0.2">
      <c r="P1708">
        <v>6.7584099999999996</v>
      </c>
      <c r="Q1708">
        <v>2.6194500000000001</v>
      </c>
    </row>
    <row r="1709" spans="16:17" x14ac:dyDescent="0.2">
      <c r="P1709">
        <v>6.7651700000000003</v>
      </c>
      <c r="Q1709">
        <v>2.5545499999999999</v>
      </c>
    </row>
    <row r="1710" spans="16:17" x14ac:dyDescent="0.2">
      <c r="P1710">
        <v>6.7719300000000002</v>
      </c>
      <c r="Q1710">
        <v>2.5509900000000001</v>
      </c>
    </row>
    <row r="1711" spans="16:17" x14ac:dyDescent="0.2">
      <c r="P1711">
        <v>6.7786999999999997</v>
      </c>
      <c r="Q1711">
        <v>2.58467</v>
      </c>
    </row>
    <row r="1712" spans="16:17" x14ac:dyDescent="0.2">
      <c r="P1712">
        <v>6.7854799999999997</v>
      </c>
      <c r="Q1712">
        <v>2.5567299999999999</v>
      </c>
    </row>
    <row r="1713" spans="16:17" x14ac:dyDescent="0.2">
      <c r="P1713">
        <v>6.7922700000000003</v>
      </c>
      <c r="Q1713">
        <v>2.5333199999999998</v>
      </c>
    </row>
    <row r="1714" spans="16:17" x14ac:dyDescent="0.2">
      <c r="P1714">
        <v>6.7990599999999999</v>
      </c>
      <c r="Q1714">
        <v>2.6237900000000001</v>
      </c>
    </row>
    <row r="1715" spans="16:17" x14ac:dyDescent="0.2">
      <c r="P1715">
        <v>6.80586</v>
      </c>
      <c r="Q1715">
        <v>2.5226500000000001</v>
      </c>
    </row>
    <row r="1716" spans="16:17" x14ac:dyDescent="0.2">
      <c r="P1716">
        <v>6.8126699999999998</v>
      </c>
      <c r="Q1716">
        <v>2.56534</v>
      </c>
    </row>
    <row r="1717" spans="16:17" x14ac:dyDescent="0.2">
      <c r="P1717">
        <v>6.8194800000000004</v>
      </c>
      <c r="Q1717">
        <v>2.6430600000000002</v>
      </c>
    </row>
    <row r="1718" spans="16:17" x14ac:dyDescent="0.2">
      <c r="P1718">
        <v>6.8262999999999998</v>
      </c>
      <c r="Q1718">
        <v>2.6189399999999998</v>
      </c>
    </row>
    <row r="1719" spans="16:17" x14ac:dyDescent="0.2">
      <c r="P1719">
        <v>6.8331200000000001</v>
      </c>
      <c r="Q1719">
        <v>2.5643199999999999</v>
      </c>
    </row>
    <row r="1720" spans="16:17" x14ac:dyDescent="0.2">
      <c r="P1720">
        <v>6.8399599999999996</v>
      </c>
      <c r="Q1720">
        <v>2.63619</v>
      </c>
    </row>
    <row r="1721" spans="16:17" x14ac:dyDescent="0.2">
      <c r="P1721">
        <v>6.8468</v>
      </c>
      <c r="Q1721">
        <v>2.59022</v>
      </c>
    </row>
    <row r="1722" spans="16:17" x14ac:dyDescent="0.2">
      <c r="P1722">
        <v>6.8536400000000004</v>
      </c>
      <c r="Q1722">
        <v>2.5778099999999999</v>
      </c>
    </row>
    <row r="1723" spans="16:17" x14ac:dyDescent="0.2">
      <c r="P1723">
        <v>6.8605</v>
      </c>
      <c r="Q1723">
        <v>2.5802</v>
      </c>
    </row>
    <row r="1724" spans="16:17" x14ac:dyDescent="0.2">
      <c r="P1724">
        <v>6.8673599999999997</v>
      </c>
      <c r="Q1724">
        <v>2.5423200000000001</v>
      </c>
    </row>
    <row r="1725" spans="16:17" x14ac:dyDescent="0.2">
      <c r="P1725">
        <v>6.8742200000000002</v>
      </c>
      <c r="Q1725">
        <v>2.6644600000000001</v>
      </c>
    </row>
    <row r="1726" spans="16:17" x14ac:dyDescent="0.2">
      <c r="P1726">
        <v>6.8811</v>
      </c>
      <c r="Q1726">
        <v>2.5442</v>
      </c>
    </row>
    <row r="1727" spans="16:17" x14ac:dyDescent="0.2">
      <c r="P1727">
        <v>6.8879799999999998</v>
      </c>
      <c r="Q1727">
        <v>2.60616</v>
      </c>
    </row>
    <row r="1728" spans="16:17" x14ac:dyDescent="0.2">
      <c r="P1728">
        <v>6.8948700000000001</v>
      </c>
      <c r="Q1728">
        <v>2.5546099999999998</v>
      </c>
    </row>
    <row r="1729" spans="16:17" x14ac:dyDescent="0.2">
      <c r="P1729">
        <v>6.9017600000000003</v>
      </c>
      <c r="Q1729">
        <v>2.5433599999999998</v>
      </c>
    </row>
    <row r="1730" spans="16:17" x14ac:dyDescent="0.2">
      <c r="P1730">
        <v>6.9086600000000002</v>
      </c>
      <c r="Q1730">
        <v>2.5666000000000002</v>
      </c>
    </row>
    <row r="1731" spans="16:17" x14ac:dyDescent="0.2">
      <c r="P1731">
        <v>6.9155699999999998</v>
      </c>
      <c r="Q1731">
        <v>2.5304199999999999</v>
      </c>
    </row>
    <row r="1732" spans="16:17" x14ac:dyDescent="0.2">
      <c r="P1732">
        <v>6.9224899999999998</v>
      </c>
      <c r="Q1732">
        <v>2.62954</v>
      </c>
    </row>
    <row r="1733" spans="16:17" x14ac:dyDescent="0.2">
      <c r="P1733">
        <v>6.9294099999999998</v>
      </c>
      <c r="Q1733">
        <v>2.68784</v>
      </c>
    </row>
    <row r="1734" spans="16:17" x14ac:dyDescent="0.2">
      <c r="P1734">
        <v>6.9363400000000004</v>
      </c>
      <c r="Q1734">
        <v>2.5813899999999999</v>
      </c>
    </row>
    <row r="1735" spans="16:17" x14ac:dyDescent="0.2">
      <c r="P1735">
        <v>6.9432799999999997</v>
      </c>
      <c r="Q1735">
        <v>2.6372499999999999</v>
      </c>
    </row>
    <row r="1736" spans="16:17" x14ac:dyDescent="0.2">
      <c r="P1736">
        <v>6.9502199999999998</v>
      </c>
      <c r="Q1736">
        <v>2.6711800000000001</v>
      </c>
    </row>
    <row r="1737" spans="16:17" x14ac:dyDescent="0.2">
      <c r="P1737">
        <v>6.9571699999999996</v>
      </c>
      <c r="Q1737">
        <v>2.6164200000000002</v>
      </c>
    </row>
    <row r="1738" spans="16:17" x14ac:dyDescent="0.2">
      <c r="P1738">
        <v>6.9641299999999999</v>
      </c>
      <c r="Q1738">
        <v>2.5339800000000001</v>
      </c>
    </row>
    <row r="1739" spans="16:17" x14ac:dyDescent="0.2">
      <c r="P1739">
        <v>6.9710900000000002</v>
      </c>
      <c r="Q1739">
        <v>2.6246</v>
      </c>
    </row>
    <row r="1740" spans="16:17" x14ac:dyDescent="0.2">
      <c r="P1740">
        <v>6.9780600000000002</v>
      </c>
      <c r="Q1740">
        <v>2.6035499999999998</v>
      </c>
    </row>
    <row r="1741" spans="16:17" x14ac:dyDescent="0.2">
      <c r="P1741">
        <v>6.9850399999999997</v>
      </c>
      <c r="Q1741">
        <v>2.5986500000000001</v>
      </c>
    </row>
    <row r="1742" spans="16:17" x14ac:dyDescent="0.2">
      <c r="P1742">
        <v>6.9920299999999997</v>
      </c>
      <c r="Q1742">
        <v>2.6461700000000001</v>
      </c>
    </row>
    <row r="1743" spans="16:17" x14ac:dyDescent="0.2">
      <c r="P1743">
        <v>6.9990199999999998</v>
      </c>
      <c r="Q1743">
        <v>2.5976900000000001</v>
      </c>
    </row>
    <row r="1744" spans="16:17" x14ac:dyDescent="0.2">
      <c r="P1744">
        <v>7.0060200000000004</v>
      </c>
      <c r="Q1744">
        <v>2.61572</v>
      </c>
    </row>
    <row r="1745" spans="16:17" x14ac:dyDescent="0.2">
      <c r="P1745">
        <v>7.01302</v>
      </c>
      <c r="Q1745">
        <v>2.51355</v>
      </c>
    </row>
    <row r="1746" spans="16:17" x14ac:dyDescent="0.2">
      <c r="P1746">
        <v>7.0200399999999998</v>
      </c>
      <c r="Q1746">
        <v>2.64954</v>
      </c>
    </row>
    <row r="1747" spans="16:17" x14ac:dyDescent="0.2">
      <c r="P1747">
        <v>7.0270599999999996</v>
      </c>
      <c r="Q1747">
        <v>2.5689099999999998</v>
      </c>
    </row>
    <row r="1748" spans="16:17" x14ac:dyDescent="0.2">
      <c r="P1748">
        <v>7.0340800000000003</v>
      </c>
      <c r="Q1748">
        <v>2.6001500000000002</v>
      </c>
    </row>
    <row r="1749" spans="16:17" x14ac:dyDescent="0.2">
      <c r="P1749">
        <v>7.0411200000000003</v>
      </c>
      <c r="Q1749">
        <v>2.6604800000000002</v>
      </c>
    </row>
    <row r="1750" spans="16:17" x14ac:dyDescent="0.2">
      <c r="P1750">
        <v>7.0481600000000002</v>
      </c>
      <c r="Q1750">
        <v>2.5579299999999998</v>
      </c>
    </row>
    <row r="1751" spans="16:17" x14ac:dyDescent="0.2">
      <c r="P1751">
        <v>7.0552099999999998</v>
      </c>
      <c r="Q1751">
        <v>2.5228299999999999</v>
      </c>
    </row>
    <row r="1752" spans="16:17" x14ac:dyDescent="0.2">
      <c r="P1752">
        <v>7.0622600000000002</v>
      </c>
      <c r="Q1752">
        <v>2.5626099999999998</v>
      </c>
    </row>
    <row r="1753" spans="16:17" x14ac:dyDescent="0.2">
      <c r="P1753">
        <v>7.0693200000000003</v>
      </c>
      <c r="Q1753">
        <v>2.5516999999999999</v>
      </c>
    </row>
    <row r="1754" spans="16:17" x14ac:dyDescent="0.2">
      <c r="P1754">
        <v>7.07639</v>
      </c>
      <c r="Q1754">
        <v>2.5463200000000001</v>
      </c>
    </row>
    <row r="1755" spans="16:17" x14ac:dyDescent="0.2">
      <c r="P1755">
        <v>7.0834700000000002</v>
      </c>
      <c r="Q1755">
        <v>2.5997300000000001</v>
      </c>
    </row>
    <row r="1756" spans="16:17" x14ac:dyDescent="0.2">
      <c r="P1756">
        <v>7.0905500000000004</v>
      </c>
      <c r="Q1756">
        <v>2.63184</v>
      </c>
    </row>
    <row r="1757" spans="16:17" x14ac:dyDescent="0.2">
      <c r="P1757">
        <v>7.0976400000000002</v>
      </c>
      <c r="Q1757">
        <v>2.5975799999999998</v>
      </c>
    </row>
    <row r="1758" spans="16:17" x14ac:dyDescent="0.2">
      <c r="P1758">
        <v>7.1047399999999996</v>
      </c>
      <c r="Q1758">
        <v>2.5774300000000001</v>
      </c>
    </row>
    <row r="1759" spans="16:17" x14ac:dyDescent="0.2">
      <c r="P1759">
        <v>7.1118499999999996</v>
      </c>
      <c r="Q1759">
        <v>2.5903299999999998</v>
      </c>
    </row>
    <row r="1760" spans="16:17" x14ac:dyDescent="0.2">
      <c r="P1760">
        <v>7.1189600000000004</v>
      </c>
      <c r="Q1760">
        <v>2.5446</v>
      </c>
    </row>
    <row r="1761" spans="16:17" x14ac:dyDescent="0.2">
      <c r="P1761">
        <v>7.12608</v>
      </c>
      <c r="Q1761">
        <v>2.6089899999999999</v>
      </c>
    </row>
    <row r="1762" spans="16:17" x14ac:dyDescent="0.2">
      <c r="P1762">
        <v>7.1332000000000004</v>
      </c>
      <c r="Q1762">
        <v>2.59653</v>
      </c>
    </row>
    <row r="1763" spans="16:17" x14ac:dyDescent="0.2">
      <c r="P1763">
        <v>7.1403400000000001</v>
      </c>
      <c r="Q1763">
        <v>2.6065999999999998</v>
      </c>
    </row>
    <row r="1764" spans="16:17" x14ac:dyDescent="0.2">
      <c r="P1764">
        <v>7.1474799999999998</v>
      </c>
      <c r="Q1764">
        <v>2.6155499999999998</v>
      </c>
    </row>
    <row r="1765" spans="16:17" x14ac:dyDescent="0.2">
      <c r="P1765">
        <v>7.1546200000000004</v>
      </c>
      <c r="Q1765">
        <v>2.6227900000000002</v>
      </c>
    </row>
    <row r="1766" spans="16:17" x14ac:dyDescent="0.2">
      <c r="P1766">
        <v>7.1617800000000003</v>
      </c>
      <c r="Q1766">
        <v>2.66561</v>
      </c>
    </row>
    <row r="1767" spans="16:17" x14ac:dyDescent="0.2">
      <c r="P1767">
        <v>7.1689400000000001</v>
      </c>
      <c r="Q1767">
        <v>2.5850200000000001</v>
      </c>
    </row>
    <row r="1768" spans="16:17" x14ac:dyDescent="0.2">
      <c r="P1768">
        <v>7.1761100000000004</v>
      </c>
      <c r="Q1768">
        <v>2.64418</v>
      </c>
    </row>
    <row r="1769" spans="16:17" x14ac:dyDescent="0.2">
      <c r="P1769">
        <v>7.1832900000000004</v>
      </c>
      <c r="Q1769">
        <v>2.5473599999999998</v>
      </c>
    </row>
    <row r="1770" spans="16:17" x14ac:dyDescent="0.2">
      <c r="P1770">
        <v>7.1904700000000004</v>
      </c>
      <c r="Q1770">
        <v>2.5201199999999999</v>
      </c>
    </row>
    <row r="1771" spans="16:17" x14ac:dyDescent="0.2">
      <c r="P1771">
        <v>7.1976599999999999</v>
      </c>
      <c r="Q1771">
        <v>2.5694499999999998</v>
      </c>
    </row>
    <row r="1772" spans="16:17" x14ac:dyDescent="0.2">
      <c r="P1772">
        <v>7.20486</v>
      </c>
      <c r="Q1772">
        <v>2.61361</v>
      </c>
    </row>
    <row r="1773" spans="16:17" x14ac:dyDescent="0.2">
      <c r="P1773">
        <v>7.2120600000000001</v>
      </c>
      <c r="Q1773">
        <v>2.6308099999999999</v>
      </c>
    </row>
    <row r="1774" spans="16:17" x14ac:dyDescent="0.2">
      <c r="P1774">
        <v>7.2192699999999999</v>
      </c>
      <c r="Q1774">
        <v>2.5981200000000002</v>
      </c>
    </row>
    <row r="1775" spans="16:17" x14ac:dyDescent="0.2">
      <c r="P1775">
        <v>7.2264900000000001</v>
      </c>
      <c r="Q1775">
        <v>2.5472999999999999</v>
      </c>
    </row>
    <row r="1776" spans="16:17" x14ac:dyDescent="0.2">
      <c r="P1776">
        <v>7.2337199999999999</v>
      </c>
      <c r="Q1776">
        <v>2.5844100000000001</v>
      </c>
    </row>
    <row r="1777" spans="16:17" x14ac:dyDescent="0.2">
      <c r="P1777">
        <v>7.2409499999999998</v>
      </c>
      <c r="Q1777">
        <v>2.6205400000000001</v>
      </c>
    </row>
    <row r="1778" spans="16:17" x14ac:dyDescent="0.2">
      <c r="P1778">
        <v>7.2481900000000001</v>
      </c>
      <c r="Q1778">
        <v>2.65998</v>
      </c>
    </row>
    <row r="1779" spans="16:17" x14ac:dyDescent="0.2">
      <c r="P1779">
        <v>7.2554400000000001</v>
      </c>
      <c r="Q1779">
        <v>2.6142400000000001</v>
      </c>
    </row>
    <row r="1780" spans="16:17" x14ac:dyDescent="0.2">
      <c r="P1780">
        <v>7.2626999999999997</v>
      </c>
      <c r="Q1780">
        <v>2.6486399999999999</v>
      </c>
    </row>
    <row r="1781" spans="16:17" x14ac:dyDescent="0.2">
      <c r="P1781">
        <v>7.2699600000000002</v>
      </c>
      <c r="Q1781">
        <v>2.5972599999999999</v>
      </c>
    </row>
    <row r="1782" spans="16:17" x14ac:dyDescent="0.2">
      <c r="P1782">
        <v>7.2772300000000003</v>
      </c>
      <c r="Q1782">
        <v>2.5588600000000001</v>
      </c>
    </row>
    <row r="1783" spans="16:17" x14ac:dyDescent="0.2">
      <c r="P1783">
        <v>7.28451</v>
      </c>
      <c r="Q1783">
        <v>2.63429</v>
      </c>
    </row>
    <row r="1784" spans="16:17" x14ac:dyDescent="0.2">
      <c r="P1784">
        <v>7.2917899999999998</v>
      </c>
      <c r="Q1784">
        <v>2.6128100000000001</v>
      </c>
    </row>
    <row r="1785" spans="16:17" x14ac:dyDescent="0.2">
      <c r="P1785">
        <v>7.29908</v>
      </c>
      <c r="Q1785">
        <v>2.5432800000000002</v>
      </c>
    </row>
    <row r="1786" spans="16:17" x14ac:dyDescent="0.2">
      <c r="P1786">
        <v>7.3063799999999999</v>
      </c>
      <c r="Q1786">
        <v>2.6295999999999999</v>
      </c>
    </row>
    <row r="1787" spans="16:17" x14ac:dyDescent="0.2">
      <c r="P1787">
        <v>7.3136900000000002</v>
      </c>
      <c r="Q1787">
        <v>2.6781100000000002</v>
      </c>
    </row>
    <row r="1788" spans="16:17" x14ac:dyDescent="0.2">
      <c r="P1788">
        <v>7.3209999999999997</v>
      </c>
      <c r="Q1788">
        <v>2.5613199999999998</v>
      </c>
    </row>
    <row r="1789" spans="16:17" x14ac:dyDescent="0.2">
      <c r="P1789">
        <v>7.3283199999999997</v>
      </c>
      <c r="Q1789">
        <v>2.6349300000000002</v>
      </c>
    </row>
    <row r="1790" spans="16:17" x14ac:dyDescent="0.2">
      <c r="P1790">
        <v>7.3356500000000002</v>
      </c>
      <c r="Q1790">
        <v>2.6758899999999999</v>
      </c>
    </row>
    <row r="1791" spans="16:17" x14ac:dyDescent="0.2">
      <c r="P1791">
        <v>7.3429900000000004</v>
      </c>
      <c r="Q1791">
        <v>2.6301899999999998</v>
      </c>
    </row>
    <row r="1792" spans="16:17" x14ac:dyDescent="0.2">
      <c r="P1792">
        <v>7.3503299999999996</v>
      </c>
      <c r="Q1792">
        <v>2.61721</v>
      </c>
    </row>
    <row r="1793" spans="16:17" x14ac:dyDescent="0.2">
      <c r="P1793">
        <v>7.3576800000000002</v>
      </c>
      <c r="Q1793">
        <v>2.6487500000000002</v>
      </c>
    </row>
    <row r="1794" spans="16:17" x14ac:dyDescent="0.2">
      <c r="P1794">
        <v>7.3650399999999996</v>
      </c>
      <c r="Q1794">
        <v>2.6211000000000002</v>
      </c>
    </row>
    <row r="1795" spans="16:17" x14ac:dyDescent="0.2">
      <c r="P1795">
        <v>7.3723999999999998</v>
      </c>
      <c r="Q1795">
        <v>2.6643599999999998</v>
      </c>
    </row>
    <row r="1796" spans="16:17" x14ac:dyDescent="0.2">
      <c r="P1796">
        <v>7.3797800000000002</v>
      </c>
      <c r="Q1796">
        <v>2.6224400000000001</v>
      </c>
    </row>
    <row r="1797" spans="16:17" x14ac:dyDescent="0.2">
      <c r="P1797">
        <v>7.3871599999999997</v>
      </c>
      <c r="Q1797">
        <v>2.5704899999999999</v>
      </c>
    </row>
    <row r="1798" spans="16:17" x14ac:dyDescent="0.2">
      <c r="P1798">
        <v>7.3945400000000001</v>
      </c>
      <c r="Q1798">
        <v>2.6518899999999999</v>
      </c>
    </row>
    <row r="1799" spans="16:17" x14ac:dyDescent="0.2">
      <c r="P1799">
        <v>7.4019399999999997</v>
      </c>
      <c r="Q1799">
        <v>2.5663499999999999</v>
      </c>
    </row>
    <row r="1800" spans="16:17" x14ac:dyDescent="0.2">
      <c r="P1800">
        <v>7.4093400000000003</v>
      </c>
      <c r="Q1800">
        <v>2.6177100000000002</v>
      </c>
    </row>
    <row r="1801" spans="16:17" x14ac:dyDescent="0.2">
      <c r="P1801">
        <v>7.4167500000000004</v>
      </c>
      <c r="Q1801">
        <v>2.54779</v>
      </c>
    </row>
    <row r="1802" spans="16:17" x14ac:dyDescent="0.2">
      <c r="P1802">
        <v>7.4241700000000002</v>
      </c>
      <c r="Q1802">
        <v>2.5949900000000001</v>
      </c>
    </row>
    <row r="1803" spans="16:17" x14ac:dyDescent="0.2">
      <c r="P1803">
        <v>7.4315899999999999</v>
      </c>
      <c r="Q1803">
        <v>2.6258699999999999</v>
      </c>
    </row>
    <row r="1804" spans="16:17" x14ac:dyDescent="0.2">
      <c r="P1804">
        <v>7.4390200000000002</v>
      </c>
      <c r="Q1804">
        <v>2.5883400000000001</v>
      </c>
    </row>
    <row r="1805" spans="16:17" x14ac:dyDescent="0.2">
      <c r="P1805">
        <v>7.4464600000000001</v>
      </c>
      <c r="Q1805">
        <v>2.5893299999999999</v>
      </c>
    </row>
    <row r="1806" spans="16:17" x14ac:dyDescent="0.2">
      <c r="P1806">
        <v>7.4539099999999996</v>
      </c>
      <c r="Q1806">
        <v>2.5876100000000002</v>
      </c>
    </row>
    <row r="1807" spans="16:17" x14ac:dyDescent="0.2">
      <c r="P1807">
        <v>7.46136</v>
      </c>
      <c r="Q1807">
        <v>2.6772399999999998</v>
      </c>
    </row>
    <row r="1808" spans="16:17" x14ac:dyDescent="0.2">
      <c r="P1808">
        <v>7.46882</v>
      </c>
      <c r="Q1808">
        <v>2.6530200000000002</v>
      </c>
    </row>
    <row r="1809" spans="16:17" x14ac:dyDescent="0.2">
      <c r="P1809">
        <v>7.4762899999999997</v>
      </c>
      <c r="Q1809">
        <v>2.6359599999999999</v>
      </c>
    </row>
    <row r="1810" spans="16:17" x14ac:dyDescent="0.2">
      <c r="P1810">
        <v>7.4837699999999998</v>
      </c>
      <c r="Q1810">
        <v>2.5874799999999998</v>
      </c>
    </row>
    <row r="1811" spans="16:17" x14ac:dyDescent="0.2">
      <c r="P1811">
        <v>7.49125</v>
      </c>
      <c r="Q1811">
        <v>2.6049600000000002</v>
      </c>
    </row>
    <row r="1812" spans="16:17" x14ac:dyDescent="0.2">
      <c r="P1812">
        <v>7.4987399999999997</v>
      </c>
      <c r="Q1812">
        <v>2.6128</v>
      </c>
    </row>
    <row r="1813" spans="16:17" x14ac:dyDescent="0.2">
      <c r="P1813">
        <v>7.50624</v>
      </c>
      <c r="Q1813">
        <v>2.6736399999999998</v>
      </c>
    </row>
    <row r="1814" spans="16:17" x14ac:dyDescent="0.2">
      <c r="P1814">
        <v>7.5137499999999999</v>
      </c>
      <c r="Q1814">
        <v>2.5969699999999998</v>
      </c>
    </row>
    <row r="1815" spans="16:17" x14ac:dyDescent="0.2">
      <c r="P1815">
        <v>7.5212599999999998</v>
      </c>
      <c r="Q1815">
        <v>2.6442100000000002</v>
      </c>
    </row>
    <row r="1816" spans="16:17" x14ac:dyDescent="0.2">
      <c r="P1816">
        <v>7.5287800000000002</v>
      </c>
      <c r="Q1816">
        <v>2.6749999999999998</v>
      </c>
    </row>
    <row r="1817" spans="16:17" x14ac:dyDescent="0.2">
      <c r="P1817">
        <v>7.5363100000000003</v>
      </c>
      <c r="Q1817">
        <v>2.6486200000000002</v>
      </c>
    </row>
    <row r="1818" spans="16:17" x14ac:dyDescent="0.2">
      <c r="P1818">
        <v>7.5438499999999999</v>
      </c>
      <c r="Q1818">
        <v>2.6444800000000002</v>
      </c>
    </row>
    <row r="1819" spans="16:17" x14ac:dyDescent="0.2">
      <c r="P1819">
        <v>7.5513899999999996</v>
      </c>
      <c r="Q1819">
        <v>2.5687199999999999</v>
      </c>
    </row>
    <row r="1820" spans="16:17" x14ac:dyDescent="0.2">
      <c r="P1820">
        <v>7.5589399999999998</v>
      </c>
      <c r="Q1820">
        <v>2.5927500000000001</v>
      </c>
    </row>
    <row r="1821" spans="16:17" x14ac:dyDescent="0.2">
      <c r="P1821">
        <v>7.5664999999999996</v>
      </c>
      <c r="Q1821">
        <v>2.6627900000000002</v>
      </c>
    </row>
    <row r="1822" spans="16:17" x14ac:dyDescent="0.2">
      <c r="P1822">
        <v>7.5740699999999999</v>
      </c>
      <c r="Q1822">
        <v>2.6066099999999999</v>
      </c>
    </row>
    <row r="1823" spans="16:17" x14ac:dyDescent="0.2">
      <c r="P1823">
        <v>7.5816400000000002</v>
      </c>
      <c r="Q1823">
        <v>2.5948199999999999</v>
      </c>
    </row>
    <row r="1824" spans="16:17" x14ac:dyDescent="0.2">
      <c r="P1824">
        <v>7.5892200000000001</v>
      </c>
      <c r="Q1824">
        <v>2.5677599999999998</v>
      </c>
    </row>
    <row r="1825" spans="16:17" x14ac:dyDescent="0.2">
      <c r="P1825">
        <v>7.5968099999999996</v>
      </c>
      <c r="Q1825">
        <v>2.5977199999999998</v>
      </c>
    </row>
    <row r="1826" spans="16:17" x14ac:dyDescent="0.2">
      <c r="P1826">
        <v>7.6044099999999997</v>
      </c>
      <c r="Q1826">
        <v>2.5757400000000001</v>
      </c>
    </row>
    <row r="1827" spans="16:17" x14ac:dyDescent="0.2">
      <c r="P1827">
        <v>7.6120200000000002</v>
      </c>
      <c r="Q1827">
        <v>2.63931</v>
      </c>
    </row>
    <row r="1828" spans="16:17" x14ac:dyDescent="0.2">
      <c r="P1828">
        <v>7.6196299999999999</v>
      </c>
      <c r="Q1828">
        <v>2.6778499999999998</v>
      </c>
    </row>
    <row r="1829" spans="16:17" x14ac:dyDescent="0.2">
      <c r="P1829">
        <v>7.6272500000000001</v>
      </c>
      <c r="Q1829">
        <v>2.6974</v>
      </c>
    </row>
    <row r="1830" spans="16:17" x14ac:dyDescent="0.2">
      <c r="P1830">
        <v>7.6348700000000003</v>
      </c>
      <c r="Q1830">
        <v>2.5794199999999998</v>
      </c>
    </row>
    <row r="1831" spans="16:17" x14ac:dyDescent="0.2">
      <c r="P1831">
        <v>7.6425099999999997</v>
      </c>
      <c r="Q1831">
        <v>2.5751599999999999</v>
      </c>
    </row>
    <row r="1832" spans="16:17" x14ac:dyDescent="0.2">
      <c r="P1832">
        <v>7.65015</v>
      </c>
      <c r="Q1832">
        <v>2.5596700000000001</v>
      </c>
    </row>
    <row r="1833" spans="16:17" x14ac:dyDescent="0.2">
      <c r="P1833">
        <v>7.6577999999999999</v>
      </c>
      <c r="Q1833">
        <v>2.5708099999999998</v>
      </c>
    </row>
    <row r="1834" spans="16:17" x14ac:dyDescent="0.2">
      <c r="P1834">
        <v>7.6654600000000004</v>
      </c>
      <c r="Q1834">
        <v>2.5837300000000001</v>
      </c>
    </row>
    <row r="1835" spans="16:17" x14ac:dyDescent="0.2">
      <c r="P1835">
        <v>7.6731199999999999</v>
      </c>
      <c r="Q1835">
        <v>2.6263899999999998</v>
      </c>
    </row>
    <row r="1836" spans="16:17" x14ac:dyDescent="0.2">
      <c r="P1836">
        <v>7.6807999999999996</v>
      </c>
      <c r="Q1836">
        <v>2.62256</v>
      </c>
    </row>
    <row r="1837" spans="16:17" x14ac:dyDescent="0.2">
      <c r="P1837">
        <v>7.6884800000000002</v>
      </c>
      <c r="Q1837">
        <v>2.5819399999999999</v>
      </c>
    </row>
    <row r="1838" spans="16:17" x14ac:dyDescent="0.2">
      <c r="P1838">
        <v>7.6961700000000004</v>
      </c>
      <c r="Q1838">
        <v>2.6402000000000001</v>
      </c>
    </row>
    <row r="1839" spans="16:17" x14ac:dyDescent="0.2">
      <c r="P1839">
        <v>7.7038599999999997</v>
      </c>
      <c r="Q1839">
        <v>2.6054200000000001</v>
      </c>
    </row>
    <row r="1840" spans="16:17" x14ac:dyDescent="0.2">
      <c r="P1840">
        <v>7.71157</v>
      </c>
      <c r="Q1840">
        <v>2.63069</v>
      </c>
    </row>
    <row r="1841" spans="16:17" x14ac:dyDescent="0.2">
      <c r="P1841">
        <v>7.7192800000000004</v>
      </c>
      <c r="Q1841">
        <v>2.67231</v>
      </c>
    </row>
    <row r="1842" spans="16:17" x14ac:dyDescent="0.2">
      <c r="P1842">
        <v>7.7270000000000003</v>
      </c>
      <c r="Q1842">
        <v>2.63266</v>
      </c>
    </row>
    <row r="1843" spans="16:17" x14ac:dyDescent="0.2">
      <c r="P1843">
        <v>7.7347299999999999</v>
      </c>
      <c r="Q1843">
        <v>2.5631599999999999</v>
      </c>
    </row>
    <row r="1844" spans="16:17" x14ac:dyDescent="0.2">
      <c r="P1844">
        <v>7.7424600000000003</v>
      </c>
      <c r="Q1844">
        <v>2.6440199999999998</v>
      </c>
    </row>
    <row r="1845" spans="16:17" x14ac:dyDescent="0.2">
      <c r="P1845">
        <v>7.7502000000000004</v>
      </c>
      <c r="Q1845">
        <v>2.58243</v>
      </c>
    </row>
    <row r="1846" spans="16:17" x14ac:dyDescent="0.2">
      <c r="P1846">
        <v>7.7579500000000001</v>
      </c>
      <c r="Q1846">
        <v>2.6087699999999998</v>
      </c>
    </row>
    <row r="1847" spans="16:17" x14ac:dyDescent="0.2">
      <c r="P1847">
        <v>7.7657100000000003</v>
      </c>
      <c r="Q1847">
        <v>2.6404999999999998</v>
      </c>
    </row>
    <row r="1848" spans="16:17" x14ac:dyDescent="0.2">
      <c r="P1848">
        <v>7.7734800000000002</v>
      </c>
      <c r="Q1848">
        <v>2.6404100000000001</v>
      </c>
    </row>
    <row r="1849" spans="16:17" x14ac:dyDescent="0.2">
      <c r="P1849">
        <v>7.78125</v>
      </c>
      <c r="Q1849">
        <v>2.6162999999999998</v>
      </c>
    </row>
    <row r="1850" spans="16:17" x14ac:dyDescent="0.2">
      <c r="P1850">
        <v>7.7890300000000003</v>
      </c>
      <c r="Q1850">
        <v>2.6545000000000001</v>
      </c>
    </row>
    <row r="1851" spans="16:17" x14ac:dyDescent="0.2">
      <c r="P1851">
        <v>7.7968200000000003</v>
      </c>
      <c r="Q1851">
        <v>2.6205799999999999</v>
      </c>
    </row>
    <row r="1852" spans="16:17" x14ac:dyDescent="0.2">
      <c r="P1852">
        <v>7.8046199999999999</v>
      </c>
      <c r="Q1852">
        <v>2.6594000000000002</v>
      </c>
    </row>
    <row r="1853" spans="16:17" x14ac:dyDescent="0.2">
      <c r="P1853">
        <v>7.8124200000000004</v>
      </c>
      <c r="Q1853">
        <v>2.6234000000000002</v>
      </c>
    </row>
    <row r="1854" spans="16:17" x14ac:dyDescent="0.2">
      <c r="P1854">
        <v>7.8202299999999996</v>
      </c>
      <c r="Q1854">
        <v>2.60121</v>
      </c>
    </row>
    <row r="1855" spans="16:17" x14ac:dyDescent="0.2">
      <c r="P1855">
        <v>7.8280500000000002</v>
      </c>
      <c r="Q1855">
        <v>2.57335</v>
      </c>
    </row>
    <row r="1856" spans="16:17" x14ac:dyDescent="0.2">
      <c r="P1856">
        <v>7.8358800000000004</v>
      </c>
      <c r="Q1856">
        <v>2.6838099999999998</v>
      </c>
    </row>
    <row r="1857" spans="16:17" x14ac:dyDescent="0.2">
      <c r="P1857">
        <v>7.8437200000000002</v>
      </c>
      <c r="Q1857">
        <v>2.6183100000000001</v>
      </c>
    </row>
    <row r="1858" spans="16:17" x14ac:dyDescent="0.2">
      <c r="P1858">
        <v>7.8515600000000001</v>
      </c>
      <c r="Q1858">
        <v>2.5497100000000001</v>
      </c>
    </row>
    <row r="1859" spans="16:17" x14ac:dyDescent="0.2">
      <c r="P1859">
        <v>7.8594099999999996</v>
      </c>
      <c r="Q1859">
        <v>2.6087899999999999</v>
      </c>
    </row>
    <row r="1860" spans="16:17" x14ac:dyDescent="0.2">
      <c r="P1860">
        <v>7.8672700000000004</v>
      </c>
      <c r="Q1860">
        <v>2.5764499999999999</v>
      </c>
    </row>
    <row r="1861" spans="16:17" x14ac:dyDescent="0.2">
      <c r="P1861">
        <v>7.87514</v>
      </c>
      <c r="Q1861">
        <v>2.6299399999999999</v>
      </c>
    </row>
    <row r="1862" spans="16:17" x14ac:dyDescent="0.2">
      <c r="P1862">
        <v>7.8830099999999996</v>
      </c>
      <c r="Q1862">
        <v>2.6693600000000002</v>
      </c>
    </row>
    <row r="1863" spans="16:17" x14ac:dyDescent="0.2">
      <c r="P1863">
        <v>7.8909000000000002</v>
      </c>
      <c r="Q1863">
        <v>2.5533600000000001</v>
      </c>
    </row>
    <row r="1864" spans="16:17" x14ac:dyDescent="0.2">
      <c r="P1864">
        <v>7.89879</v>
      </c>
      <c r="Q1864">
        <v>2.65849</v>
      </c>
    </row>
    <row r="1865" spans="16:17" x14ac:dyDescent="0.2">
      <c r="P1865">
        <v>7.9066900000000002</v>
      </c>
      <c r="Q1865">
        <v>2.6523599999999998</v>
      </c>
    </row>
    <row r="1866" spans="16:17" x14ac:dyDescent="0.2">
      <c r="P1866">
        <v>7.9145899999999996</v>
      </c>
      <c r="Q1866">
        <v>2.6594799999999998</v>
      </c>
    </row>
    <row r="1867" spans="16:17" x14ac:dyDescent="0.2">
      <c r="P1867">
        <v>7.9225099999999999</v>
      </c>
      <c r="Q1867">
        <v>2.6622499999999998</v>
      </c>
    </row>
    <row r="1868" spans="16:17" x14ac:dyDescent="0.2">
      <c r="P1868">
        <v>7.9304300000000003</v>
      </c>
      <c r="Q1868">
        <v>2.6561699999999999</v>
      </c>
    </row>
    <row r="1869" spans="16:17" x14ac:dyDescent="0.2">
      <c r="P1869">
        <v>7.9383600000000003</v>
      </c>
      <c r="Q1869">
        <v>2.64846</v>
      </c>
    </row>
    <row r="1870" spans="16:17" x14ac:dyDescent="0.2">
      <c r="P1870">
        <v>7.9462999999999999</v>
      </c>
      <c r="Q1870">
        <v>2.6495500000000001</v>
      </c>
    </row>
    <row r="1871" spans="16:17" x14ac:dyDescent="0.2">
      <c r="P1871">
        <v>7.95425</v>
      </c>
      <c r="Q1871">
        <v>2.6936800000000001</v>
      </c>
    </row>
    <row r="1872" spans="16:17" x14ac:dyDescent="0.2">
      <c r="P1872">
        <v>7.9622000000000002</v>
      </c>
      <c r="Q1872">
        <v>2.63618</v>
      </c>
    </row>
    <row r="1873" spans="16:17" x14ac:dyDescent="0.2">
      <c r="P1873">
        <v>7.9701599999999999</v>
      </c>
      <c r="Q1873">
        <v>2.7164799999999998</v>
      </c>
    </row>
    <row r="1874" spans="16:17" x14ac:dyDescent="0.2">
      <c r="P1874">
        <v>7.9781300000000002</v>
      </c>
      <c r="Q1874">
        <v>2.5947200000000001</v>
      </c>
    </row>
    <row r="1875" spans="16:17" x14ac:dyDescent="0.2">
      <c r="P1875">
        <v>7.98611</v>
      </c>
      <c r="Q1875">
        <v>2.6080100000000002</v>
      </c>
    </row>
    <row r="1876" spans="16:17" x14ac:dyDescent="0.2">
      <c r="P1876">
        <v>7.9941000000000004</v>
      </c>
      <c r="Q1876">
        <v>2.65157</v>
      </c>
    </row>
    <row r="1877" spans="16:17" x14ac:dyDescent="0.2">
      <c r="P1877">
        <v>8.0020900000000008</v>
      </c>
      <c r="Q1877">
        <v>2.6157599999999999</v>
      </c>
    </row>
    <row r="1878" spans="16:17" x14ac:dyDescent="0.2">
      <c r="P1878">
        <v>8.0100899999999999</v>
      </c>
      <c r="Q1878">
        <v>2.6396799999999998</v>
      </c>
    </row>
    <row r="1879" spans="16:17" x14ac:dyDescent="0.2">
      <c r="P1879">
        <v>8.0181000000000004</v>
      </c>
      <c r="Q1879">
        <v>2.6593300000000002</v>
      </c>
    </row>
    <row r="1880" spans="16:17" x14ac:dyDescent="0.2">
      <c r="P1880">
        <v>8.0261200000000006</v>
      </c>
      <c r="Q1880">
        <v>2.6623899999999998</v>
      </c>
    </row>
    <row r="1881" spans="16:17" x14ac:dyDescent="0.2">
      <c r="P1881">
        <v>8.0341500000000003</v>
      </c>
      <c r="Q1881">
        <v>2.5962100000000001</v>
      </c>
    </row>
    <row r="1882" spans="16:17" x14ac:dyDescent="0.2">
      <c r="P1882">
        <v>8.0421800000000001</v>
      </c>
      <c r="Q1882">
        <v>2.6159699999999999</v>
      </c>
    </row>
    <row r="1883" spans="16:17" x14ac:dyDescent="0.2">
      <c r="P1883">
        <v>8.0502199999999995</v>
      </c>
      <c r="Q1883">
        <v>2.5392299999999999</v>
      </c>
    </row>
    <row r="1884" spans="16:17" x14ac:dyDescent="0.2">
      <c r="P1884">
        <v>8.0582700000000003</v>
      </c>
      <c r="Q1884">
        <v>2.5713400000000002</v>
      </c>
    </row>
    <row r="1885" spans="16:17" x14ac:dyDescent="0.2">
      <c r="P1885">
        <v>8.0663300000000007</v>
      </c>
      <c r="Q1885">
        <v>2.6543700000000001</v>
      </c>
    </row>
    <row r="1886" spans="16:17" x14ac:dyDescent="0.2">
      <c r="P1886">
        <v>8.0744000000000007</v>
      </c>
      <c r="Q1886">
        <v>2.6505299999999998</v>
      </c>
    </row>
    <row r="1887" spans="16:17" x14ac:dyDescent="0.2">
      <c r="P1887">
        <v>8.0824700000000007</v>
      </c>
      <c r="Q1887">
        <v>2.6105200000000002</v>
      </c>
    </row>
    <row r="1888" spans="16:17" x14ac:dyDescent="0.2">
      <c r="P1888">
        <v>8.09056</v>
      </c>
      <c r="Q1888">
        <v>2.6338200000000001</v>
      </c>
    </row>
    <row r="1889" spans="16:17" x14ac:dyDescent="0.2">
      <c r="P1889">
        <v>8.0986499999999992</v>
      </c>
      <c r="Q1889">
        <v>2.5829900000000001</v>
      </c>
    </row>
    <row r="1890" spans="16:17" x14ac:dyDescent="0.2">
      <c r="P1890">
        <v>8.1067499999999999</v>
      </c>
      <c r="Q1890">
        <v>2.66154</v>
      </c>
    </row>
    <row r="1891" spans="16:17" x14ac:dyDescent="0.2">
      <c r="P1891">
        <v>8.1148500000000006</v>
      </c>
      <c r="Q1891">
        <v>2.64995</v>
      </c>
    </row>
    <row r="1892" spans="16:17" x14ac:dyDescent="0.2">
      <c r="P1892">
        <v>8.1229700000000005</v>
      </c>
      <c r="Q1892">
        <v>2.5875300000000001</v>
      </c>
    </row>
    <row r="1893" spans="16:17" x14ac:dyDescent="0.2">
      <c r="P1893">
        <v>8.1310900000000004</v>
      </c>
      <c r="Q1893">
        <v>2.6131000000000002</v>
      </c>
    </row>
    <row r="1894" spans="16:17" x14ac:dyDescent="0.2">
      <c r="P1894">
        <v>8.1392199999999999</v>
      </c>
      <c r="Q1894">
        <v>2.6143000000000001</v>
      </c>
    </row>
    <row r="1895" spans="16:17" x14ac:dyDescent="0.2">
      <c r="P1895">
        <v>8.1473600000000008</v>
      </c>
      <c r="Q1895">
        <v>2.6186699999999998</v>
      </c>
    </row>
    <row r="1896" spans="16:17" x14ac:dyDescent="0.2">
      <c r="P1896">
        <v>8.1555099999999996</v>
      </c>
      <c r="Q1896">
        <v>2.6193</v>
      </c>
    </row>
    <row r="1897" spans="16:17" x14ac:dyDescent="0.2">
      <c r="P1897">
        <v>8.1636600000000001</v>
      </c>
      <c r="Q1897">
        <v>2.6507299999999998</v>
      </c>
    </row>
    <row r="1898" spans="16:17" x14ac:dyDescent="0.2">
      <c r="P1898">
        <v>8.1718299999999999</v>
      </c>
      <c r="Q1898">
        <v>2.6445699999999999</v>
      </c>
    </row>
    <row r="1899" spans="16:17" x14ac:dyDescent="0.2">
      <c r="P1899">
        <v>8.18</v>
      </c>
      <c r="Q1899">
        <v>2.6892999999999998</v>
      </c>
    </row>
    <row r="1900" spans="16:17" x14ac:dyDescent="0.2">
      <c r="P1900">
        <v>8.1881799999999991</v>
      </c>
      <c r="Q1900">
        <v>2.6402299999999999</v>
      </c>
    </row>
    <row r="1901" spans="16:17" x14ac:dyDescent="0.2">
      <c r="P1901">
        <v>8.1963699999999999</v>
      </c>
      <c r="Q1901">
        <v>2.6164900000000002</v>
      </c>
    </row>
    <row r="1902" spans="16:17" x14ac:dyDescent="0.2">
      <c r="P1902">
        <v>8.2045600000000007</v>
      </c>
      <c r="Q1902">
        <v>2.6254499999999998</v>
      </c>
    </row>
    <row r="1903" spans="16:17" x14ac:dyDescent="0.2">
      <c r="P1903">
        <v>8.2127700000000008</v>
      </c>
      <c r="Q1903">
        <v>2.6025900000000002</v>
      </c>
    </row>
    <row r="1904" spans="16:17" x14ac:dyDescent="0.2">
      <c r="P1904">
        <v>8.2209800000000008</v>
      </c>
      <c r="Q1904">
        <v>2.6183700000000001</v>
      </c>
    </row>
    <row r="1905" spans="16:17" x14ac:dyDescent="0.2">
      <c r="P1905">
        <v>8.2292000000000005</v>
      </c>
      <c r="Q1905">
        <v>2.73211</v>
      </c>
    </row>
    <row r="1906" spans="16:17" x14ac:dyDescent="0.2">
      <c r="P1906">
        <v>8.2374299999999998</v>
      </c>
      <c r="Q1906">
        <v>2.65185</v>
      </c>
    </row>
    <row r="1907" spans="16:17" x14ac:dyDescent="0.2">
      <c r="P1907">
        <v>8.2456700000000005</v>
      </c>
      <c r="Q1907">
        <v>2.6027999999999998</v>
      </c>
    </row>
    <row r="1908" spans="16:17" x14ac:dyDescent="0.2">
      <c r="P1908">
        <v>8.2539099999999994</v>
      </c>
      <c r="Q1908">
        <v>2.6663000000000001</v>
      </c>
    </row>
    <row r="1909" spans="16:17" x14ac:dyDescent="0.2">
      <c r="P1909">
        <v>8.2621699999999993</v>
      </c>
      <c r="Q1909">
        <v>2.67591</v>
      </c>
    </row>
    <row r="1910" spans="16:17" x14ac:dyDescent="0.2">
      <c r="P1910">
        <v>8.2704299999999993</v>
      </c>
      <c r="Q1910">
        <v>2.6825299999999999</v>
      </c>
    </row>
    <row r="1911" spans="16:17" x14ac:dyDescent="0.2">
      <c r="P1911">
        <v>8.2787000000000006</v>
      </c>
      <c r="Q1911">
        <v>2.6787100000000001</v>
      </c>
    </row>
    <row r="1912" spans="16:17" x14ac:dyDescent="0.2">
      <c r="P1912">
        <v>8.2869799999999998</v>
      </c>
      <c r="Q1912">
        <v>2.70668</v>
      </c>
    </row>
    <row r="1913" spans="16:17" x14ac:dyDescent="0.2">
      <c r="P1913">
        <v>8.2952700000000004</v>
      </c>
      <c r="Q1913">
        <v>2.6694</v>
      </c>
    </row>
    <row r="1914" spans="16:17" x14ac:dyDescent="0.2">
      <c r="P1914">
        <v>8.3035599999999992</v>
      </c>
      <c r="Q1914">
        <v>2.6410300000000002</v>
      </c>
    </row>
    <row r="1915" spans="16:17" x14ac:dyDescent="0.2">
      <c r="P1915">
        <v>8.3118599999999994</v>
      </c>
      <c r="Q1915">
        <v>2.5943999999999998</v>
      </c>
    </row>
    <row r="1916" spans="16:17" x14ac:dyDescent="0.2">
      <c r="P1916">
        <v>8.3201800000000006</v>
      </c>
      <c r="Q1916">
        <v>2.6263299999999998</v>
      </c>
    </row>
    <row r="1917" spans="16:17" x14ac:dyDescent="0.2">
      <c r="P1917">
        <v>8.3285</v>
      </c>
      <c r="Q1917">
        <v>2.6584599999999998</v>
      </c>
    </row>
    <row r="1918" spans="16:17" x14ac:dyDescent="0.2">
      <c r="P1918">
        <v>8.3368300000000009</v>
      </c>
      <c r="Q1918">
        <v>2.5642299999999998</v>
      </c>
    </row>
    <row r="1919" spans="16:17" x14ac:dyDescent="0.2">
      <c r="P1919">
        <v>8.3451599999999999</v>
      </c>
      <c r="Q1919">
        <v>2.6691699999999998</v>
      </c>
    </row>
    <row r="1920" spans="16:17" x14ac:dyDescent="0.2">
      <c r="P1920">
        <v>8.35351</v>
      </c>
      <c r="Q1920">
        <v>2.5729700000000002</v>
      </c>
    </row>
    <row r="1921" spans="16:17" x14ac:dyDescent="0.2">
      <c r="P1921">
        <v>8.3618600000000001</v>
      </c>
      <c r="Q1921">
        <v>2.6620599999999999</v>
      </c>
    </row>
    <row r="1922" spans="16:17" x14ac:dyDescent="0.2">
      <c r="P1922">
        <v>8.3702199999999998</v>
      </c>
      <c r="Q1922">
        <v>2.7156199999999999</v>
      </c>
    </row>
    <row r="1923" spans="16:17" x14ac:dyDescent="0.2">
      <c r="P1923">
        <v>8.3785900000000009</v>
      </c>
      <c r="Q1923">
        <v>2.7251599999999998</v>
      </c>
    </row>
    <row r="1924" spans="16:17" x14ac:dyDescent="0.2">
      <c r="P1924">
        <v>8.3869699999999998</v>
      </c>
      <c r="Q1924">
        <v>2.6683300000000001</v>
      </c>
    </row>
    <row r="1925" spans="16:17" x14ac:dyDescent="0.2">
      <c r="P1925">
        <v>8.3953600000000002</v>
      </c>
      <c r="Q1925">
        <v>2.6223700000000001</v>
      </c>
    </row>
    <row r="1926" spans="16:17" x14ac:dyDescent="0.2">
      <c r="P1926">
        <v>8.4037500000000005</v>
      </c>
      <c r="Q1926">
        <v>2.6401300000000001</v>
      </c>
    </row>
    <row r="1927" spans="16:17" x14ac:dyDescent="0.2">
      <c r="P1927">
        <v>8.4121600000000001</v>
      </c>
      <c r="Q1927">
        <v>2.6164900000000002</v>
      </c>
    </row>
    <row r="1928" spans="16:17" x14ac:dyDescent="0.2">
      <c r="P1928">
        <v>8.4205699999999997</v>
      </c>
      <c r="Q1928">
        <v>2.7097600000000002</v>
      </c>
    </row>
    <row r="1929" spans="16:17" x14ac:dyDescent="0.2">
      <c r="P1929">
        <v>8.4289900000000006</v>
      </c>
      <c r="Q1929">
        <v>2.6413700000000002</v>
      </c>
    </row>
    <row r="1930" spans="16:17" x14ac:dyDescent="0.2">
      <c r="P1930">
        <v>8.4374199999999995</v>
      </c>
      <c r="Q1930">
        <v>2.6798500000000001</v>
      </c>
    </row>
    <row r="1931" spans="16:17" x14ac:dyDescent="0.2">
      <c r="P1931">
        <v>8.4458599999999997</v>
      </c>
      <c r="Q1931">
        <v>2.6987299999999999</v>
      </c>
    </row>
    <row r="1932" spans="16:17" x14ac:dyDescent="0.2">
      <c r="P1932">
        <v>8.4542999999999999</v>
      </c>
      <c r="Q1932">
        <v>2.6096900000000001</v>
      </c>
    </row>
    <row r="1933" spans="16:17" x14ac:dyDescent="0.2">
      <c r="P1933">
        <v>8.4627599999999994</v>
      </c>
      <c r="Q1933">
        <v>2.59538</v>
      </c>
    </row>
    <row r="1934" spans="16:17" x14ac:dyDescent="0.2">
      <c r="P1934">
        <v>8.4712200000000006</v>
      </c>
      <c r="Q1934">
        <v>2.55491</v>
      </c>
    </row>
    <row r="1935" spans="16:17" x14ac:dyDescent="0.2">
      <c r="P1935">
        <v>8.4796899999999997</v>
      </c>
      <c r="Q1935">
        <v>2.5806</v>
      </c>
    </row>
    <row r="1936" spans="16:17" x14ac:dyDescent="0.2">
      <c r="P1936">
        <v>8.4881700000000002</v>
      </c>
      <c r="Q1936">
        <v>2.6514199999999999</v>
      </c>
    </row>
    <row r="1937" spans="16:17" x14ac:dyDescent="0.2">
      <c r="P1937">
        <v>8.4966600000000003</v>
      </c>
      <c r="Q1937">
        <v>2.67842</v>
      </c>
    </row>
    <row r="1938" spans="16:17" x14ac:dyDescent="0.2">
      <c r="P1938">
        <v>8.5051600000000001</v>
      </c>
      <c r="Q1938">
        <v>2.5848399999999998</v>
      </c>
    </row>
    <row r="1939" spans="16:17" x14ac:dyDescent="0.2">
      <c r="P1939">
        <v>8.5136599999999998</v>
      </c>
      <c r="Q1939">
        <v>2.66215</v>
      </c>
    </row>
    <row r="1940" spans="16:17" x14ac:dyDescent="0.2">
      <c r="P1940">
        <v>8.5221699999999991</v>
      </c>
      <c r="Q1940">
        <v>2.62852</v>
      </c>
    </row>
    <row r="1941" spans="16:17" x14ac:dyDescent="0.2">
      <c r="P1941">
        <v>8.5306999999999995</v>
      </c>
      <c r="Q1941">
        <v>2.5987900000000002</v>
      </c>
    </row>
    <row r="1942" spans="16:17" x14ac:dyDescent="0.2">
      <c r="P1942">
        <v>8.5392299999999999</v>
      </c>
      <c r="Q1942">
        <v>2.64954</v>
      </c>
    </row>
    <row r="1943" spans="16:17" x14ac:dyDescent="0.2">
      <c r="P1943">
        <v>8.5477699999999999</v>
      </c>
      <c r="Q1943">
        <v>2.5706600000000002</v>
      </c>
    </row>
    <row r="1944" spans="16:17" x14ac:dyDescent="0.2">
      <c r="P1944">
        <v>8.5563099999999999</v>
      </c>
      <c r="Q1944">
        <v>2.6359699999999999</v>
      </c>
    </row>
    <row r="1945" spans="16:17" x14ac:dyDescent="0.2">
      <c r="P1945">
        <v>8.5648700000000009</v>
      </c>
      <c r="Q1945">
        <v>2.7348699999999999</v>
      </c>
    </row>
    <row r="1946" spans="16:17" x14ac:dyDescent="0.2">
      <c r="P1946">
        <v>8.5734300000000001</v>
      </c>
      <c r="Q1946">
        <v>2.74241</v>
      </c>
    </row>
    <row r="1947" spans="16:17" x14ac:dyDescent="0.2">
      <c r="P1947">
        <v>8.5820100000000004</v>
      </c>
      <c r="Q1947">
        <v>2.6676299999999999</v>
      </c>
    </row>
    <row r="1948" spans="16:17" x14ac:dyDescent="0.2">
      <c r="P1948">
        <v>8.5905900000000006</v>
      </c>
      <c r="Q1948">
        <v>2.68337</v>
      </c>
    </row>
    <row r="1949" spans="16:17" x14ac:dyDescent="0.2">
      <c r="P1949">
        <v>8.5991800000000005</v>
      </c>
      <c r="Q1949">
        <v>2.6059299999999999</v>
      </c>
    </row>
    <row r="1950" spans="16:17" x14ac:dyDescent="0.2">
      <c r="P1950">
        <v>8.60778</v>
      </c>
      <c r="Q1950">
        <v>2.6864599999999998</v>
      </c>
    </row>
    <row r="1951" spans="16:17" x14ac:dyDescent="0.2">
      <c r="P1951">
        <v>8.6163900000000009</v>
      </c>
      <c r="Q1951">
        <v>2.6288800000000001</v>
      </c>
    </row>
    <row r="1952" spans="16:17" x14ac:dyDescent="0.2">
      <c r="P1952">
        <v>8.625</v>
      </c>
      <c r="Q1952">
        <v>2.67388</v>
      </c>
    </row>
    <row r="1953" spans="16:17" x14ac:dyDescent="0.2">
      <c r="P1953">
        <v>8.6336300000000001</v>
      </c>
      <c r="Q1953">
        <v>2.5873300000000001</v>
      </c>
    </row>
    <row r="1954" spans="16:17" x14ac:dyDescent="0.2">
      <c r="P1954">
        <v>8.6422600000000003</v>
      </c>
      <c r="Q1954">
        <v>2.6268500000000001</v>
      </c>
    </row>
    <row r="1955" spans="16:17" x14ac:dyDescent="0.2">
      <c r="P1955">
        <v>8.6509099999999997</v>
      </c>
      <c r="Q1955">
        <v>2.6682299999999999</v>
      </c>
    </row>
    <row r="1956" spans="16:17" x14ac:dyDescent="0.2">
      <c r="P1956">
        <v>8.6595600000000008</v>
      </c>
      <c r="Q1956">
        <v>2.6832500000000001</v>
      </c>
    </row>
    <row r="1957" spans="16:17" x14ac:dyDescent="0.2">
      <c r="P1957">
        <v>8.6682199999999998</v>
      </c>
      <c r="Q1957">
        <v>2.6642299999999999</v>
      </c>
    </row>
    <row r="1958" spans="16:17" x14ac:dyDescent="0.2">
      <c r="P1958">
        <v>8.6768800000000006</v>
      </c>
      <c r="Q1958">
        <v>2.6572</v>
      </c>
    </row>
    <row r="1959" spans="16:17" x14ac:dyDescent="0.2">
      <c r="P1959">
        <v>8.6855600000000006</v>
      </c>
      <c r="Q1959">
        <v>2.7133400000000001</v>
      </c>
    </row>
    <row r="1960" spans="16:17" x14ac:dyDescent="0.2">
      <c r="P1960">
        <v>8.6942500000000003</v>
      </c>
      <c r="Q1960">
        <v>2.6349800000000001</v>
      </c>
    </row>
    <row r="1961" spans="16:17" x14ac:dyDescent="0.2">
      <c r="P1961">
        <v>8.7029399999999999</v>
      </c>
      <c r="Q1961">
        <v>2.6116700000000002</v>
      </c>
    </row>
    <row r="1962" spans="16:17" x14ac:dyDescent="0.2">
      <c r="P1962">
        <v>8.7116399999999992</v>
      </c>
      <c r="Q1962">
        <v>2.68926</v>
      </c>
    </row>
    <row r="1963" spans="16:17" x14ac:dyDescent="0.2">
      <c r="P1963">
        <v>8.7203599999999994</v>
      </c>
      <c r="Q1963">
        <v>2.7051500000000002</v>
      </c>
    </row>
    <row r="1964" spans="16:17" x14ac:dyDescent="0.2">
      <c r="P1964">
        <v>8.7290799999999997</v>
      </c>
      <c r="Q1964">
        <v>2.6984900000000001</v>
      </c>
    </row>
    <row r="1965" spans="16:17" x14ac:dyDescent="0.2">
      <c r="P1965">
        <v>8.7378</v>
      </c>
      <c r="Q1965">
        <v>2.7085300000000001</v>
      </c>
    </row>
    <row r="1966" spans="16:17" x14ac:dyDescent="0.2">
      <c r="P1966">
        <v>8.7465399999999995</v>
      </c>
      <c r="Q1966">
        <v>2.63815</v>
      </c>
    </row>
    <row r="1967" spans="16:17" x14ac:dyDescent="0.2">
      <c r="P1967">
        <v>8.7552900000000005</v>
      </c>
      <c r="Q1967">
        <v>2.6659600000000001</v>
      </c>
    </row>
    <row r="1968" spans="16:17" x14ac:dyDescent="0.2">
      <c r="P1968">
        <v>8.7640399999999996</v>
      </c>
      <c r="Q1968">
        <v>2.6932700000000001</v>
      </c>
    </row>
    <row r="1969" spans="16:17" x14ac:dyDescent="0.2">
      <c r="P1969">
        <v>8.7728099999999998</v>
      </c>
      <c r="Q1969">
        <v>2.6555300000000002</v>
      </c>
    </row>
    <row r="1970" spans="16:17" x14ac:dyDescent="0.2">
      <c r="P1970">
        <v>8.7815799999999999</v>
      </c>
      <c r="Q1970">
        <v>2.6166100000000001</v>
      </c>
    </row>
    <row r="1971" spans="16:17" x14ac:dyDescent="0.2">
      <c r="P1971">
        <v>8.7903599999999997</v>
      </c>
      <c r="Q1971">
        <v>2.7061299999999999</v>
      </c>
    </row>
    <row r="1972" spans="16:17" x14ac:dyDescent="0.2">
      <c r="P1972">
        <v>8.7991499999999991</v>
      </c>
      <c r="Q1972">
        <v>2.6268099999999999</v>
      </c>
    </row>
    <row r="1973" spans="16:17" x14ac:dyDescent="0.2">
      <c r="P1973">
        <v>8.8079499999999999</v>
      </c>
      <c r="Q1973">
        <v>2.6367699999999998</v>
      </c>
    </row>
    <row r="1974" spans="16:17" x14ac:dyDescent="0.2">
      <c r="P1974">
        <v>8.8167600000000004</v>
      </c>
      <c r="Q1974">
        <v>2.6475900000000001</v>
      </c>
    </row>
    <row r="1975" spans="16:17" x14ac:dyDescent="0.2">
      <c r="P1975">
        <v>8.8255800000000004</v>
      </c>
      <c r="Q1975">
        <v>2.6915900000000001</v>
      </c>
    </row>
    <row r="1976" spans="16:17" x14ac:dyDescent="0.2">
      <c r="P1976">
        <v>8.8344000000000005</v>
      </c>
      <c r="Q1976">
        <v>2.6516500000000001</v>
      </c>
    </row>
    <row r="1977" spans="16:17" x14ac:dyDescent="0.2">
      <c r="P1977">
        <v>8.8432399999999998</v>
      </c>
      <c r="Q1977">
        <v>2.6650200000000002</v>
      </c>
    </row>
    <row r="1978" spans="16:17" x14ac:dyDescent="0.2">
      <c r="P1978">
        <v>8.8520800000000008</v>
      </c>
      <c r="Q1978">
        <v>2.70662</v>
      </c>
    </row>
    <row r="1979" spans="16:17" x14ac:dyDescent="0.2">
      <c r="P1979">
        <v>8.8609299999999998</v>
      </c>
      <c r="Q1979">
        <v>2.7040099999999998</v>
      </c>
    </row>
    <row r="1980" spans="16:17" x14ac:dyDescent="0.2">
      <c r="P1980">
        <v>8.8697900000000001</v>
      </c>
      <c r="Q1980">
        <v>2.68608</v>
      </c>
    </row>
    <row r="1981" spans="16:17" x14ac:dyDescent="0.2">
      <c r="P1981">
        <v>8.87866</v>
      </c>
      <c r="Q1981">
        <v>2.6575799999999998</v>
      </c>
    </row>
    <row r="1982" spans="16:17" x14ac:dyDescent="0.2">
      <c r="P1982">
        <v>8.8875399999999996</v>
      </c>
      <c r="Q1982">
        <v>2.6938900000000001</v>
      </c>
    </row>
    <row r="1983" spans="16:17" x14ac:dyDescent="0.2">
      <c r="P1983">
        <v>8.8964300000000005</v>
      </c>
      <c r="Q1983">
        <v>2.6605699999999999</v>
      </c>
    </row>
    <row r="1984" spans="16:17" x14ac:dyDescent="0.2">
      <c r="P1984">
        <v>8.9053299999999993</v>
      </c>
      <c r="Q1984">
        <v>2.7058800000000001</v>
      </c>
    </row>
    <row r="1985" spans="16:17" x14ac:dyDescent="0.2">
      <c r="P1985">
        <v>8.9142299999999999</v>
      </c>
      <c r="Q1985">
        <v>2.7026699999999999</v>
      </c>
    </row>
    <row r="1986" spans="16:17" x14ac:dyDescent="0.2">
      <c r="P1986">
        <v>8.9231499999999997</v>
      </c>
      <c r="Q1986">
        <v>2.71902</v>
      </c>
    </row>
    <row r="1987" spans="16:17" x14ac:dyDescent="0.2">
      <c r="P1987">
        <v>8.9320699999999995</v>
      </c>
      <c r="Q1987">
        <v>2.6665899999999998</v>
      </c>
    </row>
    <row r="1988" spans="16:17" x14ac:dyDescent="0.2">
      <c r="P1988">
        <v>8.9410000000000007</v>
      </c>
      <c r="Q1988">
        <v>2.65646</v>
      </c>
    </row>
    <row r="1989" spans="16:17" x14ac:dyDescent="0.2">
      <c r="P1989">
        <v>8.9499399999999998</v>
      </c>
      <c r="Q1989">
        <v>2.68018</v>
      </c>
    </row>
    <row r="1990" spans="16:17" x14ac:dyDescent="0.2">
      <c r="P1990">
        <v>8.9588900000000002</v>
      </c>
      <c r="Q1990">
        <v>2.67964</v>
      </c>
    </row>
    <row r="1991" spans="16:17" x14ac:dyDescent="0.2">
      <c r="P1991">
        <v>8.9678500000000003</v>
      </c>
      <c r="Q1991">
        <v>2.6942699999999999</v>
      </c>
    </row>
    <row r="1992" spans="16:17" x14ac:dyDescent="0.2">
      <c r="P1992">
        <v>8.97682</v>
      </c>
      <c r="Q1992">
        <v>2.7027399999999999</v>
      </c>
    </row>
    <row r="1993" spans="16:17" x14ac:dyDescent="0.2">
      <c r="P1993">
        <v>8.9857899999999997</v>
      </c>
      <c r="Q1993">
        <v>2.6732300000000002</v>
      </c>
    </row>
    <row r="1994" spans="16:17" x14ac:dyDescent="0.2">
      <c r="P1994">
        <v>8.9947800000000004</v>
      </c>
      <c r="Q1994">
        <v>2.7665199999999999</v>
      </c>
    </row>
    <row r="1995" spans="16:17" x14ac:dyDescent="0.2">
      <c r="P1995">
        <v>9.0037800000000008</v>
      </c>
      <c r="Q1995">
        <v>2.70818</v>
      </c>
    </row>
    <row r="1996" spans="16:17" x14ac:dyDescent="0.2">
      <c r="P1996">
        <v>9.0127799999999993</v>
      </c>
      <c r="Q1996">
        <v>2.69129</v>
      </c>
    </row>
    <row r="1997" spans="16:17" x14ac:dyDescent="0.2">
      <c r="P1997">
        <v>9.0217899999999993</v>
      </c>
      <c r="Q1997">
        <v>2.6538599999999999</v>
      </c>
    </row>
    <row r="1998" spans="16:17" x14ac:dyDescent="0.2">
      <c r="P1998">
        <v>9.0308100000000007</v>
      </c>
      <c r="Q1998">
        <v>2.6766999999999999</v>
      </c>
    </row>
    <row r="1999" spans="16:17" x14ac:dyDescent="0.2">
      <c r="P1999">
        <v>9.0398399999999999</v>
      </c>
      <c r="Q1999">
        <v>2.6741199999999998</v>
      </c>
    </row>
    <row r="2000" spans="16:17" x14ac:dyDescent="0.2">
      <c r="P2000">
        <v>9.0488800000000005</v>
      </c>
      <c r="Q2000">
        <v>2.6709000000000001</v>
      </c>
    </row>
    <row r="2001" spans="16:17" x14ac:dyDescent="0.2">
      <c r="P2001">
        <v>9.0579300000000007</v>
      </c>
      <c r="Q2001">
        <v>2.7327599999999999</v>
      </c>
    </row>
    <row r="2002" spans="16:17" x14ac:dyDescent="0.2">
      <c r="P2002">
        <v>9.0669900000000005</v>
      </c>
      <c r="Q2002">
        <v>2.6814499999999999</v>
      </c>
    </row>
    <row r="2003" spans="16:17" x14ac:dyDescent="0.2">
      <c r="P2003">
        <v>9.07606</v>
      </c>
      <c r="Q2003">
        <v>2.6786500000000002</v>
      </c>
    </row>
    <row r="2004" spans="16:17" x14ac:dyDescent="0.2">
      <c r="P2004">
        <v>9.0851299999999995</v>
      </c>
      <c r="Q2004">
        <v>2.7008700000000001</v>
      </c>
    </row>
    <row r="2005" spans="16:17" x14ac:dyDescent="0.2">
      <c r="P2005">
        <v>9.09422</v>
      </c>
      <c r="Q2005">
        <v>2.6576900000000001</v>
      </c>
    </row>
    <row r="2006" spans="16:17" x14ac:dyDescent="0.2">
      <c r="P2006">
        <v>9.1033100000000005</v>
      </c>
      <c r="Q2006">
        <v>2.6660400000000002</v>
      </c>
    </row>
    <row r="2007" spans="16:17" x14ac:dyDescent="0.2">
      <c r="P2007">
        <v>9.1124200000000002</v>
      </c>
      <c r="Q2007">
        <v>2.6564000000000001</v>
      </c>
    </row>
    <row r="2008" spans="16:17" x14ac:dyDescent="0.2">
      <c r="P2008">
        <v>9.1215299999999999</v>
      </c>
      <c r="Q2008">
        <v>2.6614599999999999</v>
      </c>
    </row>
    <row r="2009" spans="16:17" x14ac:dyDescent="0.2">
      <c r="P2009">
        <v>9.1306499999999993</v>
      </c>
      <c r="Q2009">
        <v>2.66777</v>
      </c>
    </row>
    <row r="2010" spans="16:17" x14ac:dyDescent="0.2">
      <c r="P2010">
        <v>9.13978</v>
      </c>
      <c r="Q2010">
        <v>2.6206499999999999</v>
      </c>
    </row>
    <row r="2011" spans="16:17" x14ac:dyDescent="0.2">
      <c r="P2011">
        <v>9.1489200000000004</v>
      </c>
      <c r="Q2011">
        <v>2.6530399999999998</v>
      </c>
    </row>
    <row r="2012" spans="16:17" x14ac:dyDescent="0.2">
      <c r="P2012">
        <v>9.1580700000000004</v>
      </c>
      <c r="Q2012">
        <v>2.6157300000000001</v>
      </c>
    </row>
    <row r="2013" spans="16:17" x14ac:dyDescent="0.2">
      <c r="P2013">
        <v>9.16723</v>
      </c>
      <c r="Q2013">
        <v>2.7471899999999998</v>
      </c>
    </row>
    <row r="2014" spans="16:17" x14ac:dyDescent="0.2">
      <c r="P2014">
        <v>9.1763999999999992</v>
      </c>
      <c r="Q2014">
        <v>2.6739899999999999</v>
      </c>
    </row>
    <row r="2015" spans="16:17" x14ac:dyDescent="0.2">
      <c r="P2015">
        <v>9.1855700000000002</v>
      </c>
      <c r="Q2015">
        <v>2.6682999999999999</v>
      </c>
    </row>
    <row r="2016" spans="16:17" x14ac:dyDescent="0.2">
      <c r="P2016">
        <v>9.1947600000000005</v>
      </c>
      <c r="Q2016">
        <v>2.6611099999999999</v>
      </c>
    </row>
    <row r="2017" spans="16:17" x14ac:dyDescent="0.2">
      <c r="P2017">
        <v>9.2039500000000007</v>
      </c>
      <c r="Q2017">
        <v>2.6205799999999999</v>
      </c>
    </row>
    <row r="2018" spans="16:17" x14ac:dyDescent="0.2">
      <c r="P2018">
        <v>9.2131600000000002</v>
      </c>
      <c r="Q2018">
        <v>2.6189</v>
      </c>
    </row>
    <row r="2019" spans="16:17" x14ac:dyDescent="0.2">
      <c r="P2019">
        <v>9.2223699999999997</v>
      </c>
      <c r="Q2019">
        <v>2.7078799999999998</v>
      </c>
    </row>
    <row r="2020" spans="16:17" x14ac:dyDescent="0.2">
      <c r="P2020">
        <v>9.2315900000000006</v>
      </c>
      <c r="Q2020">
        <v>2.69678</v>
      </c>
    </row>
    <row r="2021" spans="16:17" x14ac:dyDescent="0.2">
      <c r="P2021">
        <v>9.2408199999999994</v>
      </c>
      <c r="Q2021">
        <v>2.71129</v>
      </c>
    </row>
    <row r="2022" spans="16:17" x14ac:dyDescent="0.2">
      <c r="P2022">
        <v>9.2500599999999995</v>
      </c>
      <c r="Q2022">
        <v>2.6672500000000001</v>
      </c>
    </row>
    <row r="2023" spans="16:17" x14ac:dyDescent="0.2">
      <c r="P2023">
        <v>9.2593099999999993</v>
      </c>
      <c r="Q2023">
        <v>2.7307100000000002</v>
      </c>
    </row>
    <row r="2024" spans="16:17" x14ac:dyDescent="0.2">
      <c r="P2024">
        <v>9.2685700000000004</v>
      </c>
      <c r="Q2024">
        <v>2.6688700000000001</v>
      </c>
    </row>
    <row r="2025" spans="16:17" x14ac:dyDescent="0.2">
      <c r="P2025">
        <v>9.2778399999999994</v>
      </c>
      <c r="Q2025">
        <v>2.70201</v>
      </c>
    </row>
    <row r="2026" spans="16:17" x14ac:dyDescent="0.2">
      <c r="P2026">
        <v>9.2871199999999998</v>
      </c>
      <c r="Q2026">
        <v>2.7073700000000001</v>
      </c>
    </row>
    <row r="2027" spans="16:17" x14ac:dyDescent="0.2">
      <c r="P2027">
        <v>9.2964099999999998</v>
      </c>
      <c r="Q2027">
        <v>2.67679</v>
      </c>
    </row>
    <row r="2028" spans="16:17" x14ac:dyDescent="0.2">
      <c r="P2028">
        <v>9.3056999999999999</v>
      </c>
      <c r="Q2028">
        <v>2.6230600000000002</v>
      </c>
    </row>
    <row r="2029" spans="16:17" x14ac:dyDescent="0.2">
      <c r="P2029">
        <v>9.3150099999999991</v>
      </c>
      <c r="Q2029">
        <v>2.6529400000000001</v>
      </c>
    </row>
    <row r="2030" spans="16:17" x14ac:dyDescent="0.2">
      <c r="P2030">
        <v>9.3243200000000002</v>
      </c>
      <c r="Q2030">
        <v>2.7792500000000002</v>
      </c>
    </row>
    <row r="2031" spans="16:17" x14ac:dyDescent="0.2">
      <c r="P2031">
        <v>9.3336500000000004</v>
      </c>
      <c r="Q2031">
        <v>2.6796000000000002</v>
      </c>
    </row>
    <row r="2032" spans="16:17" x14ac:dyDescent="0.2">
      <c r="P2032">
        <v>9.3429800000000007</v>
      </c>
      <c r="Q2032">
        <v>2.6855199999999999</v>
      </c>
    </row>
    <row r="2033" spans="16:17" x14ac:dyDescent="0.2">
      <c r="P2033">
        <v>9.3523300000000003</v>
      </c>
      <c r="Q2033">
        <v>2.65646</v>
      </c>
    </row>
    <row r="2034" spans="16:17" x14ac:dyDescent="0.2">
      <c r="P2034">
        <v>9.3616799999999998</v>
      </c>
      <c r="Q2034">
        <v>2.69197</v>
      </c>
    </row>
    <row r="2035" spans="16:17" x14ac:dyDescent="0.2">
      <c r="P2035">
        <v>9.3710400000000007</v>
      </c>
      <c r="Q2035">
        <v>2.68323</v>
      </c>
    </row>
    <row r="2036" spans="16:17" x14ac:dyDescent="0.2">
      <c r="P2036">
        <v>9.3804099999999995</v>
      </c>
      <c r="Q2036">
        <v>2.6553599999999999</v>
      </c>
    </row>
    <row r="2037" spans="16:17" x14ac:dyDescent="0.2">
      <c r="P2037">
        <v>9.3897899999999996</v>
      </c>
      <c r="Q2037">
        <v>2.6682899999999998</v>
      </c>
    </row>
    <row r="2038" spans="16:17" x14ac:dyDescent="0.2">
      <c r="P2038">
        <v>9.3991799999999994</v>
      </c>
      <c r="Q2038">
        <v>2.6876199999999999</v>
      </c>
    </row>
    <row r="2039" spans="16:17" x14ac:dyDescent="0.2">
      <c r="P2039">
        <v>9.4085800000000006</v>
      </c>
      <c r="Q2039">
        <v>2.75034</v>
      </c>
    </row>
    <row r="2040" spans="16:17" x14ac:dyDescent="0.2">
      <c r="P2040">
        <v>9.4179899999999996</v>
      </c>
      <c r="Q2040">
        <v>2.6416300000000001</v>
      </c>
    </row>
    <row r="2041" spans="16:17" x14ac:dyDescent="0.2">
      <c r="P2041">
        <v>9.4274100000000001</v>
      </c>
      <c r="Q2041">
        <v>2.7092000000000001</v>
      </c>
    </row>
    <row r="2042" spans="16:17" x14ac:dyDescent="0.2">
      <c r="P2042">
        <v>9.4368300000000005</v>
      </c>
      <c r="Q2042">
        <v>2.6225200000000002</v>
      </c>
    </row>
    <row r="2043" spans="16:17" x14ac:dyDescent="0.2">
      <c r="P2043">
        <v>9.4462700000000002</v>
      </c>
      <c r="Q2043">
        <v>2.5905</v>
      </c>
    </row>
    <row r="2044" spans="16:17" x14ac:dyDescent="0.2">
      <c r="P2044">
        <v>9.4557199999999995</v>
      </c>
      <c r="Q2044">
        <v>2.6057100000000002</v>
      </c>
    </row>
    <row r="2045" spans="16:17" x14ac:dyDescent="0.2">
      <c r="P2045">
        <v>9.4651700000000005</v>
      </c>
      <c r="Q2045">
        <v>2.6995900000000002</v>
      </c>
    </row>
    <row r="2046" spans="16:17" x14ac:dyDescent="0.2">
      <c r="P2046">
        <v>9.4746400000000008</v>
      </c>
      <c r="Q2046">
        <v>2.6608800000000001</v>
      </c>
    </row>
    <row r="2047" spans="16:17" x14ac:dyDescent="0.2">
      <c r="P2047">
        <v>9.4841099999999994</v>
      </c>
      <c r="Q2047">
        <v>2.6680600000000001</v>
      </c>
    </row>
    <row r="2048" spans="16:17" x14ac:dyDescent="0.2">
      <c r="P2048">
        <v>9.4936000000000007</v>
      </c>
      <c r="Q2048">
        <v>2.6468699999999998</v>
      </c>
    </row>
    <row r="2049" spans="16:17" x14ac:dyDescent="0.2">
      <c r="P2049">
        <v>9.5030900000000003</v>
      </c>
      <c r="Q2049">
        <v>2.6673900000000001</v>
      </c>
    </row>
    <row r="2050" spans="16:17" x14ac:dyDescent="0.2">
      <c r="P2050">
        <v>9.5125899999999994</v>
      </c>
      <c r="Q2050">
        <v>2.7131699999999999</v>
      </c>
    </row>
    <row r="2051" spans="16:17" x14ac:dyDescent="0.2">
      <c r="P2051">
        <v>9.5221099999999996</v>
      </c>
      <c r="Q2051">
        <v>2.6973500000000001</v>
      </c>
    </row>
    <row r="2052" spans="16:17" x14ac:dyDescent="0.2">
      <c r="P2052">
        <v>9.5316299999999998</v>
      </c>
      <c r="Q2052">
        <v>2.6935799999999999</v>
      </c>
    </row>
    <row r="2053" spans="16:17" x14ac:dyDescent="0.2">
      <c r="P2053">
        <v>9.5411599999999996</v>
      </c>
      <c r="Q2053">
        <v>2.71713</v>
      </c>
    </row>
    <row r="2054" spans="16:17" x14ac:dyDescent="0.2">
      <c r="P2054">
        <v>9.5507000000000009</v>
      </c>
      <c r="Q2054">
        <v>2.6741600000000001</v>
      </c>
    </row>
    <row r="2055" spans="16:17" x14ac:dyDescent="0.2">
      <c r="P2055">
        <v>9.5602499999999999</v>
      </c>
      <c r="Q2055">
        <v>2.6500900000000001</v>
      </c>
    </row>
    <row r="2056" spans="16:17" x14ac:dyDescent="0.2">
      <c r="P2056">
        <v>9.5698100000000004</v>
      </c>
      <c r="Q2056">
        <v>2.7002899999999999</v>
      </c>
    </row>
    <row r="2057" spans="16:17" x14ac:dyDescent="0.2">
      <c r="P2057">
        <v>9.5793800000000005</v>
      </c>
      <c r="Q2057">
        <v>2.7229899999999998</v>
      </c>
    </row>
    <row r="2058" spans="16:17" x14ac:dyDescent="0.2">
      <c r="P2058">
        <v>9.5889600000000002</v>
      </c>
      <c r="Q2058">
        <v>2.7312099999999999</v>
      </c>
    </row>
    <row r="2059" spans="16:17" x14ac:dyDescent="0.2">
      <c r="P2059">
        <v>9.5985499999999995</v>
      </c>
      <c r="Q2059">
        <v>2.69211</v>
      </c>
    </row>
    <row r="2060" spans="16:17" x14ac:dyDescent="0.2">
      <c r="P2060">
        <v>9.6081500000000002</v>
      </c>
      <c r="Q2060">
        <v>2.7136300000000002</v>
      </c>
    </row>
    <row r="2061" spans="16:17" x14ac:dyDescent="0.2">
      <c r="P2061">
        <v>9.6177600000000005</v>
      </c>
      <c r="Q2061">
        <v>2.7303799999999998</v>
      </c>
    </row>
    <row r="2062" spans="16:17" x14ac:dyDescent="0.2">
      <c r="P2062">
        <v>9.6273700000000009</v>
      </c>
      <c r="Q2062">
        <v>2.6934499999999999</v>
      </c>
    </row>
    <row r="2063" spans="16:17" x14ac:dyDescent="0.2">
      <c r="P2063">
        <v>9.6370000000000005</v>
      </c>
      <c r="Q2063">
        <v>2.6338699999999999</v>
      </c>
    </row>
    <row r="2064" spans="16:17" x14ac:dyDescent="0.2">
      <c r="P2064">
        <v>9.6466399999999997</v>
      </c>
      <c r="Q2064">
        <v>2.6555300000000002</v>
      </c>
    </row>
    <row r="2065" spans="16:17" x14ac:dyDescent="0.2">
      <c r="P2065">
        <v>9.6562900000000003</v>
      </c>
      <c r="Q2065">
        <v>2.6785999999999999</v>
      </c>
    </row>
    <row r="2066" spans="16:17" x14ac:dyDescent="0.2">
      <c r="P2066">
        <v>9.6659400000000009</v>
      </c>
      <c r="Q2066">
        <v>2.7502900000000001</v>
      </c>
    </row>
    <row r="2067" spans="16:17" x14ac:dyDescent="0.2">
      <c r="P2067">
        <v>9.6756100000000007</v>
      </c>
      <c r="Q2067">
        <v>2.66404</v>
      </c>
    </row>
    <row r="2068" spans="16:17" x14ac:dyDescent="0.2">
      <c r="P2068">
        <v>9.6852800000000006</v>
      </c>
      <c r="Q2068">
        <v>2.6969400000000001</v>
      </c>
    </row>
    <row r="2069" spans="16:17" x14ac:dyDescent="0.2">
      <c r="P2069">
        <v>9.6949699999999996</v>
      </c>
      <c r="Q2069">
        <v>2.7231200000000002</v>
      </c>
    </row>
    <row r="2070" spans="16:17" x14ac:dyDescent="0.2">
      <c r="P2070">
        <v>9.7046600000000005</v>
      </c>
      <c r="Q2070">
        <v>2.6076000000000001</v>
      </c>
    </row>
    <row r="2071" spans="16:17" x14ac:dyDescent="0.2">
      <c r="P2071">
        <v>9.7143700000000006</v>
      </c>
      <c r="Q2071">
        <v>2.6836799999999998</v>
      </c>
    </row>
    <row r="2072" spans="16:17" x14ac:dyDescent="0.2">
      <c r="P2072">
        <v>9.7240800000000007</v>
      </c>
      <c r="Q2072">
        <v>2.6831299999999998</v>
      </c>
    </row>
    <row r="2073" spans="16:17" x14ac:dyDescent="0.2">
      <c r="P2073">
        <v>9.7338100000000001</v>
      </c>
      <c r="Q2073">
        <v>2.6389</v>
      </c>
    </row>
    <row r="2074" spans="16:17" x14ac:dyDescent="0.2">
      <c r="P2074">
        <v>9.7435399999999994</v>
      </c>
      <c r="Q2074">
        <v>2.6253600000000001</v>
      </c>
    </row>
    <row r="2075" spans="16:17" x14ac:dyDescent="0.2">
      <c r="P2075">
        <v>9.7532800000000002</v>
      </c>
      <c r="Q2075">
        <v>2.70817</v>
      </c>
    </row>
    <row r="2076" spans="16:17" x14ac:dyDescent="0.2">
      <c r="P2076">
        <v>9.7630400000000002</v>
      </c>
      <c r="Q2076">
        <v>2.6509299999999998</v>
      </c>
    </row>
    <row r="2077" spans="16:17" x14ac:dyDescent="0.2">
      <c r="P2077">
        <v>9.7728000000000002</v>
      </c>
      <c r="Q2077">
        <v>2.66479</v>
      </c>
    </row>
    <row r="2078" spans="16:17" x14ac:dyDescent="0.2">
      <c r="P2078">
        <v>9.7825699999999998</v>
      </c>
      <c r="Q2078">
        <v>2.67123</v>
      </c>
    </row>
    <row r="2079" spans="16:17" x14ac:dyDescent="0.2">
      <c r="P2079">
        <v>9.7923600000000004</v>
      </c>
      <c r="Q2079">
        <v>2.6579999999999999</v>
      </c>
    </row>
    <row r="2080" spans="16:17" x14ac:dyDescent="0.2">
      <c r="P2080">
        <v>9.8021499999999993</v>
      </c>
      <c r="Q2080">
        <v>2.67008</v>
      </c>
    </row>
    <row r="2081" spans="16:17" x14ac:dyDescent="0.2">
      <c r="P2081">
        <v>9.8119499999999995</v>
      </c>
      <c r="Q2081">
        <v>2.6420699999999999</v>
      </c>
    </row>
    <row r="2082" spans="16:17" x14ac:dyDescent="0.2">
      <c r="P2082">
        <v>9.8217599999999994</v>
      </c>
      <c r="Q2082">
        <v>2.6659700000000002</v>
      </c>
    </row>
    <row r="2083" spans="16:17" x14ac:dyDescent="0.2">
      <c r="P2083">
        <v>9.8315800000000007</v>
      </c>
      <c r="Q2083">
        <v>2.6671299999999998</v>
      </c>
    </row>
    <row r="2084" spans="16:17" x14ac:dyDescent="0.2">
      <c r="P2084">
        <v>9.8414199999999994</v>
      </c>
      <c r="Q2084">
        <v>2.6819899999999999</v>
      </c>
    </row>
    <row r="2085" spans="16:17" x14ac:dyDescent="0.2">
      <c r="P2085">
        <v>9.8512599999999999</v>
      </c>
      <c r="Q2085">
        <v>2.6660300000000001</v>
      </c>
    </row>
    <row r="2086" spans="16:17" x14ac:dyDescent="0.2">
      <c r="P2086">
        <v>9.86111</v>
      </c>
      <c r="Q2086">
        <v>2.6574599999999999</v>
      </c>
    </row>
    <row r="2087" spans="16:17" x14ac:dyDescent="0.2">
      <c r="P2087">
        <v>9.8709699999999998</v>
      </c>
      <c r="Q2087">
        <v>2.6455199999999999</v>
      </c>
    </row>
    <row r="2088" spans="16:17" x14ac:dyDescent="0.2">
      <c r="P2088">
        <v>9.8808399999999992</v>
      </c>
      <c r="Q2088">
        <v>2.69943</v>
      </c>
    </row>
    <row r="2089" spans="16:17" x14ac:dyDescent="0.2">
      <c r="P2089">
        <v>9.89072</v>
      </c>
      <c r="Q2089">
        <v>2.6829900000000002</v>
      </c>
    </row>
    <row r="2090" spans="16:17" x14ac:dyDescent="0.2">
      <c r="P2090">
        <v>9.9006100000000004</v>
      </c>
      <c r="Q2090">
        <v>2.6435300000000002</v>
      </c>
    </row>
    <row r="2091" spans="16:17" x14ac:dyDescent="0.2">
      <c r="P2091">
        <v>9.9105100000000004</v>
      </c>
      <c r="Q2091">
        <v>2.6339299999999999</v>
      </c>
    </row>
    <row r="2092" spans="16:17" x14ac:dyDescent="0.2">
      <c r="P2092">
        <v>9.92042</v>
      </c>
      <c r="Q2092">
        <v>2.6934200000000001</v>
      </c>
    </row>
    <row r="2093" spans="16:17" x14ac:dyDescent="0.2">
      <c r="P2093">
        <v>9.9303399999999993</v>
      </c>
      <c r="Q2093">
        <v>2.6789999999999998</v>
      </c>
    </row>
    <row r="2094" spans="16:17" x14ac:dyDescent="0.2">
      <c r="P2094">
        <v>9.9402699999999999</v>
      </c>
      <c r="Q2094">
        <v>2.6859099999999998</v>
      </c>
    </row>
    <row r="2095" spans="16:17" x14ac:dyDescent="0.2">
      <c r="P2095">
        <v>9.9502100000000002</v>
      </c>
      <c r="Q2095">
        <v>2.6493699999999998</v>
      </c>
    </row>
    <row r="2096" spans="16:17" x14ac:dyDescent="0.2">
      <c r="P2096">
        <v>9.9601600000000001</v>
      </c>
      <c r="Q2096">
        <v>2.6513100000000001</v>
      </c>
    </row>
    <row r="2097" spans="16:17" x14ac:dyDescent="0.2">
      <c r="P2097">
        <v>9.9701199999999996</v>
      </c>
      <c r="Q2097">
        <v>2.6728200000000002</v>
      </c>
    </row>
    <row r="2098" spans="16:17" x14ac:dyDescent="0.2">
      <c r="P2098">
        <v>9.9800900000000006</v>
      </c>
      <c r="Q2098">
        <v>2.6894399999999998</v>
      </c>
    </row>
    <row r="2099" spans="16:17" x14ac:dyDescent="0.2">
      <c r="P2099">
        <v>9.9900699999999993</v>
      </c>
      <c r="Q2099">
        <v>2.6977099999999998</v>
      </c>
    </row>
    <row r="2100" spans="16:17" x14ac:dyDescent="0.2">
      <c r="P2100">
        <v>10.0001</v>
      </c>
      <c r="Q2100">
        <v>2.67666</v>
      </c>
    </row>
    <row r="2101" spans="16:17" x14ac:dyDescent="0.2">
      <c r="P2101">
        <v>10.0101</v>
      </c>
      <c r="Q2101">
        <v>2.70966</v>
      </c>
    </row>
    <row r="2102" spans="16:17" x14ac:dyDescent="0.2">
      <c r="P2102">
        <v>10.020099999999999</v>
      </c>
      <c r="Q2102">
        <v>2.6774</v>
      </c>
    </row>
    <row r="2103" spans="16:17" x14ac:dyDescent="0.2">
      <c r="P2103">
        <v>10.030099999999999</v>
      </c>
      <c r="Q2103">
        <v>2.7143999999999999</v>
      </c>
    </row>
    <row r="2104" spans="16:17" x14ac:dyDescent="0.2">
      <c r="P2104">
        <v>10.040100000000001</v>
      </c>
      <c r="Q2104">
        <v>2.65029</v>
      </c>
    </row>
    <row r="2105" spans="16:17" x14ac:dyDescent="0.2">
      <c r="P2105">
        <v>10.0502</v>
      </c>
      <c r="Q2105">
        <v>2.6750699999999998</v>
      </c>
    </row>
    <row r="2106" spans="16:17" x14ac:dyDescent="0.2">
      <c r="P2106">
        <v>10.0602</v>
      </c>
      <c r="Q2106">
        <v>2.7147199999999998</v>
      </c>
    </row>
    <row r="2107" spans="16:17" x14ac:dyDescent="0.2">
      <c r="P2107">
        <v>10.0703</v>
      </c>
      <c r="Q2107">
        <v>2.6715100000000001</v>
      </c>
    </row>
    <row r="2108" spans="16:17" x14ac:dyDescent="0.2">
      <c r="P2108">
        <v>10.080299999999999</v>
      </c>
      <c r="Q2108">
        <v>2.6810299999999998</v>
      </c>
    </row>
    <row r="2109" spans="16:17" x14ac:dyDescent="0.2">
      <c r="P2109">
        <v>10.090400000000001</v>
      </c>
      <c r="Q2109">
        <v>2.6392899999999999</v>
      </c>
    </row>
    <row r="2110" spans="16:17" x14ac:dyDescent="0.2">
      <c r="P2110">
        <v>10.1005</v>
      </c>
      <c r="Q2110">
        <v>2.6853199999999999</v>
      </c>
    </row>
    <row r="2111" spans="16:17" x14ac:dyDescent="0.2">
      <c r="P2111">
        <v>10.1106</v>
      </c>
      <c r="Q2111">
        <v>2.6888700000000001</v>
      </c>
    </row>
    <row r="2112" spans="16:17" x14ac:dyDescent="0.2">
      <c r="P2112">
        <v>10.120699999999999</v>
      </c>
      <c r="Q2112">
        <v>2.6666799999999999</v>
      </c>
    </row>
    <row r="2113" spans="16:17" x14ac:dyDescent="0.2">
      <c r="P2113">
        <v>10.130800000000001</v>
      </c>
      <c r="Q2113">
        <v>2.6495700000000002</v>
      </c>
    </row>
    <row r="2114" spans="16:17" x14ac:dyDescent="0.2">
      <c r="P2114">
        <v>10.141</v>
      </c>
      <c r="Q2114">
        <v>2.6694599999999999</v>
      </c>
    </row>
    <row r="2115" spans="16:17" x14ac:dyDescent="0.2">
      <c r="P2115">
        <v>10.1511</v>
      </c>
      <c r="Q2115">
        <v>2.6720600000000001</v>
      </c>
    </row>
    <row r="2116" spans="16:17" x14ac:dyDescent="0.2">
      <c r="P2116">
        <v>10.161300000000001</v>
      </c>
      <c r="Q2116">
        <v>2.68899</v>
      </c>
    </row>
    <row r="2117" spans="16:17" x14ac:dyDescent="0.2">
      <c r="P2117">
        <v>10.1714</v>
      </c>
      <c r="Q2117">
        <v>2.6792899999999999</v>
      </c>
    </row>
    <row r="2118" spans="16:17" x14ac:dyDescent="0.2">
      <c r="P2118">
        <v>10.1816</v>
      </c>
      <c r="Q2118">
        <v>2.6868500000000002</v>
      </c>
    </row>
    <row r="2119" spans="16:17" x14ac:dyDescent="0.2">
      <c r="P2119">
        <v>10.191800000000001</v>
      </c>
      <c r="Q2119">
        <v>2.6852100000000001</v>
      </c>
    </row>
    <row r="2120" spans="16:17" x14ac:dyDescent="0.2">
      <c r="P2120">
        <v>10.202</v>
      </c>
      <c r="Q2120">
        <v>2.66099</v>
      </c>
    </row>
    <row r="2121" spans="16:17" x14ac:dyDescent="0.2">
      <c r="P2121">
        <v>10.212199999999999</v>
      </c>
      <c r="Q2121">
        <v>2.7095400000000001</v>
      </c>
    </row>
    <row r="2122" spans="16:17" x14ac:dyDescent="0.2">
      <c r="P2122">
        <v>10.2224</v>
      </c>
      <c r="Q2122">
        <v>2.7057699999999998</v>
      </c>
    </row>
    <row r="2123" spans="16:17" x14ac:dyDescent="0.2">
      <c r="P2123">
        <v>10.2326</v>
      </c>
      <c r="Q2123">
        <v>2.7098800000000001</v>
      </c>
    </row>
    <row r="2124" spans="16:17" x14ac:dyDescent="0.2">
      <c r="P2124">
        <v>10.242800000000001</v>
      </c>
      <c r="Q2124">
        <v>2.6965300000000001</v>
      </c>
    </row>
    <row r="2125" spans="16:17" x14ac:dyDescent="0.2">
      <c r="P2125">
        <v>10.2531</v>
      </c>
      <c r="Q2125">
        <v>2.7031499999999999</v>
      </c>
    </row>
    <row r="2126" spans="16:17" x14ac:dyDescent="0.2">
      <c r="P2126">
        <v>10.263299999999999</v>
      </c>
      <c r="Q2126">
        <v>2.6427</v>
      </c>
    </row>
    <row r="2127" spans="16:17" x14ac:dyDescent="0.2">
      <c r="P2127">
        <v>10.2736</v>
      </c>
      <c r="Q2127">
        <v>2.6655099999999998</v>
      </c>
    </row>
    <row r="2128" spans="16:17" x14ac:dyDescent="0.2">
      <c r="P2128">
        <v>10.283899999999999</v>
      </c>
      <c r="Q2128">
        <v>2.64283</v>
      </c>
    </row>
    <row r="2129" spans="16:17" x14ac:dyDescent="0.2">
      <c r="P2129">
        <v>10.2942</v>
      </c>
      <c r="Q2129">
        <v>2.6644100000000002</v>
      </c>
    </row>
    <row r="2130" spans="16:17" x14ac:dyDescent="0.2">
      <c r="P2130">
        <v>10.304500000000001</v>
      </c>
      <c r="Q2130">
        <v>2.6831299999999998</v>
      </c>
    </row>
    <row r="2131" spans="16:17" x14ac:dyDescent="0.2">
      <c r="P2131">
        <v>10.3148</v>
      </c>
      <c r="Q2131">
        <v>2.7480199999999999</v>
      </c>
    </row>
    <row r="2132" spans="16:17" x14ac:dyDescent="0.2">
      <c r="P2132">
        <v>10.325100000000001</v>
      </c>
      <c r="Q2132">
        <v>2.6645500000000002</v>
      </c>
    </row>
    <row r="2133" spans="16:17" x14ac:dyDescent="0.2">
      <c r="P2133">
        <v>10.3354</v>
      </c>
      <c r="Q2133">
        <v>2.7321300000000002</v>
      </c>
    </row>
    <row r="2134" spans="16:17" x14ac:dyDescent="0.2">
      <c r="P2134">
        <v>10.345700000000001</v>
      </c>
      <c r="Q2134">
        <v>2.6486399999999999</v>
      </c>
    </row>
    <row r="2135" spans="16:17" x14ac:dyDescent="0.2">
      <c r="P2135">
        <v>10.3561</v>
      </c>
      <c r="Q2135">
        <v>2.7444700000000002</v>
      </c>
    </row>
    <row r="2136" spans="16:17" x14ac:dyDescent="0.2">
      <c r="P2136">
        <v>10.366400000000001</v>
      </c>
      <c r="Q2136">
        <v>2.6417199999999998</v>
      </c>
    </row>
    <row r="2137" spans="16:17" x14ac:dyDescent="0.2">
      <c r="P2137">
        <v>10.376799999999999</v>
      </c>
      <c r="Q2137">
        <v>2.6347499999999999</v>
      </c>
    </row>
    <row r="2138" spans="16:17" x14ac:dyDescent="0.2">
      <c r="P2138">
        <v>10.3872</v>
      </c>
      <c r="Q2138">
        <v>2.7500100000000001</v>
      </c>
    </row>
    <row r="2139" spans="16:17" x14ac:dyDescent="0.2">
      <c r="P2139">
        <v>10.397600000000001</v>
      </c>
      <c r="Q2139">
        <v>2.6858599999999999</v>
      </c>
    </row>
    <row r="2140" spans="16:17" x14ac:dyDescent="0.2">
      <c r="P2140">
        <v>10.407999999999999</v>
      </c>
      <c r="Q2140">
        <v>2.68004</v>
      </c>
    </row>
    <row r="2141" spans="16:17" x14ac:dyDescent="0.2">
      <c r="P2141">
        <v>10.4184</v>
      </c>
      <c r="Q2141">
        <v>2.6133700000000002</v>
      </c>
    </row>
    <row r="2142" spans="16:17" x14ac:dyDescent="0.2">
      <c r="P2142">
        <v>10.428800000000001</v>
      </c>
      <c r="Q2142">
        <v>2.6937099999999998</v>
      </c>
    </row>
    <row r="2143" spans="16:17" x14ac:dyDescent="0.2">
      <c r="P2143">
        <v>10.4392</v>
      </c>
      <c r="Q2143">
        <v>2.6287500000000001</v>
      </c>
    </row>
    <row r="2144" spans="16:17" x14ac:dyDescent="0.2">
      <c r="P2144">
        <v>10.4497</v>
      </c>
      <c r="Q2144">
        <v>2.73333</v>
      </c>
    </row>
    <row r="2145" spans="16:17" x14ac:dyDescent="0.2">
      <c r="P2145">
        <v>10.460100000000001</v>
      </c>
      <c r="Q2145">
        <v>2.6179899999999998</v>
      </c>
    </row>
    <row r="2146" spans="16:17" x14ac:dyDescent="0.2">
      <c r="P2146">
        <v>10.470599999999999</v>
      </c>
      <c r="Q2146">
        <v>2.6529799999999999</v>
      </c>
    </row>
    <row r="2147" spans="16:17" x14ac:dyDescent="0.2">
      <c r="P2147">
        <v>10.481</v>
      </c>
      <c r="Q2147">
        <v>2.6771500000000001</v>
      </c>
    </row>
    <row r="2148" spans="16:17" x14ac:dyDescent="0.2">
      <c r="P2148">
        <v>10.4915</v>
      </c>
      <c r="Q2148">
        <v>2.6532399999999998</v>
      </c>
    </row>
    <row r="2149" spans="16:17" x14ac:dyDescent="0.2">
      <c r="P2149">
        <v>10.502000000000001</v>
      </c>
      <c r="Q2149">
        <v>2.7187399999999999</v>
      </c>
    </row>
    <row r="2150" spans="16:17" x14ac:dyDescent="0.2">
      <c r="P2150">
        <v>10.512499999999999</v>
      </c>
      <c r="Q2150">
        <v>2.7111499999999999</v>
      </c>
    </row>
    <row r="2151" spans="16:17" x14ac:dyDescent="0.2">
      <c r="P2151">
        <v>10.523</v>
      </c>
      <c r="Q2151">
        <v>2.6633599999999999</v>
      </c>
    </row>
    <row r="2152" spans="16:17" x14ac:dyDescent="0.2">
      <c r="P2152">
        <v>10.5336</v>
      </c>
      <c r="Q2152">
        <v>2.6896200000000001</v>
      </c>
    </row>
    <row r="2153" spans="16:17" x14ac:dyDescent="0.2">
      <c r="P2153">
        <v>10.5441</v>
      </c>
      <c r="Q2153">
        <v>2.67787</v>
      </c>
    </row>
    <row r="2154" spans="16:17" x14ac:dyDescent="0.2">
      <c r="P2154">
        <v>10.554600000000001</v>
      </c>
      <c r="Q2154">
        <v>2.6949299999999998</v>
      </c>
    </row>
    <row r="2155" spans="16:17" x14ac:dyDescent="0.2">
      <c r="P2155">
        <v>10.565200000000001</v>
      </c>
      <c r="Q2155">
        <v>2.7339199999999999</v>
      </c>
    </row>
    <row r="2156" spans="16:17" x14ac:dyDescent="0.2">
      <c r="P2156">
        <v>10.575699999999999</v>
      </c>
      <c r="Q2156">
        <v>2.70546</v>
      </c>
    </row>
    <row r="2157" spans="16:17" x14ac:dyDescent="0.2">
      <c r="P2157">
        <v>10.5863</v>
      </c>
      <c r="Q2157">
        <v>2.7139700000000002</v>
      </c>
    </row>
    <row r="2158" spans="16:17" x14ac:dyDescent="0.2">
      <c r="P2158">
        <v>10.5969</v>
      </c>
      <c r="Q2158">
        <v>2.7484899999999999</v>
      </c>
    </row>
    <row r="2159" spans="16:17" x14ac:dyDescent="0.2">
      <c r="P2159">
        <v>10.6075</v>
      </c>
      <c r="Q2159">
        <v>2.7840600000000002</v>
      </c>
    </row>
    <row r="2160" spans="16:17" x14ac:dyDescent="0.2">
      <c r="P2160">
        <v>10.6181</v>
      </c>
      <c r="Q2160">
        <v>2.68269</v>
      </c>
    </row>
    <row r="2161" spans="16:17" x14ac:dyDescent="0.2">
      <c r="P2161">
        <v>10.6287</v>
      </c>
      <c r="Q2161">
        <v>2.7092399999999999</v>
      </c>
    </row>
    <row r="2162" spans="16:17" x14ac:dyDescent="0.2">
      <c r="P2162">
        <v>10.6394</v>
      </c>
      <c r="Q2162">
        <v>2.63931</v>
      </c>
    </row>
    <row r="2163" spans="16:17" x14ac:dyDescent="0.2">
      <c r="P2163">
        <v>10.65</v>
      </c>
      <c r="Q2163">
        <v>2.7160099999999998</v>
      </c>
    </row>
    <row r="2164" spans="16:17" x14ac:dyDescent="0.2">
      <c r="P2164">
        <v>10.6607</v>
      </c>
      <c r="Q2164">
        <v>2.68004</v>
      </c>
    </row>
    <row r="2165" spans="16:17" x14ac:dyDescent="0.2">
      <c r="P2165">
        <v>10.6713</v>
      </c>
      <c r="Q2165">
        <v>2.7136200000000001</v>
      </c>
    </row>
    <row r="2166" spans="16:17" x14ac:dyDescent="0.2">
      <c r="P2166">
        <v>10.682</v>
      </c>
      <c r="Q2166">
        <v>2.6223000000000001</v>
      </c>
    </row>
    <row r="2167" spans="16:17" x14ac:dyDescent="0.2">
      <c r="P2167">
        <v>10.6927</v>
      </c>
      <c r="Q2167">
        <v>2.6753499999999999</v>
      </c>
    </row>
    <row r="2168" spans="16:17" x14ac:dyDescent="0.2">
      <c r="P2168">
        <v>10.7034</v>
      </c>
      <c r="Q2168">
        <v>2.7128399999999999</v>
      </c>
    </row>
    <row r="2169" spans="16:17" x14ac:dyDescent="0.2">
      <c r="P2169">
        <v>10.7141</v>
      </c>
      <c r="Q2169">
        <v>2.7416700000000001</v>
      </c>
    </row>
    <row r="2170" spans="16:17" x14ac:dyDescent="0.2">
      <c r="P2170">
        <v>10.7248</v>
      </c>
      <c r="Q2170">
        <v>2.69624</v>
      </c>
    </row>
    <row r="2171" spans="16:17" x14ac:dyDescent="0.2">
      <c r="P2171">
        <v>10.7355</v>
      </c>
      <c r="Q2171">
        <v>2.75136</v>
      </c>
    </row>
    <row r="2172" spans="16:17" x14ac:dyDescent="0.2">
      <c r="P2172">
        <v>10.7462</v>
      </c>
      <c r="Q2172">
        <v>2.6945000000000001</v>
      </c>
    </row>
    <row r="2173" spans="16:17" x14ac:dyDescent="0.2">
      <c r="P2173">
        <v>10.757</v>
      </c>
      <c r="Q2173">
        <v>2.7027800000000002</v>
      </c>
    </row>
    <row r="2174" spans="16:17" x14ac:dyDescent="0.2">
      <c r="P2174">
        <v>10.7677</v>
      </c>
      <c r="Q2174">
        <v>2.7516099999999999</v>
      </c>
    </row>
    <row r="2175" spans="16:17" x14ac:dyDescent="0.2">
      <c r="P2175">
        <v>10.778499999999999</v>
      </c>
      <c r="Q2175">
        <v>2.70424</v>
      </c>
    </row>
    <row r="2176" spans="16:17" x14ac:dyDescent="0.2">
      <c r="P2176">
        <v>10.789300000000001</v>
      </c>
      <c r="Q2176">
        <v>2.6405099999999999</v>
      </c>
    </row>
    <row r="2177" spans="16:17" x14ac:dyDescent="0.2">
      <c r="P2177">
        <v>10.8001</v>
      </c>
      <c r="Q2177">
        <v>2.6842299999999999</v>
      </c>
    </row>
    <row r="2178" spans="16:17" x14ac:dyDescent="0.2">
      <c r="P2178">
        <v>10.8109</v>
      </c>
      <c r="Q2178">
        <v>2.6972</v>
      </c>
    </row>
    <row r="2179" spans="16:17" x14ac:dyDescent="0.2">
      <c r="P2179">
        <v>10.8217</v>
      </c>
      <c r="Q2179">
        <v>2.7269999999999999</v>
      </c>
    </row>
    <row r="2180" spans="16:17" x14ac:dyDescent="0.2">
      <c r="P2180">
        <v>10.8325</v>
      </c>
      <c r="Q2180">
        <v>2.6913299999999998</v>
      </c>
    </row>
    <row r="2181" spans="16:17" x14ac:dyDescent="0.2">
      <c r="P2181">
        <v>10.843299999999999</v>
      </c>
      <c r="Q2181">
        <v>2.7372999999999998</v>
      </c>
    </row>
    <row r="2182" spans="16:17" x14ac:dyDescent="0.2">
      <c r="P2182">
        <v>10.854200000000001</v>
      </c>
      <c r="Q2182">
        <v>2.6427100000000001</v>
      </c>
    </row>
    <row r="2183" spans="16:17" x14ac:dyDescent="0.2">
      <c r="P2183">
        <v>10.865</v>
      </c>
      <c r="Q2183">
        <v>2.6292200000000001</v>
      </c>
    </row>
    <row r="2184" spans="16:17" x14ac:dyDescent="0.2">
      <c r="P2184">
        <v>10.8759</v>
      </c>
      <c r="Q2184">
        <v>2.7579799999999999</v>
      </c>
    </row>
    <row r="2185" spans="16:17" x14ac:dyDescent="0.2">
      <c r="P2185">
        <v>10.886799999999999</v>
      </c>
      <c r="Q2185">
        <v>2.71265</v>
      </c>
    </row>
    <row r="2186" spans="16:17" x14ac:dyDescent="0.2">
      <c r="P2186">
        <v>10.8977</v>
      </c>
      <c r="Q2186">
        <v>2.7229700000000001</v>
      </c>
    </row>
    <row r="2187" spans="16:17" x14ac:dyDescent="0.2">
      <c r="P2187">
        <v>10.9086</v>
      </c>
      <c r="Q2187">
        <v>2.6705199999999998</v>
      </c>
    </row>
    <row r="2188" spans="16:17" x14ac:dyDescent="0.2">
      <c r="P2188">
        <v>10.919499999999999</v>
      </c>
      <c r="Q2188">
        <v>2.7698499999999999</v>
      </c>
    </row>
    <row r="2189" spans="16:17" x14ac:dyDescent="0.2">
      <c r="P2189">
        <v>10.930400000000001</v>
      </c>
      <c r="Q2189">
        <v>2.6707999999999998</v>
      </c>
    </row>
    <row r="2190" spans="16:17" x14ac:dyDescent="0.2">
      <c r="P2190">
        <v>10.9413</v>
      </c>
      <c r="Q2190">
        <v>2.66079</v>
      </c>
    </row>
    <row r="2191" spans="16:17" x14ac:dyDescent="0.2">
      <c r="P2191">
        <v>10.952299999999999</v>
      </c>
      <c r="Q2191">
        <v>2.6798500000000001</v>
      </c>
    </row>
    <row r="2192" spans="16:17" x14ac:dyDescent="0.2">
      <c r="P2192">
        <v>10.963200000000001</v>
      </c>
      <c r="Q2192">
        <v>2.7419199999999999</v>
      </c>
    </row>
    <row r="2193" spans="16:17" x14ac:dyDescent="0.2">
      <c r="P2193">
        <v>10.9742</v>
      </c>
      <c r="Q2193">
        <v>2.7276500000000001</v>
      </c>
    </row>
    <row r="2194" spans="16:17" x14ac:dyDescent="0.2">
      <c r="P2194">
        <v>10.985200000000001</v>
      </c>
      <c r="Q2194">
        <v>2.7185299999999999</v>
      </c>
    </row>
    <row r="2195" spans="16:17" x14ac:dyDescent="0.2">
      <c r="P2195">
        <v>10.9961</v>
      </c>
      <c r="Q2195">
        <v>2.69278</v>
      </c>
    </row>
    <row r="2196" spans="16:17" x14ac:dyDescent="0.2">
      <c r="P2196">
        <v>11.007099999999999</v>
      </c>
      <c r="Q2196">
        <v>2.72384</v>
      </c>
    </row>
    <row r="2197" spans="16:17" x14ac:dyDescent="0.2">
      <c r="P2197">
        <v>11.0181</v>
      </c>
      <c r="Q2197">
        <v>2.6807699999999999</v>
      </c>
    </row>
    <row r="2198" spans="16:17" x14ac:dyDescent="0.2">
      <c r="P2198">
        <v>11.029199999999999</v>
      </c>
      <c r="Q2198">
        <v>2.6236899999999999</v>
      </c>
    </row>
    <row r="2199" spans="16:17" x14ac:dyDescent="0.2">
      <c r="P2199">
        <v>11.0402</v>
      </c>
      <c r="Q2199">
        <v>2.7179899999999999</v>
      </c>
    </row>
    <row r="2200" spans="16:17" x14ac:dyDescent="0.2">
      <c r="P2200">
        <v>11.0512</v>
      </c>
      <c r="Q2200">
        <v>2.7539699999999998</v>
      </c>
    </row>
    <row r="2201" spans="16:17" x14ac:dyDescent="0.2">
      <c r="P2201">
        <v>11.0623</v>
      </c>
      <c r="Q2201">
        <v>2.7100599999999999</v>
      </c>
    </row>
    <row r="2202" spans="16:17" x14ac:dyDescent="0.2">
      <c r="P2202">
        <v>11.0733</v>
      </c>
      <c r="Q2202">
        <v>2.7710400000000002</v>
      </c>
    </row>
    <row r="2203" spans="16:17" x14ac:dyDescent="0.2">
      <c r="P2203">
        <v>11.0844</v>
      </c>
      <c r="Q2203">
        <v>2.6976399999999998</v>
      </c>
    </row>
    <row r="2204" spans="16:17" x14ac:dyDescent="0.2">
      <c r="P2204">
        <v>11.095499999999999</v>
      </c>
      <c r="Q2204">
        <v>2.7193100000000001</v>
      </c>
    </row>
    <row r="2205" spans="16:17" x14ac:dyDescent="0.2">
      <c r="P2205">
        <v>11.1066</v>
      </c>
      <c r="Q2205">
        <v>2.6412800000000001</v>
      </c>
    </row>
    <row r="2206" spans="16:17" x14ac:dyDescent="0.2">
      <c r="P2206">
        <v>11.117699999999999</v>
      </c>
      <c r="Q2206">
        <v>2.7734800000000002</v>
      </c>
    </row>
    <row r="2207" spans="16:17" x14ac:dyDescent="0.2">
      <c r="P2207">
        <v>11.1288</v>
      </c>
      <c r="Q2207">
        <v>2.71496</v>
      </c>
    </row>
    <row r="2208" spans="16:17" x14ac:dyDescent="0.2">
      <c r="P2208">
        <v>11.139900000000001</v>
      </c>
      <c r="Q2208">
        <v>2.6768399999999999</v>
      </c>
    </row>
    <row r="2209" spans="16:17" x14ac:dyDescent="0.2">
      <c r="P2209">
        <v>11.1511</v>
      </c>
      <c r="Q2209">
        <v>2.7193399999999999</v>
      </c>
    </row>
    <row r="2210" spans="16:17" x14ac:dyDescent="0.2">
      <c r="P2210">
        <v>11.1622</v>
      </c>
      <c r="Q2210">
        <v>2.7301099999999998</v>
      </c>
    </row>
    <row r="2211" spans="16:17" x14ac:dyDescent="0.2">
      <c r="P2211">
        <v>11.173400000000001</v>
      </c>
      <c r="Q2211">
        <v>2.67685</v>
      </c>
    </row>
    <row r="2212" spans="16:17" x14ac:dyDescent="0.2">
      <c r="P2212">
        <v>11.1846</v>
      </c>
      <c r="Q2212">
        <v>2.74004</v>
      </c>
    </row>
    <row r="2213" spans="16:17" x14ac:dyDescent="0.2">
      <c r="P2213">
        <v>11.1958</v>
      </c>
      <c r="Q2213">
        <v>2.65463</v>
      </c>
    </row>
    <row r="2214" spans="16:17" x14ac:dyDescent="0.2">
      <c r="P2214">
        <v>11.207000000000001</v>
      </c>
      <c r="Q2214">
        <v>2.7644199999999999</v>
      </c>
    </row>
    <row r="2215" spans="16:17" x14ac:dyDescent="0.2">
      <c r="P2215">
        <v>11.2182</v>
      </c>
      <c r="Q2215">
        <v>2.7285400000000002</v>
      </c>
    </row>
    <row r="2216" spans="16:17" x14ac:dyDescent="0.2">
      <c r="P2216">
        <v>11.2294</v>
      </c>
      <c r="Q2216">
        <v>2.69129</v>
      </c>
    </row>
    <row r="2217" spans="16:17" x14ac:dyDescent="0.2">
      <c r="P2217">
        <v>11.240600000000001</v>
      </c>
      <c r="Q2217">
        <v>2.62113</v>
      </c>
    </row>
    <row r="2218" spans="16:17" x14ac:dyDescent="0.2">
      <c r="P2218">
        <v>11.251799999999999</v>
      </c>
      <c r="Q2218">
        <v>2.7818200000000002</v>
      </c>
    </row>
    <row r="2219" spans="16:17" x14ac:dyDescent="0.2">
      <c r="P2219">
        <v>11.2631</v>
      </c>
      <c r="Q2219">
        <v>2.6906699999999999</v>
      </c>
    </row>
    <row r="2220" spans="16:17" x14ac:dyDescent="0.2">
      <c r="P2220">
        <v>11.2744</v>
      </c>
      <c r="Q2220">
        <v>2.7742300000000002</v>
      </c>
    </row>
    <row r="2221" spans="16:17" x14ac:dyDescent="0.2">
      <c r="P2221">
        <v>11.285600000000001</v>
      </c>
      <c r="Q2221">
        <v>2.7113</v>
      </c>
    </row>
    <row r="2222" spans="16:17" x14ac:dyDescent="0.2">
      <c r="P2222">
        <v>11.296900000000001</v>
      </c>
      <c r="Q2222">
        <v>2.7067000000000001</v>
      </c>
    </row>
    <row r="2223" spans="16:17" x14ac:dyDescent="0.2">
      <c r="P2223">
        <v>11.308199999999999</v>
      </c>
      <c r="Q2223">
        <v>2.6514899999999999</v>
      </c>
    </row>
    <row r="2224" spans="16:17" x14ac:dyDescent="0.2">
      <c r="P2224">
        <v>11.3195</v>
      </c>
      <c r="Q2224">
        <v>2.7981600000000002</v>
      </c>
    </row>
    <row r="2225" spans="16:17" x14ac:dyDescent="0.2">
      <c r="P2225">
        <v>11.3308</v>
      </c>
      <c r="Q2225">
        <v>2.7425000000000002</v>
      </c>
    </row>
    <row r="2226" spans="16:17" x14ac:dyDescent="0.2">
      <c r="P2226">
        <v>11.3422</v>
      </c>
      <c r="Q2226">
        <v>2.7464599999999999</v>
      </c>
    </row>
    <row r="2227" spans="16:17" x14ac:dyDescent="0.2">
      <c r="P2227">
        <v>11.3535</v>
      </c>
      <c r="Q2227">
        <v>2.7698800000000001</v>
      </c>
    </row>
    <row r="2228" spans="16:17" x14ac:dyDescent="0.2">
      <c r="P2228">
        <v>11.3649</v>
      </c>
      <c r="Q2228">
        <v>2.7960400000000001</v>
      </c>
    </row>
    <row r="2229" spans="16:17" x14ac:dyDescent="0.2">
      <c r="P2229">
        <v>11.376200000000001</v>
      </c>
      <c r="Q2229">
        <v>2.75528</v>
      </c>
    </row>
    <row r="2230" spans="16:17" x14ac:dyDescent="0.2">
      <c r="P2230">
        <v>11.387600000000001</v>
      </c>
      <c r="Q2230">
        <v>2.6647400000000001</v>
      </c>
    </row>
    <row r="2231" spans="16:17" x14ac:dyDescent="0.2">
      <c r="P2231">
        <v>11.398999999999999</v>
      </c>
      <c r="Q2231">
        <v>2.6728999999999998</v>
      </c>
    </row>
    <row r="2232" spans="16:17" x14ac:dyDescent="0.2">
      <c r="P2232">
        <v>11.410399999999999</v>
      </c>
      <c r="Q2232">
        <v>2.71909</v>
      </c>
    </row>
    <row r="2233" spans="16:17" x14ac:dyDescent="0.2">
      <c r="P2233">
        <v>11.421799999999999</v>
      </c>
      <c r="Q2233">
        <v>2.6887799999999999</v>
      </c>
    </row>
    <row r="2234" spans="16:17" x14ac:dyDescent="0.2">
      <c r="P2234">
        <v>11.433199999999999</v>
      </c>
      <c r="Q2234">
        <v>2.7321900000000001</v>
      </c>
    </row>
    <row r="2235" spans="16:17" x14ac:dyDescent="0.2">
      <c r="P2235">
        <v>11.444699999999999</v>
      </c>
      <c r="Q2235">
        <v>2.6292</v>
      </c>
    </row>
    <row r="2236" spans="16:17" x14ac:dyDescent="0.2">
      <c r="P2236">
        <v>11.456099999999999</v>
      </c>
      <c r="Q2236">
        <v>2.7187800000000002</v>
      </c>
    </row>
    <row r="2237" spans="16:17" x14ac:dyDescent="0.2">
      <c r="P2237">
        <v>11.467599999999999</v>
      </c>
      <c r="Q2237">
        <v>2.73569</v>
      </c>
    </row>
    <row r="2238" spans="16:17" x14ac:dyDescent="0.2">
      <c r="P2238">
        <v>11.478999999999999</v>
      </c>
      <c r="Q2238">
        <v>2.6792899999999999</v>
      </c>
    </row>
    <row r="2239" spans="16:17" x14ac:dyDescent="0.2">
      <c r="P2239">
        <v>11.490500000000001</v>
      </c>
      <c r="Q2239">
        <v>2.7201599999999999</v>
      </c>
    </row>
    <row r="2240" spans="16:17" x14ac:dyDescent="0.2">
      <c r="P2240">
        <v>11.502000000000001</v>
      </c>
      <c r="Q2240">
        <v>2.66425</v>
      </c>
    </row>
    <row r="2241" spans="16:17" x14ac:dyDescent="0.2">
      <c r="P2241">
        <v>11.513500000000001</v>
      </c>
      <c r="Q2241">
        <v>2.67292</v>
      </c>
    </row>
    <row r="2242" spans="16:17" x14ac:dyDescent="0.2">
      <c r="P2242">
        <v>11.525</v>
      </c>
      <c r="Q2242">
        <v>2.7828499999999998</v>
      </c>
    </row>
    <row r="2243" spans="16:17" x14ac:dyDescent="0.2">
      <c r="P2243">
        <v>11.5365</v>
      </c>
      <c r="Q2243">
        <v>2.7261099999999998</v>
      </c>
    </row>
    <row r="2244" spans="16:17" x14ac:dyDescent="0.2">
      <c r="P2244">
        <v>11.5481</v>
      </c>
      <c r="Q2244">
        <v>2.7197800000000001</v>
      </c>
    </row>
    <row r="2245" spans="16:17" x14ac:dyDescent="0.2">
      <c r="P2245">
        <v>11.5596</v>
      </c>
      <c r="Q2245">
        <v>2.7012</v>
      </c>
    </row>
    <row r="2246" spans="16:17" x14ac:dyDescent="0.2">
      <c r="P2246">
        <v>11.571199999999999</v>
      </c>
      <c r="Q2246">
        <v>2.7538</v>
      </c>
    </row>
    <row r="2247" spans="16:17" x14ac:dyDescent="0.2">
      <c r="P2247">
        <v>11.582800000000001</v>
      </c>
      <c r="Q2247">
        <v>2.6956199999999999</v>
      </c>
    </row>
    <row r="2248" spans="16:17" x14ac:dyDescent="0.2">
      <c r="P2248">
        <v>11.5943</v>
      </c>
      <c r="Q2248">
        <v>2.73264</v>
      </c>
    </row>
    <row r="2249" spans="16:17" x14ac:dyDescent="0.2">
      <c r="P2249">
        <v>11.6059</v>
      </c>
      <c r="Q2249">
        <v>2.7212999999999998</v>
      </c>
    </row>
    <row r="2250" spans="16:17" x14ac:dyDescent="0.2">
      <c r="P2250">
        <v>11.6175</v>
      </c>
      <c r="Q2250">
        <v>2.6789000000000001</v>
      </c>
    </row>
    <row r="2251" spans="16:17" x14ac:dyDescent="0.2">
      <c r="P2251">
        <v>11.629200000000001</v>
      </c>
      <c r="Q2251">
        <v>2.7871899999999998</v>
      </c>
    </row>
    <row r="2252" spans="16:17" x14ac:dyDescent="0.2">
      <c r="P2252">
        <v>11.6408</v>
      </c>
      <c r="Q2252">
        <v>2.6388500000000001</v>
      </c>
    </row>
    <row r="2253" spans="16:17" x14ac:dyDescent="0.2">
      <c r="P2253">
        <v>11.6524</v>
      </c>
      <c r="Q2253">
        <v>2.7585700000000002</v>
      </c>
    </row>
    <row r="2254" spans="16:17" x14ac:dyDescent="0.2">
      <c r="P2254">
        <v>11.664099999999999</v>
      </c>
      <c r="Q2254">
        <v>2.7342399999999998</v>
      </c>
    </row>
    <row r="2255" spans="16:17" x14ac:dyDescent="0.2">
      <c r="P2255">
        <v>11.675800000000001</v>
      </c>
      <c r="Q2255">
        <v>2.7032500000000002</v>
      </c>
    </row>
    <row r="2256" spans="16:17" x14ac:dyDescent="0.2">
      <c r="P2256">
        <v>11.6874</v>
      </c>
      <c r="Q2256">
        <v>2.6732499999999999</v>
      </c>
    </row>
    <row r="2257" spans="16:17" x14ac:dyDescent="0.2">
      <c r="P2257">
        <v>11.6991</v>
      </c>
      <c r="Q2257">
        <v>2.6745800000000002</v>
      </c>
    </row>
    <row r="2258" spans="16:17" x14ac:dyDescent="0.2">
      <c r="P2258">
        <v>11.710800000000001</v>
      </c>
      <c r="Q2258">
        <v>2.7044299999999999</v>
      </c>
    </row>
    <row r="2259" spans="16:17" x14ac:dyDescent="0.2">
      <c r="P2259">
        <v>11.7225</v>
      </c>
      <c r="Q2259">
        <v>2.76505</v>
      </c>
    </row>
    <row r="2260" spans="16:17" x14ac:dyDescent="0.2">
      <c r="P2260">
        <v>11.7342</v>
      </c>
      <c r="Q2260">
        <v>2.6708500000000002</v>
      </c>
    </row>
    <row r="2261" spans="16:17" x14ac:dyDescent="0.2">
      <c r="P2261">
        <v>11.746</v>
      </c>
      <c r="Q2261">
        <v>2.6370200000000001</v>
      </c>
    </row>
    <row r="2262" spans="16:17" x14ac:dyDescent="0.2">
      <c r="P2262">
        <v>11.7577</v>
      </c>
      <c r="Q2262">
        <v>2.6591399999999998</v>
      </c>
    </row>
    <row r="2263" spans="16:17" x14ac:dyDescent="0.2">
      <c r="P2263">
        <v>11.769500000000001</v>
      </c>
      <c r="Q2263">
        <v>2.7400699999999998</v>
      </c>
    </row>
    <row r="2264" spans="16:17" x14ac:dyDescent="0.2">
      <c r="P2264">
        <v>11.7813</v>
      </c>
      <c r="Q2264">
        <v>2.7667000000000002</v>
      </c>
    </row>
    <row r="2265" spans="16:17" x14ac:dyDescent="0.2">
      <c r="P2265">
        <v>11.792999999999999</v>
      </c>
      <c r="Q2265">
        <v>2.70818</v>
      </c>
    </row>
    <row r="2266" spans="16:17" x14ac:dyDescent="0.2">
      <c r="P2266">
        <v>11.8048</v>
      </c>
      <c r="Q2266">
        <v>2.5575100000000002</v>
      </c>
    </row>
    <row r="2267" spans="16:17" x14ac:dyDescent="0.2">
      <c r="P2267">
        <v>11.816599999999999</v>
      </c>
      <c r="Q2267">
        <v>2.72729</v>
      </c>
    </row>
    <row r="2268" spans="16:17" x14ac:dyDescent="0.2">
      <c r="P2268">
        <v>11.8284</v>
      </c>
      <c r="Q2268">
        <v>2.6949100000000001</v>
      </c>
    </row>
    <row r="2269" spans="16:17" x14ac:dyDescent="0.2">
      <c r="P2269">
        <v>11.840299999999999</v>
      </c>
      <c r="Q2269">
        <v>2.7194600000000002</v>
      </c>
    </row>
    <row r="2270" spans="16:17" x14ac:dyDescent="0.2">
      <c r="P2270">
        <v>11.8521</v>
      </c>
      <c r="Q2270">
        <v>2.7320899999999999</v>
      </c>
    </row>
    <row r="2271" spans="16:17" x14ac:dyDescent="0.2">
      <c r="P2271">
        <v>11.864000000000001</v>
      </c>
      <c r="Q2271">
        <v>2.70024</v>
      </c>
    </row>
    <row r="2272" spans="16:17" x14ac:dyDescent="0.2">
      <c r="P2272">
        <v>11.8758</v>
      </c>
      <c r="Q2272">
        <v>2.7054900000000002</v>
      </c>
    </row>
    <row r="2273" spans="16:17" x14ac:dyDescent="0.2">
      <c r="P2273">
        <v>11.887700000000001</v>
      </c>
      <c r="Q2273">
        <v>2.7562700000000002</v>
      </c>
    </row>
    <row r="2274" spans="16:17" x14ac:dyDescent="0.2">
      <c r="P2274">
        <v>11.8996</v>
      </c>
      <c r="Q2274">
        <v>2.7415600000000002</v>
      </c>
    </row>
    <row r="2275" spans="16:17" x14ac:dyDescent="0.2">
      <c r="P2275">
        <v>11.9115</v>
      </c>
      <c r="Q2275">
        <v>2.6665000000000001</v>
      </c>
    </row>
    <row r="2276" spans="16:17" x14ac:dyDescent="0.2">
      <c r="P2276">
        <v>11.923400000000001</v>
      </c>
      <c r="Q2276">
        <v>2.6995100000000001</v>
      </c>
    </row>
    <row r="2277" spans="16:17" x14ac:dyDescent="0.2">
      <c r="P2277">
        <v>11.9353</v>
      </c>
      <c r="Q2277">
        <v>2.7148400000000001</v>
      </c>
    </row>
    <row r="2278" spans="16:17" x14ac:dyDescent="0.2">
      <c r="P2278">
        <v>11.9473</v>
      </c>
      <c r="Q2278">
        <v>2.6979199999999999</v>
      </c>
    </row>
    <row r="2279" spans="16:17" x14ac:dyDescent="0.2">
      <c r="P2279">
        <v>11.959199999999999</v>
      </c>
      <c r="Q2279">
        <v>2.6753300000000002</v>
      </c>
    </row>
    <row r="2280" spans="16:17" x14ac:dyDescent="0.2">
      <c r="P2280">
        <v>11.9712</v>
      </c>
      <c r="Q2280">
        <v>2.7428300000000001</v>
      </c>
    </row>
    <row r="2281" spans="16:17" x14ac:dyDescent="0.2">
      <c r="P2281">
        <v>11.9831</v>
      </c>
      <c r="Q2281">
        <v>2.6940200000000001</v>
      </c>
    </row>
    <row r="2282" spans="16:17" x14ac:dyDescent="0.2">
      <c r="P2282">
        <v>11.995100000000001</v>
      </c>
      <c r="Q2282">
        <v>2.7083200000000001</v>
      </c>
    </row>
    <row r="2283" spans="16:17" x14ac:dyDescent="0.2">
      <c r="P2283">
        <v>12.007099999999999</v>
      </c>
      <c r="Q2283">
        <v>2.63015</v>
      </c>
    </row>
    <row r="2284" spans="16:17" x14ac:dyDescent="0.2">
      <c r="P2284">
        <v>12.0191</v>
      </c>
      <c r="Q2284">
        <v>2.6787399999999999</v>
      </c>
    </row>
    <row r="2285" spans="16:17" x14ac:dyDescent="0.2">
      <c r="P2285">
        <v>12.0311</v>
      </c>
      <c r="Q2285">
        <v>2.68147</v>
      </c>
    </row>
    <row r="2286" spans="16:17" x14ac:dyDescent="0.2">
      <c r="P2286">
        <v>12.043200000000001</v>
      </c>
      <c r="Q2286">
        <v>2.70669</v>
      </c>
    </row>
    <row r="2287" spans="16:17" x14ac:dyDescent="0.2">
      <c r="P2287">
        <v>12.055199999999999</v>
      </c>
      <c r="Q2287">
        <v>2.6111800000000001</v>
      </c>
    </row>
    <row r="2288" spans="16:17" x14ac:dyDescent="0.2">
      <c r="P2288">
        <v>12.067299999999999</v>
      </c>
      <c r="Q2288">
        <v>2.6666500000000002</v>
      </c>
    </row>
    <row r="2289" spans="16:17" x14ac:dyDescent="0.2">
      <c r="P2289">
        <v>12.0793</v>
      </c>
      <c r="Q2289">
        <v>2.7515999999999998</v>
      </c>
    </row>
    <row r="2290" spans="16:17" x14ac:dyDescent="0.2">
      <c r="P2290">
        <v>12.0914</v>
      </c>
      <c r="Q2290">
        <v>2.61625</v>
      </c>
    </row>
    <row r="2291" spans="16:17" x14ac:dyDescent="0.2">
      <c r="P2291">
        <v>12.1035</v>
      </c>
      <c r="Q2291">
        <v>2.64331</v>
      </c>
    </row>
    <row r="2292" spans="16:17" x14ac:dyDescent="0.2">
      <c r="P2292">
        <v>12.115600000000001</v>
      </c>
      <c r="Q2292">
        <v>2.62385</v>
      </c>
    </row>
    <row r="2293" spans="16:17" x14ac:dyDescent="0.2">
      <c r="P2293">
        <v>12.127700000000001</v>
      </c>
      <c r="Q2293">
        <v>2.6711800000000001</v>
      </c>
    </row>
    <row r="2294" spans="16:17" x14ac:dyDescent="0.2">
      <c r="P2294">
        <v>12.139900000000001</v>
      </c>
      <c r="Q2294">
        <v>2.6535099999999998</v>
      </c>
    </row>
    <row r="2295" spans="16:17" x14ac:dyDescent="0.2">
      <c r="P2295">
        <v>12.151999999999999</v>
      </c>
      <c r="Q2295">
        <v>2.62263</v>
      </c>
    </row>
    <row r="2296" spans="16:17" x14ac:dyDescent="0.2">
      <c r="P2296">
        <v>12.164199999999999</v>
      </c>
      <c r="Q2296">
        <v>2.65741</v>
      </c>
    </row>
    <row r="2297" spans="16:17" x14ac:dyDescent="0.2">
      <c r="P2297">
        <v>12.176299999999999</v>
      </c>
      <c r="Q2297">
        <v>2.6483500000000002</v>
      </c>
    </row>
    <row r="2298" spans="16:17" x14ac:dyDescent="0.2">
      <c r="P2298">
        <v>12.188499999999999</v>
      </c>
      <c r="Q2298">
        <v>2.6264099999999999</v>
      </c>
    </row>
    <row r="2299" spans="16:17" x14ac:dyDescent="0.2">
      <c r="P2299">
        <v>12.200699999999999</v>
      </c>
      <c r="Q2299">
        <v>2.6231399999999998</v>
      </c>
    </row>
    <row r="2300" spans="16:17" x14ac:dyDescent="0.2">
      <c r="P2300">
        <v>12.212899999999999</v>
      </c>
      <c r="Q2300">
        <v>2.6083099999999999</v>
      </c>
    </row>
    <row r="2301" spans="16:17" x14ac:dyDescent="0.2">
      <c r="P2301">
        <v>12.225099999999999</v>
      </c>
      <c r="Q2301">
        <v>2.6771600000000002</v>
      </c>
    </row>
    <row r="2302" spans="16:17" x14ac:dyDescent="0.2">
      <c r="P2302">
        <v>12.237299999999999</v>
      </c>
      <c r="Q2302">
        <v>2.7160099999999998</v>
      </c>
    </row>
    <row r="2303" spans="16:17" x14ac:dyDescent="0.2">
      <c r="P2303">
        <v>12.249599999999999</v>
      </c>
      <c r="Q2303">
        <v>2.7018599999999999</v>
      </c>
    </row>
    <row r="2304" spans="16:17" x14ac:dyDescent="0.2">
      <c r="P2304">
        <v>12.261799999999999</v>
      </c>
      <c r="Q2304">
        <v>2.5674000000000001</v>
      </c>
    </row>
    <row r="2305" spans="16:17" x14ac:dyDescent="0.2">
      <c r="P2305">
        <v>12.274100000000001</v>
      </c>
      <c r="Q2305">
        <v>2.6573699999999998</v>
      </c>
    </row>
    <row r="2306" spans="16:17" x14ac:dyDescent="0.2">
      <c r="P2306">
        <v>12.286300000000001</v>
      </c>
      <c r="Q2306">
        <v>2.6737099999999998</v>
      </c>
    </row>
    <row r="2307" spans="16:17" x14ac:dyDescent="0.2">
      <c r="P2307">
        <v>12.2986</v>
      </c>
      <c r="Q2307">
        <v>2.63497</v>
      </c>
    </row>
    <row r="2308" spans="16:17" x14ac:dyDescent="0.2">
      <c r="P2308">
        <v>12.3109</v>
      </c>
      <c r="Q2308">
        <v>2.6819999999999999</v>
      </c>
    </row>
    <row r="2309" spans="16:17" x14ac:dyDescent="0.2">
      <c r="P2309">
        <v>12.3232</v>
      </c>
      <c r="Q2309">
        <v>2.69984</v>
      </c>
    </row>
    <row r="2310" spans="16:17" x14ac:dyDescent="0.2">
      <c r="P2310">
        <v>12.335599999999999</v>
      </c>
      <c r="Q2310">
        <v>2.6215000000000002</v>
      </c>
    </row>
    <row r="2311" spans="16:17" x14ac:dyDescent="0.2">
      <c r="P2311">
        <v>12.347899999999999</v>
      </c>
      <c r="Q2311">
        <v>2.6579999999999999</v>
      </c>
    </row>
    <row r="2312" spans="16:17" x14ac:dyDescent="0.2">
      <c r="P2312">
        <v>12.360200000000001</v>
      </c>
      <c r="Q2312">
        <v>2.68526</v>
      </c>
    </row>
    <row r="2313" spans="16:17" x14ac:dyDescent="0.2">
      <c r="P2313">
        <v>12.3726</v>
      </c>
      <c r="Q2313">
        <v>2.7073900000000002</v>
      </c>
    </row>
    <row r="2314" spans="16:17" x14ac:dyDescent="0.2">
      <c r="P2314">
        <v>12.385</v>
      </c>
      <c r="Q2314">
        <v>2.6431100000000001</v>
      </c>
    </row>
    <row r="2315" spans="16:17" x14ac:dyDescent="0.2">
      <c r="P2315">
        <v>12.397399999999999</v>
      </c>
      <c r="Q2315">
        <v>2.7615400000000001</v>
      </c>
    </row>
    <row r="2316" spans="16:17" x14ac:dyDescent="0.2">
      <c r="P2316">
        <v>12.409800000000001</v>
      </c>
      <c r="Q2316">
        <v>2.6099199999999998</v>
      </c>
    </row>
    <row r="2317" spans="16:17" x14ac:dyDescent="0.2">
      <c r="P2317">
        <v>12.4222</v>
      </c>
      <c r="Q2317">
        <v>2.6488100000000001</v>
      </c>
    </row>
    <row r="2318" spans="16:17" x14ac:dyDescent="0.2">
      <c r="P2318">
        <v>12.4346</v>
      </c>
      <c r="Q2318">
        <v>2.6686000000000001</v>
      </c>
    </row>
    <row r="2319" spans="16:17" x14ac:dyDescent="0.2">
      <c r="P2319">
        <v>12.446999999999999</v>
      </c>
      <c r="Q2319">
        <v>2.5794899999999998</v>
      </c>
    </row>
    <row r="2320" spans="16:17" x14ac:dyDescent="0.2">
      <c r="P2320">
        <v>12.4595</v>
      </c>
      <c r="Q2320">
        <v>2.6396299999999999</v>
      </c>
    </row>
    <row r="2321" spans="16:17" x14ac:dyDescent="0.2">
      <c r="P2321">
        <v>12.4719</v>
      </c>
      <c r="Q2321">
        <v>2.6220500000000002</v>
      </c>
    </row>
    <row r="2322" spans="16:17" x14ac:dyDescent="0.2">
      <c r="P2322">
        <v>12.484400000000001</v>
      </c>
      <c r="Q2322">
        <v>2.6080700000000001</v>
      </c>
    </row>
    <row r="2323" spans="16:17" x14ac:dyDescent="0.2">
      <c r="P2323">
        <v>12.4969</v>
      </c>
      <c r="Q2323">
        <v>2.6622699999999999</v>
      </c>
    </row>
    <row r="2324" spans="16:17" x14ac:dyDescent="0.2">
      <c r="P2324">
        <v>12.509399999999999</v>
      </c>
      <c r="Q2324">
        <v>2.5952999999999999</v>
      </c>
    </row>
    <row r="2325" spans="16:17" x14ac:dyDescent="0.2">
      <c r="P2325">
        <v>12.5219</v>
      </c>
      <c r="Q2325">
        <v>2.6565699999999999</v>
      </c>
    </row>
    <row r="2326" spans="16:17" x14ac:dyDescent="0.2">
      <c r="P2326">
        <v>12.5344</v>
      </c>
      <c r="Q2326">
        <v>2.7038899999999999</v>
      </c>
    </row>
    <row r="2327" spans="16:17" x14ac:dyDescent="0.2">
      <c r="P2327">
        <v>12.547000000000001</v>
      </c>
      <c r="Q2327">
        <v>2.6362299999999999</v>
      </c>
    </row>
    <row r="2328" spans="16:17" x14ac:dyDescent="0.2">
      <c r="P2328">
        <v>12.5595</v>
      </c>
      <c r="Q2328">
        <v>2.6697299999999999</v>
      </c>
    </row>
    <row r="2329" spans="16:17" x14ac:dyDescent="0.2">
      <c r="P2329">
        <v>12.572100000000001</v>
      </c>
      <c r="Q2329">
        <v>2.6210900000000001</v>
      </c>
    </row>
    <row r="2330" spans="16:17" x14ac:dyDescent="0.2">
      <c r="P2330">
        <v>12.5846</v>
      </c>
      <c r="Q2330">
        <v>2.70295</v>
      </c>
    </row>
    <row r="2331" spans="16:17" x14ac:dyDescent="0.2">
      <c r="P2331">
        <v>12.597200000000001</v>
      </c>
      <c r="Q2331">
        <v>2.6586699999999999</v>
      </c>
    </row>
    <row r="2332" spans="16:17" x14ac:dyDescent="0.2">
      <c r="P2332">
        <v>12.6098</v>
      </c>
      <c r="Q2332">
        <v>2.65673</v>
      </c>
    </row>
    <row r="2333" spans="16:17" x14ac:dyDescent="0.2">
      <c r="P2333">
        <v>12.622400000000001</v>
      </c>
      <c r="Q2333">
        <v>2.5652200000000001</v>
      </c>
    </row>
    <row r="2334" spans="16:17" x14ac:dyDescent="0.2">
      <c r="P2334">
        <v>12.635</v>
      </c>
      <c r="Q2334">
        <v>2.6578900000000001</v>
      </c>
    </row>
    <row r="2335" spans="16:17" x14ac:dyDescent="0.2">
      <c r="P2335">
        <v>12.6477</v>
      </c>
      <c r="Q2335">
        <v>2.70011</v>
      </c>
    </row>
    <row r="2336" spans="16:17" x14ac:dyDescent="0.2">
      <c r="P2336">
        <v>12.660299999999999</v>
      </c>
      <c r="Q2336">
        <v>2.6741700000000002</v>
      </c>
    </row>
    <row r="2337" spans="16:17" x14ac:dyDescent="0.2">
      <c r="P2337">
        <v>12.673</v>
      </c>
      <c r="Q2337">
        <v>2.7065199999999998</v>
      </c>
    </row>
    <row r="2338" spans="16:17" x14ac:dyDescent="0.2">
      <c r="P2338">
        <v>12.685700000000001</v>
      </c>
      <c r="Q2338">
        <v>2.6283799999999999</v>
      </c>
    </row>
    <row r="2339" spans="16:17" x14ac:dyDescent="0.2">
      <c r="P2339">
        <v>12.698399999999999</v>
      </c>
      <c r="Q2339">
        <v>2.5900699999999999</v>
      </c>
    </row>
    <row r="2340" spans="16:17" x14ac:dyDescent="0.2">
      <c r="P2340">
        <v>12.711</v>
      </c>
      <c r="Q2340">
        <v>2.61877</v>
      </c>
    </row>
    <row r="2341" spans="16:17" x14ac:dyDescent="0.2">
      <c r="P2341">
        <v>12.723800000000001</v>
      </c>
      <c r="Q2341">
        <v>2.7170399999999999</v>
      </c>
    </row>
    <row r="2342" spans="16:17" x14ac:dyDescent="0.2">
      <c r="P2342">
        <v>12.736499999999999</v>
      </c>
      <c r="Q2342">
        <v>2.6768000000000001</v>
      </c>
    </row>
    <row r="2343" spans="16:17" x14ac:dyDescent="0.2">
      <c r="P2343">
        <v>12.7492</v>
      </c>
      <c r="Q2343">
        <v>2.6606299999999998</v>
      </c>
    </row>
    <row r="2344" spans="16:17" x14ac:dyDescent="0.2">
      <c r="P2344">
        <v>12.762</v>
      </c>
      <c r="Q2344">
        <v>2.6043699999999999</v>
      </c>
    </row>
    <row r="2345" spans="16:17" x14ac:dyDescent="0.2">
      <c r="P2345">
        <v>12.774699999999999</v>
      </c>
      <c r="Q2345">
        <v>2.74057</v>
      </c>
    </row>
    <row r="2346" spans="16:17" x14ac:dyDescent="0.2">
      <c r="P2346">
        <v>12.7875</v>
      </c>
      <c r="Q2346">
        <v>2.6302099999999999</v>
      </c>
    </row>
    <row r="2347" spans="16:17" x14ac:dyDescent="0.2">
      <c r="P2347">
        <v>12.8003</v>
      </c>
      <c r="Q2347">
        <v>2.6476999999999999</v>
      </c>
    </row>
    <row r="2348" spans="16:17" x14ac:dyDescent="0.2">
      <c r="P2348">
        <v>12.8131</v>
      </c>
      <c r="Q2348">
        <v>2.66581</v>
      </c>
    </row>
    <row r="2349" spans="16:17" x14ac:dyDescent="0.2">
      <c r="P2349">
        <v>12.825900000000001</v>
      </c>
      <c r="Q2349">
        <v>2.6805500000000002</v>
      </c>
    </row>
    <row r="2350" spans="16:17" x14ac:dyDescent="0.2">
      <c r="P2350">
        <v>12.838699999999999</v>
      </c>
      <c r="Q2350">
        <v>2.7346200000000001</v>
      </c>
    </row>
    <row r="2351" spans="16:17" x14ac:dyDescent="0.2">
      <c r="P2351">
        <v>12.851599999999999</v>
      </c>
      <c r="Q2351">
        <v>2.7256</v>
      </c>
    </row>
    <row r="2352" spans="16:17" x14ac:dyDescent="0.2">
      <c r="P2352">
        <v>12.8644</v>
      </c>
      <c r="Q2352">
        <v>2.6585399999999999</v>
      </c>
    </row>
    <row r="2353" spans="16:17" x14ac:dyDescent="0.2">
      <c r="P2353">
        <v>12.8773</v>
      </c>
      <c r="Q2353">
        <v>2.7567699999999999</v>
      </c>
    </row>
    <row r="2354" spans="16:17" x14ac:dyDescent="0.2">
      <c r="P2354">
        <v>12.8902</v>
      </c>
      <c r="Q2354">
        <v>2.6038600000000001</v>
      </c>
    </row>
    <row r="2355" spans="16:17" x14ac:dyDescent="0.2">
      <c r="P2355">
        <v>12.9031</v>
      </c>
      <c r="Q2355">
        <v>2.7811699999999999</v>
      </c>
    </row>
    <row r="2356" spans="16:17" x14ac:dyDescent="0.2">
      <c r="P2356">
        <v>12.916</v>
      </c>
      <c r="Q2356">
        <v>2.67597</v>
      </c>
    </row>
    <row r="2357" spans="16:17" x14ac:dyDescent="0.2">
      <c r="P2357">
        <v>12.928900000000001</v>
      </c>
      <c r="Q2357">
        <v>2.6753900000000002</v>
      </c>
    </row>
    <row r="2358" spans="16:17" x14ac:dyDescent="0.2">
      <c r="P2358">
        <v>12.941800000000001</v>
      </c>
      <c r="Q2358">
        <v>2.6023700000000001</v>
      </c>
    </row>
    <row r="2359" spans="16:17" x14ac:dyDescent="0.2">
      <c r="P2359">
        <v>12.954700000000001</v>
      </c>
      <c r="Q2359">
        <v>2.63402</v>
      </c>
    </row>
    <row r="2360" spans="16:17" x14ac:dyDescent="0.2">
      <c r="P2360">
        <v>12.967700000000001</v>
      </c>
      <c r="Q2360">
        <v>2.6509100000000001</v>
      </c>
    </row>
    <row r="2361" spans="16:17" x14ac:dyDescent="0.2">
      <c r="P2361">
        <v>12.980700000000001</v>
      </c>
      <c r="Q2361">
        <v>2.6152600000000001</v>
      </c>
    </row>
    <row r="2362" spans="16:17" x14ac:dyDescent="0.2">
      <c r="P2362">
        <v>12.993600000000001</v>
      </c>
      <c r="Q2362">
        <v>2.6610800000000001</v>
      </c>
    </row>
    <row r="2363" spans="16:17" x14ac:dyDescent="0.2">
      <c r="P2363">
        <v>13.006600000000001</v>
      </c>
      <c r="Q2363">
        <v>2.6992600000000002</v>
      </c>
    </row>
    <row r="2364" spans="16:17" x14ac:dyDescent="0.2">
      <c r="P2364">
        <v>13.019600000000001</v>
      </c>
      <c r="Q2364">
        <v>2.6379199999999998</v>
      </c>
    </row>
    <row r="2365" spans="16:17" x14ac:dyDescent="0.2">
      <c r="P2365">
        <v>13.0327</v>
      </c>
      <c r="Q2365">
        <v>2.7280600000000002</v>
      </c>
    </row>
    <row r="2366" spans="16:17" x14ac:dyDescent="0.2">
      <c r="P2366">
        <v>13.0457</v>
      </c>
      <c r="Q2366">
        <v>2.5523799999999999</v>
      </c>
    </row>
    <row r="2367" spans="16:17" x14ac:dyDescent="0.2">
      <c r="P2367">
        <v>13.0587</v>
      </c>
      <c r="Q2367">
        <v>2.6794199999999999</v>
      </c>
    </row>
    <row r="2368" spans="16:17" x14ac:dyDescent="0.2">
      <c r="P2368">
        <v>13.0718</v>
      </c>
      <c r="Q2368">
        <v>2.62643</v>
      </c>
    </row>
    <row r="2369" spans="16:17" x14ac:dyDescent="0.2">
      <c r="P2369">
        <v>13.084899999999999</v>
      </c>
      <c r="Q2369">
        <v>2.65476</v>
      </c>
    </row>
    <row r="2370" spans="16:17" x14ac:dyDescent="0.2">
      <c r="P2370">
        <v>13.098000000000001</v>
      </c>
      <c r="Q2370">
        <v>2.6953399999999998</v>
      </c>
    </row>
    <row r="2371" spans="16:17" x14ac:dyDescent="0.2">
      <c r="P2371">
        <v>13.1111</v>
      </c>
      <c r="Q2371">
        <v>2.7462900000000001</v>
      </c>
    </row>
    <row r="2372" spans="16:17" x14ac:dyDescent="0.2">
      <c r="P2372">
        <v>13.1242</v>
      </c>
      <c r="Q2372">
        <v>2.7033399999999999</v>
      </c>
    </row>
    <row r="2373" spans="16:17" x14ac:dyDescent="0.2">
      <c r="P2373">
        <v>13.1373</v>
      </c>
      <c r="Q2373">
        <v>2.7221199999999999</v>
      </c>
    </row>
    <row r="2374" spans="16:17" x14ac:dyDescent="0.2">
      <c r="P2374">
        <v>13.150399999999999</v>
      </c>
      <c r="Q2374">
        <v>2.6843599999999999</v>
      </c>
    </row>
    <row r="2375" spans="16:17" x14ac:dyDescent="0.2">
      <c r="P2375">
        <v>13.163600000000001</v>
      </c>
      <c r="Q2375">
        <v>2.7117300000000002</v>
      </c>
    </row>
    <row r="2376" spans="16:17" x14ac:dyDescent="0.2">
      <c r="P2376">
        <v>13.1767</v>
      </c>
      <c r="Q2376">
        <v>2.6529600000000002</v>
      </c>
    </row>
    <row r="2377" spans="16:17" x14ac:dyDescent="0.2">
      <c r="P2377">
        <v>13.1899</v>
      </c>
      <c r="Q2377">
        <v>2.7307700000000001</v>
      </c>
    </row>
    <row r="2378" spans="16:17" x14ac:dyDescent="0.2">
      <c r="P2378">
        <v>13.203099999999999</v>
      </c>
      <c r="Q2378">
        <v>2.6490499999999999</v>
      </c>
    </row>
    <row r="2379" spans="16:17" x14ac:dyDescent="0.2">
      <c r="P2379">
        <v>13.2163</v>
      </c>
      <c r="Q2379">
        <v>2.58894</v>
      </c>
    </row>
    <row r="2380" spans="16:17" x14ac:dyDescent="0.2">
      <c r="P2380">
        <v>13.2295</v>
      </c>
      <c r="Q2380">
        <v>2.62121</v>
      </c>
    </row>
    <row r="2381" spans="16:17" x14ac:dyDescent="0.2">
      <c r="P2381">
        <v>13.242800000000001</v>
      </c>
      <c r="Q2381">
        <v>2.5795499999999998</v>
      </c>
    </row>
    <row r="2382" spans="16:17" x14ac:dyDescent="0.2">
      <c r="P2382">
        <v>13.256</v>
      </c>
      <c r="Q2382">
        <v>2.6316899999999999</v>
      </c>
    </row>
    <row r="2383" spans="16:17" x14ac:dyDescent="0.2">
      <c r="P2383">
        <v>13.269299999999999</v>
      </c>
      <c r="Q2383">
        <v>2.6372</v>
      </c>
    </row>
    <row r="2384" spans="16:17" x14ac:dyDescent="0.2">
      <c r="P2384">
        <v>13.282500000000001</v>
      </c>
      <c r="Q2384">
        <v>2.5947800000000001</v>
      </c>
    </row>
    <row r="2385" spans="16:17" x14ac:dyDescent="0.2">
      <c r="P2385">
        <v>13.2958</v>
      </c>
      <c r="Q2385">
        <v>2.6337799999999998</v>
      </c>
    </row>
    <row r="2386" spans="16:17" x14ac:dyDescent="0.2">
      <c r="P2386">
        <v>13.309100000000001</v>
      </c>
      <c r="Q2386">
        <v>2.65802</v>
      </c>
    </row>
    <row r="2387" spans="16:17" x14ac:dyDescent="0.2">
      <c r="P2387">
        <v>13.3224</v>
      </c>
      <c r="Q2387">
        <v>2.5685799999999999</v>
      </c>
    </row>
    <row r="2388" spans="16:17" x14ac:dyDescent="0.2">
      <c r="P2388">
        <v>13.335699999999999</v>
      </c>
      <c r="Q2388">
        <v>2.6033400000000002</v>
      </c>
    </row>
    <row r="2389" spans="16:17" x14ac:dyDescent="0.2">
      <c r="P2389">
        <v>13.3491</v>
      </c>
      <c r="Q2389">
        <v>2.6499000000000001</v>
      </c>
    </row>
    <row r="2390" spans="16:17" x14ac:dyDescent="0.2">
      <c r="P2390">
        <v>13.362399999999999</v>
      </c>
      <c r="Q2390">
        <v>2.61551</v>
      </c>
    </row>
    <row r="2391" spans="16:17" x14ac:dyDescent="0.2">
      <c r="P2391">
        <v>13.3758</v>
      </c>
      <c r="Q2391">
        <v>2.6431100000000001</v>
      </c>
    </row>
    <row r="2392" spans="16:17" x14ac:dyDescent="0.2">
      <c r="P2392">
        <v>13.389200000000001</v>
      </c>
      <c r="Q2392">
        <v>2.6076899999999998</v>
      </c>
    </row>
    <row r="2393" spans="16:17" x14ac:dyDescent="0.2">
      <c r="P2393">
        <v>13.4026</v>
      </c>
      <c r="Q2393">
        <v>2.5628299999999999</v>
      </c>
    </row>
    <row r="2394" spans="16:17" x14ac:dyDescent="0.2">
      <c r="P2394">
        <v>13.416</v>
      </c>
      <c r="Q2394">
        <v>2.6351800000000001</v>
      </c>
    </row>
    <row r="2395" spans="16:17" x14ac:dyDescent="0.2">
      <c r="P2395">
        <v>13.429399999999999</v>
      </c>
      <c r="Q2395">
        <v>2.59931</v>
      </c>
    </row>
    <row r="2396" spans="16:17" x14ac:dyDescent="0.2">
      <c r="P2396">
        <v>13.4428</v>
      </c>
      <c r="Q2396">
        <v>2.6856900000000001</v>
      </c>
    </row>
    <row r="2397" spans="16:17" x14ac:dyDescent="0.2">
      <c r="P2397">
        <v>13.456200000000001</v>
      </c>
      <c r="Q2397">
        <v>2.6529600000000002</v>
      </c>
    </row>
    <row r="2398" spans="16:17" x14ac:dyDescent="0.2">
      <c r="P2398">
        <v>13.4697</v>
      </c>
      <c r="Q2398">
        <v>2.63985</v>
      </c>
    </row>
    <row r="2399" spans="16:17" x14ac:dyDescent="0.2">
      <c r="P2399">
        <v>13.4832</v>
      </c>
      <c r="Q2399">
        <v>2.6215099999999998</v>
      </c>
    </row>
    <row r="2400" spans="16:17" x14ac:dyDescent="0.2">
      <c r="P2400">
        <v>13.496700000000001</v>
      </c>
      <c r="Q2400">
        <v>2.6485099999999999</v>
      </c>
    </row>
    <row r="2401" spans="16:17" x14ac:dyDescent="0.2">
      <c r="P2401">
        <v>13.5101</v>
      </c>
      <c r="Q2401">
        <v>2.5644999999999998</v>
      </c>
    </row>
    <row r="2402" spans="16:17" x14ac:dyDescent="0.2">
      <c r="P2402">
        <v>13.5237</v>
      </c>
      <c r="Q2402">
        <v>2.6110500000000001</v>
      </c>
    </row>
    <row r="2403" spans="16:17" x14ac:dyDescent="0.2">
      <c r="P2403">
        <v>13.5372</v>
      </c>
      <c r="Q2403">
        <v>2.5690499999999998</v>
      </c>
    </row>
    <row r="2404" spans="16:17" x14ac:dyDescent="0.2">
      <c r="P2404">
        <v>13.550700000000001</v>
      </c>
      <c r="Q2404">
        <v>2.5674999999999999</v>
      </c>
    </row>
    <row r="2405" spans="16:17" x14ac:dyDescent="0.2">
      <c r="P2405">
        <v>13.564299999999999</v>
      </c>
      <c r="Q2405">
        <v>2.6251699999999998</v>
      </c>
    </row>
    <row r="2406" spans="16:17" x14ac:dyDescent="0.2">
      <c r="P2406">
        <v>13.5778</v>
      </c>
      <c r="Q2406">
        <v>2.6656599999999999</v>
      </c>
    </row>
    <row r="2407" spans="16:17" x14ac:dyDescent="0.2">
      <c r="P2407">
        <v>13.5914</v>
      </c>
      <c r="Q2407">
        <v>2.6319599999999999</v>
      </c>
    </row>
    <row r="2408" spans="16:17" x14ac:dyDescent="0.2">
      <c r="P2408">
        <v>13.605</v>
      </c>
      <c r="Q2408">
        <v>2.6874600000000002</v>
      </c>
    </row>
    <row r="2409" spans="16:17" x14ac:dyDescent="0.2">
      <c r="P2409">
        <v>13.618600000000001</v>
      </c>
      <c r="Q2409">
        <v>2.6569799999999999</v>
      </c>
    </row>
    <row r="2410" spans="16:17" x14ac:dyDescent="0.2">
      <c r="P2410">
        <v>13.632199999999999</v>
      </c>
      <c r="Q2410">
        <v>2.6336900000000001</v>
      </c>
    </row>
    <row r="2411" spans="16:17" x14ac:dyDescent="0.2">
      <c r="P2411">
        <v>13.645899999999999</v>
      </c>
      <c r="Q2411">
        <v>2.66459</v>
      </c>
    </row>
    <row r="2412" spans="16:17" x14ac:dyDescent="0.2">
      <c r="P2412">
        <v>13.6595</v>
      </c>
      <c r="Q2412">
        <v>2.6423899999999998</v>
      </c>
    </row>
    <row r="2413" spans="16:17" x14ac:dyDescent="0.2">
      <c r="P2413">
        <v>13.6732</v>
      </c>
      <c r="Q2413">
        <v>2.6063499999999999</v>
      </c>
    </row>
    <row r="2414" spans="16:17" x14ac:dyDescent="0.2">
      <c r="P2414">
        <v>13.6868</v>
      </c>
      <c r="Q2414">
        <v>2.6303299999999998</v>
      </c>
    </row>
    <row r="2415" spans="16:17" x14ac:dyDescent="0.2">
      <c r="P2415">
        <v>13.7005</v>
      </c>
      <c r="Q2415">
        <v>2.72268</v>
      </c>
    </row>
    <row r="2416" spans="16:17" x14ac:dyDescent="0.2">
      <c r="P2416">
        <v>13.7142</v>
      </c>
      <c r="Q2416">
        <v>2.6192000000000002</v>
      </c>
    </row>
    <row r="2417" spans="16:17" x14ac:dyDescent="0.2">
      <c r="P2417">
        <v>13.7279</v>
      </c>
      <c r="Q2417">
        <v>2.6853899999999999</v>
      </c>
    </row>
    <row r="2418" spans="16:17" x14ac:dyDescent="0.2">
      <c r="P2418">
        <v>13.7417</v>
      </c>
      <c r="Q2418">
        <v>2.63463</v>
      </c>
    </row>
    <row r="2419" spans="16:17" x14ac:dyDescent="0.2">
      <c r="P2419">
        <v>13.7554</v>
      </c>
      <c r="Q2419">
        <v>2.6304799999999999</v>
      </c>
    </row>
    <row r="2420" spans="16:17" x14ac:dyDescent="0.2">
      <c r="P2420">
        <v>13.7692</v>
      </c>
      <c r="Q2420">
        <v>2.64025</v>
      </c>
    </row>
    <row r="2421" spans="16:17" x14ac:dyDescent="0.2">
      <c r="P2421">
        <v>13.7829</v>
      </c>
      <c r="Q2421">
        <v>2.7300499999999999</v>
      </c>
    </row>
    <row r="2422" spans="16:17" x14ac:dyDescent="0.2">
      <c r="P2422">
        <v>13.7967</v>
      </c>
      <c r="Q2422">
        <v>2.6742599999999999</v>
      </c>
    </row>
    <row r="2423" spans="16:17" x14ac:dyDescent="0.2">
      <c r="P2423">
        <v>13.810499999999999</v>
      </c>
      <c r="Q2423">
        <v>2.63097</v>
      </c>
    </row>
    <row r="2424" spans="16:17" x14ac:dyDescent="0.2">
      <c r="P2424">
        <v>13.824299999999999</v>
      </c>
      <c r="Q2424">
        <v>2.6237300000000001</v>
      </c>
    </row>
    <row r="2425" spans="16:17" x14ac:dyDescent="0.2">
      <c r="P2425">
        <v>13.838100000000001</v>
      </c>
      <c r="Q2425">
        <v>2.6332100000000001</v>
      </c>
    </row>
    <row r="2426" spans="16:17" x14ac:dyDescent="0.2">
      <c r="P2426">
        <v>13.852</v>
      </c>
      <c r="Q2426">
        <v>2.63544</v>
      </c>
    </row>
    <row r="2427" spans="16:17" x14ac:dyDescent="0.2">
      <c r="P2427">
        <v>13.8658</v>
      </c>
      <c r="Q2427">
        <v>2.61477</v>
      </c>
    </row>
    <row r="2428" spans="16:17" x14ac:dyDescent="0.2">
      <c r="P2428">
        <v>13.8797</v>
      </c>
      <c r="Q2428">
        <v>2.67544</v>
      </c>
    </row>
    <row r="2429" spans="16:17" x14ac:dyDescent="0.2">
      <c r="P2429">
        <v>13.893599999999999</v>
      </c>
      <c r="Q2429">
        <v>2.6616499999999998</v>
      </c>
    </row>
    <row r="2430" spans="16:17" x14ac:dyDescent="0.2">
      <c r="P2430">
        <v>13.907500000000001</v>
      </c>
      <c r="Q2430">
        <v>2.61673</v>
      </c>
    </row>
    <row r="2431" spans="16:17" x14ac:dyDescent="0.2">
      <c r="P2431">
        <v>13.9214</v>
      </c>
      <c r="Q2431">
        <v>2.6836799999999998</v>
      </c>
    </row>
    <row r="2432" spans="16:17" x14ac:dyDescent="0.2">
      <c r="P2432">
        <v>13.9353</v>
      </c>
      <c r="Q2432">
        <v>2.6501700000000001</v>
      </c>
    </row>
    <row r="2433" spans="16:17" x14ac:dyDescent="0.2">
      <c r="P2433">
        <v>13.949199999999999</v>
      </c>
      <c r="Q2433">
        <v>2.6607599999999998</v>
      </c>
    </row>
    <row r="2434" spans="16:17" x14ac:dyDescent="0.2">
      <c r="P2434">
        <v>13.963200000000001</v>
      </c>
      <c r="Q2434">
        <v>2.6366100000000001</v>
      </c>
    </row>
    <row r="2435" spans="16:17" x14ac:dyDescent="0.2">
      <c r="P2435">
        <v>13.9772</v>
      </c>
      <c r="Q2435">
        <v>2.5777199999999998</v>
      </c>
    </row>
    <row r="2436" spans="16:17" x14ac:dyDescent="0.2">
      <c r="P2436">
        <v>13.991099999999999</v>
      </c>
      <c r="Q2436">
        <v>2.6010200000000001</v>
      </c>
    </row>
    <row r="2437" spans="16:17" x14ac:dyDescent="0.2">
      <c r="P2437">
        <v>14.005100000000001</v>
      </c>
      <c r="Q2437">
        <v>2.5986199999999999</v>
      </c>
    </row>
    <row r="2438" spans="16:17" x14ac:dyDescent="0.2">
      <c r="P2438">
        <v>14.0191</v>
      </c>
      <c r="Q2438">
        <v>2.5544799999999999</v>
      </c>
    </row>
    <row r="2439" spans="16:17" x14ac:dyDescent="0.2">
      <c r="P2439">
        <v>14.033099999999999</v>
      </c>
      <c r="Q2439">
        <v>2.6164900000000002</v>
      </c>
    </row>
    <row r="2440" spans="16:17" x14ac:dyDescent="0.2">
      <c r="P2440">
        <v>14.0472</v>
      </c>
      <c r="Q2440">
        <v>2.60249</v>
      </c>
    </row>
    <row r="2441" spans="16:17" x14ac:dyDescent="0.2">
      <c r="P2441">
        <v>14.061199999999999</v>
      </c>
      <c r="Q2441">
        <v>2.63103</v>
      </c>
    </row>
    <row r="2442" spans="16:17" x14ac:dyDescent="0.2">
      <c r="P2442">
        <v>14.0753</v>
      </c>
      <c r="Q2442">
        <v>2.6052499999999998</v>
      </c>
    </row>
    <row r="2443" spans="16:17" x14ac:dyDescent="0.2">
      <c r="P2443">
        <v>14.089399999999999</v>
      </c>
      <c r="Q2443">
        <v>2.6727300000000001</v>
      </c>
    </row>
    <row r="2444" spans="16:17" x14ac:dyDescent="0.2">
      <c r="P2444">
        <v>14.1035</v>
      </c>
      <c r="Q2444">
        <v>2.65483</v>
      </c>
    </row>
    <row r="2445" spans="16:17" x14ac:dyDescent="0.2">
      <c r="P2445">
        <v>14.117599999999999</v>
      </c>
      <c r="Q2445">
        <v>2.69733</v>
      </c>
    </row>
    <row r="2446" spans="16:17" x14ac:dyDescent="0.2">
      <c r="P2446">
        <v>14.1317</v>
      </c>
      <c r="Q2446">
        <v>2.5819999999999999</v>
      </c>
    </row>
    <row r="2447" spans="16:17" x14ac:dyDescent="0.2">
      <c r="P2447">
        <v>14.145799999999999</v>
      </c>
      <c r="Q2447">
        <v>2.6275200000000001</v>
      </c>
    </row>
    <row r="2448" spans="16:17" x14ac:dyDescent="0.2">
      <c r="P2448">
        <v>14.16</v>
      </c>
      <c r="Q2448">
        <v>2.6772200000000002</v>
      </c>
    </row>
    <row r="2449" spans="16:17" x14ac:dyDescent="0.2">
      <c r="P2449">
        <v>14.174099999999999</v>
      </c>
      <c r="Q2449">
        <v>2.6038299999999999</v>
      </c>
    </row>
    <row r="2450" spans="16:17" x14ac:dyDescent="0.2">
      <c r="P2450">
        <v>14.1883</v>
      </c>
      <c r="Q2450">
        <v>2.58325</v>
      </c>
    </row>
    <row r="2451" spans="16:17" x14ac:dyDescent="0.2">
      <c r="P2451">
        <v>14.202500000000001</v>
      </c>
      <c r="Q2451">
        <v>2.64072</v>
      </c>
    </row>
    <row r="2452" spans="16:17" x14ac:dyDescent="0.2">
      <c r="P2452">
        <v>14.216699999999999</v>
      </c>
      <c r="Q2452">
        <v>2.6585399999999999</v>
      </c>
    </row>
    <row r="2453" spans="16:17" x14ac:dyDescent="0.2">
      <c r="P2453">
        <v>14.2309</v>
      </c>
      <c r="Q2453">
        <v>2.6867899999999998</v>
      </c>
    </row>
    <row r="2454" spans="16:17" x14ac:dyDescent="0.2">
      <c r="P2454">
        <v>14.245100000000001</v>
      </c>
      <c r="Q2454">
        <v>2.6347200000000002</v>
      </c>
    </row>
    <row r="2455" spans="16:17" x14ac:dyDescent="0.2">
      <c r="P2455">
        <v>14.259399999999999</v>
      </c>
      <c r="Q2455">
        <v>2.57626</v>
      </c>
    </row>
    <row r="2456" spans="16:17" x14ac:dyDescent="0.2">
      <c r="P2456">
        <v>14.2736</v>
      </c>
      <c r="Q2456">
        <v>2.6103499999999999</v>
      </c>
    </row>
    <row r="2457" spans="16:17" x14ac:dyDescent="0.2">
      <c r="P2457">
        <v>14.2879</v>
      </c>
      <c r="Q2457">
        <v>2.6029200000000001</v>
      </c>
    </row>
    <row r="2458" spans="16:17" x14ac:dyDescent="0.2">
      <c r="P2458">
        <v>14.302199999999999</v>
      </c>
      <c r="Q2458">
        <v>2.67767</v>
      </c>
    </row>
    <row r="2459" spans="16:17" x14ac:dyDescent="0.2">
      <c r="P2459">
        <v>14.3165</v>
      </c>
      <c r="Q2459">
        <v>2.6097899999999998</v>
      </c>
    </row>
    <row r="2460" spans="16:17" x14ac:dyDescent="0.2">
      <c r="P2460">
        <v>14.3308</v>
      </c>
      <c r="Q2460">
        <v>2.6078600000000001</v>
      </c>
    </row>
    <row r="2461" spans="16:17" x14ac:dyDescent="0.2">
      <c r="P2461">
        <v>14.3451</v>
      </c>
      <c r="Q2461">
        <v>2.6090399999999998</v>
      </c>
    </row>
    <row r="2462" spans="16:17" x14ac:dyDescent="0.2">
      <c r="P2462">
        <v>14.359500000000001</v>
      </c>
      <c r="Q2462">
        <v>2.6277699999999999</v>
      </c>
    </row>
    <row r="2463" spans="16:17" x14ac:dyDescent="0.2">
      <c r="P2463">
        <v>14.373799999999999</v>
      </c>
      <c r="Q2463">
        <v>2.65937</v>
      </c>
    </row>
    <row r="2464" spans="16:17" x14ac:dyDescent="0.2">
      <c r="P2464">
        <v>14.388199999999999</v>
      </c>
      <c r="Q2464">
        <v>2.6263800000000002</v>
      </c>
    </row>
    <row r="2465" spans="16:17" x14ac:dyDescent="0.2">
      <c r="P2465">
        <v>14.4026</v>
      </c>
      <c r="Q2465">
        <v>2.5986600000000002</v>
      </c>
    </row>
    <row r="2466" spans="16:17" x14ac:dyDescent="0.2">
      <c r="P2466">
        <v>14.417</v>
      </c>
      <c r="Q2466">
        <v>2.59544</v>
      </c>
    </row>
    <row r="2467" spans="16:17" x14ac:dyDescent="0.2">
      <c r="P2467">
        <v>14.4314</v>
      </c>
      <c r="Q2467">
        <v>2.6293199999999999</v>
      </c>
    </row>
    <row r="2468" spans="16:17" x14ac:dyDescent="0.2">
      <c r="P2468">
        <v>14.4459</v>
      </c>
      <c r="Q2468">
        <v>2.6633300000000002</v>
      </c>
    </row>
    <row r="2469" spans="16:17" x14ac:dyDescent="0.2">
      <c r="P2469">
        <v>14.4603</v>
      </c>
      <c r="Q2469">
        <v>2.61449</v>
      </c>
    </row>
    <row r="2470" spans="16:17" x14ac:dyDescent="0.2">
      <c r="P2470">
        <v>14.4748</v>
      </c>
      <c r="Q2470">
        <v>2.5740599999999998</v>
      </c>
    </row>
    <row r="2471" spans="16:17" x14ac:dyDescent="0.2">
      <c r="P2471">
        <v>14.4892</v>
      </c>
      <c r="Q2471">
        <v>2.5826199999999999</v>
      </c>
    </row>
    <row r="2472" spans="16:17" x14ac:dyDescent="0.2">
      <c r="P2472">
        <v>14.5037</v>
      </c>
      <c r="Q2472">
        <v>2.66099</v>
      </c>
    </row>
    <row r="2473" spans="16:17" x14ac:dyDescent="0.2">
      <c r="P2473">
        <v>14.5182</v>
      </c>
      <c r="Q2473">
        <v>2.6057800000000002</v>
      </c>
    </row>
    <row r="2474" spans="16:17" x14ac:dyDescent="0.2">
      <c r="P2474">
        <v>14.5327</v>
      </c>
      <c r="Q2474">
        <v>2.66018</v>
      </c>
    </row>
    <row r="2475" spans="16:17" x14ac:dyDescent="0.2">
      <c r="P2475">
        <v>14.5473</v>
      </c>
      <c r="Q2475">
        <v>2.69943</v>
      </c>
    </row>
    <row r="2476" spans="16:17" x14ac:dyDescent="0.2">
      <c r="P2476">
        <v>14.5618</v>
      </c>
      <c r="Q2476">
        <v>2.6121699999999999</v>
      </c>
    </row>
    <row r="2477" spans="16:17" x14ac:dyDescent="0.2">
      <c r="P2477">
        <v>14.5764</v>
      </c>
      <c r="Q2477">
        <v>2.6556600000000001</v>
      </c>
    </row>
    <row r="2478" spans="16:17" x14ac:dyDescent="0.2">
      <c r="P2478">
        <v>14.590999999999999</v>
      </c>
      <c r="Q2478">
        <v>2.6701899999999998</v>
      </c>
    </row>
    <row r="2479" spans="16:17" x14ac:dyDescent="0.2">
      <c r="P2479">
        <v>14.605600000000001</v>
      </c>
      <c r="Q2479">
        <v>2.67584</v>
      </c>
    </row>
    <row r="2480" spans="16:17" x14ac:dyDescent="0.2">
      <c r="P2480">
        <v>14.620200000000001</v>
      </c>
      <c r="Q2480">
        <v>2.6452399999999998</v>
      </c>
    </row>
    <row r="2481" spans="16:17" x14ac:dyDescent="0.2">
      <c r="P2481">
        <v>14.6348</v>
      </c>
      <c r="Q2481">
        <v>2.6572499999999999</v>
      </c>
    </row>
    <row r="2482" spans="16:17" x14ac:dyDescent="0.2">
      <c r="P2482">
        <v>14.6494</v>
      </c>
      <c r="Q2482">
        <v>2.7047099999999999</v>
      </c>
    </row>
    <row r="2483" spans="16:17" x14ac:dyDescent="0.2">
      <c r="P2483">
        <v>14.664099999999999</v>
      </c>
      <c r="Q2483">
        <v>2.5697700000000001</v>
      </c>
    </row>
    <row r="2484" spans="16:17" x14ac:dyDescent="0.2">
      <c r="P2484">
        <v>14.678699999999999</v>
      </c>
      <c r="Q2484">
        <v>2.65625</v>
      </c>
    </row>
    <row r="2485" spans="16:17" x14ac:dyDescent="0.2">
      <c r="P2485">
        <v>14.6934</v>
      </c>
      <c r="Q2485">
        <v>2.6886000000000001</v>
      </c>
    </row>
    <row r="2486" spans="16:17" x14ac:dyDescent="0.2">
      <c r="P2486">
        <v>14.7081</v>
      </c>
      <c r="Q2486">
        <v>2.56189</v>
      </c>
    </row>
    <row r="2487" spans="16:17" x14ac:dyDescent="0.2">
      <c r="P2487">
        <v>14.722799999999999</v>
      </c>
      <c r="Q2487">
        <v>2.64581</v>
      </c>
    </row>
    <row r="2488" spans="16:17" x14ac:dyDescent="0.2">
      <c r="P2488">
        <v>14.737500000000001</v>
      </c>
      <c r="Q2488">
        <v>2.6539899999999998</v>
      </c>
    </row>
    <row r="2489" spans="16:17" x14ac:dyDescent="0.2">
      <c r="P2489">
        <v>14.7523</v>
      </c>
      <c r="Q2489">
        <v>2.62147</v>
      </c>
    </row>
    <row r="2490" spans="16:17" x14ac:dyDescent="0.2">
      <c r="P2490">
        <v>14.766999999999999</v>
      </c>
      <c r="Q2490">
        <v>2.6899099999999998</v>
      </c>
    </row>
    <row r="2491" spans="16:17" x14ac:dyDescent="0.2">
      <c r="P2491">
        <v>14.7818</v>
      </c>
      <c r="Q2491">
        <v>2.6492599999999999</v>
      </c>
    </row>
    <row r="2492" spans="16:17" x14ac:dyDescent="0.2">
      <c r="P2492">
        <v>14.7966</v>
      </c>
      <c r="Q2492">
        <v>2.6134300000000001</v>
      </c>
    </row>
    <row r="2493" spans="16:17" x14ac:dyDescent="0.2">
      <c r="P2493">
        <v>14.811400000000001</v>
      </c>
      <c r="Q2493">
        <v>2.6579600000000001</v>
      </c>
    </row>
    <row r="2494" spans="16:17" x14ac:dyDescent="0.2">
      <c r="P2494">
        <v>14.8262</v>
      </c>
      <c r="Q2494">
        <v>2.62704</v>
      </c>
    </row>
    <row r="2495" spans="16:17" x14ac:dyDescent="0.2">
      <c r="P2495">
        <v>14.840999999999999</v>
      </c>
      <c r="Q2495">
        <v>2.7121200000000001</v>
      </c>
    </row>
    <row r="2496" spans="16:17" x14ac:dyDescent="0.2">
      <c r="P2496">
        <v>14.8558</v>
      </c>
      <c r="Q2496">
        <v>2.56332</v>
      </c>
    </row>
    <row r="2497" spans="16:17" x14ac:dyDescent="0.2">
      <c r="P2497">
        <v>14.870699999999999</v>
      </c>
      <c r="Q2497">
        <v>2.6800899999999999</v>
      </c>
    </row>
    <row r="2498" spans="16:17" x14ac:dyDescent="0.2">
      <c r="P2498">
        <v>14.8856</v>
      </c>
      <c r="Q2498">
        <v>2.7137600000000002</v>
      </c>
    </row>
    <row r="2499" spans="16:17" x14ac:dyDescent="0.2">
      <c r="P2499">
        <v>14.900499999999999</v>
      </c>
      <c r="Q2499">
        <v>2.6460499999999998</v>
      </c>
    </row>
    <row r="2500" spans="16:17" x14ac:dyDescent="0.2">
      <c r="P2500">
        <v>14.9154</v>
      </c>
      <c r="Q2500">
        <v>2.52501</v>
      </c>
    </row>
    <row r="2501" spans="16:17" x14ac:dyDescent="0.2">
      <c r="P2501">
        <v>14.930300000000001</v>
      </c>
      <c r="Q2501">
        <v>2.6499100000000002</v>
      </c>
    </row>
    <row r="2502" spans="16:17" x14ac:dyDescent="0.2">
      <c r="P2502">
        <v>14.9452</v>
      </c>
      <c r="Q2502">
        <v>2.6395300000000002</v>
      </c>
    </row>
    <row r="2503" spans="16:17" x14ac:dyDescent="0.2">
      <c r="P2503">
        <v>14.9602</v>
      </c>
      <c r="Q2503">
        <v>2.6909399999999999</v>
      </c>
    </row>
    <row r="2504" spans="16:17" x14ac:dyDescent="0.2">
      <c r="P2504">
        <v>14.975099999999999</v>
      </c>
      <c r="Q2504">
        <v>2.6286100000000001</v>
      </c>
    </row>
    <row r="2505" spans="16:17" x14ac:dyDescent="0.2">
      <c r="P2505">
        <v>14.9901</v>
      </c>
      <c r="Q2505">
        <v>2.6177800000000002</v>
      </c>
    </row>
    <row r="2506" spans="16:17" x14ac:dyDescent="0.2">
      <c r="P2506">
        <v>15.005100000000001</v>
      </c>
      <c r="Q2506">
        <v>2.6519499999999998</v>
      </c>
    </row>
    <row r="2507" spans="16:17" x14ac:dyDescent="0.2">
      <c r="P2507">
        <v>15.020099999999999</v>
      </c>
      <c r="Q2507">
        <v>2.6465200000000002</v>
      </c>
    </row>
    <row r="2508" spans="16:17" x14ac:dyDescent="0.2">
      <c r="P2508">
        <v>15.0351</v>
      </c>
      <c r="Q2508">
        <v>2.58826</v>
      </c>
    </row>
    <row r="2509" spans="16:17" x14ac:dyDescent="0.2">
      <c r="P2509">
        <v>15.0501</v>
      </c>
      <c r="Q2509">
        <v>2.59477</v>
      </c>
    </row>
    <row r="2510" spans="16:17" x14ac:dyDescent="0.2">
      <c r="P2510">
        <v>15.065200000000001</v>
      </c>
      <c r="Q2510">
        <v>2.6087799999999999</v>
      </c>
    </row>
    <row r="2511" spans="16:17" x14ac:dyDescent="0.2">
      <c r="P2511">
        <v>15.080299999999999</v>
      </c>
      <c r="Q2511">
        <v>2.5802800000000001</v>
      </c>
    </row>
    <row r="2512" spans="16:17" x14ac:dyDescent="0.2">
      <c r="P2512">
        <v>15.0953</v>
      </c>
      <c r="Q2512">
        <v>2.6417000000000002</v>
      </c>
    </row>
    <row r="2513" spans="16:17" x14ac:dyDescent="0.2">
      <c r="P2513">
        <v>15.1104</v>
      </c>
      <c r="Q2513">
        <v>2.6618900000000001</v>
      </c>
    </row>
    <row r="2514" spans="16:17" x14ac:dyDescent="0.2">
      <c r="P2514">
        <v>15.125500000000001</v>
      </c>
      <c r="Q2514">
        <v>2.6786400000000001</v>
      </c>
    </row>
    <row r="2515" spans="16:17" x14ac:dyDescent="0.2">
      <c r="P2515">
        <v>15.140700000000001</v>
      </c>
      <c r="Q2515">
        <v>2.6291799999999999</v>
      </c>
    </row>
    <row r="2516" spans="16:17" x14ac:dyDescent="0.2">
      <c r="P2516">
        <v>15.155799999999999</v>
      </c>
      <c r="Q2516">
        <v>2.6793</v>
      </c>
    </row>
    <row r="2517" spans="16:17" x14ac:dyDescent="0.2">
      <c r="P2517">
        <v>15.170999999999999</v>
      </c>
      <c r="Q2517">
        <v>2.6753100000000001</v>
      </c>
    </row>
    <row r="2518" spans="16:17" x14ac:dyDescent="0.2">
      <c r="P2518">
        <v>15.1861</v>
      </c>
      <c r="Q2518">
        <v>2.7339799999999999</v>
      </c>
    </row>
    <row r="2519" spans="16:17" x14ac:dyDescent="0.2">
      <c r="P2519">
        <v>15.2013</v>
      </c>
      <c r="Q2519">
        <v>2.6374</v>
      </c>
    </row>
    <row r="2520" spans="16:17" x14ac:dyDescent="0.2">
      <c r="P2520">
        <v>15.2165</v>
      </c>
      <c r="Q2520">
        <v>2.6153599999999999</v>
      </c>
    </row>
    <row r="2521" spans="16:17" x14ac:dyDescent="0.2">
      <c r="P2521">
        <v>15.2317</v>
      </c>
      <c r="Q2521">
        <v>2.7208000000000001</v>
      </c>
    </row>
    <row r="2522" spans="16:17" x14ac:dyDescent="0.2">
      <c r="P2522">
        <v>15.247</v>
      </c>
      <c r="Q2522">
        <v>2.7378300000000002</v>
      </c>
    </row>
    <row r="2523" spans="16:17" x14ac:dyDescent="0.2">
      <c r="P2523">
        <v>15.2622</v>
      </c>
      <c r="Q2523">
        <v>2.6139899999999998</v>
      </c>
    </row>
    <row r="2524" spans="16:17" x14ac:dyDescent="0.2">
      <c r="P2524">
        <v>15.2775</v>
      </c>
      <c r="Q2524">
        <v>2.6021700000000001</v>
      </c>
    </row>
    <row r="2525" spans="16:17" x14ac:dyDescent="0.2">
      <c r="P2525">
        <v>15.2928</v>
      </c>
      <c r="Q2525">
        <v>2.6854</v>
      </c>
    </row>
    <row r="2526" spans="16:17" x14ac:dyDescent="0.2">
      <c r="P2526">
        <v>15.308</v>
      </c>
      <c r="Q2526">
        <v>2.6883300000000001</v>
      </c>
    </row>
    <row r="2527" spans="16:17" x14ac:dyDescent="0.2">
      <c r="P2527">
        <v>15.323399999999999</v>
      </c>
      <c r="Q2527">
        <v>2.6780400000000002</v>
      </c>
    </row>
    <row r="2528" spans="16:17" x14ac:dyDescent="0.2">
      <c r="P2528">
        <v>15.338699999999999</v>
      </c>
      <c r="Q2528">
        <v>2.68391</v>
      </c>
    </row>
    <row r="2529" spans="16:17" x14ac:dyDescent="0.2">
      <c r="P2529">
        <v>15.353999999999999</v>
      </c>
      <c r="Q2529">
        <v>2.6995800000000001</v>
      </c>
    </row>
    <row r="2530" spans="16:17" x14ac:dyDescent="0.2">
      <c r="P2530">
        <v>15.369400000000001</v>
      </c>
      <c r="Q2530">
        <v>2.61233</v>
      </c>
    </row>
    <row r="2531" spans="16:17" x14ac:dyDescent="0.2">
      <c r="P2531">
        <v>15.3847</v>
      </c>
      <c r="Q2531">
        <v>2.6968299999999998</v>
      </c>
    </row>
    <row r="2532" spans="16:17" x14ac:dyDescent="0.2">
      <c r="P2532">
        <v>15.4001</v>
      </c>
      <c r="Q2532">
        <v>2.63022</v>
      </c>
    </row>
    <row r="2533" spans="16:17" x14ac:dyDescent="0.2">
      <c r="P2533">
        <v>15.4155</v>
      </c>
      <c r="Q2533">
        <v>2.66913</v>
      </c>
    </row>
    <row r="2534" spans="16:17" x14ac:dyDescent="0.2">
      <c r="P2534">
        <v>15.430899999999999</v>
      </c>
      <c r="Q2534">
        <v>2.6838099999999998</v>
      </c>
    </row>
    <row r="2535" spans="16:17" x14ac:dyDescent="0.2">
      <c r="P2535">
        <v>15.446400000000001</v>
      </c>
      <c r="Q2535">
        <v>2.7057699999999998</v>
      </c>
    </row>
    <row r="2536" spans="16:17" x14ac:dyDescent="0.2">
      <c r="P2536">
        <v>15.4618</v>
      </c>
      <c r="Q2536">
        <v>2.63585</v>
      </c>
    </row>
    <row r="2537" spans="16:17" x14ac:dyDescent="0.2">
      <c r="P2537">
        <v>15.4773</v>
      </c>
      <c r="Q2537">
        <v>2.56677</v>
      </c>
    </row>
    <row r="2538" spans="16:17" x14ac:dyDescent="0.2">
      <c r="P2538">
        <v>15.492800000000001</v>
      </c>
      <c r="Q2538">
        <v>2.6470199999999999</v>
      </c>
    </row>
    <row r="2539" spans="16:17" x14ac:dyDescent="0.2">
      <c r="P2539">
        <v>15.5083</v>
      </c>
      <c r="Q2539">
        <v>2.6301899999999998</v>
      </c>
    </row>
    <row r="2540" spans="16:17" x14ac:dyDescent="0.2">
      <c r="P2540">
        <v>15.5238</v>
      </c>
      <c r="Q2540">
        <v>2.6853500000000001</v>
      </c>
    </row>
    <row r="2541" spans="16:17" x14ac:dyDescent="0.2">
      <c r="P2541">
        <v>15.539300000000001</v>
      </c>
      <c r="Q2541">
        <v>2.6682000000000001</v>
      </c>
    </row>
    <row r="2542" spans="16:17" x14ac:dyDescent="0.2">
      <c r="P2542">
        <v>15.5548</v>
      </c>
      <c r="Q2542">
        <v>2.67218</v>
      </c>
    </row>
    <row r="2543" spans="16:17" x14ac:dyDescent="0.2">
      <c r="P2543">
        <v>15.570399999999999</v>
      </c>
      <c r="Q2543">
        <v>2.6338400000000002</v>
      </c>
    </row>
    <row r="2544" spans="16:17" x14ac:dyDescent="0.2">
      <c r="P2544">
        <v>15.585900000000001</v>
      </c>
      <c r="Q2544">
        <v>2.65</v>
      </c>
    </row>
    <row r="2545" spans="16:17" x14ac:dyDescent="0.2">
      <c r="P2545">
        <v>15.6015</v>
      </c>
      <c r="Q2545">
        <v>2.6149499999999999</v>
      </c>
    </row>
    <row r="2546" spans="16:17" x14ac:dyDescent="0.2">
      <c r="P2546">
        <v>15.617100000000001</v>
      </c>
      <c r="Q2546">
        <v>2.6829000000000001</v>
      </c>
    </row>
    <row r="2547" spans="16:17" x14ac:dyDescent="0.2">
      <c r="P2547">
        <v>15.6328</v>
      </c>
      <c r="Q2547">
        <v>2.6412900000000001</v>
      </c>
    </row>
    <row r="2548" spans="16:17" x14ac:dyDescent="0.2">
      <c r="P2548">
        <v>15.648400000000001</v>
      </c>
      <c r="Q2548">
        <v>2.56969</v>
      </c>
    </row>
    <row r="2549" spans="16:17" x14ac:dyDescent="0.2">
      <c r="P2549">
        <v>15.664</v>
      </c>
      <c r="Q2549">
        <v>2.6099600000000001</v>
      </c>
    </row>
    <row r="2550" spans="16:17" x14ac:dyDescent="0.2">
      <c r="P2550">
        <v>15.6797</v>
      </c>
      <c r="Q2550">
        <v>2.6535899999999999</v>
      </c>
    </row>
    <row r="2551" spans="16:17" x14ac:dyDescent="0.2">
      <c r="P2551">
        <v>15.695399999999999</v>
      </c>
      <c r="Q2551">
        <v>2.5948899999999999</v>
      </c>
    </row>
    <row r="2552" spans="16:17" x14ac:dyDescent="0.2">
      <c r="P2552">
        <v>15.7111</v>
      </c>
      <c r="Q2552">
        <v>2.63314</v>
      </c>
    </row>
    <row r="2553" spans="16:17" x14ac:dyDescent="0.2">
      <c r="P2553">
        <v>15.726800000000001</v>
      </c>
      <c r="Q2553">
        <v>2.6737000000000002</v>
      </c>
    </row>
    <row r="2554" spans="16:17" x14ac:dyDescent="0.2">
      <c r="P2554">
        <v>15.7425</v>
      </c>
      <c r="Q2554">
        <v>2.6101100000000002</v>
      </c>
    </row>
    <row r="2555" spans="16:17" x14ac:dyDescent="0.2">
      <c r="P2555">
        <v>15.7583</v>
      </c>
      <c r="Q2555">
        <v>2.6726800000000002</v>
      </c>
    </row>
    <row r="2556" spans="16:17" x14ac:dyDescent="0.2">
      <c r="P2556">
        <v>15.773999999999999</v>
      </c>
      <c r="Q2556">
        <v>2.6391399999999998</v>
      </c>
    </row>
    <row r="2557" spans="16:17" x14ac:dyDescent="0.2">
      <c r="P2557">
        <v>15.7898</v>
      </c>
      <c r="Q2557">
        <v>2.6751</v>
      </c>
    </row>
    <row r="2558" spans="16:17" x14ac:dyDescent="0.2">
      <c r="P2558">
        <v>15.8056</v>
      </c>
      <c r="Q2558">
        <v>2.6733099999999999</v>
      </c>
    </row>
    <row r="2559" spans="16:17" x14ac:dyDescent="0.2">
      <c r="P2559">
        <v>15.821400000000001</v>
      </c>
      <c r="Q2559">
        <v>2.6218900000000001</v>
      </c>
    </row>
    <row r="2560" spans="16:17" x14ac:dyDescent="0.2">
      <c r="P2560">
        <v>15.837199999999999</v>
      </c>
      <c r="Q2560">
        <v>2.6830799999999999</v>
      </c>
    </row>
    <row r="2561" spans="16:17" x14ac:dyDescent="0.2">
      <c r="P2561">
        <v>15.853</v>
      </c>
      <c r="Q2561">
        <v>2.6929699999999999</v>
      </c>
    </row>
    <row r="2562" spans="16:17" x14ac:dyDescent="0.2">
      <c r="P2562">
        <v>15.8689</v>
      </c>
      <c r="Q2562">
        <v>2.62337</v>
      </c>
    </row>
    <row r="2563" spans="16:17" x14ac:dyDescent="0.2">
      <c r="P2563">
        <v>15.8848</v>
      </c>
      <c r="Q2563">
        <v>2.6638600000000001</v>
      </c>
    </row>
    <row r="2564" spans="16:17" x14ac:dyDescent="0.2">
      <c r="P2564">
        <v>15.900600000000001</v>
      </c>
      <c r="Q2564">
        <v>2.6647599999999998</v>
      </c>
    </row>
    <row r="2565" spans="16:17" x14ac:dyDescent="0.2">
      <c r="P2565">
        <v>15.916499999999999</v>
      </c>
      <c r="Q2565">
        <v>2.6629399999999999</v>
      </c>
    </row>
    <row r="2566" spans="16:17" x14ac:dyDescent="0.2">
      <c r="P2566">
        <v>15.932499999999999</v>
      </c>
      <c r="Q2566">
        <v>2.7656499999999999</v>
      </c>
    </row>
    <row r="2567" spans="16:17" x14ac:dyDescent="0.2">
      <c r="P2567">
        <v>15.948399999999999</v>
      </c>
      <c r="Q2567">
        <v>2.6962799999999998</v>
      </c>
    </row>
    <row r="2568" spans="16:17" x14ac:dyDescent="0.2">
      <c r="P2568">
        <v>15.9643</v>
      </c>
      <c r="Q2568">
        <v>2.6492499999999999</v>
      </c>
    </row>
    <row r="2569" spans="16:17" x14ac:dyDescent="0.2">
      <c r="P2569">
        <v>15.9803</v>
      </c>
      <c r="Q2569">
        <v>2.7178200000000001</v>
      </c>
    </row>
    <row r="2570" spans="16:17" x14ac:dyDescent="0.2">
      <c r="P2570">
        <v>15.9963</v>
      </c>
      <c r="Q2570">
        <v>2.6635900000000001</v>
      </c>
    </row>
    <row r="2571" spans="16:17" x14ac:dyDescent="0.2">
      <c r="P2571">
        <v>16.0123</v>
      </c>
      <c r="Q2571">
        <v>2.65991</v>
      </c>
    </row>
    <row r="2572" spans="16:17" x14ac:dyDescent="0.2">
      <c r="P2572">
        <v>16.028300000000002</v>
      </c>
      <c r="Q2572">
        <v>2.7111700000000001</v>
      </c>
    </row>
    <row r="2573" spans="16:17" x14ac:dyDescent="0.2">
      <c r="P2573">
        <v>16.0443</v>
      </c>
      <c r="Q2573">
        <v>2.6754500000000001</v>
      </c>
    </row>
    <row r="2574" spans="16:17" x14ac:dyDescent="0.2">
      <c r="P2574">
        <v>16.060400000000001</v>
      </c>
      <c r="Q2574">
        <v>2.68337</v>
      </c>
    </row>
    <row r="2575" spans="16:17" x14ac:dyDescent="0.2">
      <c r="P2575">
        <v>16.0764</v>
      </c>
      <c r="Q2575">
        <v>2.7235900000000002</v>
      </c>
    </row>
    <row r="2576" spans="16:17" x14ac:dyDescent="0.2">
      <c r="P2576">
        <v>16.092500000000001</v>
      </c>
      <c r="Q2576">
        <v>2.6611199999999999</v>
      </c>
    </row>
    <row r="2577" spans="16:17" x14ac:dyDescent="0.2">
      <c r="P2577">
        <v>16.108599999999999</v>
      </c>
      <c r="Q2577">
        <v>2.6270500000000001</v>
      </c>
    </row>
    <row r="2578" spans="16:17" x14ac:dyDescent="0.2">
      <c r="P2578">
        <v>16.124700000000001</v>
      </c>
      <c r="Q2578">
        <v>2.6003500000000002</v>
      </c>
    </row>
    <row r="2579" spans="16:17" x14ac:dyDescent="0.2">
      <c r="P2579">
        <v>16.140799999999999</v>
      </c>
      <c r="Q2579">
        <v>2.5783200000000002</v>
      </c>
    </row>
    <row r="2580" spans="16:17" x14ac:dyDescent="0.2">
      <c r="P2580">
        <v>16.157</v>
      </c>
      <c r="Q2580">
        <v>2.62818</v>
      </c>
    </row>
    <row r="2581" spans="16:17" x14ac:dyDescent="0.2">
      <c r="P2581">
        <v>16.173100000000002</v>
      </c>
      <c r="Q2581">
        <v>2.65232</v>
      </c>
    </row>
    <row r="2582" spans="16:17" x14ac:dyDescent="0.2">
      <c r="P2582">
        <v>16.189299999999999</v>
      </c>
      <c r="Q2582">
        <v>2.6516999999999999</v>
      </c>
    </row>
    <row r="2583" spans="16:17" x14ac:dyDescent="0.2">
      <c r="P2583">
        <v>16.205500000000001</v>
      </c>
      <c r="Q2583">
        <v>2.6522700000000001</v>
      </c>
    </row>
    <row r="2584" spans="16:17" x14ac:dyDescent="0.2">
      <c r="P2584">
        <v>16.221699999999998</v>
      </c>
      <c r="Q2584">
        <v>2.5912899999999999</v>
      </c>
    </row>
    <row r="2585" spans="16:17" x14ac:dyDescent="0.2">
      <c r="P2585">
        <v>16.2379</v>
      </c>
      <c r="Q2585">
        <v>2.6849599999999998</v>
      </c>
    </row>
    <row r="2586" spans="16:17" x14ac:dyDescent="0.2">
      <c r="P2586">
        <v>16.254200000000001</v>
      </c>
      <c r="Q2586">
        <v>2.7272599999999998</v>
      </c>
    </row>
    <row r="2587" spans="16:17" x14ac:dyDescent="0.2">
      <c r="P2587">
        <v>16.270399999999999</v>
      </c>
      <c r="Q2587">
        <v>2.6924800000000002</v>
      </c>
    </row>
    <row r="2588" spans="16:17" x14ac:dyDescent="0.2">
      <c r="P2588">
        <v>16.2867</v>
      </c>
      <c r="Q2588">
        <v>2.6423100000000002</v>
      </c>
    </row>
    <row r="2589" spans="16:17" x14ac:dyDescent="0.2">
      <c r="P2589">
        <v>16.303000000000001</v>
      </c>
      <c r="Q2589">
        <v>2.71991</v>
      </c>
    </row>
    <row r="2590" spans="16:17" x14ac:dyDescent="0.2">
      <c r="P2590">
        <v>16.319299999999998</v>
      </c>
      <c r="Q2590">
        <v>2.74017</v>
      </c>
    </row>
    <row r="2591" spans="16:17" x14ac:dyDescent="0.2">
      <c r="P2591">
        <v>16.335599999999999</v>
      </c>
      <c r="Q2591">
        <v>2.6616200000000001</v>
      </c>
    </row>
    <row r="2592" spans="16:17" x14ac:dyDescent="0.2">
      <c r="P2592">
        <v>16.351900000000001</v>
      </c>
      <c r="Q2592">
        <v>2.7077499999999999</v>
      </c>
    </row>
    <row r="2593" spans="16:17" x14ac:dyDescent="0.2">
      <c r="P2593">
        <v>16.368300000000001</v>
      </c>
      <c r="Q2593">
        <v>2.6711499999999999</v>
      </c>
    </row>
    <row r="2594" spans="16:17" x14ac:dyDescent="0.2">
      <c r="P2594">
        <v>16.384599999999999</v>
      </c>
      <c r="Q2594">
        <v>2.7176200000000001</v>
      </c>
    </row>
    <row r="2595" spans="16:17" x14ac:dyDescent="0.2">
      <c r="P2595">
        <v>16.401</v>
      </c>
      <c r="Q2595">
        <v>2.7046299999999999</v>
      </c>
    </row>
    <row r="2596" spans="16:17" x14ac:dyDescent="0.2">
      <c r="P2596">
        <v>16.417400000000001</v>
      </c>
      <c r="Q2596">
        <v>2.6956699999999998</v>
      </c>
    </row>
    <row r="2597" spans="16:17" x14ac:dyDescent="0.2">
      <c r="P2597">
        <v>16.433800000000002</v>
      </c>
      <c r="Q2597">
        <v>2.59456</v>
      </c>
    </row>
    <row r="2598" spans="16:17" x14ac:dyDescent="0.2">
      <c r="P2598">
        <v>16.450299999999999</v>
      </c>
      <c r="Q2598">
        <v>2.61741</v>
      </c>
    </row>
    <row r="2599" spans="16:17" x14ac:dyDescent="0.2">
      <c r="P2599">
        <v>16.466699999999999</v>
      </c>
      <c r="Q2599">
        <v>2.6531400000000001</v>
      </c>
    </row>
    <row r="2600" spans="16:17" x14ac:dyDescent="0.2">
      <c r="P2600">
        <v>16.4832</v>
      </c>
      <c r="Q2600">
        <v>2.69095</v>
      </c>
    </row>
    <row r="2601" spans="16:17" x14ac:dyDescent="0.2">
      <c r="P2601">
        <v>16.499700000000001</v>
      </c>
      <c r="Q2601">
        <v>2.6898</v>
      </c>
    </row>
    <row r="2602" spans="16:17" x14ac:dyDescent="0.2">
      <c r="P2602">
        <v>16.516200000000001</v>
      </c>
      <c r="Q2602">
        <v>2.6330200000000001</v>
      </c>
    </row>
    <row r="2603" spans="16:17" x14ac:dyDescent="0.2">
      <c r="P2603">
        <v>16.532699999999998</v>
      </c>
      <c r="Q2603">
        <v>2.64012</v>
      </c>
    </row>
    <row r="2604" spans="16:17" x14ac:dyDescent="0.2">
      <c r="P2604">
        <v>16.549199999999999</v>
      </c>
      <c r="Q2604">
        <v>2.6949800000000002</v>
      </c>
    </row>
    <row r="2605" spans="16:17" x14ac:dyDescent="0.2">
      <c r="P2605">
        <v>16.565799999999999</v>
      </c>
      <c r="Q2605">
        <v>2.67381</v>
      </c>
    </row>
    <row r="2606" spans="16:17" x14ac:dyDescent="0.2">
      <c r="P2606">
        <v>16.5823</v>
      </c>
      <c r="Q2606">
        <v>2.6169899999999999</v>
      </c>
    </row>
    <row r="2607" spans="16:17" x14ac:dyDescent="0.2">
      <c r="P2607">
        <v>16.5989</v>
      </c>
      <c r="Q2607">
        <v>2.6516899999999999</v>
      </c>
    </row>
    <row r="2608" spans="16:17" x14ac:dyDescent="0.2">
      <c r="P2608">
        <v>16.615500000000001</v>
      </c>
      <c r="Q2608">
        <v>2.6544300000000001</v>
      </c>
    </row>
    <row r="2609" spans="16:17" x14ac:dyDescent="0.2">
      <c r="P2609">
        <v>16.632100000000001</v>
      </c>
      <c r="Q2609">
        <v>2.74125</v>
      </c>
    </row>
    <row r="2610" spans="16:17" x14ac:dyDescent="0.2">
      <c r="P2610">
        <v>16.648800000000001</v>
      </c>
      <c r="Q2610">
        <v>2.68804</v>
      </c>
    </row>
    <row r="2611" spans="16:17" x14ac:dyDescent="0.2">
      <c r="P2611">
        <v>16.665400000000002</v>
      </c>
      <c r="Q2611">
        <v>2.6533000000000002</v>
      </c>
    </row>
    <row r="2612" spans="16:17" x14ac:dyDescent="0.2">
      <c r="P2612">
        <v>16.682099999999998</v>
      </c>
      <c r="Q2612">
        <v>2.6981700000000002</v>
      </c>
    </row>
    <row r="2613" spans="16:17" x14ac:dyDescent="0.2">
      <c r="P2613">
        <v>16.698799999999999</v>
      </c>
      <c r="Q2613">
        <v>2.6245799999999999</v>
      </c>
    </row>
    <row r="2614" spans="16:17" x14ac:dyDescent="0.2">
      <c r="P2614">
        <v>16.715499999999999</v>
      </c>
      <c r="Q2614">
        <v>2.6685599999999998</v>
      </c>
    </row>
    <row r="2615" spans="16:17" x14ac:dyDescent="0.2">
      <c r="P2615">
        <v>16.732199999999999</v>
      </c>
      <c r="Q2615">
        <v>2.61957</v>
      </c>
    </row>
    <row r="2616" spans="16:17" x14ac:dyDescent="0.2">
      <c r="P2616">
        <v>16.748899999999999</v>
      </c>
      <c r="Q2616">
        <v>2.6730200000000002</v>
      </c>
    </row>
    <row r="2617" spans="16:17" x14ac:dyDescent="0.2">
      <c r="P2617">
        <v>16.765699999999999</v>
      </c>
      <c r="Q2617">
        <v>2.6529600000000002</v>
      </c>
    </row>
    <row r="2618" spans="16:17" x14ac:dyDescent="0.2">
      <c r="P2618">
        <v>16.782399999999999</v>
      </c>
      <c r="Q2618">
        <v>2.66215</v>
      </c>
    </row>
    <row r="2619" spans="16:17" x14ac:dyDescent="0.2">
      <c r="P2619">
        <v>16.799199999999999</v>
      </c>
      <c r="Q2619">
        <v>2.6671100000000001</v>
      </c>
    </row>
    <row r="2620" spans="16:17" x14ac:dyDescent="0.2">
      <c r="P2620">
        <v>16.815999999999999</v>
      </c>
      <c r="Q2620">
        <v>2.6843900000000001</v>
      </c>
    </row>
    <row r="2621" spans="16:17" x14ac:dyDescent="0.2">
      <c r="P2621">
        <v>16.832799999999999</v>
      </c>
      <c r="Q2621">
        <v>2.7058800000000001</v>
      </c>
    </row>
    <row r="2622" spans="16:17" x14ac:dyDescent="0.2">
      <c r="P2622">
        <v>16.849699999999999</v>
      </c>
      <c r="Q2622">
        <v>2.7298</v>
      </c>
    </row>
    <row r="2623" spans="16:17" x14ac:dyDescent="0.2">
      <c r="P2623">
        <v>16.866499999999998</v>
      </c>
      <c r="Q2623">
        <v>2.7191100000000001</v>
      </c>
    </row>
    <row r="2624" spans="16:17" x14ac:dyDescent="0.2">
      <c r="P2624">
        <v>16.883400000000002</v>
      </c>
      <c r="Q2624">
        <v>2.5878700000000001</v>
      </c>
    </row>
    <row r="2625" spans="16:17" x14ac:dyDescent="0.2">
      <c r="P2625">
        <v>16.900300000000001</v>
      </c>
      <c r="Q2625">
        <v>2.6167899999999999</v>
      </c>
    </row>
    <row r="2626" spans="16:17" x14ac:dyDescent="0.2">
      <c r="P2626">
        <v>16.917200000000001</v>
      </c>
      <c r="Q2626">
        <v>2.64575</v>
      </c>
    </row>
    <row r="2627" spans="16:17" x14ac:dyDescent="0.2">
      <c r="P2627">
        <v>16.934100000000001</v>
      </c>
      <c r="Q2627">
        <v>2.6418900000000001</v>
      </c>
    </row>
    <row r="2628" spans="16:17" x14ac:dyDescent="0.2">
      <c r="P2628">
        <v>16.951000000000001</v>
      </c>
      <c r="Q2628">
        <v>2.6773099999999999</v>
      </c>
    </row>
    <row r="2629" spans="16:17" x14ac:dyDescent="0.2">
      <c r="P2629">
        <v>16.968</v>
      </c>
      <c r="Q2629">
        <v>2.6410399999999998</v>
      </c>
    </row>
    <row r="2630" spans="16:17" x14ac:dyDescent="0.2">
      <c r="P2630">
        <v>16.9849</v>
      </c>
      <c r="Q2630">
        <v>2.6856599999999999</v>
      </c>
    </row>
    <row r="2631" spans="16:17" x14ac:dyDescent="0.2">
      <c r="P2631">
        <v>17.001899999999999</v>
      </c>
      <c r="Q2631">
        <v>2.7016100000000001</v>
      </c>
    </row>
    <row r="2632" spans="16:17" x14ac:dyDescent="0.2">
      <c r="P2632">
        <v>17.018899999999999</v>
      </c>
      <c r="Q2632">
        <v>2.7038500000000001</v>
      </c>
    </row>
    <row r="2633" spans="16:17" x14ac:dyDescent="0.2">
      <c r="P2633">
        <v>17.035900000000002</v>
      </c>
      <c r="Q2633">
        <v>2.73075</v>
      </c>
    </row>
    <row r="2634" spans="16:17" x14ac:dyDescent="0.2">
      <c r="P2634">
        <v>17.053000000000001</v>
      </c>
      <c r="Q2634">
        <v>2.6716600000000001</v>
      </c>
    </row>
    <row r="2635" spans="16:17" x14ac:dyDescent="0.2">
      <c r="P2635">
        <v>17.07</v>
      </c>
      <c r="Q2635">
        <v>2.6320199999999998</v>
      </c>
    </row>
    <row r="2636" spans="16:17" x14ac:dyDescent="0.2">
      <c r="P2636">
        <v>17.0871</v>
      </c>
      <c r="Q2636">
        <v>2.66459</v>
      </c>
    </row>
    <row r="2637" spans="16:17" x14ac:dyDescent="0.2">
      <c r="P2637">
        <v>17.104199999999999</v>
      </c>
      <c r="Q2637">
        <v>2.6796099999999998</v>
      </c>
    </row>
    <row r="2638" spans="16:17" x14ac:dyDescent="0.2">
      <c r="P2638">
        <v>17.121300000000002</v>
      </c>
      <c r="Q2638">
        <v>2.6964700000000001</v>
      </c>
    </row>
    <row r="2639" spans="16:17" x14ac:dyDescent="0.2">
      <c r="P2639">
        <v>17.138400000000001</v>
      </c>
      <c r="Q2639">
        <v>2.61504</v>
      </c>
    </row>
    <row r="2640" spans="16:17" x14ac:dyDescent="0.2">
      <c r="P2640">
        <v>17.1555</v>
      </c>
      <c r="Q2640">
        <v>2.6162299999999998</v>
      </c>
    </row>
    <row r="2641" spans="16:17" x14ac:dyDescent="0.2">
      <c r="P2641">
        <v>17.172699999999999</v>
      </c>
      <c r="Q2641">
        <v>2.7081200000000001</v>
      </c>
    </row>
    <row r="2642" spans="16:17" x14ac:dyDescent="0.2">
      <c r="P2642">
        <v>17.189900000000002</v>
      </c>
      <c r="Q2642">
        <v>2.7220499999999999</v>
      </c>
    </row>
    <row r="2643" spans="16:17" x14ac:dyDescent="0.2">
      <c r="P2643">
        <v>17.207100000000001</v>
      </c>
      <c r="Q2643">
        <v>2.6650200000000002</v>
      </c>
    </row>
    <row r="2644" spans="16:17" x14ac:dyDescent="0.2">
      <c r="P2644">
        <v>17.224299999999999</v>
      </c>
      <c r="Q2644">
        <v>2.6670199999999999</v>
      </c>
    </row>
    <row r="2645" spans="16:17" x14ac:dyDescent="0.2">
      <c r="P2645">
        <v>17.241499999999998</v>
      </c>
      <c r="Q2645">
        <v>2.63131</v>
      </c>
    </row>
    <row r="2646" spans="16:17" x14ac:dyDescent="0.2">
      <c r="P2646">
        <v>17.258700000000001</v>
      </c>
      <c r="Q2646">
        <v>2.65909</v>
      </c>
    </row>
    <row r="2647" spans="16:17" x14ac:dyDescent="0.2">
      <c r="P2647">
        <v>17.276</v>
      </c>
      <c r="Q2647">
        <v>2.6584500000000002</v>
      </c>
    </row>
    <row r="2648" spans="16:17" x14ac:dyDescent="0.2">
      <c r="P2648">
        <v>17.293299999999999</v>
      </c>
      <c r="Q2648">
        <v>2.72662</v>
      </c>
    </row>
    <row r="2649" spans="16:17" x14ac:dyDescent="0.2">
      <c r="P2649">
        <v>17.310600000000001</v>
      </c>
      <c r="Q2649">
        <v>2.6055700000000002</v>
      </c>
    </row>
    <row r="2650" spans="16:17" x14ac:dyDescent="0.2">
      <c r="P2650">
        <v>17.3279</v>
      </c>
      <c r="Q2650">
        <v>2.7639200000000002</v>
      </c>
    </row>
    <row r="2651" spans="16:17" x14ac:dyDescent="0.2">
      <c r="P2651">
        <v>17.345199999999998</v>
      </c>
      <c r="Q2651">
        <v>2.6786500000000002</v>
      </c>
    </row>
    <row r="2652" spans="16:17" x14ac:dyDescent="0.2">
      <c r="P2652">
        <v>17.3626</v>
      </c>
      <c r="Q2652">
        <v>2.7027199999999998</v>
      </c>
    </row>
    <row r="2653" spans="16:17" x14ac:dyDescent="0.2">
      <c r="P2653">
        <v>17.379899999999999</v>
      </c>
      <c r="Q2653">
        <v>2.7153200000000002</v>
      </c>
    </row>
    <row r="2654" spans="16:17" x14ac:dyDescent="0.2">
      <c r="P2654">
        <v>17.397300000000001</v>
      </c>
      <c r="Q2654">
        <v>2.7057000000000002</v>
      </c>
    </row>
    <row r="2655" spans="16:17" x14ac:dyDescent="0.2">
      <c r="P2655">
        <v>17.4147</v>
      </c>
      <c r="Q2655">
        <v>2.6890100000000001</v>
      </c>
    </row>
    <row r="2656" spans="16:17" x14ac:dyDescent="0.2">
      <c r="P2656">
        <v>17.432099999999998</v>
      </c>
      <c r="Q2656">
        <v>2.7310599999999998</v>
      </c>
    </row>
    <row r="2657" spans="16:17" x14ac:dyDescent="0.2">
      <c r="P2657">
        <v>17.4495</v>
      </c>
      <c r="Q2657">
        <v>2.7699600000000002</v>
      </c>
    </row>
    <row r="2658" spans="16:17" x14ac:dyDescent="0.2">
      <c r="P2658">
        <v>17.466999999999999</v>
      </c>
      <c r="Q2658">
        <v>2.70303</v>
      </c>
    </row>
    <row r="2659" spans="16:17" x14ac:dyDescent="0.2">
      <c r="P2659">
        <v>17.484500000000001</v>
      </c>
      <c r="Q2659">
        <v>2.6682899999999998</v>
      </c>
    </row>
    <row r="2660" spans="16:17" x14ac:dyDescent="0.2">
      <c r="P2660">
        <v>17.501899999999999</v>
      </c>
      <c r="Q2660">
        <v>2.7461500000000001</v>
      </c>
    </row>
    <row r="2661" spans="16:17" x14ac:dyDescent="0.2">
      <c r="P2661">
        <v>17.519400000000001</v>
      </c>
      <c r="Q2661">
        <v>2.72946</v>
      </c>
    </row>
    <row r="2662" spans="16:17" x14ac:dyDescent="0.2">
      <c r="P2662">
        <v>17.536999999999999</v>
      </c>
      <c r="Q2662">
        <v>2.7055799999999999</v>
      </c>
    </row>
    <row r="2663" spans="16:17" x14ac:dyDescent="0.2">
      <c r="P2663">
        <v>17.554500000000001</v>
      </c>
      <c r="Q2663">
        <v>2.6913100000000001</v>
      </c>
    </row>
    <row r="2664" spans="16:17" x14ac:dyDescent="0.2">
      <c r="P2664">
        <v>17.572099999999999</v>
      </c>
      <c r="Q2664">
        <v>2.6133500000000001</v>
      </c>
    </row>
    <row r="2665" spans="16:17" x14ac:dyDescent="0.2">
      <c r="P2665">
        <v>17.589600000000001</v>
      </c>
      <c r="Q2665">
        <v>2.6364399999999999</v>
      </c>
    </row>
    <row r="2666" spans="16:17" x14ac:dyDescent="0.2">
      <c r="P2666">
        <v>17.607199999999999</v>
      </c>
      <c r="Q2666">
        <v>2.67882</v>
      </c>
    </row>
    <row r="2667" spans="16:17" x14ac:dyDescent="0.2">
      <c r="P2667">
        <v>17.6248</v>
      </c>
      <c r="Q2667">
        <v>2.7001499999999998</v>
      </c>
    </row>
    <row r="2668" spans="16:17" x14ac:dyDescent="0.2">
      <c r="P2668">
        <v>17.642399999999999</v>
      </c>
      <c r="Q2668">
        <v>2.73177</v>
      </c>
    </row>
    <row r="2669" spans="16:17" x14ac:dyDescent="0.2">
      <c r="P2669">
        <v>17.6601</v>
      </c>
      <c r="Q2669">
        <v>2.7218900000000001</v>
      </c>
    </row>
    <row r="2670" spans="16:17" x14ac:dyDescent="0.2">
      <c r="P2670">
        <v>17.677700000000002</v>
      </c>
      <c r="Q2670">
        <v>2.7001300000000001</v>
      </c>
    </row>
    <row r="2671" spans="16:17" x14ac:dyDescent="0.2">
      <c r="P2671">
        <v>17.695399999999999</v>
      </c>
      <c r="Q2671">
        <v>2.7092700000000001</v>
      </c>
    </row>
    <row r="2672" spans="16:17" x14ac:dyDescent="0.2">
      <c r="P2672">
        <v>17.713100000000001</v>
      </c>
      <c r="Q2672">
        <v>2.68058</v>
      </c>
    </row>
    <row r="2673" spans="16:17" x14ac:dyDescent="0.2">
      <c r="P2673">
        <v>17.730799999999999</v>
      </c>
      <c r="Q2673">
        <v>2.6734900000000001</v>
      </c>
    </row>
    <row r="2674" spans="16:17" x14ac:dyDescent="0.2">
      <c r="P2674">
        <v>17.7486</v>
      </c>
      <c r="Q2674">
        <v>2.6145</v>
      </c>
    </row>
    <row r="2675" spans="16:17" x14ac:dyDescent="0.2">
      <c r="P2675">
        <v>17.766300000000001</v>
      </c>
      <c r="Q2675">
        <v>2.6478100000000002</v>
      </c>
    </row>
    <row r="2676" spans="16:17" x14ac:dyDescent="0.2">
      <c r="P2676">
        <v>17.784099999999999</v>
      </c>
      <c r="Q2676">
        <v>2.6651699999999998</v>
      </c>
    </row>
    <row r="2677" spans="16:17" x14ac:dyDescent="0.2">
      <c r="P2677">
        <v>17.8019</v>
      </c>
      <c r="Q2677">
        <v>2.6835900000000001</v>
      </c>
    </row>
    <row r="2678" spans="16:17" x14ac:dyDescent="0.2">
      <c r="P2678">
        <v>17.819700000000001</v>
      </c>
      <c r="Q2678">
        <v>2.7225999999999999</v>
      </c>
    </row>
    <row r="2679" spans="16:17" x14ac:dyDescent="0.2">
      <c r="P2679">
        <v>17.837499999999999</v>
      </c>
      <c r="Q2679">
        <v>2.6869299999999998</v>
      </c>
    </row>
    <row r="2680" spans="16:17" x14ac:dyDescent="0.2">
      <c r="P2680">
        <v>17.8553</v>
      </c>
      <c r="Q2680">
        <v>2.6013099999999998</v>
      </c>
    </row>
    <row r="2681" spans="16:17" x14ac:dyDescent="0.2">
      <c r="P2681">
        <v>17.873200000000001</v>
      </c>
      <c r="Q2681">
        <v>2.6407500000000002</v>
      </c>
    </row>
    <row r="2682" spans="16:17" x14ac:dyDescent="0.2">
      <c r="P2682">
        <v>17.891100000000002</v>
      </c>
      <c r="Q2682">
        <v>2.6474899999999999</v>
      </c>
    </row>
    <row r="2683" spans="16:17" x14ac:dyDescent="0.2">
      <c r="P2683">
        <v>17.908899999999999</v>
      </c>
      <c r="Q2683">
        <v>2.6286999999999998</v>
      </c>
    </row>
    <row r="2684" spans="16:17" x14ac:dyDescent="0.2">
      <c r="P2684">
        <v>17.9269</v>
      </c>
      <c r="Q2684">
        <v>2.6980300000000002</v>
      </c>
    </row>
    <row r="2685" spans="16:17" x14ac:dyDescent="0.2">
      <c r="P2685">
        <v>17.944800000000001</v>
      </c>
      <c r="Q2685">
        <v>2.7337099999999999</v>
      </c>
    </row>
    <row r="2686" spans="16:17" x14ac:dyDescent="0.2">
      <c r="P2686">
        <v>17.962700000000002</v>
      </c>
      <c r="Q2686">
        <v>2.66242</v>
      </c>
    </row>
    <row r="2687" spans="16:17" x14ac:dyDescent="0.2">
      <c r="P2687">
        <v>17.980699999999999</v>
      </c>
      <c r="Q2687">
        <v>2.6835800000000001</v>
      </c>
    </row>
    <row r="2688" spans="16:17" x14ac:dyDescent="0.2">
      <c r="P2688">
        <v>17.998699999999999</v>
      </c>
      <c r="Q2688">
        <v>2.7408899999999998</v>
      </c>
    </row>
    <row r="2689" spans="16:17" x14ac:dyDescent="0.2">
      <c r="P2689">
        <v>18.0167</v>
      </c>
      <c r="Q2689">
        <v>2.6678000000000002</v>
      </c>
    </row>
    <row r="2690" spans="16:17" x14ac:dyDescent="0.2">
      <c r="P2690">
        <v>18.034700000000001</v>
      </c>
      <c r="Q2690">
        <v>2.66255</v>
      </c>
    </row>
    <row r="2691" spans="16:17" x14ac:dyDescent="0.2">
      <c r="P2691">
        <v>18.052700000000002</v>
      </c>
      <c r="Q2691">
        <v>2.7136999999999998</v>
      </c>
    </row>
    <row r="2692" spans="16:17" x14ac:dyDescent="0.2">
      <c r="P2692">
        <v>18.070799999999998</v>
      </c>
      <c r="Q2692">
        <v>2.67889</v>
      </c>
    </row>
    <row r="2693" spans="16:17" x14ac:dyDescent="0.2">
      <c r="P2693">
        <v>18.088799999999999</v>
      </c>
      <c r="Q2693">
        <v>2.6909200000000002</v>
      </c>
    </row>
    <row r="2694" spans="16:17" x14ac:dyDescent="0.2">
      <c r="P2694">
        <v>18.1069</v>
      </c>
      <c r="Q2694">
        <v>2.6819099999999998</v>
      </c>
    </row>
    <row r="2695" spans="16:17" x14ac:dyDescent="0.2">
      <c r="P2695">
        <v>18.125</v>
      </c>
      <c r="Q2695">
        <v>2.7067399999999999</v>
      </c>
    </row>
    <row r="2696" spans="16:17" x14ac:dyDescent="0.2">
      <c r="P2696">
        <v>18.1432</v>
      </c>
      <c r="Q2696">
        <v>2.7330299999999998</v>
      </c>
    </row>
    <row r="2697" spans="16:17" x14ac:dyDescent="0.2">
      <c r="P2697">
        <v>18.161300000000001</v>
      </c>
      <c r="Q2697">
        <v>2.6697099999999998</v>
      </c>
    </row>
    <row r="2698" spans="16:17" x14ac:dyDescent="0.2">
      <c r="P2698">
        <v>18.179500000000001</v>
      </c>
      <c r="Q2698">
        <v>2.7012200000000002</v>
      </c>
    </row>
    <row r="2699" spans="16:17" x14ac:dyDescent="0.2">
      <c r="P2699">
        <v>18.197600000000001</v>
      </c>
      <c r="Q2699">
        <v>2.6583600000000001</v>
      </c>
    </row>
    <row r="2700" spans="16:17" x14ac:dyDescent="0.2">
      <c r="P2700">
        <v>18.215800000000002</v>
      </c>
      <c r="Q2700">
        <v>2.7043599999999999</v>
      </c>
    </row>
    <row r="2701" spans="16:17" x14ac:dyDescent="0.2">
      <c r="P2701">
        <v>18.234100000000002</v>
      </c>
      <c r="Q2701">
        <v>2.6258400000000002</v>
      </c>
    </row>
    <row r="2702" spans="16:17" x14ac:dyDescent="0.2">
      <c r="P2702">
        <v>18.252300000000002</v>
      </c>
      <c r="Q2702">
        <v>2.6571500000000001</v>
      </c>
    </row>
    <row r="2703" spans="16:17" x14ac:dyDescent="0.2">
      <c r="P2703">
        <v>18.270499999999998</v>
      </c>
      <c r="Q2703">
        <v>2.65462</v>
      </c>
    </row>
    <row r="2704" spans="16:17" x14ac:dyDescent="0.2">
      <c r="P2704">
        <v>18.288799999999998</v>
      </c>
      <c r="Q2704">
        <v>2.6782499999999998</v>
      </c>
    </row>
    <row r="2705" spans="16:17" x14ac:dyDescent="0.2">
      <c r="P2705">
        <v>18.307099999999998</v>
      </c>
      <c r="Q2705">
        <v>2.6260699999999999</v>
      </c>
    </row>
    <row r="2706" spans="16:17" x14ac:dyDescent="0.2">
      <c r="P2706">
        <v>18.325399999999998</v>
      </c>
      <c r="Q2706">
        <v>2.7121</v>
      </c>
    </row>
    <row r="2707" spans="16:17" x14ac:dyDescent="0.2">
      <c r="P2707">
        <v>18.343699999999998</v>
      </c>
      <c r="Q2707">
        <v>2.6962999999999999</v>
      </c>
    </row>
    <row r="2708" spans="16:17" x14ac:dyDescent="0.2">
      <c r="P2708">
        <v>18.362100000000002</v>
      </c>
      <c r="Q2708">
        <v>2.64059</v>
      </c>
    </row>
    <row r="2709" spans="16:17" x14ac:dyDescent="0.2">
      <c r="P2709">
        <v>18.380400000000002</v>
      </c>
      <c r="Q2709">
        <v>2.74295</v>
      </c>
    </row>
    <row r="2710" spans="16:17" x14ac:dyDescent="0.2">
      <c r="P2710">
        <v>18.398800000000001</v>
      </c>
      <c r="Q2710">
        <v>2.7206999999999999</v>
      </c>
    </row>
    <row r="2711" spans="16:17" x14ac:dyDescent="0.2">
      <c r="P2711">
        <v>18.417200000000001</v>
      </c>
      <c r="Q2711">
        <v>2.6537899999999999</v>
      </c>
    </row>
    <row r="2712" spans="16:17" x14ac:dyDescent="0.2">
      <c r="P2712">
        <v>18.435600000000001</v>
      </c>
      <c r="Q2712">
        <v>2.6210900000000001</v>
      </c>
    </row>
    <row r="2713" spans="16:17" x14ac:dyDescent="0.2">
      <c r="P2713">
        <v>18.4541</v>
      </c>
      <c r="Q2713">
        <v>2.7414900000000002</v>
      </c>
    </row>
    <row r="2714" spans="16:17" x14ac:dyDescent="0.2">
      <c r="P2714">
        <v>18.4725</v>
      </c>
      <c r="Q2714">
        <v>2.6998199999999999</v>
      </c>
    </row>
    <row r="2715" spans="16:17" x14ac:dyDescent="0.2">
      <c r="P2715">
        <v>18.491</v>
      </c>
      <c r="Q2715">
        <v>2.6041400000000001</v>
      </c>
    </row>
    <row r="2716" spans="16:17" x14ac:dyDescent="0.2">
      <c r="P2716">
        <v>18.509499999999999</v>
      </c>
      <c r="Q2716">
        <v>2.61191</v>
      </c>
    </row>
    <row r="2717" spans="16:17" x14ac:dyDescent="0.2">
      <c r="P2717">
        <v>18.527999999999999</v>
      </c>
      <c r="Q2717">
        <v>2.7412000000000001</v>
      </c>
    </row>
    <row r="2718" spans="16:17" x14ac:dyDescent="0.2">
      <c r="P2718">
        <v>18.546500000000002</v>
      </c>
      <c r="Q2718">
        <v>2.6909399999999999</v>
      </c>
    </row>
    <row r="2719" spans="16:17" x14ac:dyDescent="0.2">
      <c r="P2719">
        <v>18.565100000000001</v>
      </c>
      <c r="Q2719">
        <v>2.6771099999999999</v>
      </c>
    </row>
    <row r="2720" spans="16:17" x14ac:dyDescent="0.2">
      <c r="P2720">
        <v>18.583600000000001</v>
      </c>
      <c r="Q2720">
        <v>2.6327799999999999</v>
      </c>
    </row>
    <row r="2721" spans="16:17" x14ac:dyDescent="0.2">
      <c r="P2721">
        <v>18.6022</v>
      </c>
      <c r="Q2721">
        <v>2.6536400000000002</v>
      </c>
    </row>
    <row r="2722" spans="16:17" x14ac:dyDescent="0.2">
      <c r="P2722">
        <v>18.620799999999999</v>
      </c>
      <c r="Q2722">
        <v>2.7085499999999998</v>
      </c>
    </row>
    <row r="2723" spans="16:17" x14ac:dyDescent="0.2">
      <c r="P2723">
        <v>18.639399999999998</v>
      </c>
      <c r="Q2723">
        <v>2.7332700000000001</v>
      </c>
    </row>
    <row r="2724" spans="16:17" x14ac:dyDescent="0.2">
      <c r="P2724">
        <v>18.658100000000001</v>
      </c>
      <c r="Q2724">
        <v>2.70316</v>
      </c>
    </row>
    <row r="2725" spans="16:17" x14ac:dyDescent="0.2">
      <c r="P2725">
        <v>18.6767</v>
      </c>
      <c r="Q2725">
        <v>2.7195399999999998</v>
      </c>
    </row>
    <row r="2726" spans="16:17" x14ac:dyDescent="0.2">
      <c r="P2726">
        <v>18.695399999999999</v>
      </c>
      <c r="Q2726">
        <v>2.7274699999999998</v>
      </c>
    </row>
    <row r="2727" spans="16:17" x14ac:dyDescent="0.2">
      <c r="P2727">
        <v>18.714099999999998</v>
      </c>
      <c r="Q2727">
        <v>2.7396400000000001</v>
      </c>
    </row>
    <row r="2728" spans="16:17" x14ac:dyDescent="0.2">
      <c r="P2728">
        <v>18.732800000000001</v>
      </c>
      <c r="Q2728">
        <v>2.72776</v>
      </c>
    </row>
    <row r="2729" spans="16:17" x14ac:dyDescent="0.2">
      <c r="P2729">
        <v>18.7516</v>
      </c>
      <c r="Q2729">
        <v>2.7202700000000002</v>
      </c>
    </row>
    <row r="2730" spans="16:17" x14ac:dyDescent="0.2">
      <c r="P2730">
        <v>18.770299999999999</v>
      </c>
      <c r="Q2730">
        <v>2.6381399999999999</v>
      </c>
    </row>
    <row r="2731" spans="16:17" x14ac:dyDescent="0.2">
      <c r="P2731">
        <v>18.789100000000001</v>
      </c>
      <c r="Q2731">
        <v>2.6648200000000002</v>
      </c>
    </row>
    <row r="2732" spans="16:17" x14ac:dyDescent="0.2">
      <c r="P2732">
        <v>18.8079</v>
      </c>
      <c r="Q2732">
        <v>2.67991</v>
      </c>
    </row>
    <row r="2733" spans="16:17" x14ac:dyDescent="0.2">
      <c r="P2733">
        <v>18.826699999999999</v>
      </c>
      <c r="Q2733">
        <v>2.6856499999999999</v>
      </c>
    </row>
    <row r="2734" spans="16:17" x14ac:dyDescent="0.2">
      <c r="P2734">
        <v>18.845500000000001</v>
      </c>
      <c r="Q2734">
        <v>2.7385600000000001</v>
      </c>
    </row>
    <row r="2735" spans="16:17" x14ac:dyDescent="0.2">
      <c r="P2735">
        <v>18.8644</v>
      </c>
      <c r="Q2735">
        <v>2.6265499999999999</v>
      </c>
    </row>
    <row r="2736" spans="16:17" x14ac:dyDescent="0.2">
      <c r="P2736">
        <v>18.883199999999999</v>
      </c>
      <c r="Q2736">
        <v>2.70546</v>
      </c>
    </row>
    <row r="2737" spans="16:17" x14ac:dyDescent="0.2">
      <c r="P2737">
        <v>18.902100000000001</v>
      </c>
      <c r="Q2737">
        <v>2.7125400000000002</v>
      </c>
    </row>
    <row r="2738" spans="16:17" x14ac:dyDescent="0.2">
      <c r="P2738">
        <v>18.920999999999999</v>
      </c>
      <c r="Q2738">
        <v>2.7734200000000002</v>
      </c>
    </row>
    <row r="2739" spans="16:17" x14ac:dyDescent="0.2">
      <c r="P2739">
        <v>18.939900000000002</v>
      </c>
      <c r="Q2739">
        <v>2.5948099999999998</v>
      </c>
    </row>
    <row r="2740" spans="16:17" x14ac:dyDescent="0.2">
      <c r="P2740">
        <v>18.9589</v>
      </c>
      <c r="Q2740">
        <v>2.66479</v>
      </c>
    </row>
    <row r="2741" spans="16:17" x14ac:dyDescent="0.2">
      <c r="P2741">
        <v>18.977799999999998</v>
      </c>
      <c r="Q2741">
        <v>2.7061199999999999</v>
      </c>
    </row>
    <row r="2742" spans="16:17" x14ac:dyDescent="0.2">
      <c r="P2742">
        <v>18.9968</v>
      </c>
      <c r="Q2742">
        <v>2.7454700000000001</v>
      </c>
    </row>
    <row r="2743" spans="16:17" x14ac:dyDescent="0.2">
      <c r="P2743">
        <v>19.015799999999999</v>
      </c>
      <c r="Q2743">
        <v>2.6228600000000002</v>
      </c>
    </row>
    <row r="2744" spans="16:17" x14ac:dyDescent="0.2">
      <c r="P2744">
        <v>19.034800000000001</v>
      </c>
      <c r="Q2744">
        <v>2.67109</v>
      </c>
    </row>
    <row r="2745" spans="16:17" x14ac:dyDescent="0.2">
      <c r="P2745">
        <v>19.053899999999999</v>
      </c>
      <c r="Q2745">
        <v>2.6295999999999999</v>
      </c>
    </row>
    <row r="2746" spans="16:17" x14ac:dyDescent="0.2">
      <c r="P2746">
        <v>19.072900000000001</v>
      </c>
      <c r="Q2746">
        <v>2.6939899999999999</v>
      </c>
    </row>
    <row r="2747" spans="16:17" x14ac:dyDescent="0.2">
      <c r="P2747">
        <v>19.091999999999999</v>
      </c>
      <c r="Q2747">
        <v>2.6739000000000002</v>
      </c>
    </row>
    <row r="2748" spans="16:17" x14ac:dyDescent="0.2">
      <c r="P2748">
        <v>19.1111</v>
      </c>
      <c r="Q2748">
        <v>2.6337299999999999</v>
      </c>
    </row>
    <row r="2749" spans="16:17" x14ac:dyDescent="0.2">
      <c r="P2749">
        <v>19.130199999999999</v>
      </c>
      <c r="Q2749">
        <v>2.7946</v>
      </c>
    </row>
    <row r="2750" spans="16:17" x14ac:dyDescent="0.2">
      <c r="P2750">
        <v>19.1493</v>
      </c>
      <c r="Q2750">
        <v>2.6151200000000001</v>
      </c>
    </row>
    <row r="2751" spans="16:17" x14ac:dyDescent="0.2">
      <c r="P2751">
        <v>19.168500000000002</v>
      </c>
      <c r="Q2751">
        <v>2.7188300000000001</v>
      </c>
    </row>
    <row r="2752" spans="16:17" x14ac:dyDescent="0.2">
      <c r="P2752">
        <v>19.1876</v>
      </c>
      <c r="Q2752">
        <v>2.7471000000000001</v>
      </c>
    </row>
    <row r="2753" spans="16:17" x14ac:dyDescent="0.2">
      <c r="P2753">
        <v>19.206800000000001</v>
      </c>
      <c r="Q2753">
        <v>2.6668500000000002</v>
      </c>
    </row>
    <row r="2754" spans="16:17" x14ac:dyDescent="0.2">
      <c r="P2754">
        <v>19.225999999999999</v>
      </c>
      <c r="Q2754">
        <v>2.6394799999999998</v>
      </c>
    </row>
    <row r="2755" spans="16:17" x14ac:dyDescent="0.2">
      <c r="P2755">
        <v>19.245200000000001</v>
      </c>
      <c r="Q2755">
        <v>2.69916</v>
      </c>
    </row>
    <row r="2756" spans="16:17" x14ac:dyDescent="0.2">
      <c r="P2756">
        <v>19.264500000000002</v>
      </c>
      <c r="Q2756">
        <v>2.8196699999999999</v>
      </c>
    </row>
    <row r="2757" spans="16:17" x14ac:dyDescent="0.2">
      <c r="P2757">
        <v>19.283799999999999</v>
      </c>
      <c r="Q2757">
        <v>2.7752500000000002</v>
      </c>
    </row>
    <row r="2758" spans="16:17" x14ac:dyDescent="0.2">
      <c r="P2758">
        <v>19.303000000000001</v>
      </c>
      <c r="Q2758">
        <v>2.73048</v>
      </c>
    </row>
    <row r="2759" spans="16:17" x14ac:dyDescent="0.2">
      <c r="P2759">
        <v>19.322299999999998</v>
      </c>
      <c r="Q2759">
        <v>2.7102400000000002</v>
      </c>
    </row>
    <row r="2760" spans="16:17" x14ac:dyDescent="0.2">
      <c r="P2760">
        <v>19.341699999999999</v>
      </c>
      <c r="Q2760">
        <v>2.6739600000000001</v>
      </c>
    </row>
    <row r="2761" spans="16:17" x14ac:dyDescent="0.2">
      <c r="P2761">
        <v>19.361000000000001</v>
      </c>
      <c r="Q2761">
        <v>2.7441200000000001</v>
      </c>
    </row>
    <row r="2762" spans="16:17" x14ac:dyDescent="0.2">
      <c r="P2762">
        <v>19.380400000000002</v>
      </c>
      <c r="Q2762">
        <v>2.71421</v>
      </c>
    </row>
    <row r="2763" spans="16:17" x14ac:dyDescent="0.2">
      <c r="P2763">
        <v>19.399799999999999</v>
      </c>
      <c r="Q2763">
        <v>2.7242299999999999</v>
      </c>
    </row>
    <row r="2764" spans="16:17" x14ac:dyDescent="0.2">
      <c r="P2764">
        <v>19.4192</v>
      </c>
      <c r="Q2764">
        <v>2.7264300000000001</v>
      </c>
    </row>
    <row r="2765" spans="16:17" x14ac:dyDescent="0.2">
      <c r="P2765">
        <v>19.438600000000001</v>
      </c>
      <c r="Q2765">
        <v>2.7336100000000001</v>
      </c>
    </row>
    <row r="2766" spans="16:17" x14ac:dyDescent="0.2">
      <c r="P2766">
        <v>19.457999999999998</v>
      </c>
      <c r="Q2766">
        <v>2.6851799999999999</v>
      </c>
    </row>
    <row r="2767" spans="16:17" x14ac:dyDescent="0.2">
      <c r="P2767">
        <v>19.477499999999999</v>
      </c>
      <c r="Q2767">
        <v>2.6387499999999999</v>
      </c>
    </row>
    <row r="2768" spans="16:17" x14ac:dyDescent="0.2">
      <c r="P2768">
        <v>19.4969</v>
      </c>
      <c r="Q2768">
        <v>2.7212100000000001</v>
      </c>
    </row>
    <row r="2769" spans="16:17" x14ac:dyDescent="0.2">
      <c r="P2769">
        <v>19.516400000000001</v>
      </c>
      <c r="Q2769">
        <v>2.7088000000000001</v>
      </c>
    </row>
    <row r="2770" spans="16:17" x14ac:dyDescent="0.2">
      <c r="P2770">
        <v>19.536000000000001</v>
      </c>
      <c r="Q2770">
        <v>2.6869499999999999</v>
      </c>
    </row>
    <row r="2771" spans="16:17" x14ac:dyDescent="0.2">
      <c r="P2771">
        <v>19.555499999999999</v>
      </c>
      <c r="Q2771">
        <v>2.6337999999999999</v>
      </c>
    </row>
    <row r="2772" spans="16:17" x14ac:dyDescent="0.2">
      <c r="P2772">
        <v>19.574999999999999</v>
      </c>
      <c r="Q2772">
        <v>2.6492100000000001</v>
      </c>
    </row>
    <row r="2773" spans="16:17" x14ac:dyDescent="0.2">
      <c r="P2773">
        <v>19.5946</v>
      </c>
      <c r="Q2773">
        <v>2.7181600000000001</v>
      </c>
    </row>
    <row r="2774" spans="16:17" x14ac:dyDescent="0.2">
      <c r="P2774">
        <v>19.6142</v>
      </c>
      <c r="Q2774">
        <v>2.6441400000000002</v>
      </c>
    </row>
    <row r="2775" spans="16:17" x14ac:dyDescent="0.2">
      <c r="P2775">
        <v>19.633800000000001</v>
      </c>
      <c r="Q2775">
        <v>2.7148599999999998</v>
      </c>
    </row>
    <row r="2776" spans="16:17" x14ac:dyDescent="0.2">
      <c r="P2776">
        <v>19.653500000000001</v>
      </c>
      <c r="Q2776">
        <v>2.64479</v>
      </c>
    </row>
    <row r="2777" spans="16:17" x14ac:dyDescent="0.2">
      <c r="P2777">
        <v>19.673100000000002</v>
      </c>
      <c r="Q2777">
        <v>2.7119900000000001</v>
      </c>
    </row>
    <row r="2778" spans="16:17" x14ac:dyDescent="0.2">
      <c r="P2778">
        <v>19.692799999999998</v>
      </c>
      <c r="Q2778">
        <v>2.6800899999999999</v>
      </c>
    </row>
    <row r="2779" spans="16:17" x14ac:dyDescent="0.2">
      <c r="P2779">
        <v>19.712499999999999</v>
      </c>
      <c r="Q2779">
        <v>2.7675100000000001</v>
      </c>
    </row>
    <row r="2780" spans="16:17" x14ac:dyDescent="0.2">
      <c r="P2780">
        <v>19.732199999999999</v>
      </c>
      <c r="Q2780">
        <v>2.6808800000000002</v>
      </c>
    </row>
    <row r="2781" spans="16:17" x14ac:dyDescent="0.2">
      <c r="P2781">
        <v>19.751899999999999</v>
      </c>
      <c r="Q2781">
        <v>2.71407</v>
      </c>
    </row>
    <row r="2782" spans="16:17" x14ac:dyDescent="0.2">
      <c r="P2782">
        <v>19.771699999999999</v>
      </c>
      <c r="Q2782">
        <v>2.7357900000000002</v>
      </c>
    </row>
    <row r="2783" spans="16:17" x14ac:dyDescent="0.2">
      <c r="P2783">
        <v>19.791499999999999</v>
      </c>
      <c r="Q2783">
        <v>2.69557</v>
      </c>
    </row>
    <row r="2784" spans="16:17" x14ac:dyDescent="0.2">
      <c r="P2784">
        <v>19.811199999999999</v>
      </c>
      <c r="Q2784">
        <v>2.7086000000000001</v>
      </c>
    </row>
    <row r="2785" spans="16:17" x14ac:dyDescent="0.2">
      <c r="P2785">
        <v>19.831099999999999</v>
      </c>
      <c r="Q2785">
        <v>2.6417899999999999</v>
      </c>
    </row>
    <row r="2786" spans="16:17" x14ac:dyDescent="0.2">
      <c r="P2786">
        <v>19.850899999999999</v>
      </c>
      <c r="Q2786">
        <v>2.6209500000000001</v>
      </c>
    </row>
    <row r="2787" spans="16:17" x14ac:dyDescent="0.2">
      <c r="P2787">
        <v>19.870699999999999</v>
      </c>
      <c r="Q2787">
        <v>2.6079500000000002</v>
      </c>
    </row>
    <row r="2788" spans="16:17" x14ac:dyDescent="0.2">
      <c r="P2788">
        <v>19.890599999999999</v>
      </c>
      <c r="Q2788">
        <v>2.61504</v>
      </c>
    </row>
    <row r="2789" spans="16:17" x14ac:dyDescent="0.2">
      <c r="P2789">
        <v>19.910499999999999</v>
      </c>
      <c r="Q2789">
        <v>2.7281300000000002</v>
      </c>
    </row>
    <row r="2790" spans="16:17" x14ac:dyDescent="0.2">
      <c r="P2790">
        <v>19.930399999999999</v>
      </c>
      <c r="Q2790">
        <v>2.6979199999999999</v>
      </c>
    </row>
    <row r="2791" spans="16:17" x14ac:dyDescent="0.2">
      <c r="P2791">
        <v>19.950299999999999</v>
      </c>
      <c r="Q2791">
        <v>2.7238500000000001</v>
      </c>
    </row>
    <row r="2792" spans="16:17" x14ac:dyDescent="0.2">
      <c r="P2792">
        <v>19.970300000000002</v>
      </c>
      <c r="Q2792">
        <v>2.7264400000000002</v>
      </c>
    </row>
    <row r="2793" spans="16:17" x14ac:dyDescent="0.2">
      <c r="P2793">
        <v>19.990300000000001</v>
      </c>
      <c r="Q2793">
        <v>2.7386599999999999</v>
      </c>
    </row>
    <row r="2794" spans="16:17" x14ac:dyDescent="0.2">
      <c r="P2794">
        <v>20.010300000000001</v>
      </c>
      <c r="Q2794">
        <v>2.6917399999999998</v>
      </c>
    </row>
    <row r="2795" spans="16:17" x14ac:dyDescent="0.2">
      <c r="P2795">
        <v>20.0303</v>
      </c>
      <c r="Q2795">
        <v>2.7566700000000002</v>
      </c>
    </row>
    <row r="2796" spans="16:17" x14ac:dyDescent="0.2">
      <c r="P2796">
        <v>20.0503</v>
      </c>
      <c r="Q2796">
        <v>2.7400699999999998</v>
      </c>
    </row>
    <row r="2797" spans="16:17" x14ac:dyDescent="0.2">
      <c r="P2797">
        <v>20.0703</v>
      </c>
      <c r="Q2797">
        <v>2.6800199999999998</v>
      </c>
    </row>
    <row r="2798" spans="16:17" x14ac:dyDescent="0.2">
      <c r="P2798">
        <v>20.090399999999999</v>
      </c>
      <c r="Q2798">
        <v>2.6623199999999998</v>
      </c>
    </row>
    <row r="2799" spans="16:17" x14ac:dyDescent="0.2">
      <c r="P2799">
        <v>20.110499999999998</v>
      </c>
      <c r="Q2799">
        <v>2.6715300000000002</v>
      </c>
    </row>
    <row r="2800" spans="16:17" x14ac:dyDescent="0.2">
      <c r="P2800">
        <v>20.130600000000001</v>
      </c>
      <c r="Q2800">
        <v>2.6921400000000002</v>
      </c>
    </row>
    <row r="2801" spans="16:17" x14ac:dyDescent="0.2">
      <c r="P2801">
        <v>20.150700000000001</v>
      </c>
      <c r="Q2801">
        <v>2.7405900000000001</v>
      </c>
    </row>
    <row r="2802" spans="16:17" x14ac:dyDescent="0.2">
      <c r="P2802">
        <v>20.1709</v>
      </c>
      <c r="Q2802">
        <v>2.7305600000000001</v>
      </c>
    </row>
    <row r="2803" spans="16:17" x14ac:dyDescent="0.2">
      <c r="P2803">
        <v>20.191099999999999</v>
      </c>
      <c r="Q2803">
        <v>2.6770299999999998</v>
      </c>
    </row>
    <row r="2804" spans="16:17" x14ac:dyDescent="0.2">
      <c r="P2804">
        <v>20.211300000000001</v>
      </c>
      <c r="Q2804">
        <v>2.7135099999999999</v>
      </c>
    </row>
    <row r="2805" spans="16:17" x14ac:dyDescent="0.2">
      <c r="P2805">
        <v>20.2315</v>
      </c>
      <c r="Q2805">
        <v>2.75807</v>
      </c>
    </row>
    <row r="2806" spans="16:17" x14ac:dyDescent="0.2">
      <c r="P2806">
        <v>20.2517</v>
      </c>
      <c r="Q2806">
        <v>2.6831399999999999</v>
      </c>
    </row>
    <row r="2807" spans="16:17" x14ac:dyDescent="0.2">
      <c r="P2807">
        <v>20.271999999999998</v>
      </c>
      <c r="Q2807">
        <v>2.6388400000000001</v>
      </c>
    </row>
    <row r="2808" spans="16:17" x14ac:dyDescent="0.2">
      <c r="P2808">
        <v>20.292200000000001</v>
      </c>
      <c r="Q2808">
        <v>2.80905</v>
      </c>
    </row>
    <row r="2809" spans="16:17" x14ac:dyDescent="0.2">
      <c r="P2809">
        <v>20.3125</v>
      </c>
      <c r="Q2809">
        <v>2.7745299999999999</v>
      </c>
    </row>
    <row r="2810" spans="16:17" x14ac:dyDescent="0.2">
      <c r="P2810">
        <v>20.332799999999999</v>
      </c>
      <c r="Q2810">
        <v>2.7125400000000002</v>
      </c>
    </row>
    <row r="2811" spans="16:17" x14ac:dyDescent="0.2">
      <c r="P2811">
        <v>20.353200000000001</v>
      </c>
      <c r="Q2811">
        <v>2.7829899999999999</v>
      </c>
    </row>
    <row r="2812" spans="16:17" x14ac:dyDescent="0.2">
      <c r="P2812">
        <v>20.3735</v>
      </c>
      <c r="Q2812">
        <v>2.7046999999999999</v>
      </c>
    </row>
    <row r="2813" spans="16:17" x14ac:dyDescent="0.2">
      <c r="P2813">
        <v>20.393899999999999</v>
      </c>
      <c r="Q2813">
        <v>2.61313</v>
      </c>
    </row>
    <row r="2814" spans="16:17" x14ac:dyDescent="0.2">
      <c r="P2814">
        <v>20.414300000000001</v>
      </c>
      <c r="Q2814">
        <v>2.8207100000000001</v>
      </c>
    </row>
    <row r="2815" spans="16:17" x14ac:dyDescent="0.2">
      <c r="P2815">
        <v>20.434699999999999</v>
      </c>
      <c r="Q2815">
        <v>2.7980499999999999</v>
      </c>
    </row>
    <row r="2816" spans="16:17" x14ac:dyDescent="0.2">
      <c r="P2816">
        <v>20.455100000000002</v>
      </c>
      <c r="Q2816">
        <v>2.7336399999999998</v>
      </c>
    </row>
    <row r="2817" spans="16:17" x14ac:dyDescent="0.2">
      <c r="P2817">
        <v>20.4756</v>
      </c>
      <c r="Q2817">
        <v>2.7322600000000001</v>
      </c>
    </row>
    <row r="2818" spans="16:17" x14ac:dyDescent="0.2">
      <c r="P2818">
        <v>20.496099999999998</v>
      </c>
      <c r="Q2818">
        <v>2.6774499999999999</v>
      </c>
    </row>
    <row r="2819" spans="16:17" x14ac:dyDescent="0.2">
      <c r="P2819">
        <v>20.5166</v>
      </c>
      <c r="Q2819">
        <v>2.7263600000000001</v>
      </c>
    </row>
    <row r="2820" spans="16:17" x14ac:dyDescent="0.2">
      <c r="P2820">
        <v>20.537099999999999</v>
      </c>
      <c r="Q2820">
        <v>2.80246</v>
      </c>
    </row>
    <row r="2821" spans="16:17" x14ac:dyDescent="0.2">
      <c r="P2821">
        <v>20.557600000000001</v>
      </c>
      <c r="Q2821">
        <v>2.7686500000000001</v>
      </c>
    </row>
    <row r="2822" spans="16:17" x14ac:dyDescent="0.2">
      <c r="P2822">
        <v>20.578199999999999</v>
      </c>
      <c r="Q2822">
        <v>2.75732</v>
      </c>
    </row>
    <row r="2823" spans="16:17" x14ac:dyDescent="0.2">
      <c r="P2823">
        <v>20.598700000000001</v>
      </c>
      <c r="Q2823">
        <v>2.6926600000000001</v>
      </c>
    </row>
    <row r="2824" spans="16:17" x14ac:dyDescent="0.2">
      <c r="P2824">
        <v>20.619299999999999</v>
      </c>
      <c r="Q2824">
        <v>2.73014</v>
      </c>
    </row>
    <row r="2825" spans="16:17" x14ac:dyDescent="0.2">
      <c r="P2825">
        <v>20.64</v>
      </c>
      <c r="Q2825">
        <v>2.7037300000000002</v>
      </c>
    </row>
    <row r="2826" spans="16:17" x14ac:dyDescent="0.2">
      <c r="P2826">
        <v>20.660599999999999</v>
      </c>
      <c r="Q2826">
        <v>2.7663500000000001</v>
      </c>
    </row>
    <row r="2827" spans="16:17" x14ac:dyDescent="0.2">
      <c r="P2827">
        <v>20.6813</v>
      </c>
      <c r="Q2827">
        <v>2.7396699999999998</v>
      </c>
    </row>
    <row r="2828" spans="16:17" x14ac:dyDescent="0.2">
      <c r="P2828">
        <v>20.701899999999998</v>
      </c>
      <c r="Q2828">
        <v>2.6969699999999999</v>
      </c>
    </row>
    <row r="2829" spans="16:17" x14ac:dyDescent="0.2">
      <c r="P2829">
        <v>20.7226</v>
      </c>
      <c r="Q2829">
        <v>2.7803</v>
      </c>
    </row>
    <row r="2830" spans="16:17" x14ac:dyDescent="0.2">
      <c r="P2830">
        <v>20.743400000000001</v>
      </c>
      <c r="Q2830">
        <v>2.7987600000000001</v>
      </c>
    </row>
    <row r="2831" spans="16:17" x14ac:dyDescent="0.2">
      <c r="P2831">
        <v>20.764099999999999</v>
      </c>
      <c r="Q2831">
        <v>2.66133</v>
      </c>
    </row>
    <row r="2832" spans="16:17" x14ac:dyDescent="0.2">
      <c r="P2832">
        <v>20.7849</v>
      </c>
      <c r="Q2832">
        <v>2.6957399999999998</v>
      </c>
    </row>
    <row r="2833" spans="16:17" x14ac:dyDescent="0.2">
      <c r="P2833">
        <v>20.805700000000002</v>
      </c>
      <c r="Q2833">
        <v>2.7315399999999999</v>
      </c>
    </row>
    <row r="2834" spans="16:17" x14ac:dyDescent="0.2">
      <c r="P2834">
        <v>20.826499999999999</v>
      </c>
      <c r="Q2834">
        <v>2.7632599999999998</v>
      </c>
    </row>
    <row r="2835" spans="16:17" x14ac:dyDescent="0.2">
      <c r="P2835">
        <v>20.847300000000001</v>
      </c>
      <c r="Q2835">
        <v>2.7540900000000001</v>
      </c>
    </row>
    <row r="2836" spans="16:17" x14ac:dyDescent="0.2">
      <c r="P2836">
        <v>20.868099999999998</v>
      </c>
      <c r="Q2836">
        <v>2.6851500000000001</v>
      </c>
    </row>
    <row r="2837" spans="16:17" x14ac:dyDescent="0.2">
      <c r="P2837">
        <v>20.888999999999999</v>
      </c>
      <c r="Q2837">
        <v>2.7529599999999999</v>
      </c>
    </row>
    <row r="2838" spans="16:17" x14ac:dyDescent="0.2">
      <c r="P2838">
        <v>20.9099</v>
      </c>
      <c r="Q2838">
        <v>2.63415</v>
      </c>
    </row>
    <row r="2839" spans="16:17" x14ac:dyDescent="0.2">
      <c r="P2839">
        <v>20.930800000000001</v>
      </c>
      <c r="Q2839">
        <v>2.7423899999999999</v>
      </c>
    </row>
    <row r="2840" spans="16:17" x14ac:dyDescent="0.2">
      <c r="P2840">
        <v>20.951699999999999</v>
      </c>
      <c r="Q2840">
        <v>2.7329400000000001</v>
      </c>
    </row>
    <row r="2841" spans="16:17" x14ac:dyDescent="0.2">
      <c r="P2841">
        <v>20.9727</v>
      </c>
      <c r="Q2841">
        <v>2.7033</v>
      </c>
    </row>
    <row r="2842" spans="16:17" x14ac:dyDescent="0.2">
      <c r="P2842">
        <v>20.9937</v>
      </c>
      <c r="Q2842">
        <v>2.7307600000000001</v>
      </c>
    </row>
    <row r="2843" spans="16:17" x14ac:dyDescent="0.2">
      <c r="P2843">
        <v>21.014700000000001</v>
      </c>
      <c r="Q2843">
        <v>2.73305</v>
      </c>
    </row>
    <row r="2844" spans="16:17" x14ac:dyDescent="0.2">
      <c r="P2844">
        <v>21.035699999999999</v>
      </c>
      <c r="Q2844">
        <v>2.67049</v>
      </c>
    </row>
    <row r="2845" spans="16:17" x14ac:dyDescent="0.2">
      <c r="P2845">
        <v>21.056699999999999</v>
      </c>
      <c r="Q2845">
        <v>2.7170000000000001</v>
      </c>
    </row>
    <row r="2846" spans="16:17" x14ac:dyDescent="0.2">
      <c r="P2846">
        <v>21.0778</v>
      </c>
      <c r="Q2846">
        <v>2.6244000000000001</v>
      </c>
    </row>
    <row r="2847" spans="16:17" x14ac:dyDescent="0.2">
      <c r="P2847">
        <v>21.098800000000001</v>
      </c>
      <c r="Q2847">
        <v>2.7292900000000002</v>
      </c>
    </row>
    <row r="2848" spans="16:17" x14ac:dyDescent="0.2">
      <c r="P2848">
        <v>21.119900000000001</v>
      </c>
      <c r="Q2848">
        <v>2.6506799999999999</v>
      </c>
    </row>
    <row r="2849" spans="16:17" x14ac:dyDescent="0.2">
      <c r="P2849">
        <v>21.141100000000002</v>
      </c>
      <c r="Q2849">
        <v>2.7238699999999998</v>
      </c>
    </row>
    <row r="2850" spans="16:17" x14ac:dyDescent="0.2">
      <c r="P2850">
        <v>21.162199999999999</v>
      </c>
      <c r="Q2850">
        <v>2.70025</v>
      </c>
    </row>
    <row r="2851" spans="16:17" x14ac:dyDescent="0.2">
      <c r="P2851">
        <v>21.183399999999999</v>
      </c>
      <c r="Q2851">
        <v>2.7963399999999998</v>
      </c>
    </row>
    <row r="2852" spans="16:17" x14ac:dyDescent="0.2">
      <c r="P2852">
        <v>21.204499999999999</v>
      </c>
      <c r="Q2852">
        <v>2.6557599999999999</v>
      </c>
    </row>
    <row r="2853" spans="16:17" x14ac:dyDescent="0.2">
      <c r="P2853">
        <v>21.2258</v>
      </c>
      <c r="Q2853">
        <v>2.6666300000000001</v>
      </c>
    </row>
    <row r="2854" spans="16:17" x14ac:dyDescent="0.2">
      <c r="P2854">
        <v>21.247</v>
      </c>
      <c r="Q2854">
        <v>2.7073900000000002</v>
      </c>
    </row>
    <row r="2855" spans="16:17" x14ac:dyDescent="0.2">
      <c r="P2855">
        <v>21.2682</v>
      </c>
      <c r="Q2855">
        <v>2.7385600000000001</v>
      </c>
    </row>
    <row r="2856" spans="16:17" x14ac:dyDescent="0.2">
      <c r="P2856">
        <v>21.2895</v>
      </c>
      <c r="Q2856">
        <v>2.7487900000000001</v>
      </c>
    </row>
    <row r="2857" spans="16:17" x14ac:dyDescent="0.2">
      <c r="P2857">
        <v>21.3108</v>
      </c>
      <c r="Q2857">
        <v>2.7384400000000002</v>
      </c>
    </row>
    <row r="2858" spans="16:17" x14ac:dyDescent="0.2">
      <c r="P2858">
        <v>21.332100000000001</v>
      </c>
      <c r="Q2858">
        <v>2.71482</v>
      </c>
    </row>
    <row r="2859" spans="16:17" x14ac:dyDescent="0.2">
      <c r="P2859">
        <v>21.353400000000001</v>
      </c>
      <c r="Q2859">
        <v>2.7297600000000002</v>
      </c>
    </row>
    <row r="2860" spans="16:17" x14ac:dyDescent="0.2">
      <c r="P2860">
        <v>21.3748</v>
      </c>
      <c r="Q2860">
        <v>2.6911200000000002</v>
      </c>
    </row>
    <row r="2861" spans="16:17" x14ac:dyDescent="0.2">
      <c r="P2861">
        <v>21.3962</v>
      </c>
      <c r="Q2861">
        <v>2.7107999999999999</v>
      </c>
    </row>
    <row r="2862" spans="16:17" x14ac:dyDescent="0.2">
      <c r="P2862">
        <v>21.4176</v>
      </c>
      <c r="Q2862">
        <v>2.73373</v>
      </c>
    </row>
    <row r="2863" spans="16:17" x14ac:dyDescent="0.2">
      <c r="P2863">
        <v>21.439</v>
      </c>
      <c r="Q2863">
        <v>2.71516</v>
      </c>
    </row>
    <row r="2864" spans="16:17" x14ac:dyDescent="0.2">
      <c r="P2864">
        <v>21.4604</v>
      </c>
      <c r="Q2864">
        <v>2.7667700000000002</v>
      </c>
    </row>
    <row r="2865" spans="16:17" x14ac:dyDescent="0.2">
      <c r="P2865">
        <v>21.4819</v>
      </c>
      <c r="Q2865">
        <v>2.7634599999999998</v>
      </c>
    </row>
    <row r="2866" spans="16:17" x14ac:dyDescent="0.2">
      <c r="P2866">
        <v>21.503399999999999</v>
      </c>
      <c r="Q2866">
        <v>2.6880199999999999</v>
      </c>
    </row>
    <row r="2867" spans="16:17" x14ac:dyDescent="0.2">
      <c r="P2867">
        <v>21.524899999999999</v>
      </c>
      <c r="Q2867">
        <v>2.6846000000000001</v>
      </c>
    </row>
    <row r="2868" spans="16:17" x14ac:dyDescent="0.2">
      <c r="P2868">
        <v>21.546399999999998</v>
      </c>
      <c r="Q2868">
        <v>2.6830799999999999</v>
      </c>
    </row>
    <row r="2869" spans="16:17" x14ac:dyDescent="0.2">
      <c r="P2869">
        <v>21.567900000000002</v>
      </c>
      <c r="Q2869">
        <v>2.8079800000000001</v>
      </c>
    </row>
    <row r="2870" spans="16:17" x14ac:dyDescent="0.2">
      <c r="P2870">
        <v>21.589500000000001</v>
      </c>
      <c r="Q2870">
        <v>2.6951999999999998</v>
      </c>
    </row>
    <row r="2871" spans="16:17" x14ac:dyDescent="0.2">
      <c r="P2871">
        <v>21.6111</v>
      </c>
      <c r="Q2871">
        <v>2.7578</v>
      </c>
    </row>
    <row r="2872" spans="16:17" x14ac:dyDescent="0.2">
      <c r="P2872">
        <v>21.6327</v>
      </c>
      <c r="Q2872">
        <v>2.71225</v>
      </c>
    </row>
    <row r="2873" spans="16:17" x14ac:dyDescent="0.2">
      <c r="P2873">
        <v>21.654299999999999</v>
      </c>
      <c r="Q2873">
        <v>2.6859500000000001</v>
      </c>
    </row>
    <row r="2874" spans="16:17" x14ac:dyDescent="0.2">
      <c r="P2874">
        <v>21.675999999999998</v>
      </c>
      <c r="Q2874">
        <v>2.7443</v>
      </c>
    </row>
    <row r="2875" spans="16:17" x14ac:dyDescent="0.2">
      <c r="P2875">
        <v>21.697700000000001</v>
      </c>
      <c r="Q2875">
        <v>2.73664</v>
      </c>
    </row>
    <row r="2876" spans="16:17" x14ac:dyDescent="0.2">
      <c r="P2876">
        <v>21.7194</v>
      </c>
      <c r="Q2876">
        <v>2.7432300000000001</v>
      </c>
    </row>
    <row r="2877" spans="16:17" x14ac:dyDescent="0.2">
      <c r="P2877">
        <v>21.741099999999999</v>
      </c>
      <c r="Q2877">
        <v>2.70703</v>
      </c>
    </row>
    <row r="2878" spans="16:17" x14ac:dyDescent="0.2">
      <c r="P2878">
        <v>21.762799999999999</v>
      </c>
      <c r="Q2878">
        <v>2.6406100000000001</v>
      </c>
    </row>
    <row r="2879" spans="16:17" x14ac:dyDescent="0.2">
      <c r="P2879">
        <v>21.784600000000001</v>
      </c>
      <c r="Q2879">
        <v>2.7656200000000002</v>
      </c>
    </row>
    <row r="2880" spans="16:17" x14ac:dyDescent="0.2">
      <c r="P2880">
        <v>21.8064</v>
      </c>
      <c r="Q2880">
        <v>2.7184200000000001</v>
      </c>
    </row>
    <row r="2881" spans="16:17" x14ac:dyDescent="0.2">
      <c r="P2881">
        <v>21.828199999999999</v>
      </c>
      <c r="Q2881">
        <v>2.75448</v>
      </c>
    </row>
    <row r="2882" spans="16:17" x14ac:dyDescent="0.2">
      <c r="P2882">
        <v>21.85</v>
      </c>
      <c r="Q2882">
        <v>2.7064900000000001</v>
      </c>
    </row>
    <row r="2883" spans="16:17" x14ac:dyDescent="0.2">
      <c r="P2883">
        <v>21.8718</v>
      </c>
      <c r="Q2883">
        <v>2.6741000000000001</v>
      </c>
    </row>
    <row r="2884" spans="16:17" x14ac:dyDescent="0.2">
      <c r="P2884">
        <v>21.893699999999999</v>
      </c>
      <c r="Q2884">
        <v>2.7210399999999999</v>
      </c>
    </row>
    <row r="2885" spans="16:17" x14ac:dyDescent="0.2">
      <c r="P2885">
        <v>21.915600000000001</v>
      </c>
      <c r="Q2885">
        <v>2.7081</v>
      </c>
    </row>
    <row r="2886" spans="16:17" x14ac:dyDescent="0.2">
      <c r="P2886">
        <v>21.9375</v>
      </c>
      <c r="Q2886">
        <v>2.7184300000000001</v>
      </c>
    </row>
    <row r="2887" spans="16:17" x14ac:dyDescent="0.2">
      <c r="P2887">
        <v>21.959499999999998</v>
      </c>
      <c r="Q2887">
        <v>2.6678000000000002</v>
      </c>
    </row>
    <row r="2888" spans="16:17" x14ac:dyDescent="0.2">
      <c r="P2888">
        <v>21.981400000000001</v>
      </c>
      <c r="Q2888">
        <v>2.6973699999999998</v>
      </c>
    </row>
    <row r="2889" spans="16:17" x14ac:dyDescent="0.2">
      <c r="P2889">
        <v>22.003399999999999</v>
      </c>
      <c r="Q2889">
        <v>2.76892</v>
      </c>
    </row>
    <row r="2890" spans="16:17" x14ac:dyDescent="0.2">
      <c r="P2890">
        <v>22.025400000000001</v>
      </c>
      <c r="Q2890">
        <v>2.6657099999999998</v>
      </c>
    </row>
    <row r="2891" spans="16:17" x14ac:dyDescent="0.2">
      <c r="P2891">
        <v>22.0474</v>
      </c>
      <c r="Q2891">
        <v>2.6645699999999999</v>
      </c>
    </row>
    <row r="2892" spans="16:17" x14ac:dyDescent="0.2">
      <c r="P2892">
        <v>22.069500000000001</v>
      </c>
      <c r="Q2892">
        <v>2.7597100000000001</v>
      </c>
    </row>
    <row r="2893" spans="16:17" x14ac:dyDescent="0.2">
      <c r="P2893">
        <v>22.0916</v>
      </c>
      <c r="Q2893">
        <v>2.72641</v>
      </c>
    </row>
    <row r="2894" spans="16:17" x14ac:dyDescent="0.2">
      <c r="P2894">
        <v>22.113600000000002</v>
      </c>
      <c r="Q2894">
        <v>2.7051799999999999</v>
      </c>
    </row>
    <row r="2895" spans="16:17" x14ac:dyDescent="0.2">
      <c r="P2895">
        <v>22.1358</v>
      </c>
      <c r="Q2895">
        <v>2.7671399999999999</v>
      </c>
    </row>
    <row r="2896" spans="16:17" x14ac:dyDescent="0.2">
      <c r="P2896">
        <v>22.157900000000001</v>
      </c>
      <c r="Q2896">
        <v>2.8195100000000002</v>
      </c>
    </row>
    <row r="2897" spans="16:17" x14ac:dyDescent="0.2">
      <c r="P2897">
        <v>22.180099999999999</v>
      </c>
      <c r="Q2897">
        <v>2.7172900000000002</v>
      </c>
    </row>
    <row r="2898" spans="16:17" x14ac:dyDescent="0.2">
      <c r="P2898">
        <v>22.202200000000001</v>
      </c>
      <c r="Q2898">
        <v>2.68472</v>
      </c>
    </row>
    <row r="2899" spans="16:17" x14ac:dyDescent="0.2">
      <c r="P2899">
        <v>22.224399999999999</v>
      </c>
      <c r="Q2899">
        <v>2.7212299999999998</v>
      </c>
    </row>
    <row r="2900" spans="16:17" x14ac:dyDescent="0.2">
      <c r="P2900">
        <v>22.246700000000001</v>
      </c>
      <c r="Q2900">
        <v>2.7496700000000001</v>
      </c>
    </row>
    <row r="2901" spans="16:17" x14ac:dyDescent="0.2">
      <c r="P2901">
        <v>22.268899999999999</v>
      </c>
      <c r="Q2901">
        <v>2.7610000000000001</v>
      </c>
    </row>
    <row r="2902" spans="16:17" x14ac:dyDescent="0.2">
      <c r="P2902">
        <v>22.2912</v>
      </c>
      <c r="Q2902">
        <v>2.71827</v>
      </c>
    </row>
    <row r="2903" spans="16:17" x14ac:dyDescent="0.2">
      <c r="P2903">
        <v>22.313500000000001</v>
      </c>
      <c r="Q2903">
        <v>2.7413400000000001</v>
      </c>
    </row>
    <row r="2904" spans="16:17" x14ac:dyDescent="0.2">
      <c r="P2904">
        <v>22.335799999999999</v>
      </c>
      <c r="Q2904">
        <v>2.7431000000000001</v>
      </c>
    </row>
    <row r="2905" spans="16:17" x14ac:dyDescent="0.2">
      <c r="P2905">
        <v>22.3581</v>
      </c>
      <c r="Q2905">
        <v>2.7311299999999998</v>
      </c>
    </row>
    <row r="2906" spans="16:17" x14ac:dyDescent="0.2">
      <c r="P2906">
        <v>22.380500000000001</v>
      </c>
      <c r="Q2906">
        <v>2.6749900000000002</v>
      </c>
    </row>
    <row r="2907" spans="16:17" x14ac:dyDescent="0.2">
      <c r="P2907">
        <v>22.402899999999999</v>
      </c>
      <c r="Q2907">
        <v>2.69706</v>
      </c>
    </row>
    <row r="2908" spans="16:17" x14ac:dyDescent="0.2">
      <c r="P2908">
        <v>22.4253</v>
      </c>
      <c r="Q2908">
        <v>2.6924600000000001</v>
      </c>
    </row>
    <row r="2909" spans="16:17" x14ac:dyDescent="0.2">
      <c r="P2909">
        <v>22.447700000000001</v>
      </c>
      <c r="Q2909">
        <v>2.81745</v>
      </c>
    </row>
    <row r="2910" spans="16:17" x14ac:dyDescent="0.2">
      <c r="P2910">
        <v>22.470099999999999</v>
      </c>
      <c r="Q2910">
        <v>2.7839399999999999</v>
      </c>
    </row>
    <row r="2911" spans="16:17" x14ac:dyDescent="0.2">
      <c r="P2911">
        <v>22.492599999999999</v>
      </c>
      <c r="Q2911">
        <v>2.7733099999999999</v>
      </c>
    </row>
    <row r="2912" spans="16:17" x14ac:dyDescent="0.2">
      <c r="P2912">
        <v>22.5151</v>
      </c>
      <c r="Q2912">
        <v>2.84964</v>
      </c>
    </row>
    <row r="2913" spans="16:17" x14ac:dyDescent="0.2">
      <c r="P2913">
        <v>22.537600000000001</v>
      </c>
      <c r="Q2913">
        <v>2.74282</v>
      </c>
    </row>
    <row r="2914" spans="16:17" x14ac:dyDescent="0.2">
      <c r="P2914">
        <v>22.560099999999998</v>
      </c>
      <c r="Q2914">
        <v>2.82884</v>
      </c>
    </row>
    <row r="2915" spans="16:17" x14ac:dyDescent="0.2">
      <c r="P2915">
        <v>22.582699999999999</v>
      </c>
      <c r="Q2915">
        <v>2.8155299999999999</v>
      </c>
    </row>
    <row r="2916" spans="16:17" x14ac:dyDescent="0.2">
      <c r="P2916">
        <v>22.6053</v>
      </c>
      <c r="Q2916">
        <v>2.7841399999999998</v>
      </c>
    </row>
    <row r="2917" spans="16:17" x14ac:dyDescent="0.2">
      <c r="P2917">
        <v>22.6279</v>
      </c>
      <c r="Q2917">
        <v>2.77759</v>
      </c>
    </row>
    <row r="2918" spans="16:17" x14ac:dyDescent="0.2">
      <c r="P2918">
        <v>22.650500000000001</v>
      </c>
      <c r="Q2918">
        <v>2.77399</v>
      </c>
    </row>
    <row r="2919" spans="16:17" x14ac:dyDescent="0.2">
      <c r="P2919">
        <v>22.673200000000001</v>
      </c>
      <c r="Q2919">
        <v>2.7610000000000001</v>
      </c>
    </row>
    <row r="2920" spans="16:17" x14ac:dyDescent="0.2">
      <c r="P2920">
        <v>22.695799999999998</v>
      </c>
      <c r="Q2920">
        <v>2.74559</v>
      </c>
    </row>
    <row r="2921" spans="16:17" x14ac:dyDescent="0.2">
      <c r="P2921">
        <v>22.718499999999999</v>
      </c>
      <c r="Q2921">
        <v>2.76553</v>
      </c>
    </row>
    <row r="2922" spans="16:17" x14ac:dyDescent="0.2">
      <c r="P2922">
        <v>22.741299999999999</v>
      </c>
      <c r="Q2922">
        <v>2.6985199999999998</v>
      </c>
    </row>
    <row r="2923" spans="16:17" x14ac:dyDescent="0.2">
      <c r="P2923">
        <v>22.763999999999999</v>
      </c>
      <c r="Q2923">
        <v>2.71753</v>
      </c>
    </row>
    <row r="2924" spans="16:17" x14ac:dyDescent="0.2">
      <c r="P2924">
        <v>22.786799999999999</v>
      </c>
      <c r="Q2924">
        <v>2.7204799999999998</v>
      </c>
    </row>
    <row r="2925" spans="16:17" x14ac:dyDescent="0.2">
      <c r="P2925">
        <v>22.8095</v>
      </c>
      <c r="Q2925">
        <v>2.7743899999999999</v>
      </c>
    </row>
    <row r="2926" spans="16:17" x14ac:dyDescent="0.2">
      <c r="P2926">
        <v>22.8324</v>
      </c>
      <c r="Q2926">
        <v>2.7895300000000001</v>
      </c>
    </row>
    <row r="2927" spans="16:17" x14ac:dyDescent="0.2">
      <c r="P2927">
        <v>22.8552</v>
      </c>
      <c r="Q2927">
        <v>2.7588200000000001</v>
      </c>
    </row>
    <row r="2928" spans="16:17" x14ac:dyDescent="0.2">
      <c r="P2928">
        <v>22.878</v>
      </c>
      <c r="Q2928">
        <v>2.7957200000000002</v>
      </c>
    </row>
    <row r="2929" spans="16:17" x14ac:dyDescent="0.2">
      <c r="P2929">
        <v>22.9009</v>
      </c>
      <c r="Q2929">
        <v>2.7491599999999998</v>
      </c>
    </row>
    <row r="2930" spans="16:17" x14ac:dyDescent="0.2">
      <c r="P2930">
        <v>22.9238</v>
      </c>
      <c r="Q2930">
        <v>2.76566</v>
      </c>
    </row>
    <row r="2931" spans="16:17" x14ac:dyDescent="0.2">
      <c r="P2931">
        <v>22.9467</v>
      </c>
      <c r="Q2931">
        <v>2.7329599999999998</v>
      </c>
    </row>
    <row r="2932" spans="16:17" x14ac:dyDescent="0.2">
      <c r="P2932">
        <v>22.9697</v>
      </c>
      <c r="Q2932">
        <v>2.6938200000000001</v>
      </c>
    </row>
    <row r="2933" spans="16:17" x14ac:dyDescent="0.2">
      <c r="P2933">
        <v>22.992699999999999</v>
      </c>
      <c r="Q2933">
        <v>2.7523599999999999</v>
      </c>
    </row>
    <row r="2934" spans="16:17" x14ac:dyDescent="0.2">
      <c r="P2934">
        <v>23.015699999999999</v>
      </c>
      <c r="Q2934">
        <v>2.71529</v>
      </c>
    </row>
    <row r="2935" spans="16:17" x14ac:dyDescent="0.2">
      <c r="P2935">
        <v>23.038699999999999</v>
      </c>
      <c r="Q2935">
        <v>2.75258</v>
      </c>
    </row>
    <row r="2936" spans="16:17" x14ac:dyDescent="0.2">
      <c r="P2936">
        <v>23.061699999999998</v>
      </c>
      <c r="Q2936">
        <v>2.76023</v>
      </c>
    </row>
    <row r="2937" spans="16:17" x14ac:dyDescent="0.2">
      <c r="P2937">
        <v>23.084800000000001</v>
      </c>
      <c r="Q2937">
        <v>2.7425099999999998</v>
      </c>
    </row>
    <row r="2938" spans="16:17" x14ac:dyDescent="0.2">
      <c r="P2938">
        <v>23.107900000000001</v>
      </c>
      <c r="Q2938">
        <v>2.7923499999999999</v>
      </c>
    </row>
    <row r="2939" spans="16:17" x14ac:dyDescent="0.2">
      <c r="P2939">
        <v>23.131</v>
      </c>
      <c r="Q2939">
        <v>2.7183600000000001</v>
      </c>
    </row>
    <row r="2940" spans="16:17" x14ac:dyDescent="0.2">
      <c r="P2940">
        <v>23.1541</v>
      </c>
      <c r="Q2940">
        <v>2.7235399999999998</v>
      </c>
    </row>
    <row r="2941" spans="16:17" x14ac:dyDescent="0.2">
      <c r="P2941">
        <v>23.177299999999999</v>
      </c>
      <c r="Q2941">
        <v>2.7567200000000001</v>
      </c>
    </row>
    <row r="2942" spans="16:17" x14ac:dyDescent="0.2">
      <c r="P2942">
        <v>23.200399999999998</v>
      </c>
      <c r="Q2942">
        <v>2.7202000000000002</v>
      </c>
    </row>
    <row r="2943" spans="16:17" x14ac:dyDescent="0.2">
      <c r="P2943">
        <v>23.223600000000001</v>
      </c>
      <c r="Q2943">
        <v>2.6673399999999998</v>
      </c>
    </row>
    <row r="2944" spans="16:17" x14ac:dyDescent="0.2">
      <c r="P2944">
        <v>23.2469</v>
      </c>
      <c r="Q2944">
        <v>2.7883200000000001</v>
      </c>
    </row>
    <row r="2945" spans="16:17" x14ac:dyDescent="0.2">
      <c r="P2945">
        <v>23.270099999999999</v>
      </c>
      <c r="Q2945">
        <v>2.7933400000000002</v>
      </c>
    </row>
    <row r="2946" spans="16:17" x14ac:dyDescent="0.2">
      <c r="P2946">
        <v>23.293399999999998</v>
      </c>
      <c r="Q2946">
        <v>2.7440000000000002</v>
      </c>
    </row>
    <row r="2947" spans="16:17" x14ac:dyDescent="0.2">
      <c r="P2947">
        <v>23.316700000000001</v>
      </c>
      <c r="Q2947">
        <v>2.7421500000000001</v>
      </c>
    </row>
    <row r="2948" spans="16:17" x14ac:dyDescent="0.2">
      <c r="P2948">
        <v>23.34</v>
      </c>
      <c r="Q2948">
        <v>2.7217899999999999</v>
      </c>
    </row>
    <row r="2949" spans="16:17" x14ac:dyDescent="0.2">
      <c r="P2949">
        <v>23.363299999999999</v>
      </c>
      <c r="Q2949">
        <v>2.7475000000000001</v>
      </c>
    </row>
    <row r="2950" spans="16:17" x14ac:dyDescent="0.2">
      <c r="P2950">
        <v>23.386700000000001</v>
      </c>
      <c r="Q2950">
        <v>2.68554</v>
      </c>
    </row>
    <row r="2951" spans="16:17" x14ac:dyDescent="0.2">
      <c r="P2951">
        <v>23.4101</v>
      </c>
      <c r="Q2951">
        <v>2.6902200000000001</v>
      </c>
    </row>
    <row r="2952" spans="16:17" x14ac:dyDescent="0.2">
      <c r="P2952">
        <v>23.433499999999999</v>
      </c>
      <c r="Q2952">
        <v>2.7751700000000001</v>
      </c>
    </row>
    <row r="2953" spans="16:17" x14ac:dyDescent="0.2">
      <c r="P2953">
        <v>23.456900000000001</v>
      </c>
      <c r="Q2953">
        <v>2.7538200000000002</v>
      </c>
    </row>
    <row r="2954" spans="16:17" x14ac:dyDescent="0.2">
      <c r="P2954">
        <v>23.480399999999999</v>
      </c>
      <c r="Q2954">
        <v>2.8041800000000001</v>
      </c>
    </row>
    <row r="2955" spans="16:17" x14ac:dyDescent="0.2">
      <c r="P2955">
        <v>23.503900000000002</v>
      </c>
      <c r="Q2955">
        <v>2.8048500000000001</v>
      </c>
    </row>
    <row r="2956" spans="16:17" x14ac:dyDescent="0.2">
      <c r="P2956">
        <v>23.5274</v>
      </c>
      <c r="Q2956">
        <v>2.7437399999999998</v>
      </c>
    </row>
    <row r="2957" spans="16:17" x14ac:dyDescent="0.2">
      <c r="P2957">
        <v>23.550899999999999</v>
      </c>
      <c r="Q2957">
        <v>2.7975599999999998</v>
      </c>
    </row>
    <row r="2958" spans="16:17" x14ac:dyDescent="0.2">
      <c r="P2958">
        <v>23.574400000000001</v>
      </c>
      <c r="Q2958">
        <v>2.7756099999999999</v>
      </c>
    </row>
    <row r="2959" spans="16:17" x14ac:dyDescent="0.2">
      <c r="P2959">
        <v>23.597999999999999</v>
      </c>
      <c r="Q2959">
        <v>2.8159399999999999</v>
      </c>
    </row>
    <row r="2960" spans="16:17" x14ac:dyDescent="0.2">
      <c r="P2960">
        <v>23.621600000000001</v>
      </c>
      <c r="Q2960">
        <v>2.78653</v>
      </c>
    </row>
    <row r="2961" spans="16:17" x14ac:dyDescent="0.2">
      <c r="P2961">
        <v>23.645199999999999</v>
      </c>
      <c r="Q2961">
        <v>2.77719</v>
      </c>
    </row>
    <row r="2962" spans="16:17" x14ac:dyDescent="0.2">
      <c r="P2962">
        <v>23.668900000000001</v>
      </c>
      <c r="Q2962">
        <v>2.8151600000000001</v>
      </c>
    </row>
    <row r="2963" spans="16:17" x14ac:dyDescent="0.2">
      <c r="P2963">
        <v>23.692499999999999</v>
      </c>
      <c r="Q2963">
        <v>2.7496200000000002</v>
      </c>
    </row>
    <row r="2964" spans="16:17" x14ac:dyDescent="0.2">
      <c r="P2964">
        <v>23.716200000000001</v>
      </c>
      <c r="Q2964">
        <v>2.7899500000000002</v>
      </c>
    </row>
    <row r="2965" spans="16:17" x14ac:dyDescent="0.2">
      <c r="P2965">
        <v>23.74</v>
      </c>
      <c r="Q2965">
        <v>2.78911</v>
      </c>
    </row>
    <row r="2966" spans="16:17" x14ac:dyDescent="0.2">
      <c r="P2966">
        <v>23.7637</v>
      </c>
      <c r="Q2966">
        <v>2.73882</v>
      </c>
    </row>
    <row r="2967" spans="16:17" x14ac:dyDescent="0.2">
      <c r="P2967">
        <v>23.787500000000001</v>
      </c>
      <c r="Q2967">
        <v>2.76579</v>
      </c>
    </row>
    <row r="2968" spans="16:17" x14ac:dyDescent="0.2">
      <c r="P2968">
        <v>23.811199999999999</v>
      </c>
      <c r="Q2968">
        <v>2.8346800000000001</v>
      </c>
    </row>
    <row r="2969" spans="16:17" x14ac:dyDescent="0.2">
      <c r="P2969">
        <v>23.835100000000001</v>
      </c>
      <c r="Q2969">
        <v>2.76966</v>
      </c>
    </row>
    <row r="2970" spans="16:17" x14ac:dyDescent="0.2">
      <c r="P2970">
        <v>23.858899999999998</v>
      </c>
      <c r="Q2970">
        <v>2.74125</v>
      </c>
    </row>
    <row r="2971" spans="16:17" x14ac:dyDescent="0.2">
      <c r="P2971">
        <v>23.8827</v>
      </c>
      <c r="Q2971">
        <v>2.7929900000000001</v>
      </c>
    </row>
    <row r="2972" spans="16:17" x14ac:dyDescent="0.2">
      <c r="P2972">
        <v>23.906600000000001</v>
      </c>
      <c r="Q2972">
        <v>2.7398400000000001</v>
      </c>
    </row>
    <row r="2973" spans="16:17" x14ac:dyDescent="0.2">
      <c r="P2973">
        <v>23.930499999999999</v>
      </c>
      <c r="Q2973">
        <v>2.7639800000000001</v>
      </c>
    </row>
    <row r="2974" spans="16:17" x14ac:dyDescent="0.2">
      <c r="P2974">
        <v>23.954499999999999</v>
      </c>
      <c r="Q2974">
        <v>2.75759</v>
      </c>
    </row>
    <row r="2975" spans="16:17" x14ac:dyDescent="0.2">
      <c r="P2975">
        <v>23.978400000000001</v>
      </c>
      <c r="Q2975">
        <v>2.7440799999999999</v>
      </c>
    </row>
    <row r="2976" spans="16:17" x14ac:dyDescent="0.2">
      <c r="P2976">
        <v>24.002400000000002</v>
      </c>
      <c r="Q2976">
        <v>2.75806</v>
      </c>
    </row>
    <row r="2977" spans="16:17" x14ac:dyDescent="0.2">
      <c r="P2977">
        <v>24.026399999999999</v>
      </c>
      <c r="Q2977">
        <v>2.7151399999999999</v>
      </c>
    </row>
    <row r="2978" spans="16:17" x14ac:dyDescent="0.2">
      <c r="P2978">
        <v>24.0504</v>
      </c>
      <c r="Q2978">
        <v>2.76519</v>
      </c>
    </row>
    <row r="2979" spans="16:17" x14ac:dyDescent="0.2">
      <c r="P2979">
        <v>24.0745</v>
      </c>
      <c r="Q2979">
        <v>2.8079999999999998</v>
      </c>
    </row>
    <row r="2980" spans="16:17" x14ac:dyDescent="0.2">
      <c r="P2980">
        <v>24.098600000000001</v>
      </c>
      <c r="Q2980">
        <v>2.7892100000000002</v>
      </c>
    </row>
    <row r="2981" spans="16:17" x14ac:dyDescent="0.2">
      <c r="P2981">
        <v>24.122699999999998</v>
      </c>
      <c r="Q2981">
        <v>2.8087399999999998</v>
      </c>
    </row>
    <row r="2982" spans="16:17" x14ac:dyDescent="0.2">
      <c r="P2982">
        <v>24.146799999999999</v>
      </c>
      <c r="Q2982">
        <v>2.8388300000000002</v>
      </c>
    </row>
    <row r="2983" spans="16:17" x14ac:dyDescent="0.2">
      <c r="P2983">
        <v>24.1709</v>
      </c>
      <c r="Q2983">
        <v>2.7978999999999998</v>
      </c>
    </row>
    <row r="2984" spans="16:17" x14ac:dyDescent="0.2">
      <c r="P2984">
        <v>24.1951</v>
      </c>
      <c r="Q2984">
        <v>2.7402199999999999</v>
      </c>
    </row>
    <row r="2985" spans="16:17" x14ac:dyDescent="0.2">
      <c r="P2985">
        <v>24.2193</v>
      </c>
      <c r="Q2985">
        <v>2.7866</v>
      </c>
    </row>
    <row r="2986" spans="16:17" x14ac:dyDescent="0.2">
      <c r="P2986">
        <v>24.243500000000001</v>
      </c>
      <c r="Q2986">
        <v>2.8170099999999998</v>
      </c>
    </row>
    <row r="2987" spans="16:17" x14ac:dyDescent="0.2">
      <c r="P2987">
        <v>24.267800000000001</v>
      </c>
      <c r="Q2987">
        <v>2.7445599999999999</v>
      </c>
    </row>
    <row r="2988" spans="16:17" x14ac:dyDescent="0.2">
      <c r="P2988">
        <v>24.292000000000002</v>
      </c>
      <c r="Q2988">
        <v>2.7488800000000002</v>
      </c>
    </row>
    <row r="2989" spans="16:17" x14ac:dyDescent="0.2">
      <c r="P2989">
        <v>24.316299999999998</v>
      </c>
      <c r="Q2989">
        <v>2.7822300000000002</v>
      </c>
    </row>
    <row r="2990" spans="16:17" x14ac:dyDescent="0.2">
      <c r="P2990">
        <v>24.340599999999998</v>
      </c>
      <c r="Q2990">
        <v>2.8488899999999999</v>
      </c>
    </row>
    <row r="2991" spans="16:17" x14ac:dyDescent="0.2">
      <c r="P2991">
        <v>24.364999999999998</v>
      </c>
      <c r="Q2991">
        <v>2.75068</v>
      </c>
    </row>
    <row r="2992" spans="16:17" x14ac:dyDescent="0.2">
      <c r="P2992">
        <v>24.389299999999999</v>
      </c>
      <c r="Q2992">
        <v>2.7984300000000002</v>
      </c>
    </row>
    <row r="2993" spans="16:17" x14ac:dyDescent="0.2">
      <c r="P2993">
        <v>24.413699999999999</v>
      </c>
      <c r="Q2993">
        <v>2.8258399999999999</v>
      </c>
    </row>
    <row r="2994" spans="16:17" x14ac:dyDescent="0.2">
      <c r="P2994">
        <v>24.438099999999999</v>
      </c>
      <c r="Q2994">
        <v>2.8475799999999998</v>
      </c>
    </row>
    <row r="2995" spans="16:17" x14ac:dyDescent="0.2">
      <c r="P2995">
        <v>24.462599999999998</v>
      </c>
      <c r="Q2995">
        <v>2.7749999999999999</v>
      </c>
    </row>
    <row r="2996" spans="16:17" x14ac:dyDescent="0.2">
      <c r="P2996">
        <v>24.486999999999998</v>
      </c>
      <c r="Q2996">
        <v>2.8056100000000002</v>
      </c>
    </row>
    <row r="2997" spans="16:17" x14ac:dyDescent="0.2">
      <c r="P2997">
        <v>24.511500000000002</v>
      </c>
      <c r="Q2997">
        <v>2.8205300000000002</v>
      </c>
    </row>
    <row r="2998" spans="16:17" x14ac:dyDescent="0.2">
      <c r="P2998">
        <v>24.536000000000001</v>
      </c>
      <c r="Q2998">
        <v>2.79888</v>
      </c>
    </row>
    <row r="2999" spans="16:17" x14ac:dyDescent="0.2">
      <c r="P2999">
        <v>24.560600000000001</v>
      </c>
      <c r="Q2999">
        <v>2.72641</v>
      </c>
    </row>
    <row r="3000" spans="16:17" x14ac:dyDescent="0.2">
      <c r="P3000">
        <v>24.585100000000001</v>
      </c>
      <c r="Q3000">
        <v>2.7941500000000001</v>
      </c>
    </row>
    <row r="3001" spans="16:17" x14ac:dyDescent="0.2">
      <c r="P3001">
        <v>24.6097</v>
      </c>
      <c r="Q3001">
        <v>2.7649300000000001</v>
      </c>
    </row>
    <row r="3002" spans="16:17" x14ac:dyDescent="0.2">
      <c r="P3002">
        <v>24.6343</v>
      </c>
      <c r="Q3002">
        <v>2.7966600000000001</v>
      </c>
    </row>
    <row r="3003" spans="16:17" x14ac:dyDescent="0.2">
      <c r="P3003">
        <v>24.658999999999999</v>
      </c>
      <c r="Q3003">
        <v>2.7107199999999998</v>
      </c>
    </row>
    <row r="3004" spans="16:17" x14ac:dyDescent="0.2">
      <c r="P3004">
        <v>24.683599999999998</v>
      </c>
      <c r="Q3004">
        <v>2.7111800000000001</v>
      </c>
    </row>
    <row r="3005" spans="16:17" x14ac:dyDescent="0.2">
      <c r="P3005">
        <v>24.708300000000001</v>
      </c>
      <c r="Q3005">
        <v>2.78837</v>
      </c>
    </row>
    <row r="3006" spans="16:17" x14ac:dyDescent="0.2">
      <c r="P3006">
        <v>24.733000000000001</v>
      </c>
      <c r="Q3006">
        <v>2.7898499999999999</v>
      </c>
    </row>
    <row r="3007" spans="16:17" x14ac:dyDescent="0.2">
      <c r="P3007">
        <v>24.7577</v>
      </c>
      <c r="Q3007">
        <v>2.8362699999999998</v>
      </c>
    </row>
    <row r="3008" spans="16:17" x14ac:dyDescent="0.2">
      <c r="P3008">
        <v>24.782499999999999</v>
      </c>
      <c r="Q3008">
        <v>2.7622100000000001</v>
      </c>
    </row>
    <row r="3009" spans="16:17" x14ac:dyDescent="0.2">
      <c r="P3009">
        <v>24.807300000000001</v>
      </c>
      <c r="Q3009">
        <v>2.7271700000000001</v>
      </c>
    </row>
    <row r="3010" spans="16:17" x14ac:dyDescent="0.2">
      <c r="P3010">
        <v>24.832100000000001</v>
      </c>
      <c r="Q3010">
        <v>2.7923</v>
      </c>
    </row>
    <row r="3011" spans="16:17" x14ac:dyDescent="0.2">
      <c r="P3011">
        <v>24.8569</v>
      </c>
      <c r="Q3011">
        <v>2.7068699999999999</v>
      </c>
    </row>
    <row r="3012" spans="16:17" x14ac:dyDescent="0.2">
      <c r="P3012">
        <v>24.881799999999998</v>
      </c>
      <c r="Q3012">
        <v>2.7344599999999999</v>
      </c>
    </row>
    <row r="3013" spans="16:17" x14ac:dyDescent="0.2">
      <c r="P3013">
        <v>24.906700000000001</v>
      </c>
      <c r="Q3013">
        <v>2.7201200000000001</v>
      </c>
    </row>
    <row r="3014" spans="16:17" x14ac:dyDescent="0.2">
      <c r="P3014">
        <v>24.9316</v>
      </c>
      <c r="Q3014">
        <v>2.7239800000000001</v>
      </c>
    </row>
    <row r="3015" spans="16:17" x14ac:dyDescent="0.2">
      <c r="P3015">
        <v>24.956499999999998</v>
      </c>
      <c r="Q3015">
        <v>2.7526700000000002</v>
      </c>
    </row>
    <row r="3016" spans="16:17" x14ac:dyDescent="0.2">
      <c r="P3016">
        <v>24.9815</v>
      </c>
      <c r="Q3016">
        <v>2.72594</v>
      </c>
    </row>
    <row r="3017" spans="16:17" x14ac:dyDescent="0.2">
      <c r="P3017">
        <v>25.006399999999999</v>
      </c>
      <c r="Q3017">
        <v>2.75637</v>
      </c>
    </row>
    <row r="3018" spans="16:17" x14ac:dyDescent="0.2">
      <c r="P3018">
        <v>25.031400000000001</v>
      </c>
      <c r="Q3018">
        <v>2.77427</v>
      </c>
    </row>
    <row r="3019" spans="16:17" x14ac:dyDescent="0.2">
      <c r="P3019">
        <v>25.0565</v>
      </c>
      <c r="Q3019">
        <v>2.7471999999999999</v>
      </c>
    </row>
    <row r="3020" spans="16:17" x14ac:dyDescent="0.2">
      <c r="P3020">
        <v>25.081499999999998</v>
      </c>
      <c r="Q3020">
        <v>2.7705099999999998</v>
      </c>
    </row>
    <row r="3021" spans="16:17" x14ac:dyDescent="0.2">
      <c r="P3021">
        <v>25.1066</v>
      </c>
      <c r="Q3021">
        <v>2.7339099999999998</v>
      </c>
    </row>
    <row r="3022" spans="16:17" x14ac:dyDescent="0.2">
      <c r="P3022">
        <v>25.131699999999999</v>
      </c>
      <c r="Q3022">
        <v>2.7629100000000002</v>
      </c>
    </row>
    <row r="3023" spans="16:17" x14ac:dyDescent="0.2">
      <c r="P3023">
        <v>25.1569</v>
      </c>
      <c r="Q3023">
        <v>2.77921</v>
      </c>
    </row>
    <row r="3024" spans="16:17" x14ac:dyDescent="0.2">
      <c r="P3024">
        <v>25.181999999999999</v>
      </c>
      <c r="Q3024">
        <v>2.7622900000000001</v>
      </c>
    </row>
    <row r="3025" spans="16:17" x14ac:dyDescent="0.2">
      <c r="P3025">
        <v>25.2072</v>
      </c>
      <c r="Q3025">
        <v>2.7161599999999999</v>
      </c>
    </row>
    <row r="3026" spans="16:17" x14ac:dyDescent="0.2">
      <c r="P3026">
        <v>25.232399999999998</v>
      </c>
      <c r="Q3026">
        <v>2.7166399999999999</v>
      </c>
    </row>
    <row r="3027" spans="16:17" x14ac:dyDescent="0.2">
      <c r="P3027">
        <v>25.2576</v>
      </c>
      <c r="Q3027">
        <v>2.7793100000000002</v>
      </c>
    </row>
    <row r="3028" spans="16:17" x14ac:dyDescent="0.2">
      <c r="P3028">
        <v>25.282900000000001</v>
      </c>
      <c r="Q3028">
        <v>2.7991299999999999</v>
      </c>
    </row>
    <row r="3029" spans="16:17" x14ac:dyDescent="0.2">
      <c r="P3029">
        <v>25.308199999999999</v>
      </c>
      <c r="Q3029">
        <v>2.6665000000000001</v>
      </c>
    </row>
    <row r="3030" spans="16:17" x14ac:dyDescent="0.2">
      <c r="P3030">
        <v>25.333500000000001</v>
      </c>
      <c r="Q3030">
        <v>2.6821899999999999</v>
      </c>
    </row>
    <row r="3031" spans="16:17" x14ac:dyDescent="0.2">
      <c r="P3031">
        <v>25.358799999999999</v>
      </c>
      <c r="Q3031">
        <v>2.7328100000000002</v>
      </c>
    </row>
    <row r="3032" spans="16:17" x14ac:dyDescent="0.2">
      <c r="P3032">
        <v>25.3842</v>
      </c>
      <c r="Q3032">
        <v>2.7306900000000001</v>
      </c>
    </row>
    <row r="3033" spans="16:17" x14ac:dyDescent="0.2">
      <c r="P3033">
        <v>25.409600000000001</v>
      </c>
      <c r="Q3033">
        <v>2.7292700000000001</v>
      </c>
    </row>
    <row r="3034" spans="16:17" x14ac:dyDescent="0.2">
      <c r="P3034">
        <v>25.434999999999999</v>
      </c>
      <c r="Q3034">
        <v>2.74648</v>
      </c>
    </row>
    <row r="3035" spans="16:17" x14ac:dyDescent="0.2">
      <c r="P3035">
        <v>25.4604</v>
      </c>
      <c r="Q3035">
        <v>2.7928199999999999</v>
      </c>
    </row>
    <row r="3036" spans="16:17" x14ac:dyDescent="0.2">
      <c r="P3036">
        <v>25.485900000000001</v>
      </c>
      <c r="Q3036">
        <v>2.83203</v>
      </c>
    </row>
    <row r="3037" spans="16:17" x14ac:dyDescent="0.2">
      <c r="P3037">
        <v>25.511299999999999</v>
      </c>
      <c r="Q3037">
        <v>2.7544200000000001</v>
      </c>
    </row>
    <row r="3038" spans="16:17" x14ac:dyDescent="0.2">
      <c r="P3038">
        <v>25.536899999999999</v>
      </c>
      <c r="Q3038">
        <v>2.7364700000000002</v>
      </c>
    </row>
    <row r="3039" spans="16:17" x14ac:dyDescent="0.2">
      <c r="P3039">
        <v>25.5624</v>
      </c>
      <c r="Q3039">
        <v>2.7333799999999999</v>
      </c>
    </row>
    <row r="3040" spans="16:17" x14ac:dyDescent="0.2">
      <c r="P3040">
        <v>25.588000000000001</v>
      </c>
      <c r="Q3040">
        <v>2.75576</v>
      </c>
    </row>
    <row r="3041" spans="16:17" x14ac:dyDescent="0.2">
      <c r="P3041">
        <v>25.613499999999998</v>
      </c>
      <c r="Q3041">
        <v>2.7849200000000001</v>
      </c>
    </row>
    <row r="3042" spans="16:17" x14ac:dyDescent="0.2">
      <c r="P3042">
        <v>25.639199999999999</v>
      </c>
      <c r="Q3042">
        <v>2.7674500000000002</v>
      </c>
    </row>
    <row r="3043" spans="16:17" x14ac:dyDescent="0.2">
      <c r="P3043">
        <v>25.6648</v>
      </c>
      <c r="Q3043">
        <v>2.7576499999999999</v>
      </c>
    </row>
    <row r="3044" spans="16:17" x14ac:dyDescent="0.2">
      <c r="P3044">
        <v>25.6905</v>
      </c>
      <c r="Q3044">
        <v>2.7638699999999998</v>
      </c>
    </row>
    <row r="3045" spans="16:17" x14ac:dyDescent="0.2">
      <c r="P3045">
        <v>25.716200000000001</v>
      </c>
      <c r="Q3045">
        <v>2.7639800000000001</v>
      </c>
    </row>
    <row r="3046" spans="16:17" x14ac:dyDescent="0.2">
      <c r="P3046">
        <v>25.741900000000001</v>
      </c>
      <c r="Q3046">
        <v>2.83257</v>
      </c>
    </row>
    <row r="3047" spans="16:17" x14ac:dyDescent="0.2">
      <c r="P3047">
        <v>25.767600000000002</v>
      </c>
      <c r="Q3047">
        <v>2.7755000000000001</v>
      </c>
    </row>
    <row r="3048" spans="16:17" x14ac:dyDescent="0.2">
      <c r="P3048">
        <v>25.793399999999998</v>
      </c>
      <c r="Q3048">
        <v>2.7937400000000001</v>
      </c>
    </row>
    <row r="3049" spans="16:17" x14ac:dyDescent="0.2">
      <c r="P3049">
        <v>25.819199999999999</v>
      </c>
      <c r="Q3049">
        <v>2.7261199999999999</v>
      </c>
    </row>
    <row r="3050" spans="16:17" x14ac:dyDescent="0.2">
      <c r="P3050">
        <v>25.844999999999999</v>
      </c>
      <c r="Q3050">
        <v>2.7522899999999999</v>
      </c>
    </row>
    <row r="3051" spans="16:17" x14ac:dyDescent="0.2">
      <c r="P3051">
        <v>25.870799999999999</v>
      </c>
      <c r="Q3051">
        <v>2.7961900000000002</v>
      </c>
    </row>
    <row r="3052" spans="16:17" x14ac:dyDescent="0.2">
      <c r="P3052">
        <v>25.896699999999999</v>
      </c>
      <c r="Q3052">
        <v>2.7787899999999999</v>
      </c>
    </row>
    <row r="3053" spans="16:17" x14ac:dyDescent="0.2">
      <c r="P3053">
        <v>25.922599999999999</v>
      </c>
      <c r="Q3053">
        <v>2.8520699999999999</v>
      </c>
    </row>
    <row r="3054" spans="16:17" x14ac:dyDescent="0.2">
      <c r="P3054">
        <v>25.948499999999999</v>
      </c>
      <c r="Q3054">
        <v>2.7477499999999999</v>
      </c>
    </row>
    <row r="3055" spans="16:17" x14ac:dyDescent="0.2">
      <c r="P3055">
        <v>25.974499999999999</v>
      </c>
      <c r="Q3055">
        <v>2.7757499999999999</v>
      </c>
    </row>
    <row r="3056" spans="16:17" x14ac:dyDescent="0.2">
      <c r="P3056">
        <v>26.000399999999999</v>
      </c>
      <c r="Q3056">
        <v>2.7566099999999998</v>
      </c>
    </row>
    <row r="3057" spans="16:17" x14ac:dyDescent="0.2">
      <c r="P3057">
        <v>26.026499999999999</v>
      </c>
      <c r="Q3057">
        <v>2.79854</v>
      </c>
    </row>
    <row r="3058" spans="16:17" x14ac:dyDescent="0.2">
      <c r="P3058">
        <v>26.052499999999998</v>
      </c>
      <c r="Q3058">
        <v>2.7889499999999998</v>
      </c>
    </row>
    <row r="3059" spans="16:17" x14ac:dyDescent="0.2">
      <c r="P3059">
        <v>26.078499999999998</v>
      </c>
      <c r="Q3059">
        <v>2.73034</v>
      </c>
    </row>
    <row r="3060" spans="16:17" x14ac:dyDescent="0.2">
      <c r="P3060">
        <v>26.104600000000001</v>
      </c>
      <c r="Q3060">
        <v>2.7445400000000002</v>
      </c>
    </row>
    <row r="3061" spans="16:17" x14ac:dyDescent="0.2">
      <c r="P3061">
        <v>26.130700000000001</v>
      </c>
      <c r="Q3061">
        <v>2.77135</v>
      </c>
    </row>
    <row r="3062" spans="16:17" x14ac:dyDescent="0.2">
      <c r="P3062">
        <v>26.1568</v>
      </c>
      <c r="Q3062">
        <v>2.7454800000000001</v>
      </c>
    </row>
    <row r="3063" spans="16:17" x14ac:dyDescent="0.2">
      <c r="P3063">
        <v>26.183</v>
      </c>
      <c r="Q3063">
        <v>2.8468800000000001</v>
      </c>
    </row>
    <row r="3064" spans="16:17" x14ac:dyDescent="0.2">
      <c r="P3064">
        <v>26.209199999999999</v>
      </c>
      <c r="Q3064">
        <v>2.7708200000000001</v>
      </c>
    </row>
    <row r="3065" spans="16:17" x14ac:dyDescent="0.2">
      <c r="P3065">
        <v>26.235399999999998</v>
      </c>
      <c r="Q3065">
        <v>2.8130099999999998</v>
      </c>
    </row>
    <row r="3066" spans="16:17" x14ac:dyDescent="0.2">
      <c r="P3066">
        <v>26.261600000000001</v>
      </c>
      <c r="Q3066">
        <v>2.8075700000000001</v>
      </c>
    </row>
    <row r="3067" spans="16:17" x14ac:dyDescent="0.2">
      <c r="P3067">
        <v>26.2879</v>
      </c>
      <c r="Q3067">
        <v>2.7411599999999998</v>
      </c>
    </row>
    <row r="3068" spans="16:17" x14ac:dyDescent="0.2">
      <c r="P3068">
        <v>26.3142</v>
      </c>
      <c r="Q3068">
        <v>2.8016899999999998</v>
      </c>
    </row>
    <row r="3069" spans="16:17" x14ac:dyDescent="0.2">
      <c r="P3069">
        <v>26.340499999999999</v>
      </c>
      <c r="Q3069">
        <v>2.7564700000000002</v>
      </c>
    </row>
    <row r="3070" spans="16:17" x14ac:dyDescent="0.2">
      <c r="P3070">
        <v>26.366800000000001</v>
      </c>
      <c r="Q3070">
        <v>2.78</v>
      </c>
    </row>
    <row r="3071" spans="16:17" x14ac:dyDescent="0.2">
      <c r="P3071">
        <v>26.3932</v>
      </c>
      <c r="Q3071">
        <v>2.7635200000000002</v>
      </c>
    </row>
    <row r="3072" spans="16:17" x14ac:dyDescent="0.2">
      <c r="P3072">
        <v>26.419599999999999</v>
      </c>
      <c r="Q3072">
        <v>2.81839</v>
      </c>
    </row>
    <row r="3073" spans="16:17" x14ac:dyDescent="0.2">
      <c r="P3073">
        <v>26.446000000000002</v>
      </c>
      <c r="Q3073">
        <v>2.8313100000000002</v>
      </c>
    </row>
    <row r="3074" spans="16:17" x14ac:dyDescent="0.2">
      <c r="P3074">
        <v>26.4725</v>
      </c>
      <c r="Q3074">
        <v>2.7525300000000001</v>
      </c>
    </row>
    <row r="3075" spans="16:17" x14ac:dyDescent="0.2">
      <c r="P3075">
        <v>26.498899999999999</v>
      </c>
      <c r="Q3075">
        <v>2.7886799999999998</v>
      </c>
    </row>
    <row r="3076" spans="16:17" x14ac:dyDescent="0.2">
      <c r="P3076">
        <v>26.525400000000001</v>
      </c>
      <c r="Q3076">
        <v>2.7833899999999998</v>
      </c>
    </row>
    <row r="3077" spans="16:17" x14ac:dyDescent="0.2">
      <c r="P3077">
        <v>26.552</v>
      </c>
      <c r="Q3077">
        <v>2.7996300000000001</v>
      </c>
    </row>
    <row r="3078" spans="16:17" x14ac:dyDescent="0.2">
      <c r="P3078">
        <v>26.578499999999998</v>
      </c>
      <c r="Q3078">
        <v>2.7438799999999999</v>
      </c>
    </row>
    <row r="3079" spans="16:17" x14ac:dyDescent="0.2">
      <c r="P3079">
        <v>26.6051</v>
      </c>
      <c r="Q3079">
        <v>2.7937500000000002</v>
      </c>
    </row>
    <row r="3080" spans="16:17" x14ac:dyDescent="0.2">
      <c r="P3080">
        <v>26.631699999999999</v>
      </c>
      <c r="Q3080">
        <v>2.6982900000000001</v>
      </c>
    </row>
    <row r="3081" spans="16:17" x14ac:dyDescent="0.2">
      <c r="P3081">
        <v>26.658300000000001</v>
      </c>
      <c r="Q3081">
        <v>2.8292099999999998</v>
      </c>
    </row>
    <row r="3082" spans="16:17" x14ac:dyDescent="0.2">
      <c r="P3082">
        <v>26.684999999999999</v>
      </c>
      <c r="Q3082">
        <v>2.7616800000000001</v>
      </c>
    </row>
    <row r="3083" spans="16:17" x14ac:dyDescent="0.2">
      <c r="P3083">
        <v>26.7117</v>
      </c>
      <c r="Q3083">
        <v>2.8231799999999998</v>
      </c>
    </row>
    <row r="3084" spans="16:17" x14ac:dyDescent="0.2">
      <c r="P3084">
        <v>26.738399999999999</v>
      </c>
      <c r="Q3084">
        <v>2.7199900000000001</v>
      </c>
    </row>
    <row r="3085" spans="16:17" x14ac:dyDescent="0.2">
      <c r="P3085">
        <v>26.7651</v>
      </c>
      <c r="Q3085">
        <v>2.70547</v>
      </c>
    </row>
    <row r="3086" spans="16:17" x14ac:dyDescent="0.2">
      <c r="P3086">
        <v>26.791899999999998</v>
      </c>
      <c r="Q3086">
        <v>2.8121100000000001</v>
      </c>
    </row>
    <row r="3087" spans="16:17" x14ac:dyDescent="0.2">
      <c r="P3087">
        <v>26.8187</v>
      </c>
      <c r="Q3087">
        <v>2.8277100000000002</v>
      </c>
    </row>
    <row r="3088" spans="16:17" x14ac:dyDescent="0.2">
      <c r="P3088">
        <v>26.845500000000001</v>
      </c>
      <c r="Q3088">
        <v>2.7898100000000001</v>
      </c>
    </row>
    <row r="3089" spans="16:17" x14ac:dyDescent="0.2">
      <c r="P3089">
        <v>26.872299999999999</v>
      </c>
      <c r="Q3089">
        <v>2.7477299999999998</v>
      </c>
    </row>
    <row r="3090" spans="16:17" x14ac:dyDescent="0.2">
      <c r="P3090">
        <v>26.8992</v>
      </c>
      <c r="Q3090">
        <v>2.8670800000000001</v>
      </c>
    </row>
    <row r="3091" spans="16:17" x14ac:dyDescent="0.2">
      <c r="P3091">
        <v>26.926100000000002</v>
      </c>
      <c r="Q3091">
        <v>2.7687300000000001</v>
      </c>
    </row>
    <row r="3092" spans="16:17" x14ac:dyDescent="0.2">
      <c r="P3092">
        <v>26.952999999999999</v>
      </c>
      <c r="Q3092">
        <v>2.8612000000000002</v>
      </c>
    </row>
    <row r="3093" spans="16:17" x14ac:dyDescent="0.2">
      <c r="P3093">
        <v>26.98</v>
      </c>
      <c r="Q3093">
        <v>2.79426</v>
      </c>
    </row>
    <row r="3094" spans="16:17" x14ac:dyDescent="0.2">
      <c r="P3094">
        <v>27.007000000000001</v>
      </c>
      <c r="Q3094">
        <v>2.7383199999999999</v>
      </c>
    </row>
    <row r="3095" spans="16:17" x14ac:dyDescent="0.2">
      <c r="P3095">
        <v>27.033999999999999</v>
      </c>
      <c r="Q3095">
        <v>2.79582</v>
      </c>
    </row>
    <row r="3096" spans="16:17" x14ac:dyDescent="0.2">
      <c r="P3096">
        <v>27.061</v>
      </c>
      <c r="Q3096">
        <v>2.7541799999999999</v>
      </c>
    </row>
    <row r="3097" spans="16:17" x14ac:dyDescent="0.2">
      <c r="P3097">
        <v>27.088100000000001</v>
      </c>
      <c r="Q3097">
        <v>2.82138</v>
      </c>
    </row>
    <row r="3098" spans="16:17" x14ac:dyDescent="0.2">
      <c r="P3098">
        <v>27.115200000000002</v>
      </c>
      <c r="Q3098">
        <v>2.7795200000000002</v>
      </c>
    </row>
    <row r="3099" spans="16:17" x14ac:dyDescent="0.2">
      <c r="P3099">
        <v>27.142299999999999</v>
      </c>
      <c r="Q3099">
        <v>2.78708</v>
      </c>
    </row>
    <row r="3100" spans="16:17" x14ac:dyDescent="0.2">
      <c r="P3100">
        <v>27.1694</v>
      </c>
      <c r="Q3100">
        <v>2.8676200000000001</v>
      </c>
    </row>
    <row r="3101" spans="16:17" x14ac:dyDescent="0.2">
      <c r="P3101">
        <v>27.1966</v>
      </c>
      <c r="Q3101">
        <v>2.8399700000000001</v>
      </c>
    </row>
    <row r="3102" spans="16:17" x14ac:dyDescent="0.2">
      <c r="P3102">
        <v>27.223800000000001</v>
      </c>
      <c r="Q3102">
        <v>2.8639000000000001</v>
      </c>
    </row>
    <row r="3103" spans="16:17" x14ac:dyDescent="0.2">
      <c r="P3103">
        <v>27.251000000000001</v>
      </c>
      <c r="Q3103">
        <v>2.78992</v>
      </c>
    </row>
    <row r="3104" spans="16:17" x14ac:dyDescent="0.2">
      <c r="P3104">
        <v>27.278300000000002</v>
      </c>
      <c r="Q3104">
        <v>2.8579400000000001</v>
      </c>
    </row>
    <row r="3105" spans="16:17" x14ac:dyDescent="0.2">
      <c r="P3105">
        <v>27.305499999999999</v>
      </c>
      <c r="Q3105">
        <v>2.82199</v>
      </c>
    </row>
    <row r="3106" spans="16:17" x14ac:dyDescent="0.2">
      <c r="P3106">
        <v>27.332799999999999</v>
      </c>
      <c r="Q3106">
        <v>2.8588499999999999</v>
      </c>
    </row>
    <row r="3107" spans="16:17" x14ac:dyDescent="0.2">
      <c r="P3107">
        <v>27.360199999999999</v>
      </c>
      <c r="Q3107">
        <v>2.8507899999999999</v>
      </c>
    </row>
    <row r="3108" spans="16:17" x14ac:dyDescent="0.2">
      <c r="P3108">
        <v>27.387499999999999</v>
      </c>
      <c r="Q3108">
        <v>2.7437100000000001</v>
      </c>
    </row>
    <row r="3109" spans="16:17" x14ac:dyDescent="0.2">
      <c r="P3109">
        <v>27.414899999999999</v>
      </c>
      <c r="Q3109">
        <v>2.7909700000000002</v>
      </c>
    </row>
    <row r="3110" spans="16:17" x14ac:dyDescent="0.2">
      <c r="P3110">
        <v>27.442299999999999</v>
      </c>
      <c r="Q3110">
        <v>2.7766500000000001</v>
      </c>
    </row>
    <row r="3111" spans="16:17" x14ac:dyDescent="0.2">
      <c r="P3111">
        <v>27.469799999999999</v>
      </c>
      <c r="Q3111">
        <v>2.7994500000000002</v>
      </c>
    </row>
    <row r="3112" spans="16:17" x14ac:dyDescent="0.2">
      <c r="P3112">
        <v>27.497199999999999</v>
      </c>
      <c r="Q3112">
        <v>2.8636200000000001</v>
      </c>
    </row>
    <row r="3113" spans="16:17" x14ac:dyDescent="0.2">
      <c r="P3113">
        <v>27.524699999999999</v>
      </c>
      <c r="Q3113">
        <v>2.8107899999999999</v>
      </c>
    </row>
    <row r="3114" spans="16:17" x14ac:dyDescent="0.2">
      <c r="P3114">
        <v>27.552299999999999</v>
      </c>
      <c r="Q3114">
        <v>2.7965900000000001</v>
      </c>
    </row>
    <row r="3115" spans="16:17" x14ac:dyDescent="0.2">
      <c r="P3115">
        <v>27.579799999999999</v>
      </c>
      <c r="Q3115">
        <v>2.8110499999999998</v>
      </c>
    </row>
    <row r="3116" spans="16:17" x14ac:dyDescent="0.2">
      <c r="P3116">
        <v>27.607399999999998</v>
      </c>
      <c r="Q3116">
        <v>2.8329</v>
      </c>
    </row>
    <row r="3117" spans="16:17" x14ac:dyDescent="0.2">
      <c r="P3117">
        <v>27.635000000000002</v>
      </c>
      <c r="Q3117">
        <v>2.7953700000000001</v>
      </c>
    </row>
    <row r="3118" spans="16:17" x14ac:dyDescent="0.2">
      <c r="P3118">
        <v>27.662600000000001</v>
      </c>
      <c r="Q3118">
        <v>2.7636699999999998</v>
      </c>
    </row>
    <row r="3119" spans="16:17" x14ac:dyDescent="0.2">
      <c r="P3119">
        <v>27.690300000000001</v>
      </c>
      <c r="Q3119">
        <v>2.82917</v>
      </c>
    </row>
    <row r="3120" spans="16:17" x14ac:dyDescent="0.2">
      <c r="P3120">
        <v>27.718</v>
      </c>
      <c r="Q3120">
        <v>2.87731</v>
      </c>
    </row>
    <row r="3121" spans="16:17" x14ac:dyDescent="0.2">
      <c r="P3121">
        <v>27.745699999999999</v>
      </c>
      <c r="Q3121">
        <v>2.78288</v>
      </c>
    </row>
    <row r="3122" spans="16:17" x14ac:dyDescent="0.2">
      <c r="P3122">
        <v>27.773499999999999</v>
      </c>
      <c r="Q3122">
        <v>2.7966600000000001</v>
      </c>
    </row>
    <row r="3123" spans="16:17" x14ac:dyDescent="0.2">
      <c r="P3123">
        <v>27.801200000000001</v>
      </c>
      <c r="Q3123">
        <v>2.8037399999999999</v>
      </c>
    </row>
    <row r="3124" spans="16:17" x14ac:dyDescent="0.2">
      <c r="P3124">
        <v>27.829000000000001</v>
      </c>
      <c r="Q3124">
        <v>2.8506100000000001</v>
      </c>
    </row>
    <row r="3125" spans="16:17" x14ac:dyDescent="0.2">
      <c r="P3125">
        <v>27.8569</v>
      </c>
      <c r="Q3125">
        <v>2.8115399999999999</v>
      </c>
    </row>
    <row r="3126" spans="16:17" x14ac:dyDescent="0.2">
      <c r="P3126">
        <v>27.884699999999999</v>
      </c>
      <c r="Q3126">
        <v>2.8019599999999998</v>
      </c>
    </row>
    <row r="3127" spans="16:17" x14ac:dyDescent="0.2">
      <c r="P3127">
        <v>27.912600000000001</v>
      </c>
      <c r="Q3127">
        <v>2.7335699999999998</v>
      </c>
    </row>
    <row r="3128" spans="16:17" x14ac:dyDescent="0.2">
      <c r="P3128">
        <v>27.9405</v>
      </c>
      <c r="Q3128">
        <v>2.7778999999999998</v>
      </c>
    </row>
    <row r="3129" spans="16:17" x14ac:dyDescent="0.2">
      <c r="P3129">
        <v>27.968499999999999</v>
      </c>
      <c r="Q3129">
        <v>2.8384800000000001</v>
      </c>
    </row>
    <row r="3130" spans="16:17" x14ac:dyDescent="0.2">
      <c r="P3130">
        <v>27.996400000000001</v>
      </c>
      <c r="Q3130">
        <v>2.8301400000000001</v>
      </c>
    </row>
    <row r="3131" spans="16:17" x14ac:dyDescent="0.2">
      <c r="P3131">
        <v>28.0244</v>
      </c>
      <c r="Q3131">
        <v>2.7290399999999999</v>
      </c>
    </row>
    <row r="3132" spans="16:17" x14ac:dyDescent="0.2">
      <c r="P3132">
        <v>28.052399999999999</v>
      </c>
      <c r="Q3132">
        <v>2.7905199999999999</v>
      </c>
    </row>
    <row r="3133" spans="16:17" x14ac:dyDescent="0.2">
      <c r="P3133">
        <v>28.080500000000001</v>
      </c>
      <c r="Q3133">
        <v>2.7416800000000001</v>
      </c>
    </row>
    <row r="3134" spans="16:17" x14ac:dyDescent="0.2">
      <c r="P3134">
        <v>28.108599999999999</v>
      </c>
      <c r="Q3134">
        <v>2.8004199999999999</v>
      </c>
    </row>
    <row r="3135" spans="16:17" x14ac:dyDescent="0.2">
      <c r="P3135">
        <v>28.136700000000001</v>
      </c>
      <c r="Q3135">
        <v>2.7194699999999998</v>
      </c>
    </row>
    <row r="3136" spans="16:17" x14ac:dyDescent="0.2">
      <c r="P3136">
        <v>28.1648</v>
      </c>
      <c r="Q3136">
        <v>2.8280500000000002</v>
      </c>
    </row>
    <row r="3137" spans="16:17" x14ac:dyDescent="0.2">
      <c r="P3137">
        <v>28.193000000000001</v>
      </c>
      <c r="Q3137">
        <v>2.7799499999999999</v>
      </c>
    </row>
    <row r="3138" spans="16:17" x14ac:dyDescent="0.2">
      <c r="P3138">
        <v>28.2212</v>
      </c>
      <c r="Q3138">
        <v>2.81385</v>
      </c>
    </row>
    <row r="3139" spans="16:17" x14ac:dyDescent="0.2">
      <c r="P3139">
        <v>28.249400000000001</v>
      </c>
      <c r="Q3139">
        <v>2.8367900000000001</v>
      </c>
    </row>
    <row r="3140" spans="16:17" x14ac:dyDescent="0.2">
      <c r="P3140">
        <v>28.277699999999999</v>
      </c>
      <c r="Q3140">
        <v>2.77623</v>
      </c>
    </row>
    <row r="3141" spans="16:17" x14ac:dyDescent="0.2">
      <c r="P3141">
        <v>28.305900000000001</v>
      </c>
      <c r="Q3141">
        <v>2.76132</v>
      </c>
    </row>
    <row r="3142" spans="16:17" x14ac:dyDescent="0.2">
      <c r="P3142">
        <v>28.334199999999999</v>
      </c>
      <c r="Q3142">
        <v>2.78017</v>
      </c>
    </row>
    <row r="3143" spans="16:17" x14ac:dyDescent="0.2">
      <c r="P3143">
        <v>28.3626</v>
      </c>
      <c r="Q3143">
        <v>2.7745099999999998</v>
      </c>
    </row>
    <row r="3144" spans="16:17" x14ac:dyDescent="0.2">
      <c r="P3144">
        <v>28.390899999999998</v>
      </c>
      <c r="Q3144">
        <v>2.7453699999999999</v>
      </c>
    </row>
    <row r="3145" spans="16:17" x14ac:dyDescent="0.2">
      <c r="P3145">
        <v>28.4193</v>
      </c>
      <c r="Q3145">
        <v>2.8237399999999999</v>
      </c>
    </row>
    <row r="3146" spans="16:17" x14ac:dyDescent="0.2">
      <c r="P3146">
        <v>28.447700000000001</v>
      </c>
      <c r="Q3146">
        <v>2.7958599999999998</v>
      </c>
    </row>
    <row r="3147" spans="16:17" x14ac:dyDescent="0.2">
      <c r="P3147">
        <v>28.476199999999999</v>
      </c>
      <c r="Q3147">
        <v>2.7929599999999999</v>
      </c>
    </row>
    <row r="3148" spans="16:17" x14ac:dyDescent="0.2">
      <c r="P3148">
        <v>28.5047</v>
      </c>
      <c r="Q3148">
        <v>2.8036099999999999</v>
      </c>
    </row>
    <row r="3149" spans="16:17" x14ac:dyDescent="0.2">
      <c r="P3149">
        <v>28.533200000000001</v>
      </c>
      <c r="Q3149">
        <v>2.7818399999999999</v>
      </c>
    </row>
    <row r="3150" spans="16:17" x14ac:dyDescent="0.2">
      <c r="P3150">
        <v>28.561699999999998</v>
      </c>
      <c r="Q3150">
        <v>2.79304</v>
      </c>
    </row>
    <row r="3151" spans="16:17" x14ac:dyDescent="0.2">
      <c r="P3151">
        <v>28.590299999999999</v>
      </c>
      <c r="Q3151">
        <v>2.7175600000000002</v>
      </c>
    </row>
    <row r="3152" spans="16:17" x14ac:dyDescent="0.2">
      <c r="P3152">
        <v>28.6189</v>
      </c>
      <c r="Q3152">
        <v>2.7695699999999999</v>
      </c>
    </row>
    <row r="3153" spans="16:17" x14ac:dyDescent="0.2">
      <c r="P3153">
        <v>28.647500000000001</v>
      </c>
      <c r="Q3153">
        <v>2.7366299999999999</v>
      </c>
    </row>
    <row r="3154" spans="16:17" x14ac:dyDescent="0.2">
      <c r="P3154">
        <v>28.676100000000002</v>
      </c>
      <c r="Q3154">
        <v>2.86565</v>
      </c>
    </row>
    <row r="3155" spans="16:17" x14ac:dyDescent="0.2">
      <c r="P3155">
        <v>28.704799999999999</v>
      </c>
      <c r="Q3155">
        <v>2.7760699999999998</v>
      </c>
    </row>
    <row r="3156" spans="16:17" x14ac:dyDescent="0.2">
      <c r="P3156">
        <v>28.733499999999999</v>
      </c>
      <c r="Q3156">
        <v>2.8011699999999999</v>
      </c>
    </row>
    <row r="3157" spans="16:17" x14ac:dyDescent="0.2">
      <c r="P3157">
        <v>28.7622</v>
      </c>
      <c r="Q3157">
        <v>2.7598199999999999</v>
      </c>
    </row>
    <row r="3158" spans="16:17" x14ac:dyDescent="0.2">
      <c r="P3158">
        <v>28.791</v>
      </c>
      <c r="Q3158">
        <v>2.8056000000000001</v>
      </c>
    </row>
    <row r="3159" spans="16:17" x14ac:dyDescent="0.2">
      <c r="P3159">
        <v>28.819800000000001</v>
      </c>
      <c r="Q3159">
        <v>2.86273</v>
      </c>
    </row>
    <row r="3160" spans="16:17" x14ac:dyDescent="0.2">
      <c r="P3160">
        <v>28.848600000000001</v>
      </c>
      <c r="Q3160">
        <v>2.8504200000000002</v>
      </c>
    </row>
    <row r="3161" spans="16:17" x14ac:dyDescent="0.2">
      <c r="P3161">
        <v>28.877500000000001</v>
      </c>
      <c r="Q3161">
        <v>2.7352799999999999</v>
      </c>
    </row>
    <row r="3162" spans="16:17" x14ac:dyDescent="0.2">
      <c r="P3162">
        <v>28.906300000000002</v>
      </c>
      <c r="Q3162">
        <v>2.6891400000000001</v>
      </c>
    </row>
    <row r="3163" spans="16:17" x14ac:dyDescent="0.2">
      <c r="P3163">
        <v>28.935199999999998</v>
      </c>
      <c r="Q3163">
        <v>2.82456</v>
      </c>
    </row>
    <row r="3164" spans="16:17" x14ac:dyDescent="0.2">
      <c r="P3164">
        <v>28.964200000000002</v>
      </c>
      <c r="Q3164">
        <v>2.8536000000000001</v>
      </c>
    </row>
    <row r="3165" spans="16:17" x14ac:dyDescent="0.2">
      <c r="P3165">
        <v>28.993099999999998</v>
      </c>
      <c r="Q3165">
        <v>2.8485499999999999</v>
      </c>
    </row>
    <row r="3166" spans="16:17" x14ac:dyDescent="0.2">
      <c r="P3166">
        <v>29.022099999999998</v>
      </c>
      <c r="Q3166">
        <v>2.8623799999999999</v>
      </c>
    </row>
    <row r="3167" spans="16:17" x14ac:dyDescent="0.2">
      <c r="P3167">
        <v>29.051200000000001</v>
      </c>
      <c r="Q3167">
        <v>2.7386900000000001</v>
      </c>
    </row>
    <row r="3168" spans="16:17" x14ac:dyDescent="0.2">
      <c r="P3168">
        <v>29.080200000000001</v>
      </c>
      <c r="Q3168">
        <v>2.7759999999999998</v>
      </c>
    </row>
    <row r="3169" spans="16:17" x14ac:dyDescent="0.2">
      <c r="P3169">
        <v>29.109300000000001</v>
      </c>
      <c r="Q3169">
        <v>2.79704</v>
      </c>
    </row>
    <row r="3170" spans="16:17" x14ac:dyDescent="0.2">
      <c r="P3170">
        <v>29.138400000000001</v>
      </c>
      <c r="Q3170">
        <v>2.8525399999999999</v>
      </c>
    </row>
    <row r="3171" spans="16:17" x14ac:dyDescent="0.2">
      <c r="P3171">
        <v>29.1675</v>
      </c>
      <c r="Q3171">
        <v>2.7820399999999998</v>
      </c>
    </row>
    <row r="3172" spans="16:17" x14ac:dyDescent="0.2">
      <c r="P3172">
        <v>29.1967</v>
      </c>
      <c r="Q3172">
        <v>2.7850100000000002</v>
      </c>
    </row>
    <row r="3173" spans="16:17" x14ac:dyDescent="0.2">
      <c r="P3173">
        <v>29.225899999999999</v>
      </c>
      <c r="Q3173">
        <v>2.8414600000000001</v>
      </c>
    </row>
    <row r="3174" spans="16:17" x14ac:dyDescent="0.2">
      <c r="P3174">
        <v>29.255099999999999</v>
      </c>
      <c r="Q3174">
        <v>2.8591899999999999</v>
      </c>
    </row>
    <row r="3175" spans="16:17" x14ac:dyDescent="0.2">
      <c r="P3175">
        <v>29.284400000000002</v>
      </c>
      <c r="Q3175">
        <v>2.7391399999999999</v>
      </c>
    </row>
    <row r="3176" spans="16:17" x14ac:dyDescent="0.2">
      <c r="P3176">
        <v>29.313700000000001</v>
      </c>
      <c r="Q3176">
        <v>2.8288000000000002</v>
      </c>
    </row>
    <row r="3177" spans="16:17" x14ac:dyDescent="0.2">
      <c r="P3177">
        <v>29.343</v>
      </c>
      <c r="Q3177">
        <v>2.72573</v>
      </c>
    </row>
    <row r="3178" spans="16:17" x14ac:dyDescent="0.2">
      <c r="P3178">
        <v>29.372299999999999</v>
      </c>
      <c r="Q3178">
        <v>2.8282099999999999</v>
      </c>
    </row>
    <row r="3179" spans="16:17" x14ac:dyDescent="0.2">
      <c r="P3179">
        <v>29.401700000000002</v>
      </c>
      <c r="Q3179">
        <v>2.8240699999999999</v>
      </c>
    </row>
    <row r="3180" spans="16:17" x14ac:dyDescent="0.2">
      <c r="P3180">
        <v>29.431100000000001</v>
      </c>
      <c r="Q3180">
        <v>2.8140700000000001</v>
      </c>
    </row>
    <row r="3181" spans="16:17" x14ac:dyDescent="0.2">
      <c r="P3181">
        <v>29.4605</v>
      </c>
      <c r="Q3181">
        <v>2.7798099999999999</v>
      </c>
    </row>
    <row r="3182" spans="16:17" x14ac:dyDescent="0.2">
      <c r="P3182">
        <v>29.49</v>
      </c>
      <c r="Q3182">
        <v>2.78078</v>
      </c>
    </row>
    <row r="3183" spans="16:17" x14ac:dyDescent="0.2">
      <c r="P3183">
        <v>29.519500000000001</v>
      </c>
      <c r="Q3183">
        <v>2.8755199999999999</v>
      </c>
    </row>
    <row r="3184" spans="16:17" x14ac:dyDescent="0.2">
      <c r="P3184">
        <v>29.548999999999999</v>
      </c>
      <c r="Q3184">
        <v>2.8665400000000001</v>
      </c>
    </row>
    <row r="3185" spans="16:17" x14ac:dyDescent="0.2">
      <c r="P3185">
        <v>29.578499999999998</v>
      </c>
      <c r="Q3185">
        <v>2.86694</v>
      </c>
    </row>
    <row r="3186" spans="16:17" x14ac:dyDescent="0.2">
      <c r="P3186">
        <v>29.6081</v>
      </c>
      <c r="Q3186">
        <v>2.7858499999999999</v>
      </c>
    </row>
    <row r="3187" spans="16:17" x14ac:dyDescent="0.2">
      <c r="P3187">
        <v>29.637699999999999</v>
      </c>
      <c r="Q3187">
        <v>2.7507600000000001</v>
      </c>
    </row>
    <row r="3188" spans="16:17" x14ac:dyDescent="0.2">
      <c r="P3188">
        <v>29.667400000000001</v>
      </c>
      <c r="Q3188">
        <v>2.7481</v>
      </c>
    </row>
    <row r="3189" spans="16:17" x14ac:dyDescent="0.2">
      <c r="P3189">
        <v>29.696999999999999</v>
      </c>
      <c r="Q3189">
        <v>2.80301</v>
      </c>
    </row>
    <row r="3190" spans="16:17" x14ac:dyDescent="0.2">
      <c r="P3190">
        <v>29.726700000000001</v>
      </c>
      <c r="Q3190">
        <v>2.80477</v>
      </c>
    </row>
    <row r="3191" spans="16:17" x14ac:dyDescent="0.2">
      <c r="P3191">
        <v>29.756499999999999</v>
      </c>
      <c r="Q3191">
        <v>2.8123999999999998</v>
      </c>
    </row>
    <row r="3192" spans="16:17" x14ac:dyDescent="0.2">
      <c r="P3192">
        <v>29.786200000000001</v>
      </c>
      <c r="Q3192">
        <v>2.78694</v>
      </c>
    </row>
    <row r="3193" spans="16:17" x14ac:dyDescent="0.2">
      <c r="P3193">
        <v>29.815999999999999</v>
      </c>
      <c r="Q3193">
        <v>2.7421799999999998</v>
      </c>
    </row>
    <row r="3194" spans="16:17" x14ac:dyDescent="0.2">
      <c r="P3194">
        <v>29.845800000000001</v>
      </c>
      <c r="Q3194">
        <v>2.7739400000000001</v>
      </c>
    </row>
    <row r="3195" spans="16:17" x14ac:dyDescent="0.2">
      <c r="P3195">
        <v>29.875699999999998</v>
      </c>
      <c r="Q3195">
        <v>2.7997999999999998</v>
      </c>
    </row>
    <row r="3196" spans="16:17" x14ac:dyDescent="0.2">
      <c r="P3196">
        <v>29.9055</v>
      </c>
      <c r="Q3196">
        <v>2.8266200000000001</v>
      </c>
    </row>
    <row r="3197" spans="16:17" x14ac:dyDescent="0.2">
      <c r="P3197">
        <v>29.935400000000001</v>
      </c>
      <c r="Q3197">
        <v>2.8124899999999999</v>
      </c>
    </row>
    <row r="3198" spans="16:17" x14ac:dyDescent="0.2">
      <c r="P3198">
        <v>29.965399999999999</v>
      </c>
      <c r="Q3198">
        <v>2.7845300000000002</v>
      </c>
    </row>
    <row r="3199" spans="16:17" x14ac:dyDescent="0.2">
      <c r="P3199">
        <v>29.9954</v>
      </c>
      <c r="Q3199">
        <v>2.8017699999999999</v>
      </c>
    </row>
    <row r="3200" spans="16:17" x14ac:dyDescent="0.2">
      <c r="P3200">
        <v>30.025300000000001</v>
      </c>
      <c r="Q3200">
        <v>2.7616200000000002</v>
      </c>
    </row>
    <row r="3201" spans="16:17" x14ac:dyDescent="0.2">
      <c r="P3201">
        <v>30.055399999999999</v>
      </c>
      <c r="Q3201">
        <v>2.8317800000000002</v>
      </c>
    </row>
    <row r="3202" spans="16:17" x14ac:dyDescent="0.2">
      <c r="P3202">
        <v>30.0854</v>
      </c>
      <c r="Q3202">
        <v>2.7809400000000002</v>
      </c>
    </row>
    <row r="3203" spans="16:17" x14ac:dyDescent="0.2">
      <c r="P3203">
        <v>30.115500000000001</v>
      </c>
      <c r="Q3203">
        <v>2.79278</v>
      </c>
    </row>
    <row r="3204" spans="16:17" x14ac:dyDescent="0.2">
      <c r="P3204">
        <v>30.145600000000002</v>
      </c>
      <c r="Q3204">
        <v>2.8047499999999999</v>
      </c>
    </row>
    <row r="3205" spans="16:17" x14ac:dyDescent="0.2">
      <c r="P3205">
        <v>30.175799999999999</v>
      </c>
      <c r="Q3205">
        <v>2.7909700000000002</v>
      </c>
    </row>
    <row r="3206" spans="16:17" x14ac:dyDescent="0.2">
      <c r="P3206">
        <v>30.2059</v>
      </c>
      <c r="Q3206">
        <v>2.78884</v>
      </c>
    </row>
    <row r="3207" spans="16:17" x14ac:dyDescent="0.2">
      <c r="P3207">
        <v>30.2362</v>
      </c>
      <c r="Q3207">
        <v>2.75766</v>
      </c>
    </row>
    <row r="3208" spans="16:17" x14ac:dyDescent="0.2">
      <c r="P3208">
        <v>30.266400000000001</v>
      </c>
      <c r="Q3208">
        <v>2.7880199999999999</v>
      </c>
    </row>
    <row r="3209" spans="16:17" x14ac:dyDescent="0.2">
      <c r="P3209">
        <v>30.296700000000001</v>
      </c>
      <c r="Q3209">
        <v>2.8251599999999999</v>
      </c>
    </row>
    <row r="3210" spans="16:17" x14ac:dyDescent="0.2">
      <c r="P3210">
        <v>30.327000000000002</v>
      </c>
      <c r="Q3210">
        <v>2.7991100000000002</v>
      </c>
    </row>
    <row r="3211" spans="16:17" x14ac:dyDescent="0.2">
      <c r="P3211">
        <v>30.357299999999999</v>
      </c>
      <c r="Q3211">
        <v>2.8089</v>
      </c>
    </row>
    <row r="3212" spans="16:17" x14ac:dyDescent="0.2">
      <c r="P3212">
        <v>30.387599999999999</v>
      </c>
      <c r="Q3212">
        <v>2.74553</v>
      </c>
    </row>
    <row r="3213" spans="16:17" x14ac:dyDescent="0.2">
      <c r="P3213">
        <v>30.417999999999999</v>
      </c>
      <c r="Q3213">
        <v>2.80951</v>
      </c>
    </row>
    <row r="3214" spans="16:17" x14ac:dyDescent="0.2">
      <c r="P3214">
        <v>30.448399999999999</v>
      </c>
      <c r="Q3214">
        <v>2.8237999999999999</v>
      </c>
    </row>
    <row r="3215" spans="16:17" x14ac:dyDescent="0.2">
      <c r="P3215">
        <v>30.478899999999999</v>
      </c>
      <c r="Q3215">
        <v>2.7733099999999999</v>
      </c>
    </row>
    <row r="3216" spans="16:17" x14ac:dyDescent="0.2">
      <c r="P3216">
        <v>30.509399999999999</v>
      </c>
      <c r="Q3216">
        <v>2.78145</v>
      </c>
    </row>
    <row r="3217" spans="16:17" x14ac:dyDescent="0.2">
      <c r="P3217">
        <v>30.539899999999999</v>
      </c>
      <c r="Q3217">
        <v>2.7563200000000001</v>
      </c>
    </row>
    <row r="3218" spans="16:17" x14ac:dyDescent="0.2">
      <c r="P3218">
        <v>30.570399999999999</v>
      </c>
      <c r="Q3218">
        <v>2.8273199999999998</v>
      </c>
    </row>
    <row r="3219" spans="16:17" x14ac:dyDescent="0.2">
      <c r="P3219">
        <v>30.600999999999999</v>
      </c>
      <c r="Q3219">
        <v>2.82138</v>
      </c>
    </row>
    <row r="3220" spans="16:17" x14ac:dyDescent="0.2">
      <c r="P3220">
        <v>30.631599999999999</v>
      </c>
      <c r="Q3220">
        <v>2.8135500000000002</v>
      </c>
    </row>
    <row r="3221" spans="16:17" x14ac:dyDescent="0.2">
      <c r="P3221">
        <v>30.662199999999999</v>
      </c>
      <c r="Q3221">
        <v>2.8186300000000002</v>
      </c>
    </row>
    <row r="3222" spans="16:17" x14ac:dyDescent="0.2">
      <c r="P3222">
        <v>30.692900000000002</v>
      </c>
      <c r="Q3222">
        <v>2.83446</v>
      </c>
    </row>
    <row r="3223" spans="16:17" x14ac:dyDescent="0.2">
      <c r="P3223">
        <v>30.723600000000001</v>
      </c>
      <c r="Q3223">
        <v>2.8126699999999998</v>
      </c>
    </row>
    <row r="3224" spans="16:17" x14ac:dyDescent="0.2">
      <c r="P3224">
        <v>30.754300000000001</v>
      </c>
      <c r="Q3224">
        <v>2.81427</v>
      </c>
    </row>
    <row r="3225" spans="16:17" x14ac:dyDescent="0.2">
      <c r="P3225">
        <v>30.7851</v>
      </c>
      <c r="Q3225">
        <v>2.7897099999999999</v>
      </c>
    </row>
    <row r="3226" spans="16:17" x14ac:dyDescent="0.2">
      <c r="P3226">
        <v>30.815799999999999</v>
      </c>
      <c r="Q3226">
        <v>2.8357199999999998</v>
      </c>
    </row>
    <row r="3227" spans="16:17" x14ac:dyDescent="0.2">
      <c r="P3227">
        <v>30.846699999999998</v>
      </c>
      <c r="Q3227">
        <v>2.8364199999999999</v>
      </c>
    </row>
    <row r="3228" spans="16:17" x14ac:dyDescent="0.2">
      <c r="P3228">
        <v>30.877500000000001</v>
      </c>
      <c r="Q3228">
        <v>2.7910200000000001</v>
      </c>
    </row>
    <row r="3229" spans="16:17" x14ac:dyDescent="0.2">
      <c r="P3229">
        <v>30.9084</v>
      </c>
      <c r="Q3229">
        <v>2.7772800000000002</v>
      </c>
    </row>
    <row r="3230" spans="16:17" x14ac:dyDescent="0.2">
      <c r="P3230">
        <v>30.939299999999999</v>
      </c>
      <c r="Q3230">
        <v>2.8195199999999998</v>
      </c>
    </row>
    <row r="3231" spans="16:17" x14ac:dyDescent="0.2">
      <c r="P3231">
        <v>30.970199999999998</v>
      </c>
      <c r="Q3231">
        <v>2.7827099999999998</v>
      </c>
    </row>
    <row r="3232" spans="16:17" x14ac:dyDescent="0.2">
      <c r="P3232">
        <v>31.001200000000001</v>
      </c>
      <c r="Q3232">
        <v>2.7890999999999999</v>
      </c>
    </row>
    <row r="3233" spans="16:17" x14ac:dyDescent="0.2">
      <c r="P3233">
        <v>31.0322</v>
      </c>
      <c r="Q3233">
        <v>2.79413</v>
      </c>
    </row>
    <row r="3234" spans="16:17" x14ac:dyDescent="0.2">
      <c r="P3234">
        <v>31.063199999999998</v>
      </c>
      <c r="Q3234">
        <v>2.8230900000000001</v>
      </c>
    </row>
    <row r="3235" spans="16:17" x14ac:dyDescent="0.2">
      <c r="P3235">
        <v>31.0943</v>
      </c>
      <c r="Q3235">
        <v>2.79806</v>
      </c>
    </row>
    <row r="3236" spans="16:17" x14ac:dyDescent="0.2">
      <c r="P3236">
        <v>31.125399999999999</v>
      </c>
      <c r="Q3236">
        <v>2.7742200000000001</v>
      </c>
    </row>
    <row r="3237" spans="16:17" x14ac:dyDescent="0.2">
      <c r="P3237">
        <v>31.156500000000001</v>
      </c>
      <c r="Q3237">
        <v>2.75075</v>
      </c>
    </row>
    <row r="3238" spans="16:17" x14ac:dyDescent="0.2">
      <c r="P3238">
        <v>31.1877</v>
      </c>
      <c r="Q3238">
        <v>2.8045399999999998</v>
      </c>
    </row>
    <row r="3239" spans="16:17" x14ac:dyDescent="0.2">
      <c r="P3239">
        <v>31.218900000000001</v>
      </c>
      <c r="Q3239">
        <v>2.7934199999999998</v>
      </c>
    </row>
    <row r="3240" spans="16:17" x14ac:dyDescent="0.2">
      <c r="P3240">
        <v>31.2501</v>
      </c>
      <c r="Q3240">
        <v>2.80003</v>
      </c>
    </row>
    <row r="3241" spans="16:17" x14ac:dyDescent="0.2">
      <c r="P3241">
        <v>31.281300000000002</v>
      </c>
      <c r="Q3241">
        <v>2.7788200000000001</v>
      </c>
    </row>
    <row r="3242" spans="16:17" x14ac:dyDescent="0.2">
      <c r="P3242">
        <v>31.3126</v>
      </c>
      <c r="Q3242">
        <v>2.7751700000000001</v>
      </c>
    </row>
    <row r="3243" spans="16:17" x14ac:dyDescent="0.2">
      <c r="P3243">
        <v>31.343900000000001</v>
      </c>
      <c r="Q3243">
        <v>2.7538800000000001</v>
      </c>
    </row>
    <row r="3244" spans="16:17" x14ac:dyDescent="0.2">
      <c r="P3244">
        <v>31.375299999999999</v>
      </c>
      <c r="Q3244">
        <v>2.7804000000000002</v>
      </c>
    </row>
    <row r="3245" spans="16:17" x14ac:dyDescent="0.2">
      <c r="P3245">
        <v>31.406600000000001</v>
      </c>
      <c r="Q3245">
        <v>2.7958500000000002</v>
      </c>
    </row>
    <row r="3246" spans="16:17" x14ac:dyDescent="0.2">
      <c r="P3246">
        <v>31.437999999999999</v>
      </c>
      <c r="Q3246">
        <v>2.7395900000000002</v>
      </c>
    </row>
    <row r="3247" spans="16:17" x14ac:dyDescent="0.2">
      <c r="P3247">
        <v>31.4695</v>
      </c>
      <c r="Q3247">
        <v>2.7564600000000001</v>
      </c>
    </row>
    <row r="3248" spans="16:17" x14ac:dyDescent="0.2">
      <c r="P3248">
        <v>31.501000000000001</v>
      </c>
      <c r="Q3248">
        <v>2.7714599999999998</v>
      </c>
    </row>
    <row r="3249" spans="16:17" x14ac:dyDescent="0.2">
      <c r="P3249">
        <v>31.532499999999999</v>
      </c>
      <c r="Q3249">
        <v>2.80545</v>
      </c>
    </row>
    <row r="3250" spans="16:17" x14ac:dyDescent="0.2">
      <c r="P3250">
        <v>31.564</v>
      </c>
      <c r="Q3250">
        <v>2.7748300000000001</v>
      </c>
    </row>
    <row r="3251" spans="16:17" x14ac:dyDescent="0.2">
      <c r="P3251">
        <v>31.595600000000001</v>
      </c>
      <c r="Q3251">
        <v>2.7821400000000001</v>
      </c>
    </row>
    <row r="3252" spans="16:17" x14ac:dyDescent="0.2">
      <c r="P3252">
        <v>31.627099999999999</v>
      </c>
      <c r="Q3252">
        <v>2.79054</v>
      </c>
    </row>
    <row r="3253" spans="16:17" x14ac:dyDescent="0.2">
      <c r="P3253">
        <v>31.658799999999999</v>
      </c>
      <c r="Q3253">
        <v>2.7766500000000001</v>
      </c>
    </row>
    <row r="3254" spans="16:17" x14ac:dyDescent="0.2">
      <c r="P3254">
        <v>31.6904</v>
      </c>
      <c r="Q3254">
        <v>2.7427299999999999</v>
      </c>
    </row>
    <row r="3255" spans="16:17" x14ac:dyDescent="0.2">
      <c r="P3255">
        <v>31.722100000000001</v>
      </c>
      <c r="Q3255">
        <v>2.8027600000000001</v>
      </c>
    </row>
    <row r="3256" spans="16:17" x14ac:dyDescent="0.2">
      <c r="P3256">
        <v>31.753799999999998</v>
      </c>
      <c r="Q3256">
        <v>2.7539799999999999</v>
      </c>
    </row>
    <row r="3257" spans="16:17" x14ac:dyDescent="0.2">
      <c r="P3257">
        <v>31.785599999999999</v>
      </c>
      <c r="Q3257">
        <v>2.8119000000000001</v>
      </c>
    </row>
    <row r="3258" spans="16:17" x14ac:dyDescent="0.2">
      <c r="P3258">
        <v>31.817399999999999</v>
      </c>
      <c r="Q3258">
        <v>2.8121700000000001</v>
      </c>
    </row>
    <row r="3259" spans="16:17" x14ac:dyDescent="0.2">
      <c r="P3259">
        <v>31.8492</v>
      </c>
      <c r="Q3259">
        <v>2.8060200000000002</v>
      </c>
    </row>
    <row r="3260" spans="16:17" x14ac:dyDescent="0.2">
      <c r="P3260">
        <v>31.8811</v>
      </c>
      <c r="Q3260">
        <v>2.8266200000000001</v>
      </c>
    </row>
    <row r="3261" spans="16:17" x14ac:dyDescent="0.2">
      <c r="P3261">
        <v>31.9129</v>
      </c>
      <c r="Q3261">
        <v>2.8499300000000001</v>
      </c>
    </row>
    <row r="3262" spans="16:17" x14ac:dyDescent="0.2">
      <c r="P3262">
        <v>31.944800000000001</v>
      </c>
      <c r="Q3262">
        <v>2.80104</v>
      </c>
    </row>
    <row r="3263" spans="16:17" x14ac:dyDescent="0.2">
      <c r="P3263">
        <v>31.976800000000001</v>
      </c>
      <c r="Q3263">
        <v>2.79433</v>
      </c>
    </row>
    <row r="3264" spans="16:17" x14ac:dyDescent="0.2">
      <c r="P3264">
        <v>32.008800000000001</v>
      </c>
      <c r="Q3264">
        <v>2.8283</v>
      </c>
    </row>
    <row r="3265" spans="16:17" x14ac:dyDescent="0.2">
      <c r="P3265">
        <v>32.040799999999997</v>
      </c>
      <c r="Q3265">
        <v>2.8308300000000002</v>
      </c>
    </row>
    <row r="3266" spans="16:17" x14ac:dyDescent="0.2">
      <c r="P3266">
        <v>32.072800000000001</v>
      </c>
      <c r="Q3266">
        <v>2.8045300000000002</v>
      </c>
    </row>
    <row r="3267" spans="16:17" x14ac:dyDescent="0.2">
      <c r="P3267">
        <v>32.104900000000001</v>
      </c>
      <c r="Q3267">
        <v>2.8090099999999998</v>
      </c>
    </row>
    <row r="3268" spans="16:17" x14ac:dyDescent="0.2">
      <c r="P3268">
        <v>32.137</v>
      </c>
      <c r="Q3268">
        <v>2.8087599999999999</v>
      </c>
    </row>
    <row r="3269" spans="16:17" x14ac:dyDescent="0.2">
      <c r="P3269">
        <v>32.1691</v>
      </c>
      <c r="Q3269">
        <v>2.7925200000000001</v>
      </c>
    </row>
    <row r="3270" spans="16:17" x14ac:dyDescent="0.2">
      <c r="P3270">
        <v>32.201300000000003</v>
      </c>
      <c r="Q3270">
        <v>2.8088799999999998</v>
      </c>
    </row>
    <row r="3271" spans="16:17" x14ac:dyDescent="0.2">
      <c r="P3271">
        <v>32.233499999999999</v>
      </c>
      <c r="Q3271">
        <v>2.8103799999999999</v>
      </c>
    </row>
    <row r="3272" spans="16:17" x14ac:dyDescent="0.2">
      <c r="P3272">
        <v>32.265700000000002</v>
      </c>
      <c r="Q3272">
        <v>2.7944300000000002</v>
      </c>
    </row>
    <row r="3273" spans="16:17" x14ac:dyDescent="0.2">
      <c r="P3273">
        <v>32.298000000000002</v>
      </c>
      <c r="Q3273">
        <v>2.7739600000000002</v>
      </c>
    </row>
    <row r="3274" spans="16:17" x14ac:dyDescent="0.2">
      <c r="P3274">
        <v>32.330300000000001</v>
      </c>
      <c r="Q3274">
        <v>2.7873100000000002</v>
      </c>
    </row>
    <row r="3275" spans="16:17" x14ac:dyDescent="0.2">
      <c r="P3275">
        <v>32.3626</v>
      </c>
      <c r="Q3275">
        <v>2.83196</v>
      </c>
    </row>
    <row r="3276" spans="16:17" x14ac:dyDescent="0.2">
      <c r="P3276">
        <v>32.395000000000003</v>
      </c>
      <c r="Q3276">
        <v>2.8270200000000001</v>
      </c>
    </row>
    <row r="3277" spans="16:17" x14ac:dyDescent="0.2">
      <c r="P3277">
        <v>32.427399999999999</v>
      </c>
      <c r="Q3277">
        <v>2.8734700000000002</v>
      </c>
    </row>
    <row r="3278" spans="16:17" x14ac:dyDescent="0.2">
      <c r="P3278">
        <v>32.459800000000001</v>
      </c>
      <c r="Q3278">
        <v>2.8283499999999999</v>
      </c>
    </row>
    <row r="3279" spans="16:17" x14ac:dyDescent="0.2">
      <c r="P3279">
        <v>32.4923</v>
      </c>
      <c r="Q3279">
        <v>2.8179500000000002</v>
      </c>
    </row>
    <row r="3280" spans="16:17" x14ac:dyDescent="0.2">
      <c r="P3280">
        <v>32.524799999999999</v>
      </c>
      <c r="Q3280">
        <v>2.8224499999999999</v>
      </c>
    </row>
    <row r="3281" spans="16:17" x14ac:dyDescent="0.2">
      <c r="P3281">
        <v>32.557299999999998</v>
      </c>
      <c r="Q3281">
        <v>2.8525700000000001</v>
      </c>
    </row>
    <row r="3282" spans="16:17" x14ac:dyDescent="0.2">
      <c r="P3282">
        <v>32.5899</v>
      </c>
      <c r="Q3282">
        <v>2.79941</v>
      </c>
    </row>
    <row r="3283" spans="16:17" x14ac:dyDescent="0.2">
      <c r="P3283">
        <v>32.622399999999999</v>
      </c>
      <c r="Q3283">
        <v>2.8154400000000002</v>
      </c>
    </row>
    <row r="3284" spans="16:17" x14ac:dyDescent="0.2">
      <c r="P3284">
        <v>32.655099999999997</v>
      </c>
      <c r="Q3284">
        <v>2.7956500000000002</v>
      </c>
    </row>
    <row r="3285" spans="16:17" x14ac:dyDescent="0.2">
      <c r="P3285">
        <v>32.6877</v>
      </c>
      <c r="Q3285">
        <v>2.8144999999999998</v>
      </c>
    </row>
    <row r="3286" spans="16:17" x14ac:dyDescent="0.2">
      <c r="P3286">
        <v>32.720399999999998</v>
      </c>
      <c r="Q3286">
        <v>2.8445900000000002</v>
      </c>
    </row>
    <row r="3287" spans="16:17" x14ac:dyDescent="0.2">
      <c r="P3287">
        <v>32.753100000000003</v>
      </c>
      <c r="Q3287">
        <v>2.8748</v>
      </c>
    </row>
    <row r="3288" spans="16:17" x14ac:dyDescent="0.2">
      <c r="P3288">
        <v>32.785899999999998</v>
      </c>
      <c r="Q3288">
        <v>2.8298999999999999</v>
      </c>
    </row>
    <row r="3289" spans="16:17" x14ac:dyDescent="0.2">
      <c r="P3289">
        <v>32.8187</v>
      </c>
      <c r="Q3289">
        <v>2.8153800000000002</v>
      </c>
    </row>
    <row r="3290" spans="16:17" x14ac:dyDescent="0.2">
      <c r="P3290">
        <v>32.851500000000001</v>
      </c>
      <c r="Q3290">
        <v>2.80715</v>
      </c>
    </row>
    <row r="3291" spans="16:17" x14ac:dyDescent="0.2">
      <c r="P3291">
        <v>32.884300000000003</v>
      </c>
      <c r="Q3291">
        <v>2.8150599999999999</v>
      </c>
    </row>
    <row r="3292" spans="16:17" x14ac:dyDescent="0.2">
      <c r="P3292">
        <v>32.917200000000001</v>
      </c>
      <c r="Q3292">
        <v>2.8726600000000002</v>
      </c>
    </row>
    <row r="3293" spans="16:17" x14ac:dyDescent="0.2">
      <c r="P3293">
        <v>32.950099999999999</v>
      </c>
      <c r="Q3293">
        <v>2.7913199999999998</v>
      </c>
    </row>
    <row r="3294" spans="16:17" x14ac:dyDescent="0.2">
      <c r="P3294">
        <v>32.9831</v>
      </c>
      <c r="Q3294">
        <v>2.81542</v>
      </c>
    </row>
    <row r="3295" spans="16:17" x14ac:dyDescent="0.2">
      <c r="P3295">
        <v>33.016100000000002</v>
      </c>
      <c r="Q3295">
        <v>2.7768700000000002</v>
      </c>
    </row>
    <row r="3296" spans="16:17" x14ac:dyDescent="0.2">
      <c r="P3296">
        <v>33.049100000000003</v>
      </c>
      <c r="Q3296">
        <v>2.82816</v>
      </c>
    </row>
    <row r="3297" spans="16:17" x14ac:dyDescent="0.2">
      <c r="P3297">
        <v>33.082099999999997</v>
      </c>
      <c r="Q3297">
        <v>2.80667</v>
      </c>
    </row>
    <row r="3298" spans="16:17" x14ac:dyDescent="0.2">
      <c r="P3298">
        <v>33.115200000000002</v>
      </c>
      <c r="Q3298">
        <v>2.7922099999999999</v>
      </c>
    </row>
    <row r="3299" spans="16:17" x14ac:dyDescent="0.2">
      <c r="P3299">
        <v>33.148299999999999</v>
      </c>
      <c r="Q3299">
        <v>2.8233899999999998</v>
      </c>
    </row>
    <row r="3300" spans="16:17" x14ac:dyDescent="0.2">
      <c r="P3300">
        <v>33.1815</v>
      </c>
      <c r="Q3300">
        <v>2.7747799999999998</v>
      </c>
    </row>
    <row r="3301" spans="16:17" x14ac:dyDescent="0.2">
      <c r="P3301">
        <v>33.214700000000001</v>
      </c>
      <c r="Q3301">
        <v>2.8738100000000002</v>
      </c>
    </row>
    <row r="3302" spans="16:17" x14ac:dyDescent="0.2">
      <c r="P3302">
        <v>33.247900000000001</v>
      </c>
      <c r="Q3302">
        <v>2.8111700000000002</v>
      </c>
    </row>
    <row r="3303" spans="16:17" x14ac:dyDescent="0.2">
      <c r="P3303">
        <v>33.281100000000002</v>
      </c>
      <c r="Q3303">
        <v>2.8384100000000001</v>
      </c>
    </row>
    <row r="3304" spans="16:17" x14ac:dyDescent="0.2">
      <c r="P3304">
        <v>33.314399999999999</v>
      </c>
      <c r="Q3304">
        <v>2.8315399999999999</v>
      </c>
    </row>
    <row r="3305" spans="16:17" x14ac:dyDescent="0.2">
      <c r="P3305">
        <v>33.347700000000003</v>
      </c>
      <c r="Q3305">
        <v>2.83365</v>
      </c>
    </row>
    <row r="3306" spans="16:17" x14ac:dyDescent="0.2">
      <c r="P3306">
        <v>33.381100000000004</v>
      </c>
      <c r="Q3306">
        <v>2.8043200000000001</v>
      </c>
    </row>
    <row r="3307" spans="16:17" x14ac:dyDescent="0.2">
      <c r="P3307">
        <v>33.414400000000001</v>
      </c>
      <c r="Q3307">
        <v>2.8156300000000001</v>
      </c>
    </row>
    <row r="3308" spans="16:17" x14ac:dyDescent="0.2">
      <c r="P3308">
        <v>33.447899999999997</v>
      </c>
      <c r="Q3308">
        <v>2.8305600000000002</v>
      </c>
    </row>
    <row r="3309" spans="16:17" x14ac:dyDescent="0.2">
      <c r="P3309">
        <v>33.481299999999997</v>
      </c>
      <c r="Q3309">
        <v>2.8286799999999999</v>
      </c>
    </row>
    <row r="3310" spans="16:17" x14ac:dyDescent="0.2">
      <c r="P3310">
        <v>33.514800000000001</v>
      </c>
      <c r="Q3310">
        <v>2.85025</v>
      </c>
    </row>
    <row r="3311" spans="16:17" x14ac:dyDescent="0.2">
      <c r="P3311">
        <v>33.548299999999998</v>
      </c>
      <c r="Q3311">
        <v>2.8300999999999998</v>
      </c>
    </row>
    <row r="3312" spans="16:17" x14ac:dyDescent="0.2">
      <c r="P3312">
        <v>33.581899999999997</v>
      </c>
      <c r="Q3312">
        <v>2.8101099999999999</v>
      </c>
    </row>
    <row r="3313" spans="16:17" x14ac:dyDescent="0.2">
      <c r="P3313">
        <v>33.615400000000001</v>
      </c>
      <c r="Q3313">
        <v>2.8262399999999999</v>
      </c>
    </row>
    <row r="3314" spans="16:17" x14ac:dyDescent="0.2">
      <c r="P3314">
        <v>33.649099999999997</v>
      </c>
      <c r="Q3314">
        <v>2.8161299999999998</v>
      </c>
    </row>
    <row r="3315" spans="16:17" x14ac:dyDescent="0.2">
      <c r="P3315">
        <v>33.682699999999997</v>
      </c>
      <c r="Q3315">
        <v>2.8213599999999999</v>
      </c>
    </row>
    <row r="3316" spans="16:17" x14ac:dyDescent="0.2">
      <c r="P3316">
        <v>33.7164</v>
      </c>
      <c r="Q3316">
        <v>2.82192</v>
      </c>
    </row>
    <row r="3317" spans="16:17" x14ac:dyDescent="0.2">
      <c r="P3317">
        <v>33.750100000000003</v>
      </c>
      <c r="Q3317">
        <v>2.7939799999999999</v>
      </c>
    </row>
    <row r="3318" spans="16:17" x14ac:dyDescent="0.2">
      <c r="P3318">
        <v>33.783900000000003</v>
      </c>
      <c r="Q3318">
        <v>2.7799100000000001</v>
      </c>
    </row>
    <row r="3319" spans="16:17" x14ac:dyDescent="0.2">
      <c r="P3319">
        <v>33.817599999999999</v>
      </c>
      <c r="Q3319">
        <v>2.80322</v>
      </c>
    </row>
    <row r="3320" spans="16:17" x14ac:dyDescent="0.2">
      <c r="P3320">
        <v>33.851500000000001</v>
      </c>
      <c r="Q3320">
        <v>2.8171599999999999</v>
      </c>
    </row>
    <row r="3321" spans="16:17" x14ac:dyDescent="0.2">
      <c r="P3321">
        <v>33.885300000000001</v>
      </c>
      <c r="Q3321">
        <v>2.84815</v>
      </c>
    </row>
    <row r="3322" spans="16:17" x14ac:dyDescent="0.2">
      <c r="P3322">
        <v>33.919199999999996</v>
      </c>
      <c r="Q3322">
        <v>2.8342800000000001</v>
      </c>
    </row>
    <row r="3323" spans="16:17" x14ac:dyDescent="0.2">
      <c r="P3323">
        <v>33.953099999999999</v>
      </c>
      <c r="Q3323">
        <v>2.8436699999999999</v>
      </c>
    </row>
    <row r="3324" spans="16:17" x14ac:dyDescent="0.2">
      <c r="P3324">
        <v>33.987099999999998</v>
      </c>
      <c r="Q3324">
        <v>2.8309600000000001</v>
      </c>
    </row>
    <row r="3325" spans="16:17" x14ac:dyDescent="0.2">
      <c r="P3325">
        <v>34.021000000000001</v>
      </c>
      <c r="Q3325">
        <v>2.8237199999999998</v>
      </c>
    </row>
    <row r="3326" spans="16:17" x14ac:dyDescent="0.2">
      <c r="P3326">
        <v>34.055100000000003</v>
      </c>
      <c r="Q3326">
        <v>2.8288500000000001</v>
      </c>
    </row>
    <row r="3327" spans="16:17" x14ac:dyDescent="0.2">
      <c r="P3327">
        <v>34.089100000000002</v>
      </c>
      <c r="Q3327">
        <v>2.8752900000000001</v>
      </c>
    </row>
    <row r="3328" spans="16:17" x14ac:dyDescent="0.2">
      <c r="P3328">
        <v>34.123199999999997</v>
      </c>
      <c r="Q3328">
        <v>2.8338800000000002</v>
      </c>
    </row>
    <row r="3329" spans="16:17" x14ac:dyDescent="0.2">
      <c r="P3329">
        <v>34.157299999999999</v>
      </c>
      <c r="Q3329">
        <v>2.8047</v>
      </c>
    </row>
    <row r="3330" spans="16:17" x14ac:dyDescent="0.2">
      <c r="P3330">
        <v>34.191499999999998</v>
      </c>
      <c r="Q3330">
        <v>2.8236500000000002</v>
      </c>
    </row>
    <row r="3331" spans="16:17" x14ac:dyDescent="0.2">
      <c r="P3331">
        <v>34.225700000000003</v>
      </c>
      <c r="Q3331">
        <v>2.8186800000000001</v>
      </c>
    </row>
    <row r="3332" spans="16:17" x14ac:dyDescent="0.2">
      <c r="P3332">
        <v>34.259900000000002</v>
      </c>
      <c r="Q3332">
        <v>2.8158099999999999</v>
      </c>
    </row>
    <row r="3333" spans="16:17" x14ac:dyDescent="0.2">
      <c r="P3333">
        <v>34.294199999999996</v>
      </c>
      <c r="Q3333">
        <v>2.8112499999999998</v>
      </c>
    </row>
    <row r="3334" spans="16:17" x14ac:dyDescent="0.2">
      <c r="P3334">
        <v>34.328499999999998</v>
      </c>
      <c r="Q3334">
        <v>2.8153000000000001</v>
      </c>
    </row>
    <row r="3335" spans="16:17" x14ac:dyDescent="0.2">
      <c r="P3335">
        <v>34.3628</v>
      </c>
      <c r="Q3335">
        <v>2.8482599999999998</v>
      </c>
    </row>
    <row r="3336" spans="16:17" x14ac:dyDescent="0.2">
      <c r="P3336">
        <v>34.397199999999998</v>
      </c>
      <c r="Q3336">
        <v>2.8487399999999998</v>
      </c>
    </row>
    <row r="3337" spans="16:17" x14ac:dyDescent="0.2">
      <c r="P3337">
        <v>34.431600000000003</v>
      </c>
      <c r="Q3337">
        <v>2.8281900000000002</v>
      </c>
    </row>
    <row r="3338" spans="16:17" x14ac:dyDescent="0.2">
      <c r="P3338">
        <v>34.466000000000001</v>
      </c>
      <c r="Q3338">
        <v>2.8323700000000001</v>
      </c>
    </row>
    <row r="3339" spans="16:17" x14ac:dyDescent="0.2">
      <c r="P3339">
        <v>34.500500000000002</v>
      </c>
      <c r="Q3339">
        <v>2.8334700000000002</v>
      </c>
    </row>
    <row r="3340" spans="16:17" x14ac:dyDescent="0.2">
      <c r="P3340">
        <v>34.534999999999997</v>
      </c>
      <c r="Q3340">
        <v>2.8581799999999999</v>
      </c>
    </row>
    <row r="3341" spans="16:17" x14ac:dyDescent="0.2">
      <c r="P3341">
        <v>34.569499999999998</v>
      </c>
      <c r="Q3341">
        <v>2.82681</v>
      </c>
    </row>
    <row r="3342" spans="16:17" x14ac:dyDescent="0.2">
      <c r="P3342">
        <v>34.604100000000003</v>
      </c>
      <c r="Q3342">
        <v>2.8463500000000002</v>
      </c>
    </row>
    <row r="3343" spans="16:17" x14ac:dyDescent="0.2">
      <c r="P3343">
        <v>34.6387</v>
      </c>
      <c r="Q3343">
        <v>2.8186499999999999</v>
      </c>
    </row>
    <row r="3344" spans="16:17" x14ac:dyDescent="0.2">
      <c r="P3344">
        <v>34.673299999999998</v>
      </c>
      <c r="Q3344">
        <v>2.8239000000000001</v>
      </c>
    </row>
    <row r="3345" spans="16:17" x14ac:dyDescent="0.2">
      <c r="P3345">
        <v>34.707999999999998</v>
      </c>
      <c r="Q3345">
        <v>2.8330700000000002</v>
      </c>
    </row>
    <row r="3346" spans="16:17" x14ac:dyDescent="0.2">
      <c r="P3346">
        <v>34.742699999999999</v>
      </c>
      <c r="Q3346">
        <v>2.83677</v>
      </c>
    </row>
    <row r="3347" spans="16:17" x14ac:dyDescent="0.2">
      <c r="P3347">
        <v>34.7774</v>
      </c>
      <c r="Q3347">
        <v>2.8518400000000002</v>
      </c>
    </row>
    <row r="3348" spans="16:17" x14ac:dyDescent="0.2">
      <c r="P3348">
        <v>34.812199999999997</v>
      </c>
      <c r="Q3348">
        <v>2.8249499999999999</v>
      </c>
    </row>
    <row r="3349" spans="16:17" x14ac:dyDescent="0.2">
      <c r="P3349">
        <v>34.847000000000001</v>
      </c>
      <c r="Q3349">
        <v>2.8696999999999999</v>
      </c>
    </row>
    <row r="3350" spans="16:17" x14ac:dyDescent="0.2">
      <c r="P3350">
        <v>34.881900000000002</v>
      </c>
      <c r="Q3350">
        <v>2.8421699999999999</v>
      </c>
    </row>
    <row r="3351" spans="16:17" x14ac:dyDescent="0.2">
      <c r="P3351">
        <v>34.916699999999999</v>
      </c>
      <c r="Q3351">
        <v>2.87982</v>
      </c>
    </row>
    <row r="3352" spans="16:17" x14ac:dyDescent="0.2">
      <c r="P3352">
        <v>34.951700000000002</v>
      </c>
      <c r="Q3352">
        <v>2.8901500000000002</v>
      </c>
    </row>
    <row r="3353" spans="16:17" x14ac:dyDescent="0.2">
      <c r="P3353">
        <v>34.986600000000003</v>
      </c>
      <c r="Q3353">
        <v>2.8473999999999999</v>
      </c>
    </row>
    <row r="3354" spans="16:17" x14ac:dyDescent="0.2">
      <c r="P3354">
        <v>35.021599999999999</v>
      </c>
      <c r="Q3354">
        <v>2.8528600000000002</v>
      </c>
    </row>
    <row r="3355" spans="16:17" x14ac:dyDescent="0.2">
      <c r="P3355">
        <v>35.056600000000003</v>
      </c>
      <c r="Q3355">
        <v>2.8650099999999998</v>
      </c>
    </row>
    <row r="3356" spans="16:17" x14ac:dyDescent="0.2">
      <c r="P3356">
        <v>35.091700000000003</v>
      </c>
      <c r="Q3356">
        <v>2.8725800000000001</v>
      </c>
    </row>
    <row r="3357" spans="16:17" x14ac:dyDescent="0.2">
      <c r="P3357">
        <v>35.126800000000003</v>
      </c>
      <c r="Q3357">
        <v>2.8340999999999998</v>
      </c>
    </row>
    <row r="3358" spans="16:17" x14ac:dyDescent="0.2">
      <c r="P3358">
        <v>35.161900000000003</v>
      </c>
      <c r="Q3358">
        <v>2.8702299999999998</v>
      </c>
    </row>
    <row r="3359" spans="16:17" x14ac:dyDescent="0.2">
      <c r="P3359">
        <v>35.197099999999999</v>
      </c>
      <c r="Q3359">
        <v>2.8691599999999999</v>
      </c>
    </row>
    <row r="3360" spans="16:17" x14ac:dyDescent="0.2">
      <c r="P3360">
        <v>35.232300000000002</v>
      </c>
      <c r="Q3360">
        <v>2.8839000000000001</v>
      </c>
    </row>
    <row r="3361" spans="16:17" x14ac:dyDescent="0.2">
      <c r="P3361">
        <v>35.267499999999998</v>
      </c>
      <c r="Q3361">
        <v>2.88313</v>
      </c>
    </row>
    <row r="3362" spans="16:17" x14ac:dyDescent="0.2">
      <c r="P3362">
        <v>35.302799999999998</v>
      </c>
      <c r="Q3362">
        <v>2.8693</v>
      </c>
    </row>
    <row r="3363" spans="16:17" x14ac:dyDescent="0.2">
      <c r="P3363">
        <v>35.338099999999997</v>
      </c>
      <c r="Q3363">
        <v>2.86707</v>
      </c>
    </row>
    <row r="3364" spans="16:17" x14ac:dyDescent="0.2">
      <c r="P3364">
        <v>35.373399999999997</v>
      </c>
      <c r="Q3364">
        <v>2.8444600000000002</v>
      </c>
    </row>
    <row r="3365" spans="16:17" x14ac:dyDescent="0.2">
      <c r="P3365">
        <v>35.408799999999999</v>
      </c>
      <c r="Q3365">
        <v>2.81786</v>
      </c>
    </row>
    <row r="3366" spans="16:17" x14ac:dyDescent="0.2">
      <c r="P3366">
        <v>35.444200000000002</v>
      </c>
      <c r="Q3366">
        <v>2.8204099999999999</v>
      </c>
    </row>
    <row r="3367" spans="16:17" x14ac:dyDescent="0.2">
      <c r="P3367">
        <v>35.479599999999998</v>
      </c>
      <c r="Q3367">
        <v>2.8431099999999998</v>
      </c>
    </row>
    <row r="3368" spans="16:17" x14ac:dyDescent="0.2">
      <c r="P3368">
        <v>35.515099999999997</v>
      </c>
      <c r="Q3368">
        <v>2.81671</v>
      </c>
    </row>
    <row r="3369" spans="16:17" x14ac:dyDescent="0.2">
      <c r="P3369">
        <v>35.550600000000003</v>
      </c>
      <c r="Q3369">
        <v>2.8475799999999998</v>
      </c>
    </row>
    <row r="3370" spans="16:17" x14ac:dyDescent="0.2">
      <c r="P3370">
        <v>35.586199999999998</v>
      </c>
      <c r="Q3370">
        <v>2.87331</v>
      </c>
    </row>
    <row r="3371" spans="16:17" x14ac:dyDescent="0.2">
      <c r="P3371">
        <v>35.6218</v>
      </c>
      <c r="Q3371">
        <v>2.8817599999999999</v>
      </c>
    </row>
    <row r="3372" spans="16:17" x14ac:dyDescent="0.2">
      <c r="P3372">
        <v>35.657400000000003</v>
      </c>
      <c r="Q3372">
        <v>2.8716400000000002</v>
      </c>
    </row>
    <row r="3373" spans="16:17" x14ac:dyDescent="0.2">
      <c r="P3373">
        <v>35.692999999999998</v>
      </c>
      <c r="Q3373">
        <v>2.8686099999999999</v>
      </c>
    </row>
    <row r="3374" spans="16:17" x14ac:dyDescent="0.2">
      <c r="P3374">
        <v>35.728700000000003</v>
      </c>
      <c r="Q3374">
        <v>2.8374700000000002</v>
      </c>
    </row>
    <row r="3375" spans="16:17" x14ac:dyDescent="0.2">
      <c r="P3375">
        <v>35.764499999999998</v>
      </c>
      <c r="Q3375">
        <v>2.84979</v>
      </c>
    </row>
    <row r="3376" spans="16:17" x14ac:dyDescent="0.2">
      <c r="P3376">
        <v>35.800199999999997</v>
      </c>
      <c r="Q3376">
        <v>2.8918400000000002</v>
      </c>
    </row>
    <row r="3377" spans="16:17" x14ac:dyDescent="0.2">
      <c r="P3377">
        <v>35.835999999999999</v>
      </c>
      <c r="Q3377">
        <v>2.8543500000000002</v>
      </c>
    </row>
    <row r="3378" spans="16:17" x14ac:dyDescent="0.2">
      <c r="P3378">
        <v>35.871899999999997</v>
      </c>
      <c r="Q3378">
        <v>2.8477700000000001</v>
      </c>
    </row>
    <row r="3379" spans="16:17" x14ac:dyDescent="0.2">
      <c r="P3379">
        <v>35.907699999999998</v>
      </c>
      <c r="Q3379">
        <v>2.84124</v>
      </c>
    </row>
    <row r="3380" spans="16:17" x14ac:dyDescent="0.2">
      <c r="P3380">
        <v>35.943600000000004</v>
      </c>
      <c r="Q3380">
        <v>2.8607399999999998</v>
      </c>
    </row>
    <row r="3381" spans="16:17" x14ac:dyDescent="0.2">
      <c r="P3381">
        <v>35.979599999999998</v>
      </c>
      <c r="Q3381">
        <v>2.8550200000000001</v>
      </c>
    </row>
    <row r="3382" spans="16:17" x14ac:dyDescent="0.2">
      <c r="P3382">
        <v>36.015599999999999</v>
      </c>
      <c r="Q3382">
        <v>2.8932699999999998</v>
      </c>
    </row>
    <row r="3383" spans="16:17" x14ac:dyDescent="0.2">
      <c r="P3383">
        <v>36.051600000000001</v>
      </c>
      <c r="Q3383">
        <v>2.8877199999999998</v>
      </c>
    </row>
    <row r="3384" spans="16:17" x14ac:dyDescent="0.2">
      <c r="P3384">
        <v>36.087600000000002</v>
      </c>
      <c r="Q3384">
        <v>2.8731</v>
      </c>
    </row>
    <row r="3385" spans="16:17" x14ac:dyDescent="0.2">
      <c r="P3385">
        <v>36.123699999999999</v>
      </c>
      <c r="Q3385">
        <v>2.8742299999999998</v>
      </c>
    </row>
    <row r="3386" spans="16:17" x14ac:dyDescent="0.2">
      <c r="P3386">
        <v>36.159799999999997</v>
      </c>
      <c r="Q3386">
        <v>2.8944800000000002</v>
      </c>
    </row>
    <row r="3387" spans="16:17" x14ac:dyDescent="0.2">
      <c r="P3387">
        <v>36.195999999999998</v>
      </c>
      <c r="Q3387">
        <v>2.8774099999999998</v>
      </c>
    </row>
    <row r="3388" spans="16:17" x14ac:dyDescent="0.2">
      <c r="P3388">
        <v>36.232199999999999</v>
      </c>
      <c r="Q3388">
        <v>2.8901300000000001</v>
      </c>
    </row>
    <row r="3389" spans="16:17" x14ac:dyDescent="0.2">
      <c r="P3389">
        <v>36.2684</v>
      </c>
      <c r="Q3389">
        <v>2.8772600000000002</v>
      </c>
    </row>
    <row r="3390" spans="16:17" x14ac:dyDescent="0.2">
      <c r="P3390">
        <v>36.304699999999997</v>
      </c>
      <c r="Q3390">
        <v>2.8974500000000001</v>
      </c>
    </row>
    <row r="3391" spans="16:17" x14ac:dyDescent="0.2">
      <c r="P3391">
        <v>36.341000000000001</v>
      </c>
      <c r="Q3391">
        <v>2.9210400000000001</v>
      </c>
    </row>
    <row r="3392" spans="16:17" x14ac:dyDescent="0.2">
      <c r="P3392">
        <v>36.377299999999998</v>
      </c>
      <c r="Q3392">
        <v>2.8473700000000002</v>
      </c>
    </row>
    <row r="3393" spans="16:17" x14ac:dyDescent="0.2">
      <c r="P3393">
        <v>36.413699999999999</v>
      </c>
      <c r="Q3393">
        <v>2.8119800000000001</v>
      </c>
    </row>
    <row r="3394" spans="16:17" x14ac:dyDescent="0.2">
      <c r="P3394">
        <v>36.450099999999999</v>
      </c>
      <c r="Q3394">
        <v>2.8636699999999999</v>
      </c>
    </row>
    <row r="3395" spans="16:17" x14ac:dyDescent="0.2">
      <c r="P3395">
        <v>36.486600000000003</v>
      </c>
      <c r="Q3395">
        <v>2.8711600000000002</v>
      </c>
    </row>
    <row r="3396" spans="16:17" x14ac:dyDescent="0.2">
      <c r="P3396">
        <v>36.523099999999999</v>
      </c>
      <c r="Q3396">
        <v>2.88788</v>
      </c>
    </row>
    <row r="3397" spans="16:17" x14ac:dyDescent="0.2">
      <c r="P3397">
        <v>36.559600000000003</v>
      </c>
      <c r="Q3397">
        <v>2.8517299999999999</v>
      </c>
    </row>
    <row r="3398" spans="16:17" x14ac:dyDescent="0.2">
      <c r="P3398">
        <v>36.5961</v>
      </c>
      <c r="Q3398">
        <v>2.8557600000000001</v>
      </c>
    </row>
    <row r="3399" spans="16:17" x14ac:dyDescent="0.2">
      <c r="P3399">
        <v>36.6327</v>
      </c>
      <c r="Q3399">
        <v>2.8688400000000001</v>
      </c>
    </row>
    <row r="3400" spans="16:17" x14ac:dyDescent="0.2">
      <c r="P3400">
        <v>36.669400000000003</v>
      </c>
      <c r="Q3400">
        <v>2.8589899999999999</v>
      </c>
    </row>
    <row r="3401" spans="16:17" x14ac:dyDescent="0.2">
      <c r="P3401">
        <v>36.706000000000003</v>
      </c>
      <c r="Q3401">
        <v>2.8513899999999999</v>
      </c>
    </row>
    <row r="3402" spans="16:17" x14ac:dyDescent="0.2">
      <c r="P3402">
        <v>36.742800000000003</v>
      </c>
      <c r="Q3402">
        <v>2.8521999999999998</v>
      </c>
    </row>
    <row r="3403" spans="16:17" x14ac:dyDescent="0.2">
      <c r="P3403">
        <v>36.779499999999999</v>
      </c>
      <c r="Q3403">
        <v>2.8201700000000001</v>
      </c>
    </row>
    <row r="3404" spans="16:17" x14ac:dyDescent="0.2">
      <c r="P3404">
        <v>36.816299999999998</v>
      </c>
      <c r="Q3404">
        <v>2.8601999999999999</v>
      </c>
    </row>
    <row r="3405" spans="16:17" x14ac:dyDescent="0.2">
      <c r="P3405">
        <v>36.853099999999998</v>
      </c>
      <c r="Q3405">
        <v>2.8202099999999999</v>
      </c>
    </row>
    <row r="3406" spans="16:17" x14ac:dyDescent="0.2">
      <c r="P3406">
        <v>36.889899999999997</v>
      </c>
      <c r="Q3406">
        <v>2.8761299999999999</v>
      </c>
    </row>
    <row r="3407" spans="16:17" x14ac:dyDescent="0.2">
      <c r="P3407">
        <v>36.9268</v>
      </c>
      <c r="Q3407">
        <v>2.8508100000000001</v>
      </c>
    </row>
    <row r="3408" spans="16:17" x14ac:dyDescent="0.2">
      <c r="P3408">
        <v>36.963799999999999</v>
      </c>
      <c r="Q3408">
        <v>2.8244199999999999</v>
      </c>
    </row>
    <row r="3409" spans="16:17" x14ac:dyDescent="0.2">
      <c r="P3409">
        <v>37.000700000000002</v>
      </c>
      <c r="Q3409">
        <v>2.8220900000000002</v>
      </c>
    </row>
    <row r="3410" spans="16:17" x14ac:dyDescent="0.2">
      <c r="P3410">
        <v>37.037700000000001</v>
      </c>
      <c r="Q3410">
        <v>2.7800400000000001</v>
      </c>
    </row>
    <row r="3411" spans="16:17" x14ac:dyDescent="0.2">
      <c r="P3411">
        <v>37.074800000000003</v>
      </c>
      <c r="Q3411">
        <v>2.8209900000000001</v>
      </c>
    </row>
    <row r="3412" spans="16:17" x14ac:dyDescent="0.2">
      <c r="P3412">
        <v>37.111800000000002</v>
      </c>
      <c r="Q3412">
        <v>2.7963399999999998</v>
      </c>
    </row>
    <row r="3413" spans="16:17" x14ac:dyDescent="0.2">
      <c r="P3413">
        <v>37.148899999999998</v>
      </c>
      <c r="Q3413">
        <v>2.7953600000000001</v>
      </c>
    </row>
    <row r="3414" spans="16:17" x14ac:dyDescent="0.2">
      <c r="P3414">
        <v>37.186100000000003</v>
      </c>
      <c r="Q3414">
        <v>2.7950599999999999</v>
      </c>
    </row>
    <row r="3415" spans="16:17" x14ac:dyDescent="0.2">
      <c r="P3415">
        <v>37.223300000000002</v>
      </c>
      <c r="Q3415">
        <v>2.8037000000000001</v>
      </c>
    </row>
    <row r="3416" spans="16:17" x14ac:dyDescent="0.2">
      <c r="P3416">
        <v>37.2605</v>
      </c>
      <c r="Q3416">
        <v>2.80558</v>
      </c>
    </row>
    <row r="3417" spans="16:17" x14ac:dyDescent="0.2">
      <c r="P3417">
        <v>37.297800000000002</v>
      </c>
      <c r="Q3417">
        <v>2.8387600000000002</v>
      </c>
    </row>
    <row r="3418" spans="16:17" x14ac:dyDescent="0.2">
      <c r="P3418">
        <v>37.335099999999997</v>
      </c>
      <c r="Q3418">
        <v>2.8070499999999998</v>
      </c>
    </row>
    <row r="3419" spans="16:17" x14ac:dyDescent="0.2">
      <c r="P3419">
        <v>37.372399999999999</v>
      </c>
      <c r="Q3419">
        <v>2.78938</v>
      </c>
    </row>
    <row r="3420" spans="16:17" x14ac:dyDescent="0.2">
      <c r="P3420">
        <v>37.409799999999997</v>
      </c>
      <c r="Q3420">
        <v>2.7381500000000001</v>
      </c>
    </row>
    <row r="3421" spans="16:17" x14ac:dyDescent="0.2">
      <c r="P3421">
        <v>37.447200000000002</v>
      </c>
      <c r="Q3421">
        <v>2.78016</v>
      </c>
    </row>
    <row r="3422" spans="16:17" x14ac:dyDescent="0.2">
      <c r="P3422">
        <v>37.4846</v>
      </c>
      <c r="Q3422">
        <v>2.7810299999999999</v>
      </c>
    </row>
    <row r="3423" spans="16:17" x14ac:dyDescent="0.2">
      <c r="P3423">
        <v>37.522100000000002</v>
      </c>
      <c r="Q3423">
        <v>2.8055699999999999</v>
      </c>
    </row>
    <row r="3424" spans="16:17" x14ac:dyDescent="0.2">
      <c r="P3424">
        <v>37.559600000000003</v>
      </c>
      <c r="Q3424">
        <v>2.82742</v>
      </c>
    </row>
    <row r="3425" spans="16:17" x14ac:dyDescent="0.2">
      <c r="P3425">
        <v>37.597200000000001</v>
      </c>
      <c r="Q3425">
        <v>2.8143699999999998</v>
      </c>
    </row>
    <row r="3426" spans="16:17" x14ac:dyDescent="0.2">
      <c r="P3426">
        <v>37.634799999999998</v>
      </c>
      <c r="Q3426">
        <v>2.7905199999999999</v>
      </c>
    </row>
    <row r="3427" spans="16:17" x14ac:dyDescent="0.2">
      <c r="P3427">
        <v>37.672400000000003</v>
      </c>
      <c r="Q3427">
        <v>2.8146900000000001</v>
      </c>
    </row>
    <row r="3428" spans="16:17" x14ac:dyDescent="0.2">
      <c r="P3428">
        <v>37.710099999999997</v>
      </c>
      <c r="Q3428">
        <v>2.8033600000000001</v>
      </c>
    </row>
    <row r="3429" spans="16:17" x14ac:dyDescent="0.2">
      <c r="P3429">
        <v>37.747799999999998</v>
      </c>
      <c r="Q3429">
        <v>2.71665</v>
      </c>
    </row>
    <row r="3430" spans="16:17" x14ac:dyDescent="0.2">
      <c r="P3430">
        <v>37.785600000000002</v>
      </c>
      <c r="Q3430">
        <v>2.75467</v>
      </c>
    </row>
    <row r="3431" spans="16:17" x14ac:dyDescent="0.2">
      <c r="P3431">
        <v>37.823300000000003</v>
      </c>
      <c r="Q3431">
        <v>2.7852700000000001</v>
      </c>
    </row>
    <row r="3432" spans="16:17" x14ac:dyDescent="0.2">
      <c r="P3432">
        <v>37.861199999999997</v>
      </c>
      <c r="Q3432">
        <v>2.8533599999999999</v>
      </c>
    </row>
    <row r="3433" spans="16:17" x14ac:dyDescent="0.2">
      <c r="P3433">
        <v>37.899000000000001</v>
      </c>
      <c r="Q3433">
        <v>2.7785099999999998</v>
      </c>
    </row>
    <row r="3434" spans="16:17" x14ac:dyDescent="0.2">
      <c r="P3434">
        <v>37.936900000000001</v>
      </c>
      <c r="Q3434">
        <v>2.75658</v>
      </c>
    </row>
    <row r="3435" spans="16:17" x14ac:dyDescent="0.2">
      <c r="P3435">
        <v>37.974899999999998</v>
      </c>
      <c r="Q3435">
        <v>2.7719299999999998</v>
      </c>
    </row>
    <row r="3436" spans="16:17" x14ac:dyDescent="0.2">
      <c r="P3436">
        <v>38.012799999999999</v>
      </c>
      <c r="Q3436">
        <v>2.7941500000000001</v>
      </c>
    </row>
    <row r="3437" spans="16:17" x14ac:dyDescent="0.2">
      <c r="P3437">
        <v>38.050899999999999</v>
      </c>
      <c r="Q3437">
        <v>2.79156</v>
      </c>
    </row>
    <row r="3438" spans="16:17" x14ac:dyDescent="0.2">
      <c r="P3438">
        <v>38.088900000000002</v>
      </c>
      <c r="Q3438">
        <v>2.7871100000000002</v>
      </c>
    </row>
    <row r="3439" spans="16:17" x14ac:dyDescent="0.2">
      <c r="P3439">
        <v>38.127000000000002</v>
      </c>
      <c r="Q3439">
        <v>2.79338</v>
      </c>
    </row>
    <row r="3440" spans="16:17" x14ac:dyDescent="0.2">
      <c r="P3440">
        <v>38.165100000000002</v>
      </c>
      <c r="Q3440">
        <v>2.78735</v>
      </c>
    </row>
    <row r="3441" spans="16:17" x14ac:dyDescent="0.2">
      <c r="P3441">
        <v>38.203299999999999</v>
      </c>
      <c r="Q3441">
        <v>2.81691</v>
      </c>
    </row>
    <row r="3442" spans="16:17" x14ac:dyDescent="0.2">
      <c r="P3442">
        <v>38.241500000000002</v>
      </c>
      <c r="Q3442">
        <v>2.8412700000000002</v>
      </c>
    </row>
    <row r="3443" spans="16:17" x14ac:dyDescent="0.2">
      <c r="P3443">
        <v>38.279699999999998</v>
      </c>
      <c r="Q3443">
        <v>2.76268</v>
      </c>
    </row>
    <row r="3444" spans="16:17" x14ac:dyDescent="0.2">
      <c r="P3444">
        <v>38.317999999999998</v>
      </c>
      <c r="Q3444">
        <v>2.8048899999999999</v>
      </c>
    </row>
    <row r="3445" spans="16:17" x14ac:dyDescent="0.2">
      <c r="P3445">
        <v>38.356299999999997</v>
      </c>
      <c r="Q3445">
        <v>2.7785899999999999</v>
      </c>
    </row>
    <row r="3446" spans="16:17" x14ac:dyDescent="0.2">
      <c r="P3446">
        <v>38.3947</v>
      </c>
      <c r="Q3446">
        <v>2.7901099999999999</v>
      </c>
    </row>
    <row r="3447" spans="16:17" x14ac:dyDescent="0.2">
      <c r="P3447">
        <v>38.433100000000003</v>
      </c>
      <c r="Q3447">
        <v>2.7661099999999998</v>
      </c>
    </row>
    <row r="3448" spans="16:17" x14ac:dyDescent="0.2">
      <c r="P3448">
        <v>38.471499999999999</v>
      </c>
      <c r="Q3448">
        <v>2.7620900000000002</v>
      </c>
    </row>
    <row r="3449" spans="16:17" x14ac:dyDescent="0.2">
      <c r="P3449">
        <v>38.51</v>
      </c>
      <c r="Q3449">
        <v>2.7832300000000001</v>
      </c>
    </row>
    <row r="3450" spans="16:17" x14ac:dyDescent="0.2">
      <c r="P3450">
        <v>38.548499999999997</v>
      </c>
      <c r="Q3450">
        <v>2.78728</v>
      </c>
    </row>
    <row r="3451" spans="16:17" x14ac:dyDescent="0.2">
      <c r="P3451">
        <v>38.587000000000003</v>
      </c>
      <c r="Q3451">
        <v>2.8112400000000002</v>
      </c>
    </row>
    <row r="3452" spans="16:17" x14ac:dyDescent="0.2">
      <c r="P3452">
        <v>38.625599999999999</v>
      </c>
      <c r="Q3452">
        <v>2.7818200000000002</v>
      </c>
    </row>
    <row r="3453" spans="16:17" x14ac:dyDescent="0.2">
      <c r="P3453">
        <v>38.664299999999997</v>
      </c>
      <c r="Q3453">
        <v>2.7119399999999998</v>
      </c>
    </row>
    <row r="3454" spans="16:17" x14ac:dyDescent="0.2">
      <c r="P3454">
        <v>38.7029</v>
      </c>
      <c r="Q3454">
        <v>2.80829</v>
      </c>
    </row>
    <row r="3455" spans="16:17" x14ac:dyDescent="0.2">
      <c r="P3455">
        <v>38.741599999999998</v>
      </c>
      <c r="Q3455">
        <v>2.7907700000000002</v>
      </c>
    </row>
    <row r="3456" spans="16:17" x14ac:dyDescent="0.2">
      <c r="P3456">
        <v>38.7804</v>
      </c>
      <c r="Q3456">
        <v>2.78559</v>
      </c>
    </row>
    <row r="3457" spans="16:17" x14ac:dyDescent="0.2">
      <c r="P3457">
        <v>38.819099999999999</v>
      </c>
      <c r="Q3457">
        <v>2.7534100000000001</v>
      </c>
    </row>
    <row r="3458" spans="16:17" x14ac:dyDescent="0.2">
      <c r="P3458">
        <v>38.857999999999997</v>
      </c>
      <c r="Q3458">
        <v>2.7604299999999999</v>
      </c>
    </row>
    <row r="3459" spans="16:17" x14ac:dyDescent="0.2">
      <c r="P3459">
        <v>38.896799999999999</v>
      </c>
      <c r="Q3459">
        <v>2.7620900000000002</v>
      </c>
    </row>
    <row r="3460" spans="16:17" x14ac:dyDescent="0.2">
      <c r="P3460">
        <v>38.935699999999997</v>
      </c>
      <c r="Q3460">
        <v>2.7503000000000002</v>
      </c>
    </row>
    <row r="3461" spans="16:17" x14ac:dyDescent="0.2">
      <c r="P3461">
        <v>38.974699999999999</v>
      </c>
      <c r="Q3461">
        <v>2.8109700000000002</v>
      </c>
    </row>
    <row r="3462" spans="16:17" x14ac:dyDescent="0.2">
      <c r="P3462">
        <v>39.013599999999997</v>
      </c>
      <c r="Q3462">
        <v>2.8356599999999998</v>
      </c>
    </row>
    <row r="3463" spans="16:17" x14ac:dyDescent="0.2">
      <c r="P3463">
        <v>39.052599999999998</v>
      </c>
      <c r="Q3463">
        <v>2.7422499999999999</v>
      </c>
    </row>
    <row r="3464" spans="16:17" x14ac:dyDescent="0.2">
      <c r="P3464">
        <v>39.091700000000003</v>
      </c>
      <c r="Q3464">
        <v>2.7556799999999999</v>
      </c>
    </row>
    <row r="3465" spans="16:17" x14ac:dyDescent="0.2">
      <c r="P3465">
        <v>39.130800000000001</v>
      </c>
      <c r="Q3465">
        <v>2.7731499999999998</v>
      </c>
    </row>
    <row r="3466" spans="16:17" x14ac:dyDescent="0.2">
      <c r="P3466">
        <v>39.169899999999998</v>
      </c>
      <c r="Q3466">
        <v>2.8176199999999998</v>
      </c>
    </row>
    <row r="3467" spans="16:17" x14ac:dyDescent="0.2">
      <c r="P3467">
        <v>39.209099999999999</v>
      </c>
      <c r="Q3467">
        <v>2.7377099999999999</v>
      </c>
    </row>
    <row r="3468" spans="16:17" x14ac:dyDescent="0.2">
      <c r="P3468">
        <v>39.2483</v>
      </c>
      <c r="Q3468">
        <v>2.7712599999999998</v>
      </c>
    </row>
    <row r="3469" spans="16:17" x14ac:dyDescent="0.2">
      <c r="P3469">
        <v>39.287500000000001</v>
      </c>
      <c r="Q3469">
        <v>2.7780399999999998</v>
      </c>
    </row>
    <row r="3470" spans="16:17" x14ac:dyDescent="0.2">
      <c r="P3470">
        <v>39.326799999999999</v>
      </c>
      <c r="Q3470">
        <v>2.73576</v>
      </c>
    </row>
    <row r="3471" spans="16:17" x14ac:dyDescent="0.2">
      <c r="P3471">
        <v>39.366199999999999</v>
      </c>
      <c r="Q3471">
        <v>2.6991100000000001</v>
      </c>
    </row>
    <row r="3472" spans="16:17" x14ac:dyDescent="0.2">
      <c r="P3472">
        <v>39.405500000000004</v>
      </c>
      <c r="Q3472">
        <v>2.7309800000000002</v>
      </c>
    </row>
    <row r="3473" spans="16:17" x14ac:dyDescent="0.2">
      <c r="P3473">
        <v>39.444899999999997</v>
      </c>
      <c r="Q3473">
        <v>2.8159399999999999</v>
      </c>
    </row>
    <row r="3474" spans="16:17" x14ac:dyDescent="0.2">
      <c r="P3474">
        <v>39.484400000000001</v>
      </c>
      <c r="Q3474">
        <v>2.7836799999999999</v>
      </c>
    </row>
    <row r="3475" spans="16:17" x14ac:dyDescent="0.2">
      <c r="P3475">
        <v>39.523899999999998</v>
      </c>
      <c r="Q3475">
        <v>2.7585199999999999</v>
      </c>
    </row>
    <row r="3476" spans="16:17" x14ac:dyDescent="0.2">
      <c r="P3476">
        <v>39.563400000000001</v>
      </c>
      <c r="Q3476">
        <v>2.7542800000000001</v>
      </c>
    </row>
    <row r="3477" spans="16:17" x14ac:dyDescent="0.2">
      <c r="P3477">
        <v>39.602899999999998</v>
      </c>
      <c r="Q3477">
        <v>2.73997</v>
      </c>
    </row>
    <row r="3478" spans="16:17" x14ac:dyDescent="0.2">
      <c r="P3478">
        <v>39.642499999999998</v>
      </c>
      <c r="Q3478">
        <v>2.7476699999999998</v>
      </c>
    </row>
    <row r="3479" spans="16:17" x14ac:dyDescent="0.2">
      <c r="P3479">
        <v>39.682200000000002</v>
      </c>
      <c r="Q3479">
        <v>2.72031</v>
      </c>
    </row>
    <row r="3480" spans="16:17" x14ac:dyDescent="0.2">
      <c r="P3480">
        <v>39.721899999999998</v>
      </c>
      <c r="Q3480">
        <v>2.8182499999999999</v>
      </c>
    </row>
    <row r="3481" spans="16:17" x14ac:dyDescent="0.2">
      <c r="P3481">
        <v>39.761600000000001</v>
      </c>
      <c r="Q3481">
        <v>2.81941</v>
      </c>
    </row>
    <row r="3482" spans="16:17" x14ac:dyDescent="0.2">
      <c r="P3482">
        <v>39.801400000000001</v>
      </c>
      <c r="Q3482">
        <v>2.7797499999999999</v>
      </c>
    </row>
    <row r="3483" spans="16:17" x14ac:dyDescent="0.2">
      <c r="P3483">
        <v>39.841200000000001</v>
      </c>
      <c r="Q3483">
        <v>2.78105</v>
      </c>
    </row>
    <row r="3484" spans="16:17" x14ac:dyDescent="0.2">
      <c r="P3484">
        <v>39.881</v>
      </c>
      <c r="Q3484">
        <v>2.7561100000000001</v>
      </c>
    </row>
    <row r="3485" spans="16:17" x14ac:dyDescent="0.2">
      <c r="P3485">
        <v>39.920900000000003</v>
      </c>
      <c r="Q3485">
        <v>2.8092199999999998</v>
      </c>
    </row>
    <row r="3486" spans="16:17" x14ac:dyDescent="0.2">
      <c r="P3486">
        <v>39.960799999999999</v>
      </c>
      <c r="Q3486">
        <v>2.7996799999999999</v>
      </c>
    </row>
    <row r="3487" spans="16:17" x14ac:dyDescent="0.2">
      <c r="P3487">
        <v>40.000799999999998</v>
      </c>
      <c r="Q3487">
        <v>2.7734999999999999</v>
      </c>
    </row>
    <row r="3488" spans="16:17" x14ac:dyDescent="0.2">
      <c r="P3488">
        <v>40.040799999999997</v>
      </c>
      <c r="Q3488">
        <v>2.82606</v>
      </c>
    </row>
    <row r="3489" spans="16:17" x14ac:dyDescent="0.2">
      <c r="P3489">
        <v>40.080800000000004</v>
      </c>
      <c r="Q3489">
        <v>2.7854700000000001</v>
      </c>
    </row>
    <row r="3490" spans="16:17" x14ac:dyDescent="0.2">
      <c r="P3490">
        <v>40.120899999999999</v>
      </c>
      <c r="Q3490">
        <v>2.7542</v>
      </c>
    </row>
    <row r="3491" spans="16:17" x14ac:dyDescent="0.2">
      <c r="P3491">
        <v>40.161000000000001</v>
      </c>
      <c r="Q3491">
        <v>2.7186400000000002</v>
      </c>
    </row>
    <row r="3492" spans="16:17" x14ac:dyDescent="0.2">
      <c r="P3492">
        <v>40.2012</v>
      </c>
      <c r="Q3492">
        <v>2.7515299999999998</v>
      </c>
    </row>
    <row r="3493" spans="16:17" x14ac:dyDescent="0.2">
      <c r="P3493">
        <v>40.241399999999999</v>
      </c>
      <c r="Q3493">
        <v>2.8452600000000001</v>
      </c>
    </row>
    <row r="3494" spans="16:17" x14ac:dyDescent="0.2">
      <c r="P3494">
        <v>40.281599999999997</v>
      </c>
      <c r="Q3494">
        <v>2.82396</v>
      </c>
    </row>
    <row r="3495" spans="16:17" x14ac:dyDescent="0.2">
      <c r="P3495">
        <v>40.321899999999999</v>
      </c>
      <c r="Q3495">
        <v>2.7266699999999999</v>
      </c>
    </row>
    <row r="3496" spans="16:17" x14ac:dyDescent="0.2">
      <c r="P3496">
        <v>40.362200000000001</v>
      </c>
      <c r="Q3496">
        <v>2.7413699999999999</v>
      </c>
    </row>
    <row r="3497" spans="16:17" x14ac:dyDescent="0.2">
      <c r="P3497">
        <v>40.4026</v>
      </c>
      <c r="Q3497">
        <v>2.8001</v>
      </c>
    </row>
    <row r="3498" spans="16:17" x14ac:dyDescent="0.2">
      <c r="P3498">
        <v>40.442999999999998</v>
      </c>
      <c r="Q3498">
        <v>2.79312</v>
      </c>
    </row>
    <row r="3499" spans="16:17" x14ac:dyDescent="0.2">
      <c r="P3499">
        <v>40.483400000000003</v>
      </c>
      <c r="Q3499">
        <v>2.7481900000000001</v>
      </c>
    </row>
    <row r="3500" spans="16:17" x14ac:dyDescent="0.2">
      <c r="P3500">
        <v>40.523899999999998</v>
      </c>
      <c r="Q3500">
        <v>2.7297500000000001</v>
      </c>
    </row>
    <row r="3501" spans="16:17" x14ac:dyDescent="0.2">
      <c r="P3501">
        <v>40.564399999999999</v>
      </c>
      <c r="Q3501">
        <v>2.7405400000000002</v>
      </c>
    </row>
    <row r="3502" spans="16:17" x14ac:dyDescent="0.2">
      <c r="P3502">
        <v>40.604999999999997</v>
      </c>
      <c r="Q3502">
        <v>2.7299799999999999</v>
      </c>
    </row>
    <row r="3503" spans="16:17" x14ac:dyDescent="0.2">
      <c r="P3503">
        <v>40.645600000000002</v>
      </c>
      <c r="Q3503">
        <v>2.7715900000000002</v>
      </c>
    </row>
    <row r="3504" spans="16:17" x14ac:dyDescent="0.2">
      <c r="P3504">
        <v>40.686199999999999</v>
      </c>
      <c r="Q3504">
        <v>2.8308499999999999</v>
      </c>
    </row>
    <row r="3505" spans="16:17" x14ac:dyDescent="0.2">
      <c r="P3505">
        <v>40.726900000000001</v>
      </c>
      <c r="Q3505">
        <v>2.7399900000000001</v>
      </c>
    </row>
    <row r="3506" spans="16:17" x14ac:dyDescent="0.2">
      <c r="P3506">
        <v>40.767699999999998</v>
      </c>
      <c r="Q3506">
        <v>2.7616000000000001</v>
      </c>
    </row>
    <row r="3507" spans="16:17" x14ac:dyDescent="0.2">
      <c r="P3507">
        <v>40.808399999999999</v>
      </c>
      <c r="Q3507">
        <v>2.7334100000000001</v>
      </c>
    </row>
    <row r="3508" spans="16:17" x14ac:dyDescent="0.2">
      <c r="P3508">
        <v>40.849200000000003</v>
      </c>
      <c r="Q3508">
        <v>2.7222200000000001</v>
      </c>
    </row>
    <row r="3509" spans="16:17" x14ac:dyDescent="0.2">
      <c r="P3509">
        <v>40.890099999999997</v>
      </c>
      <c r="Q3509">
        <v>2.7686199999999999</v>
      </c>
    </row>
    <row r="3510" spans="16:17" x14ac:dyDescent="0.2">
      <c r="P3510">
        <v>40.930999999999997</v>
      </c>
      <c r="Q3510">
        <v>2.73461</v>
      </c>
    </row>
    <row r="3511" spans="16:17" x14ac:dyDescent="0.2">
      <c r="P3511">
        <v>40.971899999999998</v>
      </c>
      <c r="Q3511">
        <v>2.7521599999999999</v>
      </c>
    </row>
    <row r="3512" spans="16:17" x14ac:dyDescent="0.2">
      <c r="P3512">
        <v>41.012900000000002</v>
      </c>
      <c r="Q3512">
        <v>2.7065700000000001</v>
      </c>
    </row>
    <row r="3513" spans="16:17" x14ac:dyDescent="0.2">
      <c r="P3513">
        <v>41.053899999999999</v>
      </c>
      <c r="Q3513">
        <v>2.7844899999999999</v>
      </c>
    </row>
    <row r="3514" spans="16:17" x14ac:dyDescent="0.2">
      <c r="P3514">
        <v>41.094900000000003</v>
      </c>
      <c r="Q3514">
        <v>2.7841999999999998</v>
      </c>
    </row>
    <row r="3515" spans="16:17" x14ac:dyDescent="0.2">
      <c r="P3515">
        <v>41.136000000000003</v>
      </c>
      <c r="Q3515">
        <v>2.7133099999999999</v>
      </c>
    </row>
    <row r="3516" spans="16:17" x14ac:dyDescent="0.2">
      <c r="P3516">
        <v>41.177199999999999</v>
      </c>
      <c r="Q3516">
        <v>2.6943700000000002</v>
      </c>
    </row>
    <row r="3517" spans="16:17" x14ac:dyDescent="0.2">
      <c r="P3517">
        <v>41.218299999999999</v>
      </c>
      <c r="Q3517">
        <v>2.7487499999999998</v>
      </c>
    </row>
    <row r="3518" spans="16:17" x14ac:dyDescent="0.2">
      <c r="P3518">
        <v>41.259599999999999</v>
      </c>
      <c r="Q3518">
        <v>2.7608799999999998</v>
      </c>
    </row>
    <row r="3519" spans="16:17" x14ac:dyDescent="0.2">
      <c r="P3519">
        <v>41.300800000000002</v>
      </c>
      <c r="Q3519">
        <v>2.7656999999999998</v>
      </c>
    </row>
    <row r="3520" spans="16:17" x14ac:dyDescent="0.2">
      <c r="P3520">
        <v>41.342100000000002</v>
      </c>
      <c r="Q3520">
        <v>2.7916400000000001</v>
      </c>
    </row>
    <row r="3521" spans="16:17" x14ac:dyDescent="0.2">
      <c r="P3521">
        <v>41.383499999999998</v>
      </c>
      <c r="Q3521">
        <v>2.7500100000000001</v>
      </c>
    </row>
    <row r="3522" spans="16:17" x14ac:dyDescent="0.2">
      <c r="P3522">
        <v>41.424900000000001</v>
      </c>
      <c r="Q3522">
        <v>2.7642199999999999</v>
      </c>
    </row>
    <row r="3523" spans="16:17" x14ac:dyDescent="0.2">
      <c r="P3523">
        <v>41.466299999999997</v>
      </c>
      <c r="Q3523">
        <v>2.7772600000000001</v>
      </c>
    </row>
    <row r="3524" spans="16:17" x14ac:dyDescent="0.2">
      <c r="P3524">
        <v>41.5077</v>
      </c>
      <c r="Q3524">
        <v>2.7514400000000001</v>
      </c>
    </row>
    <row r="3525" spans="16:17" x14ac:dyDescent="0.2">
      <c r="P3525">
        <v>41.549300000000002</v>
      </c>
      <c r="Q3525">
        <v>2.7876400000000001</v>
      </c>
    </row>
    <row r="3526" spans="16:17" x14ac:dyDescent="0.2">
      <c r="P3526">
        <v>41.590800000000002</v>
      </c>
      <c r="Q3526">
        <v>2.7678199999999999</v>
      </c>
    </row>
    <row r="3527" spans="16:17" x14ac:dyDescent="0.2">
      <c r="P3527">
        <v>41.632399999999997</v>
      </c>
      <c r="Q3527">
        <v>2.7418999999999998</v>
      </c>
    </row>
    <row r="3528" spans="16:17" x14ac:dyDescent="0.2">
      <c r="P3528">
        <v>41.673999999999999</v>
      </c>
      <c r="Q3528">
        <v>2.7779500000000001</v>
      </c>
    </row>
    <row r="3529" spans="16:17" x14ac:dyDescent="0.2">
      <c r="P3529">
        <v>41.715699999999998</v>
      </c>
      <c r="Q3529">
        <v>2.7671399999999999</v>
      </c>
    </row>
    <row r="3530" spans="16:17" x14ac:dyDescent="0.2">
      <c r="P3530">
        <v>41.757399999999997</v>
      </c>
      <c r="Q3530">
        <v>2.7696399999999999</v>
      </c>
    </row>
    <row r="3531" spans="16:17" x14ac:dyDescent="0.2">
      <c r="P3531">
        <v>41.799199999999999</v>
      </c>
      <c r="Q3531">
        <v>2.7522500000000001</v>
      </c>
    </row>
    <row r="3532" spans="16:17" x14ac:dyDescent="0.2">
      <c r="P3532">
        <v>41.841000000000001</v>
      </c>
      <c r="Q3532">
        <v>2.72112</v>
      </c>
    </row>
    <row r="3533" spans="16:17" x14ac:dyDescent="0.2">
      <c r="P3533">
        <v>41.882800000000003</v>
      </c>
      <c r="Q3533">
        <v>2.7881300000000002</v>
      </c>
    </row>
    <row r="3534" spans="16:17" x14ac:dyDescent="0.2">
      <c r="P3534">
        <v>41.924700000000001</v>
      </c>
      <c r="Q3534">
        <v>2.7951199999999998</v>
      </c>
    </row>
    <row r="3535" spans="16:17" x14ac:dyDescent="0.2">
      <c r="P3535">
        <v>41.9666</v>
      </c>
      <c r="Q3535">
        <v>2.78728</v>
      </c>
    </row>
    <row r="3536" spans="16:17" x14ac:dyDescent="0.2">
      <c r="P3536">
        <v>42.008600000000001</v>
      </c>
      <c r="Q3536">
        <v>2.7795999999999998</v>
      </c>
    </row>
    <row r="3537" spans="16:17" x14ac:dyDescent="0.2">
      <c r="P3537">
        <v>42.050600000000003</v>
      </c>
      <c r="Q3537">
        <v>2.7874300000000001</v>
      </c>
    </row>
    <row r="3538" spans="16:17" x14ac:dyDescent="0.2">
      <c r="P3538">
        <v>42.092599999999997</v>
      </c>
      <c r="Q3538">
        <v>2.7774000000000001</v>
      </c>
    </row>
    <row r="3539" spans="16:17" x14ac:dyDescent="0.2">
      <c r="P3539">
        <v>42.134700000000002</v>
      </c>
      <c r="Q3539">
        <v>2.7494499999999999</v>
      </c>
    </row>
    <row r="3540" spans="16:17" x14ac:dyDescent="0.2">
      <c r="P3540">
        <v>42.176900000000003</v>
      </c>
      <c r="Q3540">
        <v>2.7408100000000002</v>
      </c>
    </row>
    <row r="3541" spans="16:17" x14ac:dyDescent="0.2">
      <c r="P3541">
        <v>42.219000000000001</v>
      </c>
      <c r="Q3541">
        <v>2.7885800000000001</v>
      </c>
    </row>
    <row r="3542" spans="16:17" x14ac:dyDescent="0.2">
      <c r="P3542">
        <v>42.261299999999999</v>
      </c>
      <c r="Q3542">
        <v>2.7899099999999999</v>
      </c>
    </row>
    <row r="3543" spans="16:17" x14ac:dyDescent="0.2">
      <c r="P3543">
        <v>42.3035</v>
      </c>
      <c r="Q3543">
        <v>2.73922</v>
      </c>
    </row>
    <row r="3544" spans="16:17" x14ac:dyDescent="0.2">
      <c r="P3544">
        <v>42.345799999999997</v>
      </c>
      <c r="Q3544">
        <v>2.7650800000000002</v>
      </c>
    </row>
    <row r="3545" spans="16:17" x14ac:dyDescent="0.2">
      <c r="P3545">
        <v>42.388199999999998</v>
      </c>
      <c r="Q3545">
        <v>2.7614399999999999</v>
      </c>
    </row>
    <row r="3546" spans="16:17" x14ac:dyDescent="0.2">
      <c r="P3546">
        <v>42.430599999999998</v>
      </c>
      <c r="Q3546">
        <v>2.76057</v>
      </c>
    </row>
    <row r="3547" spans="16:17" x14ac:dyDescent="0.2">
      <c r="P3547">
        <v>42.472999999999999</v>
      </c>
      <c r="Q3547">
        <v>2.76349</v>
      </c>
    </row>
    <row r="3548" spans="16:17" x14ac:dyDescent="0.2">
      <c r="P3548">
        <v>42.515500000000003</v>
      </c>
      <c r="Q3548">
        <v>2.7886799999999998</v>
      </c>
    </row>
    <row r="3549" spans="16:17" x14ac:dyDescent="0.2">
      <c r="P3549">
        <v>42.558</v>
      </c>
      <c r="Q3549">
        <v>2.8343799999999999</v>
      </c>
    </row>
    <row r="3550" spans="16:17" x14ac:dyDescent="0.2">
      <c r="P3550">
        <v>42.600499999999997</v>
      </c>
      <c r="Q3550">
        <v>2.8018900000000002</v>
      </c>
    </row>
    <row r="3551" spans="16:17" x14ac:dyDescent="0.2">
      <c r="P3551">
        <v>42.643099999999997</v>
      </c>
      <c r="Q3551">
        <v>2.7204999999999999</v>
      </c>
    </row>
    <row r="3552" spans="16:17" x14ac:dyDescent="0.2">
      <c r="P3552">
        <v>42.6858</v>
      </c>
      <c r="Q3552">
        <v>2.77034</v>
      </c>
    </row>
    <row r="3553" spans="16:17" x14ac:dyDescent="0.2">
      <c r="P3553">
        <v>42.728499999999997</v>
      </c>
      <c r="Q3553">
        <v>2.7432099999999999</v>
      </c>
    </row>
    <row r="3554" spans="16:17" x14ac:dyDescent="0.2">
      <c r="P3554">
        <v>42.7712</v>
      </c>
      <c r="Q3554">
        <v>2.7562899999999999</v>
      </c>
    </row>
    <row r="3555" spans="16:17" x14ac:dyDescent="0.2">
      <c r="P3555">
        <v>42.814</v>
      </c>
      <c r="Q3555">
        <v>2.7561499999999999</v>
      </c>
    </row>
    <row r="3556" spans="16:17" x14ac:dyDescent="0.2">
      <c r="P3556">
        <v>42.8568</v>
      </c>
      <c r="Q3556">
        <v>2.77746</v>
      </c>
    </row>
    <row r="3557" spans="16:17" x14ac:dyDescent="0.2">
      <c r="P3557">
        <v>42.8996</v>
      </c>
      <c r="Q3557">
        <v>2.73706</v>
      </c>
    </row>
    <row r="3558" spans="16:17" x14ac:dyDescent="0.2">
      <c r="P3558">
        <v>42.942500000000003</v>
      </c>
      <c r="Q3558">
        <v>2.76085</v>
      </c>
    </row>
    <row r="3559" spans="16:17" x14ac:dyDescent="0.2">
      <c r="P3559">
        <v>42.985500000000002</v>
      </c>
      <c r="Q3559">
        <v>2.8015699999999999</v>
      </c>
    </row>
    <row r="3560" spans="16:17" x14ac:dyDescent="0.2">
      <c r="P3560">
        <v>43.028500000000001</v>
      </c>
      <c r="Q3560">
        <v>2.7658700000000001</v>
      </c>
    </row>
    <row r="3561" spans="16:17" x14ac:dyDescent="0.2">
      <c r="P3561">
        <v>43.0715</v>
      </c>
      <c r="Q3561">
        <v>2.7416499999999999</v>
      </c>
    </row>
    <row r="3562" spans="16:17" x14ac:dyDescent="0.2">
      <c r="P3562">
        <v>43.114600000000003</v>
      </c>
      <c r="Q3562">
        <v>2.7324000000000002</v>
      </c>
    </row>
    <row r="3563" spans="16:17" x14ac:dyDescent="0.2">
      <c r="P3563">
        <v>43.157699999999998</v>
      </c>
      <c r="Q3563">
        <v>2.7820800000000001</v>
      </c>
    </row>
    <row r="3564" spans="16:17" x14ac:dyDescent="0.2">
      <c r="P3564">
        <v>43.200800000000001</v>
      </c>
      <c r="Q3564">
        <v>2.7628300000000001</v>
      </c>
    </row>
    <row r="3565" spans="16:17" x14ac:dyDescent="0.2">
      <c r="P3565">
        <v>43.244</v>
      </c>
      <c r="Q3565">
        <v>2.7664300000000002</v>
      </c>
    </row>
    <row r="3566" spans="16:17" x14ac:dyDescent="0.2">
      <c r="P3566">
        <v>43.287300000000002</v>
      </c>
      <c r="Q3566">
        <v>2.75332</v>
      </c>
    </row>
    <row r="3567" spans="16:17" x14ac:dyDescent="0.2">
      <c r="P3567">
        <v>43.330599999999997</v>
      </c>
      <c r="Q3567">
        <v>2.8015500000000002</v>
      </c>
    </row>
    <row r="3568" spans="16:17" x14ac:dyDescent="0.2">
      <c r="P3568">
        <v>43.373899999999999</v>
      </c>
      <c r="Q3568">
        <v>2.7720699999999998</v>
      </c>
    </row>
    <row r="3569" spans="16:17" x14ac:dyDescent="0.2">
      <c r="P3569">
        <v>43.417299999999997</v>
      </c>
      <c r="Q3569">
        <v>2.7440799999999999</v>
      </c>
    </row>
    <row r="3570" spans="16:17" x14ac:dyDescent="0.2">
      <c r="P3570">
        <v>43.460700000000003</v>
      </c>
      <c r="Q3570">
        <v>2.7686500000000001</v>
      </c>
    </row>
    <row r="3571" spans="16:17" x14ac:dyDescent="0.2">
      <c r="P3571">
        <v>43.504199999999997</v>
      </c>
      <c r="Q3571">
        <v>2.7452000000000001</v>
      </c>
    </row>
    <row r="3572" spans="16:17" x14ac:dyDescent="0.2">
      <c r="P3572">
        <v>43.547699999999999</v>
      </c>
      <c r="Q3572">
        <v>2.7313299999999998</v>
      </c>
    </row>
    <row r="3573" spans="16:17" x14ac:dyDescent="0.2">
      <c r="P3573">
        <v>43.591200000000001</v>
      </c>
      <c r="Q3573">
        <v>2.75637</v>
      </c>
    </row>
    <row r="3574" spans="16:17" x14ac:dyDescent="0.2">
      <c r="P3574">
        <v>43.634799999999998</v>
      </c>
      <c r="Q3574">
        <v>2.7403300000000002</v>
      </c>
    </row>
    <row r="3575" spans="16:17" x14ac:dyDescent="0.2">
      <c r="P3575">
        <v>43.678400000000003</v>
      </c>
      <c r="Q3575">
        <v>2.7497500000000001</v>
      </c>
    </row>
    <row r="3576" spans="16:17" x14ac:dyDescent="0.2">
      <c r="P3576">
        <v>43.722099999999998</v>
      </c>
      <c r="Q3576">
        <v>2.78322</v>
      </c>
    </row>
    <row r="3577" spans="16:17" x14ac:dyDescent="0.2">
      <c r="P3577">
        <v>43.765799999999999</v>
      </c>
      <c r="Q3577">
        <v>2.7825099999999998</v>
      </c>
    </row>
    <row r="3578" spans="16:17" x14ac:dyDescent="0.2">
      <c r="P3578">
        <v>43.809600000000003</v>
      </c>
      <c r="Q3578">
        <v>2.76614</v>
      </c>
    </row>
    <row r="3579" spans="16:17" x14ac:dyDescent="0.2">
      <c r="P3579">
        <v>43.853400000000001</v>
      </c>
      <c r="Q3579">
        <v>2.7685200000000001</v>
      </c>
    </row>
    <row r="3580" spans="16:17" x14ac:dyDescent="0.2">
      <c r="P3580">
        <v>43.897300000000001</v>
      </c>
      <c r="Q3580">
        <v>2.7605200000000001</v>
      </c>
    </row>
    <row r="3581" spans="16:17" x14ac:dyDescent="0.2">
      <c r="P3581">
        <v>43.941200000000002</v>
      </c>
      <c r="Q3581">
        <v>2.7740900000000002</v>
      </c>
    </row>
    <row r="3582" spans="16:17" x14ac:dyDescent="0.2">
      <c r="P3582">
        <v>43.985100000000003</v>
      </c>
      <c r="Q3582">
        <v>2.7315900000000002</v>
      </c>
    </row>
    <row r="3583" spans="16:17" x14ac:dyDescent="0.2">
      <c r="P3583">
        <v>44.0291</v>
      </c>
      <c r="Q3583">
        <v>2.7366999999999999</v>
      </c>
    </row>
    <row r="3584" spans="16:17" x14ac:dyDescent="0.2">
      <c r="P3584">
        <v>44.073099999999997</v>
      </c>
      <c r="Q3584">
        <v>2.7656499999999999</v>
      </c>
    </row>
    <row r="3585" spans="16:17" x14ac:dyDescent="0.2">
      <c r="P3585">
        <v>44.117199999999997</v>
      </c>
      <c r="Q3585">
        <v>2.7937799999999999</v>
      </c>
    </row>
    <row r="3586" spans="16:17" x14ac:dyDescent="0.2">
      <c r="P3586">
        <v>44.161299999999997</v>
      </c>
      <c r="Q3586">
        <v>2.7460200000000001</v>
      </c>
    </row>
    <row r="3587" spans="16:17" x14ac:dyDescent="0.2">
      <c r="P3587">
        <v>44.205500000000001</v>
      </c>
      <c r="Q3587">
        <v>2.7972299999999999</v>
      </c>
    </row>
    <row r="3588" spans="16:17" x14ac:dyDescent="0.2">
      <c r="P3588">
        <v>44.249699999999997</v>
      </c>
      <c r="Q3588">
        <v>2.7697699999999998</v>
      </c>
    </row>
    <row r="3589" spans="16:17" x14ac:dyDescent="0.2">
      <c r="P3589">
        <v>44.293900000000001</v>
      </c>
      <c r="Q3589">
        <v>2.74518</v>
      </c>
    </row>
    <row r="3590" spans="16:17" x14ac:dyDescent="0.2">
      <c r="P3590">
        <v>44.338200000000001</v>
      </c>
      <c r="Q3590">
        <v>2.79406</v>
      </c>
    </row>
    <row r="3591" spans="16:17" x14ac:dyDescent="0.2">
      <c r="P3591">
        <v>44.382599999999996</v>
      </c>
      <c r="Q3591">
        <v>2.7499199999999999</v>
      </c>
    </row>
    <row r="3592" spans="16:17" x14ac:dyDescent="0.2">
      <c r="P3592">
        <v>44.426900000000003</v>
      </c>
      <c r="Q3592">
        <v>2.7617099999999999</v>
      </c>
    </row>
    <row r="3593" spans="16:17" x14ac:dyDescent="0.2">
      <c r="P3593">
        <v>44.471400000000003</v>
      </c>
      <c r="Q3593">
        <v>2.7656800000000001</v>
      </c>
    </row>
    <row r="3594" spans="16:17" x14ac:dyDescent="0.2">
      <c r="P3594">
        <v>44.515799999999999</v>
      </c>
      <c r="Q3594">
        <v>2.7420599999999999</v>
      </c>
    </row>
    <row r="3595" spans="16:17" x14ac:dyDescent="0.2">
      <c r="P3595">
        <v>44.560400000000001</v>
      </c>
      <c r="Q3595">
        <v>2.7629700000000001</v>
      </c>
    </row>
    <row r="3596" spans="16:17" x14ac:dyDescent="0.2">
      <c r="P3596">
        <v>44.604900000000001</v>
      </c>
      <c r="Q3596">
        <v>2.75102</v>
      </c>
    </row>
    <row r="3597" spans="16:17" x14ac:dyDescent="0.2">
      <c r="P3597">
        <v>44.649500000000003</v>
      </c>
      <c r="Q3597">
        <v>2.72865</v>
      </c>
    </row>
    <row r="3598" spans="16:17" x14ac:dyDescent="0.2">
      <c r="P3598">
        <v>44.694200000000002</v>
      </c>
      <c r="Q3598">
        <v>2.75109</v>
      </c>
    </row>
    <row r="3599" spans="16:17" x14ac:dyDescent="0.2">
      <c r="P3599">
        <v>44.738900000000001</v>
      </c>
      <c r="Q3599">
        <v>2.7386900000000001</v>
      </c>
    </row>
    <row r="3600" spans="16:17" x14ac:dyDescent="0.2">
      <c r="P3600">
        <v>44.7836</v>
      </c>
      <c r="Q3600">
        <v>2.7852399999999999</v>
      </c>
    </row>
    <row r="3601" spans="16:17" x14ac:dyDescent="0.2">
      <c r="P3601">
        <v>44.828400000000002</v>
      </c>
      <c r="Q3601">
        <v>2.7782</v>
      </c>
    </row>
    <row r="3602" spans="16:17" x14ac:dyDescent="0.2">
      <c r="P3602">
        <v>44.873199999999997</v>
      </c>
      <c r="Q3602">
        <v>2.74485</v>
      </c>
    </row>
    <row r="3603" spans="16:17" x14ac:dyDescent="0.2">
      <c r="P3603">
        <v>44.918100000000003</v>
      </c>
      <c r="Q3603">
        <v>2.74491</v>
      </c>
    </row>
    <row r="3604" spans="16:17" x14ac:dyDescent="0.2">
      <c r="P3604">
        <v>44.963000000000001</v>
      </c>
      <c r="Q3604">
        <v>2.74342</v>
      </c>
    </row>
    <row r="3605" spans="16:17" x14ac:dyDescent="0.2">
      <c r="P3605">
        <v>45.008000000000003</v>
      </c>
      <c r="Q3605">
        <v>2.7433800000000002</v>
      </c>
    </row>
    <row r="3606" spans="16:17" x14ac:dyDescent="0.2">
      <c r="P3606">
        <v>45.052999999999997</v>
      </c>
      <c r="Q3606">
        <v>2.7578299999999998</v>
      </c>
    </row>
    <row r="3607" spans="16:17" x14ac:dyDescent="0.2">
      <c r="P3607">
        <v>45.097999999999999</v>
      </c>
      <c r="Q3607">
        <v>2.7643200000000001</v>
      </c>
    </row>
    <row r="3608" spans="16:17" x14ac:dyDescent="0.2">
      <c r="P3608">
        <v>45.143099999999997</v>
      </c>
      <c r="Q3608">
        <v>2.7534800000000001</v>
      </c>
    </row>
    <row r="3609" spans="16:17" x14ac:dyDescent="0.2">
      <c r="P3609">
        <v>45.188299999999998</v>
      </c>
      <c r="Q3609">
        <v>2.7696999999999998</v>
      </c>
    </row>
    <row r="3610" spans="16:17" x14ac:dyDescent="0.2">
      <c r="P3610">
        <v>45.233499999999999</v>
      </c>
      <c r="Q3610">
        <v>2.74193</v>
      </c>
    </row>
    <row r="3611" spans="16:17" x14ac:dyDescent="0.2">
      <c r="P3611">
        <v>45.278700000000001</v>
      </c>
      <c r="Q3611">
        <v>2.7581799999999999</v>
      </c>
    </row>
    <row r="3612" spans="16:17" x14ac:dyDescent="0.2">
      <c r="P3612">
        <v>45.323999999999998</v>
      </c>
      <c r="Q3612">
        <v>2.7438099999999999</v>
      </c>
    </row>
    <row r="3613" spans="16:17" x14ac:dyDescent="0.2">
      <c r="P3613">
        <v>45.369300000000003</v>
      </c>
      <c r="Q3613">
        <v>2.7497600000000002</v>
      </c>
    </row>
    <row r="3614" spans="16:17" x14ac:dyDescent="0.2">
      <c r="P3614">
        <v>45.414700000000003</v>
      </c>
      <c r="Q3614">
        <v>2.7138800000000001</v>
      </c>
    </row>
    <row r="3615" spans="16:17" x14ac:dyDescent="0.2">
      <c r="P3615">
        <v>45.460099999999997</v>
      </c>
      <c r="Q3615">
        <v>2.7302300000000002</v>
      </c>
    </row>
    <row r="3616" spans="16:17" x14ac:dyDescent="0.2">
      <c r="P3616">
        <v>45.505499999999998</v>
      </c>
      <c r="Q3616">
        <v>2.7522600000000002</v>
      </c>
    </row>
    <row r="3617" spans="16:17" x14ac:dyDescent="0.2">
      <c r="P3617">
        <v>45.551000000000002</v>
      </c>
      <c r="Q3617">
        <v>2.7575599999999998</v>
      </c>
    </row>
    <row r="3618" spans="16:17" x14ac:dyDescent="0.2">
      <c r="P3618">
        <v>45.596600000000002</v>
      </c>
      <c r="Q3618">
        <v>2.7607900000000001</v>
      </c>
    </row>
    <row r="3619" spans="16:17" x14ac:dyDescent="0.2">
      <c r="P3619">
        <v>45.642200000000003</v>
      </c>
      <c r="Q3619">
        <v>2.7528199999999998</v>
      </c>
    </row>
    <row r="3620" spans="16:17" x14ac:dyDescent="0.2">
      <c r="P3620">
        <v>45.687800000000003</v>
      </c>
      <c r="Q3620">
        <v>2.73149</v>
      </c>
    </row>
    <row r="3621" spans="16:17" x14ac:dyDescent="0.2">
      <c r="P3621">
        <v>45.733499999999999</v>
      </c>
      <c r="Q3621">
        <v>2.7589399999999999</v>
      </c>
    </row>
    <row r="3622" spans="16:17" x14ac:dyDescent="0.2">
      <c r="P3622">
        <v>45.779299999999999</v>
      </c>
      <c r="Q3622">
        <v>2.72532</v>
      </c>
    </row>
    <row r="3623" spans="16:17" x14ac:dyDescent="0.2">
      <c r="P3623">
        <v>45.825000000000003</v>
      </c>
      <c r="Q3623">
        <v>2.7596799999999999</v>
      </c>
    </row>
    <row r="3624" spans="16:17" x14ac:dyDescent="0.2">
      <c r="P3624">
        <v>45.870899999999999</v>
      </c>
      <c r="Q3624">
        <v>2.7518899999999999</v>
      </c>
    </row>
    <row r="3625" spans="16:17" x14ac:dyDescent="0.2">
      <c r="P3625">
        <v>45.916699999999999</v>
      </c>
      <c r="Q3625">
        <v>2.7623500000000001</v>
      </c>
    </row>
    <row r="3626" spans="16:17" x14ac:dyDescent="0.2">
      <c r="P3626">
        <v>45.962600000000002</v>
      </c>
      <c r="Q3626">
        <v>2.7744399999999998</v>
      </c>
    </row>
    <row r="3627" spans="16:17" x14ac:dyDescent="0.2">
      <c r="P3627">
        <v>46.008600000000001</v>
      </c>
      <c r="Q3627">
        <v>2.7426400000000002</v>
      </c>
    </row>
    <row r="3628" spans="16:17" x14ac:dyDescent="0.2">
      <c r="P3628">
        <v>46.054600000000001</v>
      </c>
      <c r="Q3628">
        <v>2.7421199999999999</v>
      </c>
    </row>
    <row r="3629" spans="16:17" x14ac:dyDescent="0.2">
      <c r="P3629">
        <v>46.100700000000003</v>
      </c>
      <c r="Q3629">
        <v>2.7481399999999998</v>
      </c>
    </row>
    <row r="3630" spans="16:17" x14ac:dyDescent="0.2">
      <c r="P3630">
        <v>46.146799999999999</v>
      </c>
      <c r="Q3630">
        <v>2.7923800000000001</v>
      </c>
    </row>
    <row r="3631" spans="16:17" x14ac:dyDescent="0.2">
      <c r="P3631">
        <v>46.192900000000002</v>
      </c>
      <c r="Q3631">
        <v>2.7944300000000002</v>
      </c>
    </row>
    <row r="3632" spans="16:17" x14ac:dyDescent="0.2">
      <c r="P3632">
        <v>46.239100000000001</v>
      </c>
      <c r="Q3632">
        <v>2.7749000000000001</v>
      </c>
    </row>
    <row r="3633" spans="16:17" x14ac:dyDescent="0.2">
      <c r="P3633">
        <v>46.285400000000003</v>
      </c>
      <c r="Q3633">
        <v>2.7763200000000001</v>
      </c>
    </row>
    <row r="3634" spans="16:17" x14ac:dyDescent="0.2">
      <c r="P3634">
        <v>46.331600000000002</v>
      </c>
      <c r="Q3634">
        <v>2.74654</v>
      </c>
    </row>
    <row r="3635" spans="16:17" x14ac:dyDescent="0.2">
      <c r="P3635">
        <v>46.378</v>
      </c>
      <c r="Q3635">
        <v>2.7825199999999999</v>
      </c>
    </row>
    <row r="3636" spans="16:17" x14ac:dyDescent="0.2">
      <c r="P3636">
        <v>46.424300000000002</v>
      </c>
      <c r="Q3636">
        <v>2.7652399999999999</v>
      </c>
    </row>
    <row r="3637" spans="16:17" x14ac:dyDescent="0.2">
      <c r="P3637">
        <v>46.470799999999997</v>
      </c>
      <c r="Q3637">
        <v>2.8136199999999998</v>
      </c>
    </row>
    <row r="3638" spans="16:17" x14ac:dyDescent="0.2">
      <c r="P3638">
        <v>46.517200000000003</v>
      </c>
      <c r="Q3638">
        <v>2.76851</v>
      </c>
    </row>
    <row r="3639" spans="16:17" x14ac:dyDescent="0.2">
      <c r="P3639">
        <v>46.563800000000001</v>
      </c>
      <c r="Q3639">
        <v>2.7571500000000002</v>
      </c>
    </row>
    <row r="3640" spans="16:17" x14ac:dyDescent="0.2">
      <c r="P3640">
        <v>46.610300000000002</v>
      </c>
      <c r="Q3640">
        <v>2.8047</v>
      </c>
    </row>
    <row r="3641" spans="16:17" x14ac:dyDescent="0.2">
      <c r="P3641">
        <v>46.6569</v>
      </c>
      <c r="Q3641">
        <v>2.7964500000000001</v>
      </c>
    </row>
    <row r="3642" spans="16:17" x14ac:dyDescent="0.2">
      <c r="P3642">
        <v>46.703600000000002</v>
      </c>
      <c r="Q3642">
        <v>2.7809300000000001</v>
      </c>
    </row>
    <row r="3643" spans="16:17" x14ac:dyDescent="0.2">
      <c r="P3643">
        <v>46.750300000000003</v>
      </c>
      <c r="Q3643">
        <v>2.7775400000000001</v>
      </c>
    </row>
    <row r="3644" spans="16:17" x14ac:dyDescent="0.2">
      <c r="P3644">
        <v>46.796999999999997</v>
      </c>
      <c r="Q3644">
        <v>2.7659099999999999</v>
      </c>
    </row>
    <row r="3645" spans="16:17" x14ac:dyDescent="0.2">
      <c r="P3645">
        <v>46.843800000000002</v>
      </c>
      <c r="Q3645">
        <v>2.7646500000000001</v>
      </c>
    </row>
    <row r="3646" spans="16:17" x14ac:dyDescent="0.2">
      <c r="P3646">
        <v>46.890700000000002</v>
      </c>
      <c r="Q3646">
        <v>2.7926299999999999</v>
      </c>
    </row>
    <row r="3647" spans="16:17" x14ac:dyDescent="0.2">
      <c r="P3647">
        <v>46.937600000000003</v>
      </c>
      <c r="Q3647">
        <v>2.7632599999999998</v>
      </c>
    </row>
    <row r="3648" spans="16:17" x14ac:dyDescent="0.2">
      <c r="P3648">
        <v>46.984499999999997</v>
      </c>
      <c r="Q3648">
        <v>2.7824200000000001</v>
      </c>
    </row>
    <row r="3649" spans="16:17" x14ac:dyDescent="0.2">
      <c r="P3649">
        <v>47.031500000000001</v>
      </c>
      <c r="Q3649">
        <v>2.7460100000000001</v>
      </c>
    </row>
    <row r="3650" spans="16:17" x14ac:dyDescent="0.2">
      <c r="P3650">
        <v>47.078499999999998</v>
      </c>
      <c r="Q3650">
        <v>2.8006000000000002</v>
      </c>
    </row>
    <row r="3651" spans="16:17" x14ac:dyDescent="0.2">
      <c r="P3651">
        <v>47.125599999999999</v>
      </c>
      <c r="Q3651">
        <v>2.7748499999999998</v>
      </c>
    </row>
    <row r="3652" spans="16:17" x14ac:dyDescent="0.2">
      <c r="P3652">
        <v>47.172699999999999</v>
      </c>
      <c r="Q3652">
        <v>2.7671199999999998</v>
      </c>
    </row>
    <row r="3653" spans="16:17" x14ac:dyDescent="0.2">
      <c r="P3653">
        <v>47.219900000000003</v>
      </c>
      <c r="Q3653">
        <v>2.7749100000000002</v>
      </c>
    </row>
    <row r="3654" spans="16:17" x14ac:dyDescent="0.2">
      <c r="P3654">
        <v>47.267099999999999</v>
      </c>
      <c r="Q3654">
        <v>2.74485</v>
      </c>
    </row>
    <row r="3655" spans="16:17" x14ac:dyDescent="0.2">
      <c r="P3655">
        <v>47.314399999999999</v>
      </c>
      <c r="Q3655">
        <v>2.78816</v>
      </c>
    </row>
    <row r="3656" spans="16:17" x14ac:dyDescent="0.2">
      <c r="P3656">
        <v>47.361699999999999</v>
      </c>
      <c r="Q3656">
        <v>2.7707099999999998</v>
      </c>
    </row>
    <row r="3657" spans="16:17" x14ac:dyDescent="0.2">
      <c r="P3657">
        <v>47.409100000000002</v>
      </c>
      <c r="Q3657">
        <v>2.7591899999999998</v>
      </c>
    </row>
    <row r="3658" spans="16:17" x14ac:dyDescent="0.2">
      <c r="P3658">
        <v>47.456499999999998</v>
      </c>
      <c r="Q3658">
        <v>2.76153</v>
      </c>
    </row>
    <row r="3659" spans="16:17" x14ac:dyDescent="0.2">
      <c r="P3659">
        <v>47.503900000000002</v>
      </c>
      <c r="Q3659">
        <v>2.7925800000000001</v>
      </c>
    </row>
    <row r="3660" spans="16:17" x14ac:dyDescent="0.2">
      <c r="P3660">
        <v>47.551400000000001</v>
      </c>
      <c r="Q3660">
        <v>2.8155399999999999</v>
      </c>
    </row>
    <row r="3661" spans="16:17" x14ac:dyDescent="0.2">
      <c r="P3661">
        <v>47.598999999999997</v>
      </c>
      <c r="Q3661">
        <v>2.8364799999999999</v>
      </c>
    </row>
    <row r="3662" spans="16:17" x14ac:dyDescent="0.2">
      <c r="P3662">
        <v>47.646599999999999</v>
      </c>
      <c r="Q3662">
        <v>2.8384800000000001</v>
      </c>
    </row>
    <row r="3663" spans="16:17" x14ac:dyDescent="0.2">
      <c r="P3663">
        <v>47.694200000000002</v>
      </c>
      <c r="Q3663">
        <v>2.7738800000000001</v>
      </c>
    </row>
    <row r="3664" spans="16:17" x14ac:dyDescent="0.2">
      <c r="P3664">
        <v>47.741900000000001</v>
      </c>
      <c r="Q3664">
        <v>2.7995899999999998</v>
      </c>
    </row>
    <row r="3665" spans="16:17" x14ac:dyDescent="0.2">
      <c r="P3665">
        <v>47.789700000000003</v>
      </c>
      <c r="Q3665">
        <v>2.83107</v>
      </c>
    </row>
    <row r="3666" spans="16:17" x14ac:dyDescent="0.2">
      <c r="P3666">
        <v>47.837499999999999</v>
      </c>
      <c r="Q3666">
        <v>2.8378199999999998</v>
      </c>
    </row>
    <row r="3667" spans="16:17" x14ac:dyDescent="0.2">
      <c r="P3667">
        <v>47.885300000000001</v>
      </c>
      <c r="Q3667">
        <v>2.8650799999999998</v>
      </c>
    </row>
    <row r="3668" spans="16:17" x14ac:dyDescent="0.2">
      <c r="P3668">
        <v>47.933199999999999</v>
      </c>
      <c r="Q3668">
        <v>2.8153199999999998</v>
      </c>
    </row>
    <row r="3669" spans="16:17" x14ac:dyDescent="0.2">
      <c r="P3669">
        <v>47.981099999999998</v>
      </c>
      <c r="Q3669">
        <v>2.8431199999999999</v>
      </c>
    </row>
    <row r="3670" spans="16:17" x14ac:dyDescent="0.2">
      <c r="P3670">
        <v>48.0291</v>
      </c>
      <c r="Q3670">
        <v>2.90509</v>
      </c>
    </row>
    <row r="3671" spans="16:17" x14ac:dyDescent="0.2">
      <c r="P3671">
        <v>48.077100000000002</v>
      </c>
      <c r="Q3671">
        <v>2.9209299999999998</v>
      </c>
    </row>
    <row r="3672" spans="16:17" x14ac:dyDescent="0.2">
      <c r="P3672">
        <v>48.1252</v>
      </c>
      <c r="Q3672">
        <v>2.9001299999999999</v>
      </c>
    </row>
    <row r="3673" spans="16:17" x14ac:dyDescent="0.2">
      <c r="P3673">
        <v>48.173299999999998</v>
      </c>
      <c r="Q3673">
        <v>2.9100100000000002</v>
      </c>
    </row>
    <row r="3674" spans="16:17" x14ac:dyDescent="0.2">
      <c r="P3674">
        <v>48.221499999999999</v>
      </c>
      <c r="Q3674">
        <v>2.8708300000000002</v>
      </c>
    </row>
    <row r="3675" spans="16:17" x14ac:dyDescent="0.2">
      <c r="P3675">
        <v>48.2697</v>
      </c>
      <c r="Q3675">
        <v>2.91004</v>
      </c>
    </row>
    <row r="3676" spans="16:17" x14ac:dyDescent="0.2">
      <c r="P3676">
        <v>48.317999999999998</v>
      </c>
      <c r="Q3676">
        <v>2.9842399999999998</v>
      </c>
    </row>
    <row r="3677" spans="16:17" x14ac:dyDescent="0.2">
      <c r="P3677">
        <v>48.366300000000003</v>
      </c>
      <c r="Q3677">
        <v>2.9873699999999999</v>
      </c>
    </row>
    <row r="3678" spans="16:17" x14ac:dyDescent="0.2">
      <c r="P3678">
        <v>48.414700000000003</v>
      </c>
      <c r="Q3678">
        <v>2.9364599999999998</v>
      </c>
    </row>
    <row r="3679" spans="16:17" x14ac:dyDescent="0.2">
      <c r="P3679">
        <v>48.463099999999997</v>
      </c>
      <c r="Q3679">
        <v>2.9617</v>
      </c>
    </row>
    <row r="3680" spans="16:17" x14ac:dyDescent="0.2">
      <c r="P3680">
        <v>48.511600000000001</v>
      </c>
      <c r="Q3680">
        <v>3.0101100000000001</v>
      </c>
    </row>
    <row r="3681" spans="16:17" x14ac:dyDescent="0.2">
      <c r="P3681">
        <v>48.560099999999998</v>
      </c>
      <c r="Q3681">
        <v>2.9964400000000002</v>
      </c>
    </row>
    <row r="3682" spans="16:17" x14ac:dyDescent="0.2">
      <c r="P3682">
        <v>48.608600000000003</v>
      </c>
      <c r="Q3682">
        <v>3.05227</v>
      </c>
    </row>
    <row r="3683" spans="16:17" x14ac:dyDescent="0.2">
      <c r="P3683">
        <v>48.657200000000003</v>
      </c>
      <c r="Q3683">
        <v>2.95343</v>
      </c>
    </row>
    <row r="3684" spans="16:17" x14ac:dyDescent="0.2">
      <c r="P3684">
        <v>48.7059</v>
      </c>
      <c r="Q3684">
        <v>2.98116</v>
      </c>
    </row>
    <row r="3685" spans="16:17" x14ac:dyDescent="0.2">
      <c r="P3685">
        <v>48.754600000000003</v>
      </c>
      <c r="Q3685">
        <v>2.9630999999999998</v>
      </c>
    </row>
    <row r="3686" spans="16:17" x14ac:dyDescent="0.2">
      <c r="P3686">
        <v>48.803400000000003</v>
      </c>
      <c r="Q3686">
        <v>3.0417299999999998</v>
      </c>
    </row>
    <row r="3687" spans="16:17" x14ac:dyDescent="0.2">
      <c r="P3687">
        <v>48.852200000000003</v>
      </c>
      <c r="Q3687">
        <v>3.0295999999999998</v>
      </c>
    </row>
    <row r="3688" spans="16:17" x14ac:dyDescent="0.2">
      <c r="P3688">
        <v>48.901000000000003</v>
      </c>
      <c r="Q3688">
        <v>3.0421100000000001</v>
      </c>
    </row>
    <row r="3689" spans="16:17" x14ac:dyDescent="0.2">
      <c r="P3689">
        <v>48.9499</v>
      </c>
      <c r="Q3689">
        <v>3.00515</v>
      </c>
    </row>
    <row r="3690" spans="16:17" x14ac:dyDescent="0.2">
      <c r="P3690">
        <v>48.998899999999999</v>
      </c>
      <c r="Q3690">
        <v>3.0215700000000001</v>
      </c>
    </row>
    <row r="3691" spans="16:17" x14ac:dyDescent="0.2">
      <c r="P3691">
        <v>49.047899999999998</v>
      </c>
      <c r="Q3691">
        <v>2.9999199999999999</v>
      </c>
    </row>
    <row r="3692" spans="16:17" x14ac:dyDescent="0.2">
      <c r="P3692">
        <v>49.096899999999998</v>
      </c>
      <c r="Q3692">
        <v>3.0194200000000002</v>
      </c>
    </row>
    <row r="3693" spans="16:17" x14ac:dyDescent="0.2">
      <c r="P3693">
        <v>49.146000000000001</v>
      </c>
      <c r="Q3693">
        <v>2.9891999999999999</v>
      </c>
    </row>
    <row r="3694" spans="16:17" x14ac:dyDescent="0.2">
      <c r="P3694">
        <v>49.1952</v>
      </c>
      <c r="Q3694">
        <v>3.0017</v>
      </c>
    </row>
    <row r="3695" spans="16:17" x14ac:dyDescent="0.2">
      <c r="P3695">
        <v>49.244300000000003</v>
      </c>
      <c r="Q3695">
        <v>3.0204499999999999</v>
      </c>
    </row>
    <row r="3696" spans="16:17" x14ac:dyDescent="0.2">
      <c r="P3696">
        <v>49.293599999999998</v>
      </c>
      <c r="Q3696">
        <v>3.0760000000000001</v>
      </c>
    </row>
    <row r="3697" spans="16:17" x14ac:dyDescent="0.2">
      <c r="P3697">
        <v>49.3429</v>
      </c>
      <c r="Q3697">
        <v>2.95208</v>
      </c>
    </row>
    <row r="3698" spans="16:17" x14ac:dyDescent="0.2">
      <c r="P3698">
        <v>49.392200000000003</v>
      </c>
      <c r="Q3698">
        <v>3.0259399999999999</v>
      </c>
    </row>
    <row r="3699" spans="16:17" x14ac:dyDescent="0.2">
      <c r="P3699">
        <v>49.441600000000001</v>
      </c>
      <c r="Q3699">
        <v>3.0050599999999998</v>
      </c>
    </row>
    <row r="3700" spans="16:17" x14ac:dyDescent="0.2">
      <c r="P3700">
        <v>49.491100000000003</v>
      </c>
      <c r="Q3700">
        <v>3.0125700000000002</v>
      </c>
    </row>
    <row r="3701" spans="16:17" x14ac:dyDescent="0.2">
      <c r="P3701">
        <v>49.540599999999998</v>
      </c>
      <c r="Q3701">
        <v>2.9548399999999999</v>
      </c>
    </row>
    <row r="3702" spans="16:17" x14ac:dyDescent="0.2">
      <c r="P3702">
        <v>49.5901</v>
      </c>
      <c r="Q3702">
        <v>3.0117799999999999</v>
      </c>
    </row>
    <row r="3703" spans="16:17" x14ac:dyDescent="0.2">
      <c r="P3703">
        <v>49.639699999999998</v>
      </c>
      <c r="Q3703">
        <v>2.927</v>
      </c>
    </row>
    <row r="3704" spans="16:17" x14ac:dyDescent="0.2">
      <c r="P3704">
        <v>49.689300000000003</v>
      </c>
      <c r="Q3704">
        <v>2.9461499999999998</v>
      </c>
    </row>
    <row r="3705" spans="16:17" x14ac:dyDescent="0.2">
      <c r="P3705">
        <v>49.738999999999997</v>
      </c>
      <c r="Q3705">
        <v>3.06101</v>
      </c>
    </row>
    <row r="3706" spans="16:17" x14ac:dyDescent="0.2">
      <c r="P3706">
        <v>49.788699999999999</v>
      </c>
      <c r="Q3706">
        <v>2.9513600000000002</v>
      </c>
    </row>
    <row r="3707" spans="16:17" x14ac:dyDescent="0.2">
      <c r="P3707">
        <v>49.838500000000003</v>
      </c>
      <c r="Q3707">
        <v>2.94184</v>
      </c>
    </row>
    <row r="3708" spans="16:17" x14ac:dyDescent="0.2">
      <c r="P3708">
        <v>49.888399999999997</v>
      </c>
      <c r="Q3708">
        <v>2.9573499999999999</v>
      </c>
    </row>
    <row r="3709" spans="16:17" x14ac:dyDescent="0.2">
      <c r="P3709">
        <v>49.938299999999998</v>
      </c>
      <c r="Q3709">
        <v>2.9976699999999998</v>
      </c>
    </row>
    <row r="3710" spans="16:17" x14ac:dyDescent="0.2">
      <c r="P3710">
        <v>49.988199999999999</v>
      </c>
      <c r="Q3710">
        <v>3.0217399999999999</v>
      </c>
    </row>
    <row r="3711" spans="16:17" x14ac:dyDescent="0.2">
      <c r="P3711">
        <v>50.038200000000003</v>
      </c>
      <c r="Q3711">
        <v>3.05227</v>
      </c>
    </row>
    <row r="3712" spans="16:17" x14ac:dyDescent="0.2">
      <c r="P3712">
        <v>50.088200000000001</v>
      </c>
      <c r="Q3712">
        <v>3.0643799999999999</v>
      </c>
    </row>
    <row r="3713" spans="16:17" x14ac:dyDescent="0.2">
      <c r="P3713">
        <v>50.138300000000001</v>
      </c>
      <c r="Q3713">
        <v>2.9722200000000001</v>
      </c>
    </row>
    <row r="3714" spans="16:17" x14ac:dyDescent="0.2">
      <c r="P3714">
        <v>50.188499999999998</v>
      </c>
      <c r="Q3714">
        <v>2.9790100000000002</v>
      </c>
    </row>
    <row r="3715" spans="16:17" x14ac:dyDescent="0.2">
      <c r="P3715">
        <v>50.238599999999998</v>
      </c>
      <c r="Q3715">
        <v>2.9628000000000001</v>
      </c>
    </row>
    <row r="3716" spans="16:17" x14ac:dyDescent="0.2">
      <c r="P3716">
        <v>50.288899999999998</v>
      </c>
      <c r="Q3716">
        <v>3.0048699999999999</v>
      </c>
    </row>
    <row r="3717" spans="16:17" x14ac:dyDescent="0.2">
      <c r="P3717">
        <v>50.339199999999998</v>
      </c>
      <c r="Q3717">
        <v>2.96373</v>
      </c>
    </row>
    <row r="3718" spans="16:17" x14ac:dyDescent="0.2">
      <c r="P3718">
        <v>50.389499999999998</v>
      </c>
      <c r="Q3718">
        <v>2.9480300000000002</v>
      </c>
    </row>
    <row r="3719" spans="16:17" x14ac:dyDescent="0.2">
      <c r="P3719">
        <v>50.439900000000002</v>
      </c>
      <c r="Q3719">
        <v>2.9507099999999999</v>
      </c>
    </row>
    <row r="3720" spans="16:17" x14ac:dyDescent="0.2">
      <c r="P3720">
        <v>50.490299999999998</v>
      </c>
      <c r="Q3720">
        <v>3.0342600000000002</v>
      </c>
    </row>
    <row r="3721" spans="16:17" x14ac:dyDescent="0.2">
      <c r="P3721">
        <v>50.540799999999997</v>
      </c>
      <c r="Q3721">
        <v>3.0687799999999998</v>
      </c>
    </row>
    <row r="3722" spans="16:17" x14ac:dyDescent="0.2">
      <c r="P3722">
        <v>50.5914</v>
      </c>
      <c r="Q3722">
        <v>3.0002300000000002</v>
      </c>
    </row>
    <row r="3723" spans="16:17" x14ac:dyDescent="0.2">
      <c r="P3723">
        <v>50.642000000000003</v>
      </c>
      <c r="Q3723">
        <v>2.92781</v>
      </c>
    </row>
    <row r="3724" spans="16:17" x14ac:dyDescent="0.2">
      <c r="P3724">
        <v>50.692599999999999</v>
      </c>
      <c r="Q3724">
        <v>3.0366399999999998</v>
      </c>
    </row>
    <row r="3725" spans="16:17" x14ac:dyDescent="0.2">
      <c r="P3725">
        <v>50.743299999999998</v>
      </c>
      <c r="Q3725">
        <v>3.00692</v>
      </c>
    </row>
    <row r="3726" spans="16:17" x14ac:dyDescent="0.2">
      <c r="P3726">
        <v>50.793999999999997</v>
      </c>
      <c r="Q3726">
        <v>3.0567500000000001</v>
      </c>
    </row>
    <row r="3727" spans="16:17" x14ac:dyDescent="0.2">
      <c r="P3727">
        <v>50.844799999999999</v>
      </c>
      <c r="Q3727">
        <v>2.8936099999999998</v>
      </c>
    </row>
    <row r="3728" spans="16:17" x14ac:dyDescent="0.2">
      <c r="P3728">
        <v>50.895699999999998</v>
      </c>
      <c r="Q3728">
        <v>2.9443100000000002</v>
      </c>
    </row>
    <row r="3729" spans="16:17" x14ac:dyDescent="0.2">
      <c r="P3729">
        <v>50.946599999999997</v>
      </c>
      <c r="Q3729">
        <v>2.95621</v>
      </c>
    </row>
    <row r="3730" spans="16:17" x14ac:dyDescent="0.2">
      <c r="P3730">
        <v>50.997500000000002</v>
      </c>
      <c r="Q3730">
        <v>3.0612599999999999</v>
      </c>
    </row>
    <row r="3731" spans="16:17" x14ac:dyDescent="0.2">
      <c r="P3731">
        <v>51.048499999999997</v>
      </c>
      <c r="Q3731">
        <v>3.1102400000000001</v>
      </c>
    </row>
    <row r="3732" spans="16:17" x14ac:dyDescent="0.2">
      <c r="P3732">
        <v>51.099600000000002</v>
      </c>
      <c r="Q3732">
        <v>3.01309</v>
      </c>
    </row>
    <row r="3733" spans="16:17" x14ac:dyDescent="0.2">
      <c r="P3733">
        <v>51.150700000000001</v>
      </c>
      <c r="Q3733">
        <v>2.8851499999999999</v>
      </c>
    </row>
    <row r="3734" spans="16:17" x14ac:dyDescent="0.2">
      <c r="P3734">
        <v>51.201799999999999</v>
      </c>
      <c r="Q3734">
        <v>2.90198</v>
      </c>
    </row>
    <row r="3735" spans="16:17" x14ac:dyDescent="0.2">
      <c r="P3735">
        <v>51.253</v>
      </c>
      <c r="Q3735">
        <v>3.06894</v>
      </c>
    </row>
    <row r="3736" spans="16:17" x14ac:dyDescent="0.2">
      <c r="P3736">
        <v>51.304299999999998</v>
      </c>
      <c r="Q3736">
        <v>3.1375199999999999</v>
      </c>
    </row>
    <row r="3737" spans="16:17" x14ac:dyDescent="0.2">
      <c r="P3737">
        <v>51.355600000000003</v>
      </c>
      <c r="Q3737">
        <v>3.0378400000000001</v>
      </c>
    </row>
    <row r="3738" spans="16:17" x14ac:dyDescent="0.2">
      <c r="P3738">
        <v>51.4069</v>
      </c>
      <c r="Q3738">
        <v>2.9459900000000001</v>
      </c>
    </row>
    <row r="3739" spans="16:17" x14ac:dyDescent="0.2">
      <c r="P3739">
        <v>51.458300000000001</v>
      </c>
      <c r="Q3739">
        <v>2.99702</v>
      </c>
    </row>
    <row r="3740" spans="16:17" x14ac:dyDescent="0.2">
      <c r="P3740">
        <v>51.509799999999998</v>
      </c>
      <c r="Q3740">
        <v>3.0674199999999998</v>
      </c>
    </row>
    <row r="3741" spans="16:17" x14ac:dyDescent="0.2">
      <c r="P3741">
        <v>51.561300000000003</v>
      </c>
      <c r="Q3741">
        <v>3.0973299999999999</v>
      </c>
    </row>
    <row r="3742" spans="16:17" x14ac:dyDescent="0.2">
      <c r="P3742">
        <v>51.612900000000003</v>
      </c>
      <c r="Q3742">
        <v>2.9776600000000002</v>
      </c>
    </row>
    <row r="3743" spans="16:17" x14ac:dyDescent="0.2">
      <c r="P3743">
        <v>51.664499999999997</v>
      </c>
      <c r="Q3743">
        <v>2.94062</v>
      </c>
    </row>
    <row r="3744" spans="16:17" x14ac:dyDescent="0.2">
      <c r="P3744">
        <v>51.716099999999997</v>
      </c>
      <c r="Q3744">
        <v>3.02854</v>
      </c>
    </row>
    <row r="3745" spans="16:17" x14ac:dyDescent="0.2">
      <c r="P3745">
        <v>51.767899999999997</v>
      </c>
      <c r="Q3745">
        <v>3.0637300000000001</v>
      </c>
    </row>
    <row r="3746" spans="16:17" x14ac:dyDescent="0.2">
      <c r="P3746">
        <v>51.819600000000001</v>
      </c>
      <c r="Q3746">
        <v>3.1092</v>
      </c>
    </row>
    <row r="3747" spans="16:17" x14ac:dyDescent="0.2">
      <c r="P3747">
        <v>51.871499999999997</v>
      </c>
      <c r="Q3747">
        <v>2.9225300000000001</v>
      </c>
    </row>
    <row r="3748" spans="16:17" x14ac:dyDescent="0.2">
      <c r="P3748">
        <v>51.923299999999998</v>
      </c>
      <c r="Q3748">
        <v>3.0036200000000002</v>
      </c>
    </row>
    <row r="3749" spans="16:17" x14ac:dyDescent="0.2">
      <c r="P3749">
        <v>51.975200000000001</v>
      </c>
      <c r="Q3749">
        <v>2.96082</v>
      </c>
    </row>
    <row r="3750" spans="16:17" x14ac:dyDescent="0.2">
      <c r="P3750">
        <v>52.027200000000001</v>
      </c>
      <c r="Q3750">
        <v>3.0066600000000001</v>
      </c>
    </row>
    <row r="3751" spans="16:17" x14ac:dyDescent="0.2">
      <c r="P3751">
        <v>52.0792</v>
      </c>
      <c r="Q3751">
        <v>3.0649999999999999</v>
      </c>
    </row>
    <row r="3752" spans="16:17" x14ac:dyDescent="0.2">
      <c r="P3752">
        <v>52.131300000000003</v>
      </c>
      <c r="Q3752">
        <v>2.9455900000000002</v>
      </c>
    </row>
    <row r="3753" spans="16:17" x14ac:dyDescent="0.2">
      <c r="P3753">
        <v>52.183500000000002</v>
      </c>
      <c r="Q3753">
        <v>2.95472</v>
      </c>
    </row>
    <row r="3754" spans="16:17" x14ac:dyDescent="0.2">
      <c r="P3754">
        <v>52.235599999999998</v>
      </c>
      <c r="Q3754">
        <v>2.9390499999999999</v>
      </c>
    </row>
    <row r="3755" spans="16:17" x14ac:dyDescent="0.2">
      <c r="P3755">
        <v>52.2879</v>
      </c>
      <c r="Q3755">
        <v>3.0663299999999998</v>
      </c>
    </row>
    <row r="3756" spans="16:17" x14ac:dyDescent="0.2">
      <c r="P3756">
        <v>52.340200000000003</v>
      </c>
      <c r="Q3756">
        <v>3.13212</v>
      </c>
    </row>
    <row r="3757" spans="16:17" x14ac:dyDescent="0.2">
      <c r="P3757">
        <v>52.392499999999998</v>
      </c>
      <c r="Q3757">
        <v>2.8853599999999999</v>
      </c>
    </row>
    <row r="3758" spans="16:17" x14ac:dyDescent="0.2">
      <c r="P3758">
        <v>52.444899999999997</v>
      </c>
      <c r="Q3758">
        <v>2.9273899999999999</v>
      </c>
    </row>
    <row r="3759" spans="16:17" x14ac:dyDescent="0.2">
      <c r="P3759">
        <v>52.497300000000003</v>
      </c>
      <c r="Q3759">
        <v>2.9594999999999998</v>
      </c>
    </row>
    <row r="3760" spans="16:17" x14ac:dyDescent="0.2">
      <c r="P3760">
        <v>52.549799999999998</v>
      </c>
      <c r="Q3760">
        <v>3.1005400000000001</v>
      </c>
    </row>
    <row r="3761" spans="16:17" x14ac:dyDescent="0.2">
      <c r="P3761">
        <v>52.602400000000003</v>
      </c>
      <c r="Q3761">
        <v>3.0743800000000001</v>
      </c>
    </row>
    <row r="3762" spans="16:17" x14ac:dyDescent="0.2">
      <c r="P3762">
        <v>52.655000000000001</v>
      </c>
      <c r="Q3762">
        <v>3.1324800000000002</v>
      </c>
    </row>
    <row r="3763" spans="16:17" x14ac:dyDescent="0.2">
      <c r="P3763">
        <v>52.707599999999999</v>
      </c>
      <c r="Q3763">
        <v>2.9775200000000002</v>
      </c>
    </row>
    <row r="3764" spans="16:17" x14ac:dyDescent="0.2">
      <c r="P3764">
        <v>52.760399999999997</v>
      </c>
      <c r="Q3764">
        <v>3.0253299999999999</v>
      </c>
    </row>
    <row r="3765" spans="16:17" x14ac:dyDescent="0.2">
      <c r="P3765">
        <v>52.813099999999999</v>
      </c>
      <c r="Q3765">
        <v>3.09124</v>
      </c>
    </row>
    <row r="3766" spans="16:17" x14ac:dyDescent="0.2">
      <c r="P3766">
        <v>52.865900000000003</v>
      </c>
      <c r="Q3766">
        <v>3.12053</v>
      </c>
    </row>
    <row r="3767" spans="16:17" x14ac:dyDescent="0.2">
      <c r="P3767">
        <v>52.918799999999997</v>
      </c>
      <c r="Q3767">
        <v>3.0478100000000001</v>
      </c>
    </row>
    <row r="3768" spans="16:17" x14ac:dyDescent="0.2">
      <c r="P3768">
        <v>52.971699999999998</v>
      </c>
      <c r="Q3768">
        <v>2.96591</v>
      </c>
    </row>
    <row r="3769" spans="16:17" x14ac:dyDescent="0.2">
      <c r="P3769">
        <v>53.024700000000003</v>
      </c>
      <c r="Q3769">
        <v>2.96475</v>
      </c>
    </row>
    <row r="3770" spans="16:17" x14ac:dyDescent="0.2">
      <c r="P3770">
        <v>53.0777</v>
      </c>
      <c r="Q3770">
        <v>3.0390600000000001</v>
      </c>
    </row>
    <row r="3771" spans="16:17" x14ac:dyDescent="0.2">
      <c r="P3771">
        <v>53.130800000000001</v>
      </c>
      <c r="Q3771">
        <v>3.0802700000000001</v>
      </c>
    </row>
    <row r="3772" spans="16:17" x14ac:dyDescent="0.2">
      <c r="P3772">
        <v>53.183900000000001</v>
      </c>
      <c r="Q3772">
        <v>3.0225499999999998</v>
      </c>
    </row>
    <row r="3773" spans="16:17" x14ac:dyDescent="0.2">
      <c r="P3773">
        <v>53.237099999999998</v>
      </c>
      <c r="Q3773">
        <v>3.0988199999999999</v>
      </c>
    </row>
    <row r="3774" spans="16:17" x14ac:dyDescent="0.2">
      <c r="P3774">
        <v>53.290300000000002</v>
      </c>
      <c r="Q3774">
        <v>3.0019900000000002</v>
      </c>
    </row>
    <row r="3775" spans="16:17" x14ac:dyDescent="0.2">
      <c r="P3775">
        <v>53.343600000000002</v>
      </c>
      <c r="Q3775">
        <v>3.0931500000000001</v>
      </c>
    </row>
    <row r="3776" spans="16:17" x14ac:dyDescent="0.2">
      <c r="P3776">
        <v>53.396999999999998</v>
      </c>
      <c r="Q3776">
        <v>2.9933999999999998</v>
      </c>
    </row>
    <row r="3777" spans="16:17" x14ac:dyDescent="0.2">
      <c r="P3777">
        <v>53.450400000000002</v>
      </c>
      <c r="Q3777">
        <v>3.0125299999999999</v>
      </c>
    </row>
    <row r="3778" spans="16:17" x14ac:dyDescent="0.2">
      <c r="P3778">
        <v>53.503799999999998</v>
      </c>
      <c r="Q3778">
        <v>2.9781</v>
      </c>
    </row>
    <row r="3779" spans="16:17" x14ac:dyDescent="0.2">
      <c r="P3779">
        <v>53.557299999999998</v>
      </c>
      <c r="Q3779">
        <v>3.0327799999999998</v>
      </c>
    </row>
    <row r="3780" spans="16:17" x14ac:dyDescent="0.2">
      <c r="P3780">
        <v>53.610900000000001</v>
      </c>
      <c r="Q3780">
        <v>3.1136200000000001</v>
      </c>
    </row>
    <row r="3781" spans="16:17" x14ac:dyDescent="0.2">
      <c r="P3781">
        <v>53.664499999999997</v>
      </c>
      <c r="Q3781">
        <v>2.9979100000000001</v>
      </c>
    </row>
    <row r="3782" spans="16:17" x14ac:dyDescent="0.2">
      <c r="P3782">
        <v>53.718200000000003</v>
      </c>
      <c r="Q3782">
        <v>2.9456899999999999</v>
      </c>
    </row>
    <row r="3783" spans="16:17" x14ac:dyDescent="0.2">
      <c r="P3783">
        <v>53.771900000000002</v>
      </c>
      <c r="Q3783">
        <v>2.9703400000000002</v>
      </c>
    </row>
    <row r="3784" spans="16:17" x14ac:dyDescent="0.2">
      <c r="P3784">
        <v>53.825600000000001</v>
      </c>
      <c r="Q3784">
        <v>2.9999799999999999</v>
      </c>
    </row>
    <row r="3785" spans="16:17" x14ac:dyDescent="0.2">
      <c r="P3785">
        <v>53.8795</v>
      </c>
      <c r="Q3785">
        <v>2.9788100000000002</v>
      </c>
    </row>
    <row r="3786" spans="16:17" x14ac:dyDescent="0.2">
      <c r="P3786">
        <v>53.933399999999999</v>
      </c>
      <c r="Q3786">
        <v>2.9975499999999999</v>
      </c>
    </row>
    <row r="3787" spans="16:17" x14ac:dyDescent="0.2">
      <c r="P3787">
        <v>53.987299999999998</v>
      </c>
      <c r="Q3787">
        <v>3.0475300000000001</v>
      </c>
    </row>
    <row r="3788" spans="16:17" x14ac:dyDescent="0.2">
      <c r="P3788">
        <v>54.0413</v>
      </c>
      <c r="Q3788">
        <v>3.0375000000000001</v>
      </c>
    </row>
    <row r="3789" spans="16:17" x14ac:dyDescent="0.2">
      <c r="P3789">
        <v>54.095300000000002</v>
      </c>
      <c r="Q3789">
        <v>2.9477099999999998</v>
      </c>
    </row>
    <row r="3790" spans="16:17" x14ac:dyDescent="0.2">
      <c r="P3790">
        <v>54.1494</v>
      </c>
      <c r="Q3790">
        <v>2.8958400000000002</v>
      </c>
    </row>
    <row r="3791" spans="16:17" x14ac:dyDescent="0.2">
      <c r="P3791">
        <v>54.203600000000002</v>
      </c>
      <c r="Q3791">
        <v>3.0260199999999999</v>
      </c>
    </row>
    <row r="3792" spans="16:17" x14ac:dyDescent="0.2">
      <c r="P3792">
        <v>54.257800000000003</v>
      </c>
      <c r="Q3792">
        <v>2.9682300000000001</v>
      </c>
    </row>
    <row r="3793" spans="16:17" x14ac:dyDescent="0.2">
      <c r="P3793">
        <v>54.311999999999998</v>
      </c>
      <c r="Q3793">
        <v>3.0542500000000001</v>
      </c>
    </row>
    <row r="3794" spans="16:17" x14ac:dyDescent="0.2">
      <c r="P3794">
        <v>54.366300000000003</v>
      </c>
      <c r="Q3794">
        <v>2.9453399999999998</v>
      </c>
    </row>
    <row r="3795" spans="16:17" x14ac:dyDescent="0.2">
      <c r="P3795">
        <v>54.420699999999997</v>
      </c>
      <c r="Q3795">
        <v>2.9438200000000001</v>
      </c>
    </row>
    <row r="3796" spans="16:17" x14ac:dyDescent="0.2">
      <c r="P3796">
        <v>54.475099999999998</v>
      </c>
      <c r="Q3796">
        <v>2.9798300000000002</v>
      </c>
    </row>
    <row r="3797" spans="16:17" x14ac:dyDescent="0.2">
      <c r="P3797">
        <v>54.529600000000002</v>
      </c>
      <c r="Q3797">
        <v>3.1111499999999999</v>
      </c>
    </row>
    <row r="3798" spans="16:17" x14ac:dyDescent="0.2">
      <c r="P3798">
        <v>54.584099999999999</v>
      </c>
      <c r="Q3798">
        <v>3.0558399999999999</v>
      </c>
    </row>
    <row r="3799" spans="16:17" x14ac:dyDescent="0.2">
      <c r="P3799">
        <v>54.6387</v>
      </c>
      <c r="Q3799">
        <v>2.9900799999999998</v>
      </c>
    </row>
    <row r="3800" spans="16:17" x14ac:dyDescent="0.2">
      <c r="P3800">
        <v>54.693300000000001</v>
      </c>
      <c r="Q3800">
        <v>2.9498700000000002</v>
      </c>
    </row>
    <row r="3801" spans="16:17" x14ac:dyDescent="0.2">
      <c r="P3801">
        <v>54.747999999999998</v>
      </c>
      <c r="Q3801">
        <v>3.03932</v>
      </c>
    </row>
    <row r="3802" spans="16:17" x14ac:dyDescent="0.2">
      <c r="P3802">
        <v>54.802799999999998</v>
      </c>
      <c r="Q3802">
        <v>3.14588</v>
      </c>
    </row>
    <row r="3803" spans="16:17" x14ac:dyDescent="0.2">
      <c r="P3803">
        <v>54.857599999999998</v>
      </c>
      <c r="Q3803">
        <v>3.0361500000000001</v>
      </c>
    </row>
    <row r="3804" spans="16:17" x14ac:dyDescent="0.2">
      <c r="P3804">
        <v>54.912399999999998</v>
      </c>
      <c r="Q3804">
        <v>2.9666600000000001</v>
      </c>
    </row>
    <row r="3805" spans="16:17" x14ac:dyDescent="0.2">
      <c r="P3805">
        <v>54.967399999999998</v>
      </c>
      <c r="Q3805">
        <v>3.0179299999999998</v>
      </c>
    </row>
    <row r="3806" spans="16:17" x14ac:dyDescent="0.2">
      <c r="P3806">
        <v>55.022300000000001</v>
      </c>
      <c r="Q3806">
        <v>2.9080699999999999</v>
      </c>
    </row>
    <row r="3807" spans="16:17" x14ac:dyDescent="0.2">
      <c r="P3807">
        <v>55.077399999999997</v>
      </c>
      <c r="Q3807">
        <v>3.0764800000000001</v>
      </c>
    </row>
    <row r="3808" spans="16:17" x14ac:dyDescent="0.2">
      <c r="P3808">
        <v>55.132399999999997</v>
      </c>
      <c r="Q3808">
        <v>3.03925</v>
      </c>
    </row>
    <row r="3809" spans="16:17" x14ac:dyDescent="0.2">
      <c r="P3809">
        <v>55.187600000000003</v>
      </c>
      <c r="Q3809">
        <v>2.9696600000000002</v>
      </c>
    </row>
    <row r="3810" spans="16:17" x14ac:dyDescent="0.2">
      <c r="P3810">
        <v>55.242699999999999</v>
      </c>
      <c r="Q3810">
        <v>2.9261900000000001</v>
      </c>
    </row>
    <row r="3811" spans="16:17" x14ac:dyDescent="0.2">
      <c r="P3811">
        <v>55.298000000000002</v>
      </c>
      <c r="Q3811">
        <v>2.81697</v>
      </c>
    </row>
    <row r="3812" spans="16:17" x14ac:dyDescent="0.2">
      <c r="P3812">
        <v>55.353299999999997</v>
      </c>
      <c r="Q3812">
        <v>3.10222</v>
      </c>
    </row>
    <row r="3813" spans="16:17" x14ac:dyDescent="0.2">
      <c r="P3813">
        <v>55.4086</v>
      </c>
      <c r="Q3813">
        <v>3.0583900000000002</v>
      </c>
    </row>
    <row r="3814" spans="16:17" x14ac:dyDescent="0.2">
      <c r="P3814">
        <v>55.464100000000002</v>
      </c>
      <c r="Q3814">
        <v>2.9627400000000002</v>
      </c>
    </row>
    <row r="3815" spans="16:17" x14ac:dyDescent="0.2">
      <c r="P3815">
        <v>55.519500000000001</v>
      </c>
      <c r="Q3815">
        <v>2.9619499999999999</v>
      </c>
    </row>
    <row r="3816" spans="16:17" x14ac:dyDescent="0.2">
      <c r="P3816">
        <v>55.575000000000003</v>
      </c>
      <c r="Q3816">
        <v>2.90368</v>
      </c>
    </row>
    <row r="3817" spans="16:17" x14ac:dyDescent="0.2">
      <c r="P3817">
        <v>55.630600000000001</v>
      </c>
      <c r="Q3817">
        <v>3.1451600000000002</v>
      </c>
    </row>
    <row r="3818" spans="16:17" x14ac:dyDescent="0.2">
      <c r="P3818">
        <v>55.686199999999999</v>
      </c>
      <c r="Q3818">
        <v>3.17096</v>
      </c>
    </row>
    <row r="3819" spans="16:17" x14ac:dyDescent="0.2">
      <c r="P3819">
        <v>55.741900000000001</v>
      </c>
      <c r="Q3819">
        <v>3.0462799999999999</v>
      </c>
    </row>
    <row r="3820" spans="16:17" x14ac:dyDescent="0.2">
      <c r="P3820">
        <v>55.797699999999999</v>
      </c>
      <c r="Q3820">
        <v>2.9821399999999998</v>
      </c>
    </row>
    <row r="3821" spans="16:17" x14ac:dyDescent="0.2">
      <c r="P3821">
        <v>55.853499999999997</v>
      </c>
      <c r="Q3821">
        <v>2.9388999999999998</v>
      </c>
    </row>
    <row r="3822" spans="16:17" x14ac:dyDescent="0.2">
      <c r="P3822">
        <v>55.909300000000002</v>
      </c>
      <c r="Q3822">
        <v>3.0610300000000001</v>
      </c>
    </row>
    <row r="3823" spans="16:17" x14ac:dyDescent="0.2">
      <c r="P3823">
        <v>55.965200000000003</v>
      </c>
      <c r="Q3823">
        <v>3.06446</v>
      </c>
    </row>
    <row r="3824" spans="16:17" x14ac:dyDescent="0.2">
      <c r="P3824">
        <v>56.0212</v>
      </c>
      <c r="Q3824">
        <v>3.06433</v>
      </c>
    </row>
    <row r="3825" spans="16:17" x14ac:dyDescent="0.2">
      <c r="P3825">
        <v>56.077199999999998</v>
      </c>
      <c r="Q3825">
        <v>2.98935</v>
      </c>
    </row>
    <row r="3826" spans="16:17" x14ac:dyDescent="0.2">
      <c r="P3826">
        <v>56.133299999999998</v>
      </c>
      <c r="Q3826">
        <v>2.9212699999999998</v>
      </c>
    </row>
    <row r="3827" spans="16:17" x14ac:dyDescent="0.2">
      <c r="P3827">
        <v>56.189399999999999</v>
      </c>
      <c r="Q3827">
        <v>3.0630700000000002</v>
      </c>
    </row>
    <row r="3828" spans="16:17" x14ac:dyDescent="0.2">
      <c r="P3828">
        <v>56.245600000000003</v>
      </c>
      <c r="Q3828">
        <v>3.0472100000000002</v>
      </c>
    </row>
    <row r="3829" spans="16:17" x14ac:dyDescent="0.2">
      <c r="P3829">
        <v>56.301900000000003</v>
      </c>
      <c r="Q3829">
        <v>3.0116499999999999</v>
      </c>
    </row>
    <row r="3830" spans="16:17" x14ac:dyDescent="0.2">
      <c r="P3830">
        <v>56.358199999999997</v>
      </c>
      <c r="Q3830">
        <v>2.9634200000000002</v>
      </c>
    </row>
    <row r="3831" spans="16:17" x14ac:dyDescent="0.2">
      <c r="P3831">
        <v>56.414499999999997</v>
      </c>
      <c r="Q3831">
        <v>2.93432</v>
      </c>
    </row>
    <row r="3832" spans="16:17" x14ac:dyDescent="0.2">
      <c r="P3832">
        <v>56.4709</v>
      </c>
      <c r="Q3832">
        <v>3.0842900000000002</v>
      </c>
    </row>
    <row r="3833" spans="16:17" x14ac:dyDescent="0.2">
      <c r="P3833">
        <v>56.5274</v>
      </c>
      <c r="Q3833">
        <v>3.0554399999999999</v>
      </c>
    </row>
    <row r="3834" spans="16:17" x14ac:dyDescent="0.2">
      <c r="P3834">
        <v>56.5839</v>
      </c>
      <c r="Q3834">
        <v>3.00122</v>
      </c>
    </row>
    <row r="3835" spans="16:17" x14ac:dyDescent="0.2">
      <c r="P3835">
        <v>56.640500000000003</v>
      </c>
      <c r="Q3835">
        <v>2.9760399999999998</v>
      </c>
    </row>
    <row r="3836" spans="16:17" x14ac:dyDescent="0.2">
      <c r="P3836">
        <v>56.697200000000002</v>
      </c>
      <c r="Q3836">
        <v>2.99302</v>
      </c>
    </row>
    <row r="3837" spans="16:17" x14ac:dyDescent="0.2">
      <c r="P3837">
        <v>56.753900000000002</v>
      </c>
      <c r="Q3837">
        <v>3.0018199999999999</v>
      </c>
    </row>
    <row r="3838" spans="16:17" x14ac:dyDescent="0.2">
      <c r="P3838">
        <v>56.810600000000001</v>
      </c>
      <c r="Q3838">
        <v>3.0103</v>
      </c>
    </row>
    <row r="3839" spans="16:17" x14ac:dyDescent="0.2">
      <c r="P3839">
        <v>56.867400000000004</v>
      </c>
      <c r="Q3839">
        <v>3.0092699999999999</v>
      </c>
    </row>
    <row r="3840" spans="16:17" x14ac:dyDescent="0.2">
      <c r="P3840">
        <v>56.924300000000002</v>
      </c>
      <c r="Q3840">
        <v>2.97858</v>
      </c>
    </row>
    <row r="3841" spans="16:17" x14ac:dyDescent="0.2">
      <c r="P3841">
        <v>56.981200000000001</v>
      </c>
      <c r="Q3841">
        <v>2.9250400000000001</v>
      </c>
    </row>
    <row r="3842" spans="16:17" x14ac:dyDescent="0.2">
      <c r="P3842">
        <v>57.038200000000003</v>
      </c>
      <c r="Q3842">
        <v>3.0506099999999998</v>
      </c>
    </row>
    <row r="3843" spans="16:17" x14ac:dyDescent="0.2">
      <c r="P3843">
        <v>57.095199999999998</v>
      </c>
      <c r="Q3843">
        <v>3.0099200000000002</v>
      </c>
    </row>
    <row r="3844" spans="16:17" x14ac:dyDescent="0.2">
      <c r="P3844">
        <v>57.152299999999997</v>
      </c>
      <c r="Q3844">
        <v>2.9636499999999999</v>
      </c>
    </row>
    <row r="3845" spans="16:17" x14ac:dyDescent="0.2">
      <c r="P3845">
        <v>57.209499999999998</v>
      </c>
      <c r="Q3845">
        <v>2.9303499999999998</v>
      </c>
    </row>
    <row r="3846" spans="16:17" x14ac:dyDescent="0.2">
      <c r="P3846">
        <v>57.2667</v>
      </c>
      <c r="Q3846">
        <v>2.9243600000000001</v>
      </c>
    </row>
    <row r="3847" spans="16:17" x14ac:dyDescent="0.2">
      <c r="P3847">
        <v>57.323999999999998</v>
      </c>
      <c r="Q3847">
        <v>2.98366</v>
      </c>
    </row>
    <row r="3848" spans="16:17" x14ac:dyDescent="0.2">
      <c r="P3848">
        <v>57.381300000000003</v>
      </c>
      <c r="Q3848">
        <v>2.9750100000000002</v>
      </c>
    </row>
    <row r="3849" spans="16:17" x14ac:dyDescent="0.2">
      <c r="P3849">
        <v>57.438699999999997</v>
      </c>
      <c r="Q3849">
        <v>2.9713500000000002</v>
      </c>
    </row>
    <row r="3850" spans="16:17" x14ac:dyDescent="0.2">
      <c r="P3850">
        <v>57.496099999999998</v>
      </c>
      <c r="Q3850">
        <v>2.9304800000000002</v>
      </c>
    </row>
    <row r="3851" spans="16:17" x14ac:dyDescent="0.2">
      <c r="P3851">
        <v>57.553600000000003</v>
      </c>
      <c r="Q3851">
        <v>2.9161600000000001</v>
      </c>
    </row>
    <row r="3852" spans="16:17" x14ac:dyDescent="0.2">
      <c r="P3852">
        <v>57.6111</v>
      </c>
      <c r="Q3852">
        <v>3.01023</v>
      </c>
    </row>
    <row r="3853" spans="16:17" x14ac:dyDescent="0.2">
      <c r="P3853">
        <v>57.668799999999997</v>
      </c>
      <c r="Q3853">
        <v>3.0398999999999998</v>
      </c>
    </row>
    <row r="3854" spans="16:17" x14ac:dyDescent="0.2">
      <c r="P3854">
        <v>57.726399999999998</v>
      </c>
      <c r="Q3854">
        <v>2.9726300000000001</v>
      </c>
    </row>
    <row r="3855" spans="16:17" x14ac:dyDescent="0.2">
      <c r="P3855">
        <v>57.784199999999998</v>
      </c>
      <c r="Q3855">
        <v>2.9463200000000001</v>
      </c>
    </row>
    <row r="3856" spans="16:17" x14ac:dyDescent="0.2">
      <c r="P3856">
        <v>57.841900000000003</v>
      </c>
      <c r="Q3856">
        <v>2.9118599999999999</v>
      </c>
    </row>
    <row r="3857" spans="16:17" x14ac:dyDescent="0.2">
      <c r="P3857">
        <v>57.899799999999999</v>
      </c>
      <c r="Q3857">
        <v>2.9373300000000002</v>
      </c>
    </row>
    <row r="3858" spans="16:17" x14ac:dyDescent="0.2">
      <c r="P3858">
        <v>57.957700000000003</v>
      </c>
      <c r="Q3858">
        <v>3.0080200000000001</v>
      </c>
    </row>
    <row r="3859" spans="16:17" x14ac:dyDescent="0.2">
      <c r="P3859">
        <v>58.015599999999999</v>
      </c>
      <c r="Q3859">
        <v>2.9270999999999998</v>
      </c>
    </row>
    <row r="3860" spans="16:17" x14ac:dyDescent="0.2">
      <c r="P3860">
        <v>58.073700000000002</v>
      </c>
      <c r="Q3860">
        <v>2.94374</v>
      </c>
    </row>
    <row r="3861" spans="16:17" x14ac:dyDescent="0.2">
      <c r="P3861">
        <v>58.131700000000002</v>
      </c>
      <c r="Q3861">
        <v>2.9774699999999998</v>
      </c>
    </row>
    <row r="3862" spans="16:17" x14ac:dyDescent="0.2">
      <c r="P3862">
        <v>58.189900000000002</v>
      </c>
      <c r="Q3862">
        <v>2.9767899999999998</v>
      </c>
    </row>
    <row r="3863" spans="16:17" x14ac:dyDescent="0.2">
      <c r="P3863">
        <v>58.247999999999998</v>
      </c>
      <c r="Q3863">
        <v>2.92564</v>
      </c>
    </row>
    <row r="3864" spans="16:17" x14ac:dyDescent="0.2">
      <c r="P3864">
        <v>58.3063</v>
      </c>
      <c r="Q3864">
        <v>2.9868000000000001</v>
      </c>
    </row>
    <row r="3865" spans="16:17" x14ac:dyDescent="0.2">
      <c r="P3865">
        <v>58.364600000000003</v>
      </c>
      <c r="Q3865">
        <v>2.9939300000000002</v>
      </c>
    </row>
    <row r="3866" spans="16:17" x14ac:dyDescent="0.2">
      <c r="P3866">
        <v>58.423000000000002</v>
      </c>
      <c r="Q3866">
        <v>2.9617399999999998</v>
      </c>
    </row>
    <row r="3867" spans="16:17" x14ac:dyDescent="0.2">
      <c r="P3867">
        <v>58.481400000000001</v>
      </c>
      <c r="Q3867">
        <v>3.0159699999999998</v>
      </c>
    </row>
    <row r="3868" spans="16:17" x14ac:dyDescent="0.2">
      <c r="P3868">
        <v>58.539900000000003</v>
      </c>
      <c r="Q3868">
        <v>2.9666100000000002</v>
      </c>
    </row>
    <row r="3869" spans="16:17" x14ac:dyDescent="0.2">
      <c r="P3869">
        <v>58.598399999999998</v>
      </c>
      <c r="Q3869">
        <v>2.9350700000000001</v>
      </c>
    </row>
    <row r="3870" spans="16:17" x14ac:dyDescent="0.2">
      <c r="P3870">
        <v>58.656999999999996</v>
      </c>
      <c r="Q3870">
        <v>2.9521500000000001</v>
      </c>
    </row>
    <row r="3871" spans="16:17" x14ac:dyDescent="0.2">
      <c r="P3871">
        <v>58.715699999999998</v>
      </c>
      <c r="Q3871">
        <v>2.91987</v>
      </c>
    </row>
    <row r="3872" spans="16:17" x14ac:dyDescent="0.2">
      <c r="P3872">
        <v>58.7744</v>
      </c>
      <c r="Q3872">
        <v>2.9680399999999998</v>
      </c>
    </row>
    <row r="3873" spans="16:17" x14ac:dyDescent="0.2">
      <c r="P3873">
        <v>58.833199999999998</v>
      </c>
      <c r="Q3873">
        <v>2.9593099999999999</v>
      </c>
    </row>
    <row r="3874" spans="16:17" x14ac:dyDescent="0.2">
      <c r="P3874">
        <v>58.892000000000003</v>
      </c>
      <c r="Q3874">
        <v>2.95709</v>
      </c>
    </row>
    <row r="3875" spans="16:17" x14ac:dyDescent="0.2">
      <c r="P3875">
        <v>58.950899999999997</v>
      </c>
      <c r="Q3875">
        <v>2.9416699999999998</v>
      </c>
    </row>
    <row r="3876" spans="16:17" x14ac:dyDescent="0.2">
      <c r="P3876">
        <v>59.009799999999998</v>
      </c>
      <c r="Q3876">
        <v>2.94658</v>
      </c>
    </row>
    <row r="3877" spans="16:17" x14ac:dyDescent="0.2">
      <c r="P3877">
        <v>59.068800000000003</v>
      </c>
      <c r="Q3877">
        <v>3.0121500000000001</v>
      </c>
    </row>
    <row r="3878" spans="16:17" x14ac:dyDescent="0.2">
      <c r="P3878">
        <v>59.127899999999997</v>
      </c>
      <c r="Q3878">
        <v>2.9872100000000001</v>
      </c>
    </row>
    <row r="3879" spans="16:17" x14ac:dyDescent="0.2">
      <c r="P3879">
        <v>59.186999999999998</v>
      </c>
      <c r="Q3879">
        <v>2.9743499999999998</v>
      </c>
    </row>
    <row r="3880" spans="16:17" x14ac:dyDescent="0.2">
      <c r="P3880">
        <v>59.246200000000002</v>
      </c>
      <c r="Q3880">
        <v>2.9843799999999998</v>
      </c>
    </row>
    <row r="3881" spans="16:17" x14ac:dyDescent="0.2">
      <c r="P3881">
        <v>59.305500000000002</v>
      </c>
      <c r="Q3881">
        <v>2.9442599999999999</v>
      </c>
    </row>
    <row r="3882" spans="16:17" x14ac:dyDescent="0.2">
      <c r="P3882">
        <v>59.364800000000002</v>
      </c>
      <c r="Q3882">
        <v>2.9751699999999999</v>
      </c>
    </row>
    <row r="3883" spans="16:17" x14ac:dyDescent="0.2">
      <c r="P3883">
        <v>59.424100000000003</v>
      </c>
      <c r="Q3883">
        <v>2.90659</v>
      </c>
    </row>
    <row r="3884" spans="16:17" x14ac:dyDescent="0.2">
      <c r="P3884">
        <v>59.483600000000003</v>
      </c>
      <c r="Q3884">
        <v>2.9994700000000001</v>
      </c>
    </row>
    <row r="3885" spans="16:17" x14ac:dyDescent="0.2">
      <c r="P3885">
        <v>59.543100000000003</v>
      </c>
      <c r="Q3885">
        <v>2.9482499999999998</v>
      </c>
    </row>
    <row r="3886" spans="16:17" x14ac:dyDescent="0.2">
      <c r="P3886">
        <v>59.602600000000002</v>
      </c>
      <c r="Q3886">
        <v>2.9286500000000002</v>
      </c>
    </row>
    <row r="3887" spans="16:17" x14ac:dyDescent="0.2">
      <c r="P3887">
        <v>59.662199999999999</v>
      </c>
      <c r="Q3887">
        <v>2.9187400000000001</v>
      </c>
    </row>
    <row r="3888" spans="16:17" x14ac:dyDescent="0.2">
      <c r="P3888">
        <v>59.721899999999998</v>
      </c>
      <c r="Q3888">
        <v>2.9363999999999999</v>
      </c>
    </row>
    <row r="3889" spans="16:17" x14ac:dyDescent="0.2">
      <c r="P3889">
        <v>59.781599999999997</v>
      </c>
      <c r="Q3889">
        <v>2.9712499999999999</v>
      </c>
    </row>
    <row r="3890" spans="16:17" x14ac:dyDescent="0.2">
      <c r="P3890">
        <v>59.8414</v>
      </c>
      <c r="Q3890">
        <v>2.9377200000000001</v>
      </c>
    </row>
    <row r="3891" spans="16:17" x14ac:dyDescent="0.2">
      <c r="P3891">
        <v>59.901200000000003</v>
      </c>
      <c r="Q3891">
        <v>2.9660299999999999</v>
      </c>
    </row>
    <row r="3892" spans="16:17" x14ac:dyDescent="0.2">
      <c r="P3892">
        <v>59.961100000000002</v>
      </c>
      <c r="Q3892">
        <v>3.0010400000000002</v>
      </c>
    </row>
    <row r="3893" spans="16:17" x14ac:dyDescent="0.2">
      <c r="P3893">
        <v>60.021099999999997</v>
      </c>
      <c r="Q3893">
        <v>2.9655999999999998</v>
      </c>
    </row>
    <row r="3894" spans="16:17" x14ac:dyDescent="0.2">
      <c r="P3894">
        <v>60.081099999999999</v>
      </c>
      <c r="Q3894">
        <v>2.9545599999999999</v>
      </c>
    </row>
    <row r="3895" spans="16:17" x14ac:dyDescent="0.2">
      <c r="P3895">
        <v>60.141199999999998</v>
      </c>
      <c r="Q3895">
        <v>2.9422199999999998</v>
      </c>
    </row>
    <row r="3896" spans="16:17" x14ac:dyDescent="0.2">
      <c r="P3896">
        <v>60.201300000000003</v>
      </c>
      <c r="Q3896">
        <v>3.02704</v>
      </c>
    </row>
    <row r="3897" spans="16:17" x14ac:dyDescent="0.2">
      <c r="P3897">
        <v>60.261499999999998</v>
      </c>
      <c r="Q3897">
        <v>2.9586899999999998</v>
      </c>
    </row>
    <row r="3898" spans="16:17" x14ac:dyDescent="0.2">
      <c r="P3898">
        <v>60.321800000000003</v>
      </c>
      <c r="Q3898">
        <v>2.9964400000000002</v>
      </c>
    </row>
    <row r="3899" spans="16:17" x14ac:dyDescent="0.2">
      <c r="P3899">
        <v>60.382100000000001</v>
      </c>
      <c r="Q3899">
        <v>2.97437</v>
      </c>
    </row>
    <row r="3900" spans="16:17" x14ac:dyDescent="0.2">
      <c r="P3900">
        <v>60.442500000000003</v>
      </c>
      <c r="Q3900">
        <v>2.9767100000000002</v>
      </c>
    </row>
    <row r="3901" spans="16:17" x14ac:dyDescent="0.2">
      <c r="P3901">
        <v>60.502899999999997</v>
      </c>
      <c r="Q3901">
        <v>2.9251299999999998</v>
      </c>
    </row>
    <row r="3902" spans="16:17" x14ac:dyDescent="0.2">
      <c r="P3902">
        <v>60.563400000000001</v>
      </c>
      <c r="Q3902">
        <v>2.9726699999999999</v>
      </c>
    </row>
    <row r="3903" spans="16:17" x14ac:dyDescent="0.2">
      <c r="P3903">
        <v>60.624000000000002</v>
      </c>
      <c r="Q3903">
        <v>2.91499</v>
      </c>
    </row>
    <row r="3904" spans="16:17" x14ac:dyDescent="0.2">
      <c r="P3904">
        <v>60.684600000000003</v>
      </c>
      <c r="Q3904">
        <v>2.9325999999999999</v>
      </c>
    </row>
    <row r="3905" spans="16:17" x14ac:dyDescent="0.2">
      <c r="P3905">
        <v>60.7453</v>
      </c>
      <c r="Q3905">
        <v>2.9844900000000001</v>
      </c>
    </row>
    <row r="3906" spans="16:17" x14ac:dyDescent="0.2">
      <c r="P3906">
        <v>60.805999999999997</v>
      </c>
      <c r="Q3906">
        <v>2.9472900000000002</v>
      </c>
    </row>
    <row r="3907" spans="16:17" x14ac:dyDescent="0.2">
      <c r="P3907">
        <v>60.866799999999998</v>
      </c>
      <c r="Q3907">
        <v>2.9644200000000001</v>
      </c>
    </row>
    <row r="3908" spans="16:17" x14ac:dyDescent="0.2">
      <c r="P3908">
        <v>60.927700000000002</v>
      </c>
      <c r="Q3908">
        <v>2.9702199999999999</v>
      </c>
    </row>
    <row r="3909" spans="16:17" x14ac:dyDescent="0.2">
      <c r="P3909">
        <v>60.988599999999998</v>
      </c>
      <c r="Q3909">
        <v>2.9447899999999998</v>
      </c>
    </row>
    <row r="3910" spans="16:17" x14ac:dyDescent="0.2">
      <c r="P3910">
        <v>61.049599999999998</v>
      </c>
      <c r="Q3910">
        <v>2.9122300000000001</v>
      </c>
    </row>
    <row r="3911" spans="16:17" x14ac:dyDescent="0.2">
      <c r="P3911">
        <v>61.110700000000001</v>
      </c>
      <c r="Q3911">
        <v>2.9379900000000001</v>
      </c>
    </row>
    <row r="3912" spans="16:17" x14ac:dyDescent="0.2">
      <c r="P3912">
        <v>61.171799999999998</v>
      </c>
      <c r="Q3912">
        <v>3.0156100000000001</v>
      </c>
    </row>
    <row r="3913" spans="16:17" x14ac:dyDescent="0.2">
      <c r="P3913">
        <v>61.232999999999997</v>
      </c>
      <c r="Q3913">
        <v>2.9788800000000002</v>
      </c>
    </row>
    <row r="3914" spans="16:17" x14ac:dyDescent="0.2">
      <c r="P3914">
        <v>61.294199999999996</v>
      </c>
      <c r="Q3914">
        <v>2.9476599999999999</v>
      </c>
    </row>
    <row r="3915" spans="16:17" x14ac:dyDescent="0.2">
      <c r="P3915">
        <v>61.355499999999999</v>
      </c>
      <c r="Q3915">
        <v>2.9354900000000002</v>
      </c>
    </row>
    <row r="3916" spans="16:17" x14ac:dyDescent="0.2">
      <c r="P3916">
        <v>61.416800000000002</v>
      </c>
      <c r="Q3916">
        <v>2.9367700000000001</v>
      </c>
    </row>
    <row r="3917" spans="16:17" x14ac:dyDescent="0.2">
      <c r="P3917">
        <v>61.478299999999997</v>
      </c>
      <c r="Q3917">
        <v>2.9635799999999999</v>
      </c>
    </row>
    <row r="3918" spans="16:17" x14ac:dyDescent="0.2">
      <c r="P3918">
        <v>61.539700000000003</v>
      </c>
      <c r="Q3918">
        <v>2.9694400000000001</v>
      </c>
    </row>
    <row r="3919" spans="16:17" x14ac:dyDescent="0.2">
      <c r="P3919">
        <v>61.601300000000002</v>
      </c>
      <c r="Q3919">
        <v>2.9065500000000002</v>
      </c>
    </row>
    <row r="3920" spans="16:17" x14ac:dyDescent="0.2">
      <c r="P3920">
        <v>61.6629</v>
      </c>
      <c r="Q3920">
        <v>2.9633400000000001</v>
      </c>
    </row>
    <row r="3921" spans="16:17" x14ac:dyDescent="0.2">
      <c r="P3921">
        <v>61.724499999999999</v>
      </c>
      <c r="Q3921">
        <v>2.9596800000000001</v>
      </c>
    </row>
    <row r="3922" spans="16:17" x14ac:dyDescent="0.2">
      <c r="P3922">
        <v>61.786299999999997</v>
      </c>
      <c r="Q3922">
        <v>2.9545499999999998</v>
      </c>
    </row>
    <row r="3923" spans="16:17" x14ac:dyDescent="0.2">
      <c r="P3923">
        <v>61.848100000000002</v>
      </c>
      <c r="Q3923">
        <v>2.9940699999999998</v>
      </c>
    </row>
    <row r="3924" spans="16:17" x14ac:dyDescent="0.2">
      <c r="P3924">
        <v>61.9099</v>
      </c>
      <c r="Q3924">
        <v>2.9375399999999998</v>
      </c>
    </row>
    <row r="3925" spans="16:17" x14ac:dyDescent="0.2">
      <c r="P3925">
        <v>61.971800000000002</v>
      </c>
      <c r="Q3925">
        <v>2.9090600000000002</v>
      </c>
    </row>
    <row r="3926" spans="16:17" x14ac:dyDescent="0.2">
      <c r="P3926">
        <v>62.033799999999999</v>
      </c>
      <c r="Q3926">
        <v>3.0186700000000002</v>
      </c>
    </row>
    <row r="3927" spans="16:17" x14ac:dyDescent="0.2">
      <c r="P3927">
        <v>62.095799999999997</v>
      </c>
      <c r="Q3927">
        <v>2.9687199999999998</v>
      </c>
    </row>
    <row r="3928" spans="16:17" x14ac:dyDescent="0.2">
      <c r="P3928">
        <v>62.157899999999998</v>
      </c>
      <c r="Q3928">
        <v>2.9525399999999999</v>
      </c>
    </row>
    <row r="3929" spans="16:17" x14ac:dyDescent="0.2">
      <c r="P3929">
        <v>62.220100000000002</v>
      </c>
      <c r="Q3929">
        <v>2.9815399999999999</v>
      </c>
    </row>
    <row r="3930" spans="16:17" x14ac:dyDescent="0.2">
      <c r="P3930">
        <v>62.282299999999999</v>
      </c>
      <c r="Q3930">
        <v>2.9135300000000002</v>
      </c>
    </row>
    <row r="3931" spans="16:17" x14ac:dyDescent="0.2">
      <c r="P3931">
        <v>62.3446</v>
      </c>
      <c r="Q3931">
        <v>2.9651900000000002</v>
      </c>
    </row>
    <row r="3932" spans="16:17" x14ac:dyDescent="0.2">
      <c r="P3932">
        <v>62.4069</v>
      </c>
      <c r="Q3932">
        <v>2.9419900000000001</v>
      </c>
    </row>
    <row r="3933" spans="16:17" x14ac:dyDescent="0.2">
      <c r="P3933">
        <v>62.469299999999997</v>
      </c>
      <c r="Q3933">
        <v>2.9836800000000001</v>
      </c>
    </row>
    <row r="3934" spans="16:17" x14ac:dyDescent="0.2">
      <c r="P3934">
        <v>62.531799999999997</v>
      </c>
      <c r="Q3934">
        <v>2.9555600000000002</v>
      </c>
    </row>
    <row r="3935" spans="16:17" x14ac:dyDescent="0.2">
      <c r="P3935">
        <v>62.594299999999997</v>
      </c>
      <c r="Q3935">
        <v>2.9509599999999998</v>
      </c>
    </row>
    <row r="3936" spans="16:17" x14ac:dyDescent="0.2">
      <c r="P3936">
        <v>62.6569</v>
      </c>
      <c r="Q3936">
        <v>2.9317299999999999</v>
      </c>
    </row>
    <row r="3937" spans="16:17" x14ac:dyDescent="0.2">
      <c r="P3937">
        <v>62.7196</v>
      </c>
      <c r="Q3937">
        <v>2.8864999999999998</v>
      </c>
    </row>
    <row r="3938" spans="16:17" x14ac:dyDescent="0.2">
      <c r="P3938">
        <v>62.782299999999999</v>
      </c>
      <c r="Q3938">
        <v>2.9505499999999998</v>
      </c>
    </row>
    <row r="3939" spans="16:17" x14ac:dyDescent="0.2">
      <c r="P3939">
        <v>62.845100000000002</v>
      </c>
      <c r="Q3939">
        <v>2.9452099999999999</v>
      </c>
    </row>
    <row r="3940" spans="16:17" x14ac:dyDescent="0.2">
      <c r="P3940">
        <v>62.907899999999998</v>
      </c>
      <c r="Q3940">
        <v>2.92218</v>
      </c>
    </row>
    <row r="3941" spans="16:17" x14ac:dyDescent="0.2">
      <c r="P3941">
        <v>62.970799999999997</v>
      </c>
      <c r="Q3941">
        <v>2.9467099999999999</v>
      </c>
    </row>
    <row r="3942" spans="16:17" x14ac:dyDescent="0.2">
      <c r="P3942">
        <v>63.033799999999999</v>
      </c>
      <c r="Q3942">
        <v>2.9107099999999999</v>
      </c>
    </row>
    <row r="3943" spans="16:17" x14ac:dyDescent="0.2">
      <c r="P3943">
        <v>63.096800000000002</v>
      </c>
      <c r="Q3943">
        <v>2.99905</v>
      </c>
    </row>
    <row r="3944" spans="16:17" x14ac:dyDescent="0.2">
      <c r="P3944">
        <v>63.1599</v>
      </c>
      <c r="Q3944">
        <v>2.95519</v>
      </c>
    </row>
    <row r="3945" spans="16:17" x14ac:dyDescent="0.2">
      <c r="P3945">
        <v>63.223100000000002</v>
      </c>
      <c r="Q3945">
        <v>2.9384299999999999</v>
      </c>
    </row>
    <row r="3946" spans="16:17" x14ac:dyDescent="0.2">
      <c r="P3946">
        <v>63.286299999999997</v>
      </c>
      <c r="Q3946">
        <v>2.9774600000000002</v>
      </c>
    </row>
    <row r="3947" spans="16:17" x14ac:dyDescent="0.2">
      <c r="P3947">
        <v>63.349600000000002</v>
      </c>
      <c r="Q3947">
        <v>2.9902299999999999</v>
      </c>
    </row>
    <row r="3948" spans="16:17" x14ac:dyDescent="0.2">
      <c r="P3948">
        <v>63.412999999999997</v>
      </c>
      <c r="Q3948">
        <v>2.9629400000000001</v>
      </c>
    </row>
    <row r="3949" spans="16:17" x14ac:dyDescent="0.2">
      <c r="P3949">
        <v>63.476399999999998</v>
      </c>
      <c r="Q3949">
        <v>2.9423300000000001</v>
      </c>
    </row>
    <row r="3950" spans="16:17" x14ac:dyDescent="0.2">
      <c r="P3950">
        <v>63.5398</v>
      </c>
      <c r="Q3950">
        <v>3.0029699999999999</v>
      </c>
    </row>
    <row r="3951" spans="16:17" x14ac:dyDescent="0.2">
      <c r="P3951">
        <v>63.603400000000001</v>
      </c>
      <c r="Q3951">
        <v>3.0029599999999999</v>
      </c>
    </row>
    <row r="3952" spans="16:17" x14ac:dyDescent="0.2">
      <c r="P3952">
        <v>63.667000000000002</v>
      </c>
      <c r="Q3952">
        <v>3.0019100000000001</v>
      </c>
    </row>
    <row r="3953" spans="16:17" x14ac:dyDescent="0.2">
      <c r="P3953">
        <v>63.730699999999999</v>
      </c>
      <c r="Q3953">
        <v>2.9519500000000001</v>
      </c>
    </row>
    <row r="3954" spans="16:17" x14ac:dyDescent="0.2">
      <c r="P3954">
        <v>63.794400000000003</v>
      </c>
      <c r="Q3954">
        <v>2.91167</v>
      </c>
    </row>
    <row r="3955" spans="16:17" x14ac:dyDescent="0.2">
      <c r="P3955">
        <v>63.858199999999997</v>
      </c>
      <c r="Q3955">
        <v>2.92685</v>
      </c>
    </row>
    <row r="3956" spans="16:17" x14ac:dyDescent="0.2">
      <c r="P3956">
        <v>63.921999999999997</v>
      </c>
      <c r="Q3956">
        <v>2.8806600000000002</v>
      </c>
    </row>
    <row r="3957" spans="16:17" x14ac:dyDescent="0.2">
      <c r="P3957">
        <v>63.985999999999997</v>
      </c>
      <c r="Q3957">
        <v>2.94712</v>
      </c>
    </row>
    <row r="3958" spans="16:17" x14ac:dyDescent="0.2">
      <c r="P3958">
        <v>64.049899999999994</v>
      </c>
      <c r="Q3958">
        <v>2.9152800000000001</v>
      </c>
    </row>
    <row r="3959" spans="16:17" x14ac:dyDescent="0.2">
      <c r="P3959">
        <v>64.114000000000004</v>
      </c>
      <c r="Q3959">
        <v>2.9261400000000002</v>
      </c>
    </row>
    <row r="3960" spans="16:17" x14ac:dyDescent="0.2">
      <c r="P3960">
        <v>64.178100000000001</v>
      </c>
      <c r="Q3960">
        <v>2.9721700000000002</v>
      </c>
    </row>
    <row r="3961" spans="16:17" x14ac:dyDescent="0.2">
      <c r="P3961">
        <v>64.2423</v>
      </c>
      <c r="Q3961">
        <v>2.9750100000000002</v>
      </c>
    </row>
    <row r="3962" spans="16:17" x14ac:dyDescent="0.2">
      <c r="P3962">
        <v>64.3065</v>
      </c>
      <c r="Q3962">
        <v>2.9481299999999999</v>
      </c>
    </row>
    <row r="3963" spans="16:17" x14ac:dyDescent="0.2">
      <c r="P3963">
        <v>64.370800000000003</v>
      </c>
      <c r="Q3963">
        <v>2.92028</v>
      </c>
    </row>
    <row r="3964" spans="16:17" x14ac:dyDescent="0.2">
      <c r="P3964">
        <v>64.435199999999995</v>
      </c>
      <c r="Q3964">
        <v>2.9220899999999999</v>
      </c>
    </row>
    <row r="3965" spans="16:17" x14ac:dyDescent="0.2">
      <c r="P3965">
        <v>64.499600000000001</v>
      </c>
      <c r="Q3965">
        <v>2.9157600000000001</v>
      </c>
    </row>
    <row r="3966" spans="16:17" x14ac:dyDescent="0.2">
      <c r="P3966">
        <v>64.564099999999996</v>
      </c>
      <c r="Q3966">
        <v>2.96658</v>
      </c>
    </row>
    <row r="3967" spans="16:17" x14ac:dyDescent="0.2">
      <c r="P3967">
        <v>64.628699999999995</v>
      </c>
      <c r="Q3967">
        <v>2.9189500000000002</v>
      </c>
    </row>
    <row r="3968" spans="16:17" x14ac:dyDescent="0.2">
      <c r="P3968">
        <v>64.693299999999994</v>
      </c>
      <c r="Q3968">
        <v>2.9584199999999998</v>
      </c>
    </row>
    <row r="3969" spans="16:17" x14ac:dyDescent="0.2">
      <c r="P3969">
        <v>64.757999999999996</v>
      </c>
      <c r="Q3969">
        <v>2.97478</v>
      </c>
    </row>
    <row r="3970" spans="16:17" x14ac:dyDescent="0.2">
      <c r="P3970">
        <v>64.822800000000001</v>
      </c>
      <c r="Q3970">
        <v>2.9769700000000001</v>
      </c>
    </row>
    <row r="3971" spans="16:17" x14ac:dyDescent="0.2">
      <c r="P3971">
        <v>64.887600000000006</v>
      </c>
      <c r="Q3971">
        <v>2.9753699999999998</v>
      </c>
    </row>
    <row r="3972" spans="16:17" x14ac:dyDescent="0.2">
      <c r="P3972">
        <v>64.952500000000001</v>
      </c>
      <c r="Q3972">
        <v>2.94184</v>
      </c>
    </row>
    <row r="3973" spans="16:17" x14ac:dyDescent="0.2">
      <c r="P3973">
        <v>65.017399999999995</v>
      </c>
      <c r="Q3973">
        <v>2.9496899999999999</v>
      </c>
    </row>
    <row r="3974" spans="16:17" x14ac:dyDescent="0.2">
      <c r="P3974">
        <v>65.082499999999996</v>
      </c>
      <c r="Q3974">
        <v>2.8566600000000002</v>
      </c>
    </row>
    <row r="3975" spans="16:17" x14ac:dyDescent="0.2">
      <c r="P3975">
        <v>65.147499999999994</v>
      </c>
      <c r="Q3975">
        <v>2.9379599999999999</v>
      </c>
    </row>
    <row r="3976" spans="16:17" x14ac:dyDescent="0.2">
      <c r="P3976">
        <v>65.212699999999998</v>
      </c>
      <c r="Q3976">
        <v>2.92984</v>
      </c>
    </row>
    <row r="3977" spans="16:17" x14ac:dyDescent="0.2">
      <c r="P3977">
        <v>65.277900000000002</v>
      </c>
      <c r="Q3977">
        <v>2.94279</v>
      </c>
    </row>
    <row r="3978" spans="16:17" x14ac:dyDescent="0.2">
      <c r="P3978">
        <v>65.343199999999996</v>
      </c>
      <c r="Q3978">
        <v>2.9449200000000002</v>
      </c>
    </row>
    <row r="3979" spans="16:17" x14ac:dyDescent="0.2">
      <c r="P3979">
        <v>65.408500000000004</v>
      </c>
      <c r="Q3979">
        <v>2.9376799999999998</v>
      </c>
    </row>
    <row r="3980" spans="16:17" x14ac:dyDescent="0.2">
      <c r="P3980">
        <v>65.4739</v>
      </c>
      <c r="Q3980">
        <v>2.9111899999999999</v>
      </c>
    </row>
    <row r="3981" spans="16:17" x14ac:dyDescent="0.2">
      <c r="P3981">
        <v>65.539400000000001</v>
      </c>
      <c r="Q3981">
        <v>2.9089999999999998</v>
      </c>
    </row>
    <row r="3982" spans="16:17" x14ac:dyDescent="0.2">
      <c r="P3982">
        <v>65.604900000000001</v>
      </c>
      <c r="Q3982">
        <v>2.9430800000000001</v>
      </c>
    </row>
    <row r="3983" spans="16:17" x14ac:dyDescent="0.2">
      <c r="P3983">
        <v>65.670599999999993</v>
      </c>
      <c r="Q3983">
        <v>2.9614699999999998</v>
      </c>
    </row>
    <row r="3984" spans="16:17" x14ac:dyDescent="0.2">
      <c r="P3984">
        <v>65.736199999999997</v>
      </c>
      <c r="Q3984">
        <v>2.9395199999999999</v>
      </c>
    </row>
    <row r="3985" spans="16:17" x14ac:dyDescent="0.2">
      <c r="P3985">
        <v>65.802000000000007</v>
      </c>
      <c r="Q3985">
        <v>2.9341499999999998</v>
      </c>
    </row>
    <row r="3986" spans="16:17" x14ac:dyDescent="0.2">
      <c r="P3986">
        <v>65.867800000000003</v>
      </c>
      <c r="Q3986">
        <v>2.9238200000000001</v>
      </c>
    </row>
    <row r="3987" spans="16:17" x14ac:dyDescent="0.2">
      <c r="P3987">
        <v>65.933599999999998</v>
      </c>
      <c r="Q3987">
        <v>2.9106200000000002</v>
      </c>
    </row>
    <row r="3988" spans="16:17" x14ac:dyDescent="0.2">
      <c r="P3988">
        <v>65.999600000000001</v>
      </c>
      <c r="Q3988">
        <v>2.8802500000000002</v>
      </c>
    </row>
    <row r="3989" spans="16:17" x14ac:dyDescent="0.2">
      <c r="P3989">
        <v>66.065600000000003</v>
      </c>
      <c r="Q3989">
        <v>2.9105099999999999</v>
      </c>
    </row>
    <row r="3990" spans="16:17" x14ac:dyDescent="0.2">
      <c r="P3990">
        <v>66.131600000000006</v>
      </c>
      <c r="Q3990">
        <v>2.8529399999999998</v>
      </c>
    </row>
    <row r="3991" spans="16:17" x14ac:dyDescent="0.2">
      <c r="P3991">
        <v>66.197800000000001</v>
      </c>
      <c r="Q3991">
        <v>2.8639600000000001</v>
      </c>
    </row>
    <row r="3992" spans="16:17" x14ac:dyDescent="0.2">
      <c r="P3992">
        <v>66.263999999999996</v>
      </c>
      <c r="Q3992">
        <v>2.9128699999999998</v>
      </c>
    </row>
    <row r="3993" spans="16:17" x14ac:dyDescent="0.2">
      <c r="P3993">
        <v>66.330200000000005</v>
      </c>
      <c r="Q3993">
        <v>2.8774500000000001</v>
      </c>
    </row>
    <row r="3994" spans="16:17" x14ac:dyDescent="0.2">
      <c r="P3994">
        <v>66.396600000000007</v>
      </c>
      <c r="Q3994">
        <v>2.9256700000000002</v>
      </c>
    </row>
    <row r="3995" spans="16:17" x14ac:dyDescent="0.2">
      <c r="P3995">
        <v>66.462900000000005</v>
      </c>
      <c r="Q3995">
        <v>2.95099</v>
      </c>
    </row>
    <row r="3996" spans="16:17" x14ac:dyDescent="0.2">
      <c r="P3996">
        <v>66.529399999999995</v>
      </c>
      <c r="Q3996">
        <v>2.90246</v>
      </c>
    </row>
    <row r="3997" spans="16:17" x14ac:dyDescent="0.2">
      <c r="P3997">
        <v>66.5959</v>
      </c>
      <c r="Q3997">
        <v>2.9003999999999999</v>
      </c>
    </row>
    <row r="3998" spans="16:17" x14ac:dyDescent="0.2">
      <c r="P3998">
        <v>66.662499999999994</v>
      </c>
      <c r="Q3998">
        <v>2.98075</v>
      </c>
    </row>
    <row r="3999" spans="16:17" x14ac:dyDescent="0.2">
      <c r="P3999">
        <v>66.729200000000006</v>
      </c>
      <c r="Q3999">
        <v>2.90713</v>
      </c>
    </row>
    <row r="4000" spans="16:17" x14ac:dyDescent="0.2">
      <c r="P4000">
        <v>66.795900000000003</v>
      </c>
      <c r="Q4000">
        <v>2.9151500000000001</v>
      </c>
    </row>
    <row r="4001" spans="16:17" x14ac:dyDescent="0.2">
      <c r="P4001">
        <v>66.862700000000004</v>
      </c>
      <c r="Q4001">
        <v>2.9310499999999999</v>
      </c>
    </row>
    <row r="4002" spans="16:17" x14ac:dyDescent="0.2">
      <c r="P4002">
        <v>66.929599999999994</v>
      </c>
      <c r="Q4002">
        <v>2.9388000000000001</v>
      </c>
    </row>
    <row r="4003" spans="16:17" x14ac:dyDescent="0.2">
      <c r="P4003">
        <v>66.996499999999997</v>
      </c>
      <c r="Q4003">
        <v>2.9006699999999999</v>
      </c>
    </row>
    <row r="4004" spans="16:17" x14ac:dyDescent="0.2">
      <c r="P4004">
        <v>67.063500000000005</v>
      </c>
      <c r="Q4004">
        <v>2.9032800000000001</v>
      </c>
    </row>
    <row r="4005" spans="16:17" x14ac:dyDescent="0.2">
      <c r="P4005">
        <v>67.130600000000001</v>
      </c>
      <c r="Q4005">
        <v>2.9282300000000001</v>
      </c>
    </row>
    <row r="4006" spans="16:17" x14ac:dyDescent="0.2">
      <c r="P4006">
        <v>67.197699999999998</v>
      </c>
      <c r="Q4006">
        <v>2.923</v>
      </c>
    </row>
    <row r="4007" spans="16:17" x14ac:dyDescent="0.2">
      <c r="P4007">
        <v>67.264899999999997</v>
      </c>
      <c r="Q4007">
        <v>2.9400400000000002</v>
      </c>
    </row>
    <row r="4008" spans="16:17" x14ac:dyDescent="0.2">
      <c r="P4008">
        <v>67.3322</v>
      </c>
      <c r="Q4008">
        <v>2.8542100000000001</v>
      </c>
    </row>
    <row r="4009" spans="16:17" x14ac:dyDescent="0.2">
      <c r="P4009">
        <v>67.399500000000003</v>
      </c>
      <c r="Q4009">
        <v>2.8896600000000001</v>
      </c>
    </row>
    <row r="4010" spans="16:17" x14ac:dyDescent="0.2">
      <c r="P4010">
        <v>67.466899999999995</v>
      </c>
      <c r="Q4010">
        <v>2.9280400000000002</v>
      </c>
    </row>
    <row r="4011" spans="16:17" x14ac:dyDescent="0.2">
      <c r="P4011">
        <v>67.534400000000005</v>
      </c>
      <c r="Q4011">
        <v>2.8819400000000002</v>
      </c>
    </row>
    <row r="4012" spans="16:17" x14ac:dyDescent="0.2">
      <c r="P4012">
        <v>67.601900000000001</v>
      </c>
      <c r="Q4012">
        <v>2.92848</v>
      </c>
    </row>
    <row r="4013" spans="16:17" x14ac:dyDescent="0.2">
      <c r="P4013">
        <v>67.669499999999999</v>
      </c>
      <c r="Q4013">
        <v>2.8905500000000002</v>
      </c>
    </row>
    <row r="4014" spans="16:17" x14ac:dyDescent="0.2">
      <c r="P4014">
        <v>67.737200000000001</v>
      </c>
      <c r="Q4014">
        <v>2.8687399999999998</v>
      </c>
    </row>
    <row r="4015" spans="16:17" x14ac:dyDescent="0.2">
      <c r="P4015">
        <v>67.804900000000004</v>
      </c>
      <c r="Q4015">
        <v>2.9048600000000002</v>
      </c>
    </row>
    <row r="4016" spans="16:17" x14ac:dyDescent="0.2">
      <c r="P4016">
        <v>67.872699999999995</v>
      </c>
      <c r="Q4016">
        <v>2.9030499999999999</v>
      </c>
    </row>
    <row r="4017" spans="16:17" x14ac:dyDescent="0.2">
      <c r="P4017">
        <v>67.940600000000003</v>
      </c>
      <c r="Q4017">
        <v>2.9306899999999998</v>
      </c>
    </row>
    <row r="4018" spans="16:17" x14ac:dyDescent="0.2">
      <c r="P4018">
        <v>68.008499999999998</v>
      </c>
      <c r="Q4018">
        <v>2.9279999999999999</v>
      </c>
    </row>
    <row r="4019" spans="16:17" x14ac:dyDescent="0.2">
      <c r="P4019">
        <v>68.076499999999996</v>
      </c>
      <c r="Q4019">
        <v>2.96211</v>
      </c>
    </row>
    <row r="4020" spans="16:17" x14ac:dyDescent="0.2">
      <c r="P4020">
        <v>68.144599999999997</v>
      </c>
      <c r="Q4020">
        <v>2.97614</v>
      </c>
    </row>
    <row r="4021" spans="16:17" x14ac:dyDescent="0.2">
      <c r="P4021">
        <v>68.212800000000001</v>
      </c>
      <c r="Q4021">
        <v>2.95682</v>
      </c>
    </row>
    <row r="4022" spans="16:17" x14ac:dyDescent="0.2">
      <c r="P4022">
        <v>68.281000000000006</v>
      </c>
      <c r="Q4022">
        <v>2.8894299999999999</v>
      </c>
    </row>
    <row r="4023" spans="16:17" x14ac:dyDescent="0.2">
      <c r="P4023">
        <v>68.349299999999999</v>
      </c>
      <c r="Q4023">
        <v>2.8978600000000001</v>
      </c>
    </row>
    <row r="4024" spans="16:17" x14ac:dyDescent="0.2">
      <c r="P4024">
        <v>68.417599999999993</v>
      </c>
      <c r="Q4024">
        <v>2.8826499999999999</v>
      </c>
    </row>
    <row r="4025" spans="16:17" x14ac:dyDescent="0.2">
      <c r="P4025">
        <v>68.486000000000004</v>
      </c>
      <c r="Q4025">
        <v>2.8830200000000001</v>
      </c>
    </row>
    <row r="4026" spans="16:17" x14ac:dyDescent="0.2">
      <c r="P4026">
        <v>68.554500000000004</v>
      </c>
      <c r="Q4026">
        <v>2.92421</v>
      </c>
    </row>
    <row r="4027" spans="16:17" x14ac:dyDescent="0.2">
      <c r="P4027">
        <v>68.623099999999994</v>
      </c>
      <c r="Q4027">
        <v>2.9191099999999999</v>
      </c>
    </row>
    <row r="4028" spans="16:17" x14ac:dyDescent="0.2">
      <c r="P4028">
        <v>68.691699999999997</v>
      </c>
      <c r="Q4028">
        <v>2.90246</v>
      </c>
    </row>
    <row r="4029" spans="16:17" x14ac:dyDescent="0.2">
      <c r="P4029">
        <v>68.760400000000004</v>
      </c>
      <c r="Q4029">
        <v>2.9495499999999999</v>
      </c>
    </row>
    <row r="4030" spans="16:17" x14ac:dyDescent="0.2">
      <c r="P4030">
        <v>68.829099999999997</v>
      </c>
      <c r="Q4030">
        <v>2.9422299999999999</v>
      </c>
    </row>
    <row r="4031" spans="16:17" x14ac:dyDescent="0.2">
      <c r="P4031">
        <v>68.897999999999996</v>
      </c>
      <c r="Q4031">
        <v>2.9845899999999999</v>
      </c>
    </row>
    <row r="4032" spans="16:17" x14ac:dyDescent="0.2">
      <c r="P4032">
        <v>68.966899999999995</v>
      </c>
      <c r="Q4032">
        <v>2.9255300000000002</v>
      </c>
    </row>
    <row r="4033" spans="16:17" x14ac:dyDescent="0.2">
      <c r="P4033">
        <v>69.035799999999995</v>
      </c>
      <c r="Q4033">
        <v>2.9401899999999999</v>
      </c>
    </row>
    <row r="4034" spans="16:17" x14ac:dyDescent="0.2">
      <c r="P4034">
        <v>69.104900000000001</v>
      </c>
      <c r="Q4034">
        <v>2.9222899999999998</v>
      </c>
    </row>
    <row r="4035" spans="16:17" x14ac:dyDescent="0.2">
      <c r="P4035">
        <v>69.174000000000007</v>
      </c>
      <c r="Q4035">
        <v>2.9299900000000001</v>
      </c>
    </row>
    <row r="4036" spans="16:17" x14ac:dyDescent="0.2">
      <c r="P4036">
        <v>69.243099999999998</v>
      </c>
      <c r="Q4036">
        <v>2.8891900000000001</v>
      </c>
    </row>
    <row r="4037" spans="16:17" x14ac:dyDescent="0.2">
      <c r="P4037">
        <v>69.312399999999997</v>
      </c>
      <c r="Q4037">
        <v>2.9348000000000001</v>
      </c>
    </row>
    <row r="4038" spans="16:17" x14ac:dyDescent="0.2">
      <c r="P4038">
        <v>69.381699999999995</v>
      </c>
      <c r="Q4038">
        <v>2.9034300000000002</v>
      </c>
    </row>
    <row r="4039" spans="16:17" x14ac:dyDescent="0.2">
      <c r="P4039">
        <v>69.451099999999997</v>
      </c>
      <c r="Q4039">
        <v>2.99214</v>
      </c>
    </row>
    <row r="4040" spans="16:17" x14ac:dyDescent="0.2">
      <c r="P4040">
        <v>69.520499999999998</v>
      </c>
      <c r="Q4040">
        <v>2.92265</v>
      </c>
    </row>
    <row r="4041" spans="16:17" x14ac:dyDescent="0.2">
      <c r="P4041">
        <v>69.590100000000007</v>
      </c>
      <c r="Q4041">
        <v>2.9286500000000002</v>
      </c>
    </row>
    <row r="4042" spans="16:17" x14ac:dyDescent="0.2">
      <c r="P4042">
        <v>69.659599999999998</v>
      </c>
      <c r="Q4042">
        <v>2.9468399999999999</v>
      </c>
    </row>
    <row r="4043" spans="16:17" x14ac:dyDescent="0.2">
      <c r="P4043">
        <v>69.729299999999995</v>
      </c>
      <c r="Q4043">
        <v>2.9574199999999999</v>
      </c>
    </row>
    <row r="4044" spans="16:17" x14ac:dyDescent="0.2">
      <c r="P4044">
        <v>69.799000000000007</v>
      </c>
      <c r="Q4044">
        <v>2.9422100000000002</v>
      </c>
    </row>
    <row r="4045" spans="16:17" x14ac:dyDescent="0.2">
      <c r="P4045">
        <v>69.868799999999993</v>
      </c>
      <c r="Q4045">
        <v>2.9208599999999998</v>
      </c>
    </row>
    <row r="4046" spans="16:17" x14ac:dyDescent="0.2">
      <c r="P4046">
        <v>69.938699999999997</v>
      </c>
      <c r="Q4046">
        <v>2.9695</v>
      </c>
    </row>
    <row r="4047" spans="16:17" x14ac:dyDescent="0.2">
      <c r="P4047">
        <v>70.008600000000001</v>
      </c>
      <c r="Q4047">
        <v>2.9847299999999999</v>
      </c>
    </row>
    <row r="4048" spans="16:17" x14ac:dyDescent="0.2">
      <c r="P4048">
        <v>70.078599999999994</v>
      </c>
      <c r="Q4048">
        <v>2.9681600000000001</v>
      </c>
    </row>
    <row r="4049" spans="16:17" x14ac:dyDescent="0.2">
      <c r="P4049">
        <v>70.148700000000005</v>
      </c>
      <c r="Q4049">
        <v>2.9207999999999998</v>
      </c>
    </row>
    <row r="4050" spans="16:17" x14ac:dyDescent="0.2">
      <c r="P4050">
        <v>70.218900000000005</v>
      </c>
      <c r="Q4050">
        <v>2.8971499999999999</v>
      </c>
    </row>
    <row r="4051" spans="16:17" x14ac:dyDescent="0.2">
      <c r="P4051">
        <v>70.289100000000005</v>
      </c>
      <c r="Q4051">
        <v>2.9743300000000001</v>
      </c>
    </row>
    <row r="4052" spans="16:17" x14ac:dyDescent="0.2">
      <c r="P4052">
        <v>70.359399999999994</v>
      </c>
      <c r="Q4052">
        <v>2.94625</v>
      </c>
    </row>
    <row r="4053" spans="16:17" x14ac:dyDescent="0.2">
      <c r="P4053">
        <v>70.429699999999997</v>
      </c>
      <c r="Q4053">
        <v>2.96008</v>
      </c>
    </row>
    <row r="4054" spans="16:17" x14ac:dyDescent="0.2">
      <c r="P4054">
        <v>70.500200000000007</v>
      </c>
      <c r="Q4054">
        <v>2.9363100000000002</v>
      </c>
    </row>
    <row r="4055" spans="16:17" x14ac:dyDescent="0.2">
      <c r="P4055">
        <v>70.570700000000002</v>
      </c>
      <c r="Q4055">
        <v>2.9348800000000002</v>
      </c>
    </row>
    <row r="4056" spans="16:17" x14ac:dyDescent="0.2">
      <c r="P4056">
        <v>70.641199999999998</v>
      </c>
      <c r="Q4056">
        <v>2.9195700000000002</v>
      </c>
    </row>
    <row r="4057" spans="16:17" x14ac:dyDescent="0.2">
      <c r="P4057">
        <v>70.7119</v>
      </c>
      <c r="Q4057">
        <v>2.9154100000000001</v>
      </c>
    </row>
    <row r="4058" spans="16:17" x14ac:dyDescent="0.2">
      <c r="P4058">
        <v>70.782600000000002</v>
      </c>
      <c r="Q4058">
        <v>2.9205199999999998</v>
      </c>
    </row>
    <row r="4059" spans="16:17" x14ac:dyDescent="0.2">
      <c r="P4059">
        <v>70.853399999999993</v>
      </c>
      <c r="Q4059">
        <v>2.90421</v>
      </c>
    </row>
    <row r="4060" spans="16:17" x14ac:dyDescent="0.2">
      <c r="P4060">
        <v>70.924199999999999</v>
      </c>
      <c r="Q4060">
        <v>2.91587</v>
      </c>
    </row>
    <row r="4061" spans="16:17" x14ac:dyDescent="0.2">
      <c r="P4061">
        <v>70.995199999999997</v>
      </c>
      <c r="Q4061">
        <v>2.9688400000000001</v>
      </c>
    </row>
    <row r="4062" spans="16:17" x14ac:dyDescent="0.2">
      <c r="P4062">
        <v>71.066199999999995</v>
      </c>
      <c r="Q4062">
        <v>2.9049999999999998</v>
      </c>
    </row>
    <row r="4063" spans="16:17" x14ac:dyDescent="0.2">
      <c r="P4063">
        <v>71.137200000000007</v>
      </c>
      <c r="Q4063">
        <v>2.92862</v>
      </c>
    </row>
    <row r="4064" spans="16:17" x14ac:dyDescent="0.2">
      <c r="P4064">
        <v>71.208399999999997</v>
      </c>
      <c r="Q4064">
        <v>2.9210699999999998</v>
      </c>
    </row>
    <row r="4065" spans="16:17" x14ac:dyDescent="0.2">
      <c r="P4065">
        <v>71.279600000000002</v>
      </c>
      <c r="Q4065">
        <v>2.93615</v>
      </c>
    </row>
    <row r="4066" spans="16:17" x14ac:dyDescent="0.2">
      <c r="P4066">
        <v>71.350800000000007</v>
      </c>
      <c r="Q4066">
        <v>2.9547099999999999</v>
      </c>
    </row>
    <row r="4067" spans="16:17" x14ac:dyDescent="0.2">
      <c r="P4067">
        <v>71.422200000000004</v>
      </c>
      <c r="Q4067">
        <v>2.94231</v>
      </c>
    </row>
    <row r="4068" spans="16:17" x14ac:dyDescent="0.2">
      <c r="P4068">
        <v>71.493600000000001</v>
      </c>
      <c r="Q4068">
        <v>2.9430200000000002</v>
      </c>
    </row>
    <row r="4069" spans="16:17" x14ac:dyDescent="0.2">
      <c r="P4069">
        <v>71.565100000000001</v>
      </c>
      <c r="Q4069">
        <v>2.9627599999999998</v>
      </c>
    </row>
    <row r="4070" spans="16:17" x14ac:dyDescent="0.2">
      <c r="P4070">
        <v>71.636700000000005</v>
      </c>
      <c r="Q4070">
        <v>2.90463</v>
      </c>
    </row>
    <row r="4071" spans="16:17" x14ac:dyDescent="0.2">
      <c r="P4071">
        <v>71.708299999999994</v>
      </c>
      <c r="Q4071">
        <v>2.9529399999999999</v>
      </c>
    </row>
    <row r="4072" spans="16:17" x14ac:dyDescent="0.2">
      <c r="P4072">
        <v>71.78</v>
      </c>
      <c r="Q4072">
        <v>2.9557799999999999</v>
      </c>
    </row>
    <row r="4073" spans="16:17" x14ac:dyDescent="0.2">
      <c r="P4073">
        <v>71.851799999999997</v>
      </c>
      <c r="Q4073">
        <v>2.9602200000000001</v>
      </c>
    </row>
    <row r="4074" spans="16:17" x14ac:dyDescent="0.2">
      <c r="P4074">
        <v>71.923699999999997</v>
      </c>
      <c r="Q4074">
        <v>2.9520900000000001</v>
      </c>
    </row>
    <row r="4075" spans="16:17" x14ac:dyDescent="0.2">
      <c r="P4075">
        <v>71.995599999999996</v>
      </c>
      <c r="Q4075">
        <v>2.9158900000000001</v>
      </c>
    </row>
    <row r="4076" spans="16:17" x14ac:dyDescent="0.2">
      <c r="P4076">
        <v>72.067599999999999</v>
      </c>
      <c r="Q4076">
        <v>2.9341300000000001</v>
      </c>
    </row>
    <row r="4077" spans="16:17" x14ac:dyDescent="0.2">
      <c r="P4077">
        <v>72.139600000000002</v>
      </c>
      <c r="Q4077">
        <v>2.9060899999999998</v>
      </c>
    </row>
    <row r="4078" spans="16:17" x14ac:dyDescent="0.2">
      <c r="P4078">
        <v>72.211799999999997</v>
      </c>
      <c r="Q4078">
        <v>2.9174500000000001</v>
      </c>
    </row>
    <row r="4079" spans="16:17" x14ac:dyDescent="0.2">
      <c r="P4079">
        <v>72.284000000000006</v>
      </c>
      <c r="Q4079">
        <v>2.9119600000000001</v>
      </c>
    </row>
    <row r="4080" spans="16:17" x14ac:dyDescent="0.2">
      <c r="P4080">
        <v>72.356300000000005</v>
      </c>
      <c r="Q4080">
        <v>2.95668</v>
      </c>
    </row>
    <row r="4081" spans="16:17" x14ac:dyDescent="0.2">
      <c r="P4081">
        <v>72.428600000000003</v>
      </c>
      <c r="Q4081">
        <v>2.9434</v>
      </c>
    </row>
    <row r="4082" spans="16:17" x14ac:dyDescent="0.2">
      <c r="P4082">
        <v>72.501099999999994</v>
      </c>
      <c r="Q4082">
        <v>2.9176500000000001</v>
      </c>
    </row>
    <row r="4083" spans="16:17" x14ac:dyDescent="0.2">
      <c r="P4083">
        <v>72.573599999999999</v>
      </c>
      <c r="Q4083">
        <v>2.9206099999999999</v>
      </c>
    </row>
    <row r="4084" spans="16:17" x14ac:dyDescent="0.2">
      <c r="P4084">
        <v>72.646100000000004</v>
      </c>
      <c r="Q4084">
        <v>2.9534099999999999</v>
      </c>
    </row>
    <row r="4085" spans="16:17" x14ac:dyDescent="0.2">
      <c r="P4085">
        <v>72.718800000000002</v>
      </c>
      <c r="Q4085">
        <v>2.96922</v>
      </c>
    </row>
    <row r="4086" spans="16:17" x14ac:dyDescent="0.2">
      <c r="P4086">
        <v>72.791499999999999</v>
      </c>
      <c r="Q4086">
        <v>2.9646300000000001</v>
      </c>
    </row>
    <row r="4087" spans="16:17" x14ac:dyDescent="0.2">
      <c r="P4087">
        <v>72.8643</v>
      </c>
      <c r="Q4087">
        <v>2.9445999999999999</v>
      </c>
    </row>
    <row r="4088" spans="16:17" x14ac:dyDescent="0.2">
      <c r="P4088">
        <v>72.937200000000004</v>
      </c>
      <c r="Q4088">
        <v>2.9327899999999998</v>
      </c>
    </row>
    <row r="4089" spans="16:17" x14ac:dyDescent="0.2">
      <c r="P4089">
        <v>73.010099999999994</v>
      </c>
      <c r="Q4089">
        <v>2.9301900000000001</v>
      </c>
    </row>
    <row r="4090" spans="16:17" x14ac:dyDescent="0.2">
      <c r="P4090">
        <v>73.083100000000002</v>
      </c>
      <c r="Q4090">
        <v>3.0061200000000001</v>
      </c>
    </row>
    <row r="4091" spans="16:17" x14ac:dyDescent="0.2">
      <c r="P4091">
        <v>73.156199999999998</v>
      </c>
      <c r="Q4091">
        <v>2.9974099999999999</v>
      </c>
    </row>
    <row r="4092" spans="16:17" x14ac:dyDescent="0.2">
      <c r="P4092">
        <v>73.229299999999995</v>
      </c>
      <c r="Q4092">
        <v>2.9986100000000002</v>
      </c>
    </row>
    <row r="4093" spans="16:17" x14ac:dyDescent="0.2">
      <c r="P4093">
        <v>73.302599999999998</v>
      </c>
      <c r="Q4093">
        <v>2.9374899999999999</v>
      </c>
    </row>
    <row r="4094" spans="16:17" x14ac:dyDescent="0.2">
      <c r="P4094">
        <v>73.375900000000001</v>
      </c>
      <c r="Q4094">
        <v>2.9772400000000001</v>
      </c>
    </row>
    <row r="4095" spans="16:17" x14ac:dyDescent="0.2">
      <c r="P4095">
        <v>73.449200000000005</v>
      </c>
      <c r="Q4095">
        <v>2.9439199999999999</v>
      </c>
    </row>
    <row r="4096" spans="16:17" x14ac:dyDescent="0.2">
      <c r="P4096">
        <v>73.5227</v>
      </c>
      <c r="Q4096">
        <v>2.90638</v>
      </c>
    </row>
    <row r="4097" spans="16:17" x14ac:dyDescent="0.2">
      <c r="P4097">
        <v>73.596199999999996</v>
      </c>
      <c r="Q4097">
        <v>2.93479</v>
      </c>
    </row>
    <row r="4098" spans="16:17" x14ac:dyDescent="0.2">
      <c r="P4098">
        <v>73.669799999999995</v>
      </c>
      <c r="Q4098">
        <v>2.95757</v>
      </c>
    </row>
    <row r="4099" spans="16:17" x14ac:dyDescent="0.2">
      <c r="P4099">
        <v>73.743499999999997</v>
      </c>
      <c r="Q4099">
        <v>2.8581099999999999</v>
      </c>
    </row>
    <row r="4100" spans="16:17" x14ac:dyDescent="0.2">
      <c r="P4100">
        <v>73.8172</v>
      </c>
      <c r="Q4100">
        <v>2.9274800000000001</v>
      </c>
    </row>
    <row r="4101" spans="16:17" x14ac:dyDescent="0.2">
      <c r="P4101">
        <v>73.891000000000005</v>
      </c>
      <c r="Q4101">
        <v>2.9550000000000001</v>
      </c>
    </row>
    <row r="4102" spans="16:17" x14ac:dyDescent="0.2">
      <c r="P4102">
        <v>73.9649</v>
      </c>
      <c r="Q4102">
        <v>2.9525899999999998</v>
      </c>
    </row>
    <row r="4103" spans="16:17" x14ac:dyDescent="0.2">
      <c r="P4103">
        <v>74.038899999999998</v>
      </c>
      <c r="Q4103">
        <v>2.93988</v>
      </c>
    </row>
    <row r="4104" spans="16:17" x14ac:dyDescent="0.2">
      <c r="P4104">
        <v>74.112899999999996</v>
      </c>
      <c r="Q4104">
        <v>2.9359799999999998</v>
      </c>
    </row>
    <row r="4105" spans="16:17" x14ac:dyDescent="0.2">
      <c r="P4105">
        <v>74.187100000000001</v>
      </c>
      <c r="Q4105">
        <v>2.97736</v>
      </c>
    </row>
    <row r="4106" spans="16:17" x14ac:dyDescent="0.2">
      <c r="P4106">
        <v>74.261200000000002</v>
      </c>
      <c r="Q4106">
        <v>2.97418</v>
      </c>
    </row>
    <row r="4107" spans="16:17" x14ac:dyDescent="0.2">
      <c r="P4107">
        <v>74.335499999999996</v>
      </c>
      <c r="Q4107">
        <v>2.9260799999999998</v>
      </c>
    </row>
    <row r="4108" spans="16:17" x14ac:dyDescent="0.2">
      <c r="P4108">
        <v>74.409800000000004</v>
      </c>
      <c r="Q4108">
        <v>2.8963800000000002</v>
      </c>
    </row>
    <row r="4109" spans="16:17" x14ac:dyDescent="0.2">
      <c r="P4109">
        <v>74.484200000000001</v>
      </c>
      <c r="Q4109">
        <v>2.9507400000000001</v>
      </c>
    </row>
    <row r="4110" spans="16:17" x14ac:dyDescent="0.2">
      <c r="P4110">
        <v>74.558700000000002</v>
      </c>
      <c r="Q4110">
        <v>3.00909</v>
      </c>
    </row>
    <row r="4111" spans="16:17" x14ac:dyDescent="0.2">
      <c r="P4111">
        <v>74.633300000000006</v>
      </c>
      <c r="Q4111">
        <v>2.94787</v>
      </c>
    </row>
    <row r="4112" spans="16:17" x14ac:dyDescent="0.2">
      <c r="P4112">
        <v>74.707899999999995</v>
      </c>
      <c r="Q4112">
        <v>2.9682400000000002</v>
      </c>
    </row>
    <row r="4113" spans="16:17" x14ac:dyDescent="0.2">
      <c r="P4113">
        <v>74.782600000000002</v>
      </c>
      <c r="Q4113">
        <v>2.9297399999999998</v>
      </c>
    </row>
    <row r="4114" spans="16:17" x14ac:dyDescent="0.2">
      <c r="P4114">
        <v>74.857399999999998</v>
      </c>
      <c r="Q4114">
        <v>3.01084</v>
      </c>
    </row>
    <row r="4115" spans="16:17" x14ac:dyDescent="0.2">
      <c r="P4115">
        <v>74.932299999999998</v>
      </c>
      <c r="Q4115">
        <v>2.97987</v>
      </c>
    </row>
    <row r="4116" spans="16:17" x14ac:dyDescent="0.2">
      <c r="P4116">
        <v>75.007199999999997</v>
      </c>
      <c r="Q4116">
        <v>2.9301400000000002</v>
      </c>
    </row>
    <row r="4117" spans="16:17" x14ac:dyDescent="0.2">
      <c r="P4117">
        <v>75.0822</v>
      </c>
      <c r="Q4117">
        <v>2.9211100000000001</v>
      </c>
    </row>
    <row r="4118" spans="16:17" x14ac:dyDescent="0.2">
      <c r="P4118">
        <v>75.157300000000006</v>
      </c>
      <c r="Q4118">
        <v>2.9424800000000002</v>
      </c>
    </row>
    <row r="4119" spans="16:17" x14ac:dyDescent="0.2">
      <c r="P4119">
        <v>75.232500000000002</v>
      </c>
      <c r="Q4119">
        <v>2.9293800000000001</v>
      </c>
    </row>
    <row r="4120" spans="16:17" x14ac:dyDescent="0.2">
      <c r="P4120">
        <v>75.307699999999997</v>
      </c>
      <c r="Q4120">
        <v>2.9336099999999998</v>
      </c>
    </row>
    <row r="4121" spans="16:17" x14ac:dyDescent="0.2">
      <c r="P4121">
        <v>75.382999999999996</v>
      </c>
      <c r="Q4121">
        <v>2.9538099999999998</v>
      </c>
    </row>
    <row r="4122" spans="16:17" x14ac:dyDescent="0.2">
      <c r="P4122">
        <v>75.458399999999997</v>
      </c>
      <c r="Q4122">
        <v>2.9460999999999999</v>
      </c>
    </row>
    <row r="4123" spans="16:17" x14ac:dyDescent="0.2">
      <c r="P4123">
        <v>75.533799999999999</v>
      </c>
      <c r="Q4123">
        <v>2.9306999999999999</v>
      </c>
    </row>
    <row r="4124" spans="16:17" x14ac:dyDescent="0.2">
      <c r="P4124">
        <v>75.609399999999994</v>
      </c>
      <c r="Q4124">
        <v>2.92265</v>
      </c>
    </row>
    <row r="4125" spans="16:17" x14ac:dyDescent="0.2">
      <c r="P4125">
        <v>75.685000000000002</v>
      </c>
      <c r="Q4125">
        <v>2.9192300000000002</v>
      </c>
    </row>
    <row r="4126" spans="16:17" x14ac:dyDescent="0.2">
      <c r="P4126">
        <v>75.7607</v>
      </c>
      <c r="Q4126">
        <v>2.9437899999999999</v>
      </c>
    </row>
    <row r="4127" spans="16:17" x14ac:dyDescent="0.2">
      <c r="P4127">
        <v>75.836399999999998</v>
      </c>
      <c r="Q4127">
        <v>2.94875</v>
      </c>
    </row>
    <row r="4128" spans="16:17" x14ac:dyDescent="0.2">
      <c r="P4128">
        <v>75.912300000000002</v>
      </c>
      <c r="Q4128">
        <v>2.90476</v>
      </c>
    </row>
    <row r="4129" spans="16:17" x14ac:dyDescent="0.2">
      <c r="P4129">
        <v>75.988200000000006</v>
      </c>
      <c r="Q4129">
        <v>2.9368799999999999</v>
      </c>
    </row>
    <row r="4130" spans="16:17" x14ac:dyDescent="0.2">
      <c r="P4130">
        <v>76.0642</v>
      </c>
      <c r="Q4130">
        <v>2.9306999999999999</v>
      </c>
    </row>
    <row r="4131" spans="16:17" x14ac:dyDescent="0.2">
      <c r="P4131">
        <v>76.140199999999993</v>
      </c>
      <c r="Q4131">
        <v>2.97167</v>
      </c>
    </row>
    <row r="4132" spans="16:17" x14ac:dyDescent="0.2">
      <c r="P4132">
        <v>76.216399999999993</v>
      </c>
      <c r="Q4132">
        <v>2.9340799999999998</v>
      </c>
    </row>
    <row r="4133" spans="16:17" x14ac:dyDescent="0.2">
      <c r="P4133">
        <v>76.292599999999993</v>
      </c>
      <c r="Q4133">
        <v>2.9089900000000002</v>
      </c>
    </row>
    <row r="4134" spans="16:17" x14ac:dyDescent="0.2">
      <c r="P4134">
        <v>76.368899999999996</v>
      </c>
      <c r="Q4134">
        <v>2.9261300000000001</v>
      </c>
    </row>
    <row r="4135" spans="16:17" x14ac:dyDescent="0.2">
      <c r="P4135">
        <v>76.4452</v>
      </c>
      <c r="Q4135">
        <v>2.9054799999999998</v>
      </c>
    </row>
    <row r="4136" spans="16:17" x14ac:dyDescent="0.2">
      <c r="P4136">
        <v>76.521699999999996</v>
      </c>
      <c r="Q4136">
        <v>2.9345500000000002</v>
      </c>
    </row>
    <row r="4137" spans="16:17" x14ac:dyDescent="0.2">
      <c r="P4137">
        <v>76.598200000000006</v>
      </c>
      <c r="Q4137">
        <v>2.9802599999999999</v>
      </c>
    </row>
    <row r="4138" spans="16:17" x14ac:dyDescent="0.2">
      <c r="P4138">
        <v>76.674800000000005</v>
      </c>
      <c r="Q4138">
        <v>3.0042200000000001</v>
      </c>
    </row>
    <row r="4139" spans="16:17" x14ac:dyDescent="0.2">
      <c r="P4139">
        <v>76.751499999999993</v>
      </c>
      <c r="Q4139">
        <v>3.0310899999999998</v>
      </c>
    </row>
    <row r="4140" spans="16:17" x14ac:dyDescent="0.2">
      <c r="P4140">
        <v>76.828199999999995</v>
      </c>
      <c r="Q4140">
        <v>3.0085199999999999</v>
      </c>
    </row>
    <row r="4141" spans="16:17" x14ac:dyDescent="0.2">
      <c r="P4141">
        <v>76.905100000000004</v>
      </c>
      <c r="Q4141">
        <v>2.9926900000000001</v>
      </c>
    </row>
    <row r="4142" spans="16:17" x14ac:dyDescent="0.2">
      <c r="P4142">
        <v>76.981999999999999</v>
      </c>
      <c r="Q4142">
        <v>2.9224999999999999</v>
      </c>
    </row>
    <row r="4143" spans="16:17" x14ac:dyDescent="0.2">
      <c r="P4143">
        <v>77.058899999999994</v>
      </c>
      <c r="Q4143">
        <v>2.9254199999999999</v>
      </c>
    </row>
    <row r="4144" spans="16:17" x14ac:dyDescent="0.2">
      <c r="P4144">
        <v>77.135999999999996</v>
      </c>
      <c r="Q4144">
        <v>2.9777800000000001</v>
      </c>
    </row>
    <row r="4145" spans="16:17" x14ac:dyDescent="0.2">
      <c r="P4145">
        <v>77.213099999999997</v>
      </c>
      <c r="Q4145">
        <v>2.9605000000000001</v>
      </c>
    </row>
    <row r="4146" spans="16:17" x14ac:dyDescent="0.2">
      <c r="P4146">
        <v>77.290400000000005</v>
      </c>
      <c r="Q4146">
        <v>2.9780899999999999</v>
      </c>
    </row>
    <row r="4147" spans="16:17" x14ac:dyDescent="0.2">
      <c r="P4147">
        <v>77.367599999999996</v>
      </c>
      <c r="Q4147">
        <v>2.956</v>
      </c>
    </row>
    <row r="4148" spans="16:17" x14ac:dyDescent="0.2">
      <c r="P4148">
        <v>77.444999999999993</v>
      </c>
      <c r="Q4148">
        <v>2.9260299999999999</v>
      </c>
    </row>
    <row r="4149" spans="16:17" x14ac:dyDescent="0.2">
      <c r="P4149">
        <v>77.522499999999994</v>
      </c>
      <c r="Q4149">
        <v>2.9796900000000002</v>
      </c>
    </row>
    <row r="4150" spans="16:17" x14ac:dyDescent="0.2">
      <c r="P4150">
        <v>77.599999999999994</v>
      </c>
      <c r="Q4150">
        <v>2.9729000000000001</v>
      </c>
    </row>
    <row r="4151" spans="16:17" x14ac:dyDescent="0.2">
      <c r="P4151">
        <v>77.677599999999998</v>
      </c>
      <c r="Q4151">
        <v>2.9667699999999999</v>
      </c>
    </row>
    <row r="4152" spans="16:17" x14ac:dyDescent="0.2">
      <c r="P4152">
        <v>77.755300000000005</v>
      </c>
      <c r="Q4152">
        <v>2.9607399999999999</v>
      </c>
    </row>
    <row r="4153" spans="16:17" x14ac:dyDescent="0.2">
      <c r="P4153">
        <v>77.832999999999998</v>
      </c>
      <c r="Q4153">
        <v>2.9435600000000002</v>
      </c>
    </row>
    <row r="4154" spans="16:17" x14ac:dyDescent="0.2">
      <c r="P4154">
        <v>77.910799999999995</v>
      </c>
      <c r="Q4154">
        <v>2.9439600000000001</v>
      </c>
    </row>
    <row r="4155" spans="16:17" x14ac:dyDescent="0.2">
      <c r="P4155">
        <v>77.988799999999998</v>
      </c>
      <c r="Q4155">
        <v>2.9818699999999998</v>
      </c>
    </row>
    <row r="4156" spans="16:17" x14ac:dyDescent="0.2">
      <c r="P4156">
        <v>78.066699999999997</v>
      </c>
      <c r="Q4156">
        <v>2.9243999999999999</v>
      </c>
    </row>
    <row r="4157" spans="16:17" x14ac:dyDescent="0.2">
      <c r="P4157">
        <v>78.144800000000004</v>
      </c>
      <c r="Q4157">
        <v>2.8857400000000002</v>
      </c>
    </row>
    <row r="4158" spans="16:17" x14ac:dyDescent="0.2">
      <c r="P4158">
        <v>78.222999999999999</v>
      </c>
      <c r="Q4158">
        <v>2.9223499999999998</v>
      </c>
    </row>
    <row r="4159" spans="16:17" x14ac:dyDescent="0.2">
      <c r="P4159">
        <v>78.301199999999994</v>
      </c>
      <c r="Q4159">
        <v>2.95628</v>
      </c>
    </row>
    <row r="4160" spans="16:17" x14ac:dyDescent="0.2">
      <c r="P4160">
        <v>78.379499999999993</v>
      </c>
      <c r="Q4160">
        <v>2.99315</v>
      </c>
    </row>
    <row r="4161" spans="16:17" x14ac:dyDescent="0.2">
      <c r="P4161">
        <v>78.457899999999995</v>
      </c>
      <c r="Q4161">
        <v>2.9609899999999998</v>
      </c>
    </row>
    <row r="4162" spans="16:17" x14ac:dyDescent="0.2">
      <c r="P4162">
        <v>78.536299999999997</v>
      </c>
      <c r="Q4162">
        <v>2.9435500000000001</v>
      </c>
    </row>
    <row r="4163" spans="16:17" x14ac:dyDescent="0.2">
      <c r="P4163">
        <v>78.614900000000006</v>
      </c>
      <c r="Q4163">
        <v>2.9493</v>
      </c>
    </row>
    <row r="4164" spans="16:17" x14ac:dyDescent="0.2">
      <c r="P4164">
        <v>78.6935</v>
      </c>
      <c r="Q4164">
        <v>2.9340999999999999</v>
      </c>
    </row>
    <row r="4165" spans="16:17" x14ac:dyDescent="0.2">
      <c r="P4165">
        <v>78.772199999999998</v>
      </c>
      <c r="Q4165">
        <v>2.95567</v>
      </c>
    </row>
    <row r="4166" spans="16:17" x14ac:dyDescent="0.2">
      <c r="P4166">
        <v>78.850899999999996</v>
      </c>
      <c r="Q4166">
        <v>2.95621</v>
      </c>
    </row>
    <row r="4167" spans="16:17" x14ac:dyDescent="0.2">
      <c r="P4167">
        <v>78.9298</v>
      </c>
      <c r="Q4167">
        <v>2.9756200000000002</v>
      </c>
    </row>
    <row r="4168" spans="16:17" x14ac:dyDescent="0.2">
      <c r="P4168">
        <v>79.008700000000005</v>
      </c>
      <c r="Q4168">
        <v>2.9558300000000002</v>
      </c>
    </row>
    <row r="4169" spans="16:17" x14ac:dyDescent="0.2">
      <c r="P4169">
        <v>79.087699999999998</v>
      </c>
      <c r="Q4169">
        <v>2.95872</v>
      </c>
    </row>
    <row r="4170" spans="16:17" x14ac:dyDescent="0.2">
      <c r="P4170">
        <v>79.166799999999995</v>
      </c>
      <c r="Q4170">
        <v>2.9679199999999999</v>
      </c>
    </row>
    <row r="4171" spans="16:17" x14ac:dyDescent="0.2">
      <c r="P4171">
        <v>79.245999999999995</v>
      </c>
      <c r="Q4171">
        <v>2.9376699999999998</v>
      </c>
    </row>
    <row r="4172" spans="16:17" x14ac:dyDescent="0.2">
      <c r="P4172">
        <v>79.325199999999995</v>
      </c>
      <c r="Q4172">
        <v>2.9853900000000002</v>
      </c>
    </row>
    <row r="4173" spans="16:17" x14ac:dyDescent="0.2">
      <c r="P4173">
        <v>79.404600000000002</v>
      </c>
      <c r="Q4173">
        <v>2.9164300000000001</v>
      </c>
    </row>
    <row r="4174" spans="16:17" x14ac:dyDescent="0.2">
      <c r="P4174">
        <v>79.483999999999995</v>
      </c>
      <c r="Q4174">
        <v>2.9546700000000001</v>
      </c>
    </row>
    <row r="4175" spans="16:17" x14ac:dyDescent="0.2">
      <c r="P4175">
        <v>79.563400000000001</v>
      </c>
      <c r="Q4175">
        <v>2.9589400000000001</v>
      </c>
    </row>
    <row r="4176" spans="16:17" x14ac:dyDescent="0.2">
      <c r="P4176">
        <v>79.643000000000001</v>
      </c>
      <c r="Q4176">
        <v>2.9453299999999998</v>
      </c>
    </row>
    <row r="4177" spans="16:17" x14ac:dyDescent="0.2">
      <c r="P4177">
        <v>79.7226</v>
      </c>
      <c r="Q4177">
        <v>2.9065300000000001</v>
      </c>
    </row>
    <row r="4178" spans="16:17" x14ac:dyDescent="0.2">
      <c r="P4178">
        <v>79.802400000000006</v>
      </c>
      <c r="Q4178">
        <v>2.8942000000000001</v>
      </c>
    </row>
    <row r="4179" spans="16:17" x14ac:dyDescent="0.2">
      <c r="P4179">
        <v>79.882199999999997</v>
      </c>
      <c r="Q4179">
        <v>2.9304000000000001</v>
      </c>
    </row>
    <row r="4180" spans="16:17" x14ac:dyDescent="0.2">
      <c r="P4180">
        <v>79.962100000000007</v>
      </c>
      <c r="Q4180">
        <v>2.9922599999999999</v>
      </c>
    </row>
    <row r="4181" spans="16:17" x14ac:dyDescent="0.2">
      <c r="P4181">
        <v>80.042000000000002</v>
      </c>
      <c r="Q4181">
        <v>2.9699599999999999</v>
      </c>
    </row>
    <row r="4182" spans="16:17" x14ac:dyDescent="0.2">
      <c r="P4182">
        <v>80.122100000000003</v>
      </c>
      <c r="Q4182">
        <v>2.9607999999999999</v>
      </c>
    </row>
    <row r="4183" spans="16:17" x14ac:dyDescent="0.2">
      <c r="P4183">
        <v>80.202200000000005</v>
      </c>
      <c r="Q4183">
        <v>2.9448500000000002</v>
      </c>
    </row>
    <row r="4184" spans="16:17" x14ac:dyDescent="0.2">
      <c r="P4184">
        <v>80.282399999999996</v>
      </c>
      <c r="Q4184">
        <v>2.9653100000000001</v>
      </c>
    </row>
    <row r="4185" spans="16:17" x14ac:dyDescent="0.2">
      <c r="P4185">
        <v>80.362700000000004</v>
      </c>
      <c r="Q4185">
        <v>2.9756900000000002</v>
      </c>
    </row>
    <row r="4186" spans="16:17" x14ac:dyDescent="0.2">
      <c r="P4186">
        <v>80.442999999999998</v>
      </c>
      <c r="Q4186">
        <v>2.9047700000000001</v>
      </c>
    </row>
    <row r="4187" spans="16:17" x14ac:dyDescent="0.2">
      <c r="P4187">
        <v>80.523499999999999</v>
      </c>
      <c r="Q4187">
        <v>2.9658500000000001</v>
      </c>
    </row>
    <row r="4188" spans="16:17" x14ac:dyDescent="0.2">
      <c r="P4188">
        <v>80.603999999999999</v>
      </c>
      <c r="Q4188">
        <v>2.94232</v>
      </c>
    </row>
    <row r="4189" spans="16:17" x14ac:dyDescent="0.2">
      <c r="P4189">
        <v>80.684600000000003</v>
      </c>
      <c r="Q4189">
        <v>2.97302</v>
      </c>
    </row>
    <row r="4190" spans="16:17" x14ac:dyDescent="0.2">
      <c r="P4190">
        <v>80.765299999999996</v>
      </c>
      <c r="Q4190">
        <v>2.87642</v>
      </c>
    </row>
    <row r="4191" spans="16:17" x14ac:dyDescent="0.2">
      <c r="P4191">
        <v>80.846000000000004</v>
      </c>
      <c r="Q4191">
        <v>2.9196</v>
      </c>
    </row>
    <row r="4192" spans="16:17" x14ac:dyDescent="0.2">
      <c r="P4192">
        <v>80.926900000000003</v>
      </c>
      <c r="Q4192">
        <v>2.9618199999999999</v>
      </c>
    </row>
    <row r="4193" spans="16:17" x14ac:dyDescent="0.2">
      <c r="P4193">
        <v>81.007800000000003</v>
      </c>
      <c r="Q4193">
        <v>2.9219900000000001</v>
      </c>
    </row>
    <row r="4194" spans="16:17" x14ac:dyDescent="0.2">
      <c r="P4194">
        <v>81.088800000000006</v>
      </c>
      <c r="Q4194">
        <v>2.9563700000000002</v>
      </c>
    </row>
    <row r="4195" spans="16:17" x14ac:dyDescent="0.2">
      <c r="P4195">
        <v>81.169899999999998</v>
      </c>
      <c r="Q4195">
        <v>2.9033199999999999</v>
      </c>
    </row>
    <row r="4196" spans="16:17" x14ac:dyDescent="0.2">
      <c r="P4196">
        <v>81.251099999999994</v>
      </c>
      <c r="Q4196">
        <v>2.96455</v>
      </c>
    </row>
    <row r="4197" spans="16:17" x14ac:dyDescent="0.2">
      <c r="P4197">
        <v>81.332300000000004</v>
      </c>
      <c r="Q4197">
        <v>2.9780099999999998</v>
      </c>
    </row>
    <row r="4198" spans="16:17" x14ac:dyDescent="0.2">
      <c r="P4198">
        <v>81.413700000000006</v>
      </c>
      <c r="Q4198">
        <v>2.97323</v>
      </c>
    </row>
    <row r="4199" spans="16:17" x14ac:dyDescent="0.2">
      <c r="P4199">
        <v>81.495099999999994</v>
      </c>
      <c r="Q4199">
        <v>2.9175200000000001</v>
      </c>
    </row>
    <row r="4200" spans="16:17" x14ac:dyDescent="0.2">
      <c r="P4200">
        <v>81.576599999999999</v>
      </c>
      <c r="Q4200">
        <v>2.9116</v>
      </c>
    </row>
    <row r="4201" spans="16:17" x14ac:dyDescent="0.2">
      <c r="P4201">
        <v>81.658199999999994</v>
      </c>
      <c r="Q4201">
        <v>2.93405</v>
      </c>
    </row>
    <row r="4202" spans="16:17" x14ac:dyDescent="0.2">
      <c r="P4202">
        <v>81.739800000000002</v>
      </c>
      <c r="Q4202">
        <v>2.9632999999999998</v>
      </c>
    </row>
    <row r="4203" spans="16:17" x14ac:dyDescent="0.2">
      <c r="P4203">
        <v>81.821600000000004</v>
      </c>
      <c r="Q4203">
        <v>2.9762300000000002</v>
      </c>
    </row>
    <row r="4204" spans="16:17" x14ac:dyDescent="0.2">
      <c r="P4204">
        <v>81.903400000000005</v>
      </c>
      <c r="Q4204">
        <v>2.98184</v>
      </c>
    </row>
    <row r="4205" spans="16:17" x14ac:dyDescent="0.2">
      <c r="P4205">
        <v>81.985299999999995</v>
      </c>
      <c r="Q4205">
        <v>2.9319199999999999</v>
      </c>
    </row>
    <row r="4206" spans="16:17" x14ac:dyDescent="0.2">
      <c r="P4206">
        <v>82.067300000000003</v>
      </c>
      <c r="Q4206">
        <v>2.9227500000000002</v>
      </c>
    </row>
    <row r="4207" spans="16:17" x14ac:dyDescent="0.2">
      <c r="P4207">
        <v>82.149299999999997</v>
      </c>
      <c r="Q4207">
        <v>2.9504299999999999</v>
      </c>
    </row>
    <row r="4208" spans="16:17" x14ac:dyDescent="0.2">
      <c r="P4208">
        <v>82.231499999999997</v>
      </c>
      <c r="Q4208">
        <v>2.9916999999999998</v>
      </c>
    </row>
    <row r="4209" spans="16:17" x14ac:dyDescent="0.2">
      <c r="P4209">
        <v>82.313699999999997</v>
      </c>
      <c r="Q4209">
        <v>2.9399799999999998</v>
      </c>
    </row>
    <row r="4210" spans="16:17" x14ac:dyDescent="0.2">
      <c r="P4210">
        <v>82.396000000000001</v>
      </c>
      <c r="Q4210">
        <v>2.9237899999999999</v>
      </c>
    </row>
    <row r="4211" spans="16:17" x14ac:dyDescent="0.2">
      <c r="P4211">
        <v>82.478399999999993</v>
      </c>
      <c r="Q4211">
        <v>2.9966400000000002</v>
      </c>
    </row>
    <row r="4212" spans="16:17" x14ac:dyDescent="0.2">
      <c r="P4212">
        <v>82.560900000000004</v>
      </c>
      <c r="Q4212">
        <v>2.96672</v>
      </c>
    </row>
    <row r="4213" spans="16:17" x14ac:dyDescent="0.2">
      <c r="P4213">
        <v>82.643500000000003</v>
      </c>
      <c r="Q4213">
        <v>2.9650099999999999</v>
      </c>
    </row>
    <row r="4214" spans="16:17" x14ac:dyDescent="0.2">
      <c r="P4214">
        <v>82.726100000000002</v>
      </c>
      <c r="Q4214">
        <v>2.96299</v>
      </c>
    </row>
    <row r="4215" spans="16:17" x14ac:dyDescent="0.2">
      <c r="P4215">
        <v>82.808800000000005</v>
      </c>
      <c r="Q4215">
        <v>2.9575399999999998</v>
      </c>
    </row>
    <row r="4216" spans="16:17" x14ac:dyDescent="0.2">
      <c r="P4216">
        <v>82.891599999999997</v>
      </c>
      <c r="Q4216">
        <v>2.9939800000000001</v>
      </c>
    </row>
    <row r="4217" spans="16:17" x14ac:dyDescent="0.2">
      <c r="P4217">
        <v>82.974500000000006</v>
      </c>
      <c r="Q4217">
        <v>2.9799899999999999</v>
      </c>
    </row>
    <row r="4218" spans="16:17" x14ac:dyDescent="0.2">
      <c r="P4218">
        <v>83.057500000000005</v>
      </c>
      <c r="Q4218">
        <v>2.9594900000000002</v>
      </c>
    </row>
    <row r="4219" spans="16:17" x14ac:dyDescent="0.2">
      <c r="P4219">
        <v>83.140600000000006</v>
      </c>
      <c r="Q4219">
        <v>2.9644499999999998</v>
      </c>
    </row>
    <row r="4220" spans="16:17" x14ac:dyDescent="0.2">
      <c r="P4220">
        <v>83.223699999999994</v>
      </c>
      <c r="Q4220">
        <v>2.9168799999999999</v>
      </c>
    </row>
    <row r="4221" spans="16:17" x14ac:dyDescent="0.2">
      <c r="P4221">
        <v>83.306899999999999</v>
      </c>
      <c r="Q4221">
        <v>2.95661</v>
      </c>
    </row>
    <row r="4222" spans="16:17" x14ac:dyDescent="0.2">
      <c r="P4222">
        <v>83.390199999999993</v>
      </c>
      <c r="Q4222">
        <v>2.97261</v>
      </c>
    </row>
    <row r="4223" spans="16:17" x14ac:dyDescent="0.2">
      <c r="P4223">
        <v>83.473600000000005</v>
      </c>
      <c r="Q4223">
        <v>2.9377200000000001</v>
      </c>
    </row>
    <row r="4224" spans="16:17" x14ac:dyDescent="0.2">
      <c r="P4224">
        <v>83.557100000000005</v>
      </c>
      <c r="Q4224">
        <v>2.9306899999999998</v>
      </c>
    </row>
    <row r="4225" spans="16:17" x14ac:dyDescent="0.2">
      <c r="P4225">
        <v>83.640699999999995</v>
      </c>
      <c r="Q4225">
        <v>2.97838</v>
      </c>
    </row>
    <row r="4226" spans="16:17" x14ac:dyDescent="0.2">
      <c r="P4226">
        <v>83.724299999999999</v>
      </c>
      <c r="Q4226">
        <v>2.96732</v>
      </c>
    </row>
    <row r="4227" spans="16:17" x14ac:dyDescent="0.2">
      <c r="P4227">
        <v>83.808000000000007</v>
      </c>
      <c r="Q4227">
        <v>2.9622799999999998</v>
      </c>
    </row>
    <row r="4228" spans="16:17" x14ac:dyDescent="0.2">
      <c r="P4228">
        <v>83.891800000000003</v>
      </c>
      <c r="Q4228">
        <v>2.9877799999999999</v>
      </c>
    </row>
    <row r="4229" spans="16:17" x14ac:dyDescent="0.2">
      <c r="P4229">
        <v>83.975700000000003</v>
      </c>
      <c r="Q4229">
        <v>2.9598599999999999</v>
      </c>
    </row>
    <row r="4230" spans="16:17" x14ac:dyDescent="0.2">
      <c r="P4230">
        <v>84.059700000000007</v>
      </c>
      <c r="Q4230">
        <v>2.9229699999999998</v>
      </c>
    </row>
    <row r="4231" spans="16:17" x14ac:dyDescent="0.2">
      <c r="P4231">
        <v>84.143799999999999</v>
      </c>
      <c r="Q4231">
        <v>3.0051999999999999</v>
      </c>
    </row>
    <row r="4232" spans="16:17" x14ac:dyDescent="0.2">
      <c r="P4232">
        <v>84.227900000000005</v>
      </c>
      <c r="Q4232">
        <v>2.9582299999999999</v>
      </c>
    </row>
    <row r="4233" spans="16:17" x14ac:dyDescent="0.2">
      <c r="P4233">
        <v>84.312100000000001</v>
      </c>
      <c r="Q4233">
        <v>2.9109600000000002</v>
      </c>
    </row>
    <row r="4234" spans="16:17" x14ac:dyDescent="0.2">
      <c r="P4234">
        <v>84.3964</v>
      </c>
      <c r="Q4234">
        <v>2.9639199999999999</v>
      </c>
    </row>
    <row r="4235" spans="16:17" x14ac:dyDescent="0.2">
      <c r="P4235">
        <v>84.480800000000002</v>
      </c>
      <c r="Q4235">
        <v>2.9385500000000002</v>
      </c>
    </row>
    <row r="4236" spans="16:17" x14ac:dyDescent="0.2">
      <c r="P4236">
        <v>84.565299999999993</v>
      </c>
      <c r="Q4236">
        <v>2.9802499999999998</v>
      </c>
    </row>
    <row r="4237" spans="16:17" x14ac:dyDescent="0.2">
      <c r="P4237">
        <v>84.649900000000002</v>
      </c>
      <c r="Q4237">
        <v>2.9969700000000001</v>
      </c>
    </row>
    <row r="4238" spans="16:17" x14ac:dyDescent="0.2">
      <c r="P4238">
        <v>84.734499999999997</v>
      </c>
      <c r="Q4238">
        <v>2.9655499999999999</v>
      </c>
    </row>
    <row r="4239" spans="16:17" x14ac:dyDescent="0.2">
      <c r="P4239">
        <v>84.819299999999998</v>
      </c>
      <c r="Q4239">
        <v>2.9136500000000001</v>
      </c>
    </row>
    <row r="4240" spans="16:17" x14ac:dyDescent="0.2">
      <c r="P4240">
        <v>84.9041</v>
      </c>
      <c r="Q4240">
        <v>2.9143699999999999</v>
      </c>
    </row>
    <row r="4241" spans="16:17" x14ac:dyDescent="0.2">
      <c r="P4241">
        <v>84.989000000000004</v>
      </c>
      <c r="Q4241">
        <v>2.9812500000000002</v>
      </c>
    </row>
    <row r="4242" spans="16:17" x14ac:dyDescent="0.2">
      <c r="P4242">
        <v>85.073999999999998</v>
      </c>
      <c r="Q4242">
        <v>2.97946</v>
      </c>
    </row>
    <row r="4243" spans="16:17" x14ac:dyDescent="0.2">
      <c r="P4243">
        <v>85.159099999999995</v>
      </c>
      <c r="Q4243">
        <v>2.9184199999999998</v>
      </c>
    </row>
    <row r="4244" spans="16:17" x14ac:dyDescent="0.2">
      <c r="P4244">
        <v>85.244200000000006</v>
      </c>
      <c r="Q4244">
        <v>2.9521799999999998</v>
      </c>
    </row>
    <row r="4245" spans="16:17" x14ac:dyDescent="0.2">
      <c r="P4245">
        <v>85.329499999999996</v>
      </c>
      <c r="Q4245">
        <v>2.9786299999999999</v>
      </c>
    </row>
    <row r="4246" spans="16:17" x14ac:dyDescent="0.2">
      <c r="P4246">
        <v>85.4148</v>
      </c>
      <c r="Q4246">
        <v>2.9862299999999999</v>
      </c>
    </row>
    <row r="4247" spans="16:17" x14ac:dyDescent="0.2">
      <c r="P4247">
        <v>85.500200000000007</v>
      </c>
      <c r="Q4247">
        <v>2.9520400000000002</v>
      </c>
    </row>
    <row r="4248" spans="16:17" x14ac:dyDescent="0.2">
      <c r="P4248">
        <v>85.585700000000003</v>
      </c>
      <c r="Q4248">
        <v>2.9797799999999999</v>
      </c>
    </row>
    <row r="4249" spans="16:17" x14ac:dyDescent="0.2">
      <c r="P4249">
        <v>85.671300000000002</v>
      </c>
      <c r="Q4249">
        <v>2.9507400000000001</v>
      </c>
    </row>
    <row r="4250" spans="16:17" x14ac:dyDescent="0.2">
      <c r="P4250">
        <v>85.757000000000005</v>
      </c>
      <c r="Q4250">
        <v>2.9797199999999999</v>
      </c>
    </row>
    <row r="4251" spans="16:17" x14ac:dyDescent="0.2">
      <c r="P4251">
        <v>85.842699999999994</v>
      </c>
      <c r="Q4251">
        <v>2.9563600000000001</v>
      </c>
    </row>
    <row r="4252" spans="16:17" x14ac:dyDescent="0.2">
      <c r="P4252">
        <v>85.928600000000003</v>
      </c>
      <c r="Q4252">
        <v>2.9487299999999999</v>
      </c>
    </row>
    <row r="4253" spans="16:17" x14ac:dyDescent="0.2">
      <c r="P4253">
        <v>86.014499999999998</v>
      </c>
      <c r="Q4253">
        <v>2.8903699999999999</v>
      </c>
    </row>
    <row r="4254" spans="16:17" x14ac:dyDescent="0.2">
      <c r="P4254">
        <v>86.100499999999997</v>
      </c>
      <c r="Q4254">
        <v>2.9064800000000002</v>
      </c>
    </row>
    <row r="4255" spans="16:17" x14ac:dyDescent="0.2">
      <c r="P4255">
        <v>86.186599999999999</v>
      </c>
      <c r="Q4255">
        <v>2.9289100000000001</v>
      </c>
    </row>
    <row r="4256" spans="16:17" x14ac:dyDescent="0.2">
      <c r="P4256">
        <v>86.272800000000004</v>
      </c>
      <c r="Q4256">
        <v>2.9410099999999999</v>
      </c>
    </row>
    <row r="4257" spans="16:17" x14ac:dyDescent="0.2">
      <c r="P4257">
        <v>86.359099999999998</v>
      </c>
      <c r="Q4257">
        <v>2.9282300000000001</v>
      </c>
    </row>
    <row r="4258" spans="16:17" x14ac:dyDescent="0.2">
      <c r="P4258">
        <v>86.445400000000006</v>
      </c>
      <c r="Q4258">
        <v>2.9435799999999999</v>
      </c>
    </row>
    <row r="4259" spans="16:17" x14ac:dyDescent="0.2">
      <c r="P4259">
        <v>86.531899999999993</v>
      </c>
      <c r="Q4259">
        <v>2.94354</v>
      </c>
    </row>
    <row r="4260" spans="16:17" x14ac:dyDescent="0.2">
      <c r="P4260">
        <v>86.618399999999994</v>
      </c>
      <c r="Q4260">
        <v>2.9510399999999999</v>
      </c>
    </row>
    <row r="4261" spans="16:17" x14ac:dyDescent="0.2">
      <c r="P4261">
        <v>86.704999999999998</v>
      </c>
      <c r="Q4261">
        <v>2.9408099999999999</v>
      </c>
    </row>
    <row r="4262" spans="16:17" x14ac:dyDescent="0.2">
      <c r="P4262">
        <v>86.791700000000006</v>
      </c>
      <c r="Q4262">
        <v>2.9342199999999998</v>
      </c>
    </row>
    <row r="4263" spans="16:17" x14ac:dyDescent="0.2">
      <c r="P4263">
        <v>86.878500000000003</v>
      </c>
      <c r="Q4263">
        <v>2.9445600000000001</v>
      </c>
    </row>
    <row r="4264" spans="16:17" x14ac:dyDescent="0.2">
      <c r="P4264">
        <v>86.965400000000002</v>
      </c>
      <c r="Q4264">
        <v>2.9353899999999999</v>
      </c>
    </row>
    <row r="4265" spans="16:17" x14ac:dyDescent="0.2">
      <c r="P4265">
        <v>87.052400000000006</v>
      </c>
      <c r="Q4265">
        <v>2.9298899999999999</v>
      </c>
    </row>
    <row r="4266" spans="16:17" x14ac:dyDescent="0.2">
      <c r="P4266">
        <v>87.139399999999995</v>
      </c>
      <c r="Q4266">
        <v>2.8904999999999998</v>
      </c>
    </row>
    <row r="4267" spans="16:17" x14ac:dyDescent="0.2">
      <c r="P4267">
        <v>87.226500000000001</v>
      </c>
      <c r="Q4267">
        <v>2.8782000000000001</v>
      </c>
    </row>
    <row r="4268" spans="16:17" x14ac:dyDescent="0.2">
      <c r="P4268">
        <v>87.313800000000001</v>
      </c>
      <c r="Q4268">
        <v>2.89323</v>
      </c>
    </row>
    <row r="4269" spans="16:17" x14ac:dyDescent="0.2">
      <c r="P4269">
        <v>87.4011</v>
      </c>
      <c r="Q4269">
        <v>2.8826700000000001</v>
      </c>
    </row>
    <row r="4270" spans="16:17" x14ac:dyDescent="0.2">
      <c r="P4270">
        <v>87.488500000000002</v>
      </c>
      <c r="Q4270">
        <v>2.8895400000000002</v>
      </c>
    </row>
    <row r="4271" spans="16:17" x14ac:dyDescent="0.2">
      <c r="P4271">
        <v>87.575999999999993</v>
      </c>
      <c r="Q4271">
        <v>2.90171</v>
      </c>
    </row>
    <row r="4272" spans="16:17" x14ac:dyDescent="0.2">
      <c r="P4272">
        <v>87.663600000000002</v>
      </c>
      <c r="Q4272">
        <v>2.89663</v>
      </c>
    </row>
    <row r="4273" spans="16:17" x14ac:dyDescent="0.2">
      <c r="P4273">
        <v>87.751199999999997</v>
      </c>
      <c r="Q4273">
        <v>2.8557800000000002</v>
      </c>
    </row>
    <row r="4274" spans="16:17" x14ac:dyDescent="0.2">
      <c r="P4274">
        <v>87.838999999999999</v>
      </c>
      <c r="Q4274">
        <v>2.9013599999999999</v>
      </c>
    </row>
    <row r="4275" spans="16:17" x14ac:dyDescent="0.2">
      <c r="P4275">
        <v>87.9268</v>
      </c>
      <c r="Q4275">
        <v>2.8716900000000001</v>
      </c>
    </row>
    <row r="4276" spans="16:17" x14ac:dyDescent="0.2">
      <c r="P4276">
        <v>88.014700000000005</v>
      </c>
      <c r="Q4276">
        <v>2.8553700000000002</v>
      </c>
    </row>
    <row r="4277" spans="16:17" x14ac:dyDescent="0.2">
      <c r="P4277">
        <v>88.102699999999999</v>
      </c>
      <c r="Q4277">
        <v>2.8964599999999998</v>
      </c>
    </row>
    <row r="4278" spans="16:17" x14ac:dyDescent="0.2">
      <c r="P4278">
        <v>88.190899999999999</v>
      </c>
      <c r="Q4278">
        <v>2.88287</v>
      </c>
    </row>
    <row r="4279" spans="16:17" x14ac:dyDescent="0.2">
      <c r="P4279">
        <v>88.278999999999996</v>
      </c>
      <c r="Q4279">
        <v>2.8625500000000001</v>
      </c>
    </row>
    <row r="4280" spans="16:17" x14ac:dyDescent="0.2">
      <c r="P4280">
        <v>88.3673</v>
      </c>
      <c r="Q4280">
        <v>2.8715600000000001</v>
      </c>
    </row>
    <row r="4281" spans="16:17" x14ac:dyDescent="0.2">
      <c r="P4281">
        <v>88.455699999999993</v>
      </c>
      <c r="Q4281">
        <v>2.8755099999999998</v>
      </c>
    </row>
    <row r="4282" spans="16:17" x14ac:dyDescent="0.2">
      <c r="P4282">
        <v>88.5441</v>
      </c>
      <c r="Q4282">
        <v>2.8330099999999998</v>
      </c>
    </row>
    <row r="4283" spans="16:17" x14ac:dyDescent="0.2">
      <c r="P4283">
        <v>88.6327</v>
      </c>
      <c r="Q4283">
        <v>2.8736899999999999</v>
      </c>
    </row>
    <row r="4284" spans="16:17" x14ac:dyDescent="0.2">
      <c r="P4284">
        <v>88.721299999999999</v>
      </c>
      <c r="Q4284">
        <v>2.88246</v>
      </c>
    </row>
    <row r="4285" spans="16:17" x14ac:dyDescent="0.2">
      <c r="P4285">
        <v>88.81</v>
      </c>
      <c r="Q4285">
        <v>2.8856999999999999</v>
      </c>
    </row>
    <row r="4286" spans="16:17" x14ac:dyDescent="0.2">
      <c r="P4286">
        <v>88.898899999999998</v>
      </c>
      <c r="Q4286">
        <v>2.86456</v>
      </c>
    </row>
    <row r="4287" spans="16:17" x14ac:dyDescent="0.2">
      <c r="P4287">
        <v>88.987799999999993</v>
      </c>
      <c r="Q4287">
        <v>2.84443</v>
      </c>
    </row>
    <row r="4288" spans="16:17" x14ac:dyDescent="0.2">
      <c r="P4288">
        <v>89.076700000000002</v>
      </c>
      <c r="Q4288">
        <v>2.8940800000000002</v>
      </c>
    </row>
    <row r="4289" spans="16:17" x14ac:dyDescent="0.2">
      <c r="P4289">
        <v>89.165800000000004</v>
      </c>
      <c r="Q4289">
        <v>2.88218</v>
      </c>
    </row>
    <row r="4290" spans="16:17" x14ac:dyDescent="0.2">
      <c r="P4290">
        <v>89.254999999999995</v>
      </c>
      <c r="Q4290">
        <v>2.85487</v>
      </c>
    </row>
    <row r="4291" spans="16:17" x14ac:dyDescent="0.2">
      <c r="P4291">
        <v>89.344200000000001</v>
      </c>
      <c r="Q4291">
        <v>2.8626100000000001</v>
      </c>
    </row>
    <row r="4292" spans="16:17" x14ac:dyDescent="0.2">
      <c r="P4292">
        <v>89.433599999999998</v>
      </c>
      <c r="Q4292">
        <v>2.87757</v>
      </c>
    </row>
    <row r="4293" spans="16:17" x14ac:dyDescent="0.2">
      <c r="P4293">
        <v>89.522999999999996</v>
      </c>
      <c r="Q4293">
        <v>2.8869600000000002</v>
      </c>
    </row>
    <row r="4294" spans="16:17" x14ac:dyDescent="0.2">
      <c r="P4294">
        <v>89.612499999999997</v>
      </c>
      <c r="Q4294">
        <v>2.8429600000000002</v>
      </c>
    </row>
    <row r="4295" spans="16:17" x14ac:dyDescent="0.2">
      <c r="P4295">
        <v>89.702200000000005</v>
      </c>
      <c r="Q4295">
        <v>2.86673</v>
      </c>
    </row>
    <row r="4296" spans="16:17" x14ac:dyDescent="0.2">
      <c r="P4296">
        <v>89.791899999999998</v>
      </c>
      <c r="Q4296">
        <v>2.8559800000000002</v>
      </c>
    </row>
    <row r="4297" spans="16:17" x14ac:dyDescent="0.2">
      <c r="P4297">
        <v>89.881600000000006</v>
      </c>
      <c r="Q4297">
        <v>2.8606099999999999</v>
      </c>
    </row>
    <row r="4298" spans="16:17" x14ac:dyDescent="0.2">
      <c r="P4298">
        <v>89.971500000000006</v>
      </c>
      <c r="Q4298">
        <v>2.8464399999999999</v>
      </c>
    </row>
    <row r="4299" spans="16:17" x14ac:dyDescent="0.2">
      <c r="P4299">
        <v>90.061499999999995</v>
      </c>
      <c r="Q4299">
        <v>2.8431999999999999</v>
      </c>
    </row>
    <row r="4300" spans="16:17" x14ac:dyDescent="0.2">
      <c r="P4300">
        <v>90.151600000000002</v>
      </c>
      <c r="Q4300">
        <v>2.84903</v>
      </c>
    </row>
    <row r="4301" spans="16:17" x14ac:dyDescent="0.2">
      <c r="P4301">
        <v>90.241699999999994</v>
      </c>
      <c r="Q4301">
        <v>2.8559999999999999</v>
      </c>
    </row>
    <row r="4302" spans="16:17" x14ac:dyDescent="0.2">
      <c r="P4302">
        <v>90.331999999999994</v>
      </c>
      <c r="Q4302">
        <v>2.8035000000000001</v>
      </c>
    </row>
    <row r="4303" spans="16:17" x14ac:dyDescent="0.2">
      <c r="P4303">
        <v>90.422300000000007</v>
      </c>
      <c r="Q4303">
        <v>2.8211599999999999</v>
      </c>
    </row>
    <row r="4304" spans="16:17" x14ac:dyDescent="0.2">
      <c r="P4304">
        <v>90.512699999999995</v>
      </c>
      <c r="Q4304">
        <v>2.8726699999999998</v>
      </c>
    </row>
    <row r="4305" spans="16:17" x14ac:dyDescent="0.2">
      <c r="P4305">
        <v>90.603200000000001</v>
      </c>
      <c r="Q4305">
        <v>2.84693</v>
      </c>
    </row>
    <row r="4306" spans="16:17" x14ac:dyDescent="0.2">
      <c r="P4306">
        <v>90.693799999999996</v>
      </c>
      <c r="Q4306">
        <v>2.8593999999999999</v>
      </c>
    </row>
    <row r="4307" spans="16:17" x14ac:dyDescent="0.2">
      <c r="P4307">
        <v>90.784499999999994</v>
      </c>
      <c r="Q4307">
        <v>2.8459699999999999</v>
      </c>
    </row>
    <row r="4308" spans="16:17" x14ac:dyDescent="0.2">
      <c r="P4308">
        <v>90.875299999999996</v>
      </c>
      <c r="Q4308">
        <v>2.8580999999999999</v>
      </c>
    </row>
    <row r="4309" spans="16:17" x14ac:dyDescent="0.2">
      <c r="P4309">
        <v>90.966200000000001</v>
      </c>
      <c r="Q4309">
        <v>2.8474300000000001</v>
      </c>
    </row>
    <row r="4310" spans="16:17" x14ac:dyDescent="0.2">
      <c r="P4310">
        <v>91.057100000000005</v>
      </c>
      <c r="Q4310">
        <v>2.88131</v>
      </c>
    </row>
    <row r="4311" spans="16:17" x14ac:dyDescent="0.2">
      <c r="P4311">
        <v>91.148200000000003</v>
      </c>
      <c r="Q4311">
        <v>2.8833299999999999</v>
      </c>
    </row>
    <row r="4312" spans="16:17" x14ac:dyDescent="0.2">
      <c r="P4312">
        <v>91.2393</v>
      </c>
      <c r="Q4312">
        <v>2.8357999999999999</v>
      </c>
    </row>
    <row r="4313" spans="16:17" x14ac:dyDescent="0.2">
      <c r="P4313">
        <v>91.330600000000004</v>
      </c>
      <c r="Q4313">
        <v>2.8641000000000001</v>
      </c>
    </row>
    <row r="4314" spans="16:17" x14ac:dyDescent="0.2">
      <c r="P4314">
        <v>91.421899999999994</v>
      </c>
      <c r="Q4314">
        <v>2.8597299999999999</v>
      </c>
    </row>
    <row r="4315" spans="16:17" x14ac:dyDescent="0.2">
      <c r="P4315">
        <v>91.513300000000001</v>
      </c>
      <c r="Q4315">
        <v>2.84144</v>
      </c>
    </row>
    <row r="4316" spans="16:17" x14ac:dyDescent="0.2">
      <c r="P4316">
        <v>91.604900000000001</v>
      </c>
      <c r="Q4316">
        <v>2.8224800000000001</v>
      </c>
    </row>
    <row r="4317" spans="16:17" x14ac:dyDescent="0.2">
      <c r="P4317">
        <v>91.6965</v>
      </c>
      <c r="Q4317">
        <v>2.8508900000000001</v>
      </c>
    </row>
    <row r="4318" spans="16:17" x14ac:dyDescent="0.2">
      <c r="P4318">
        <v>91.788200000000003</v>
      </c>
      <c r="Q4318">
        <v>2.8327599999999999</v>
      </c>
    </row>
    <row r="4319" spans="16:17" x14ac:dyDescent="0.2">
      <c r="P4319">
        <v>91.879900000000006</v>
      </c>
      <c r="Q4319">
        <v>2.84659</v>
      </c>
    </row>
    <row r="4320" spans="16:17" x14ac:dyDescent="0.2">
      <c r="P4320">
        <v>91.971800000000002</v>
      </c>
      <c r="Q4320">
        <v>2.8249399999999998</v>
      </c>
    </row>
    <row r="4321" spans="16:17" x14ac:dyDescent="0.2">
      <c r="P4321">
        <v>92.063800000000001</v>
      </c>
      <c r="Q4321">
        <v>2.8695900000000001</v>
      </c>
    </row>
    <row r="4322" spans="16:17" x14ac:dyDescent="0.2">
      <c r="P4322">
        <v>92.155900000000003</v>
      </c>
      <c r="Q4322">
        <v>2.8180900000000002</v>
      </c>
    </row>
    <row r="4323" spans="16:17" x14ac:dyDescent="0.2">
      <c r="P4323">
        <v>92.248000000000005</v>
      </c>
      <c r="Q4323">
        <v>2.8557700000000001</v>
      </c>
    </row>
    <row r="4324" spans="16:17" x14ac:dyDescent="0.2">
      <c r="P4324">
        <v>92.340299999999999</v>
      </c>
      <c r="Q4324">
        <v>2.80193</v>
      </c>
    </row>
    <row r="4325" spans="16:17" x14ac:dyDescent="0.2">
      <c r="P4325">
        <v>92.432599999999994</v>
      </c>
      <c r="Q4325">
        <v>2.8431899999999999</v>
      </c>
    </row>
    <row r="4326" spans="16:17" x14ac:dyDescent="0.2">
      <c r="P4326">
        <v>92.525000000000006</v>
      </c>
      <c r="Q4326">
        <v>2.8914200000000001</v>
      </c>
    </row>
    <row r="4327" spans="16:17" x14ac:dyDescent="0.2">
      <c r="P4327">
        <v>92.617599999999996</v>
      </c>
      <c r="Q4327">
        <v>2.8349099999999998</v>
      </c>
    </row>
    <row r="4328" spans="16:17" x14ac:dyDescent="0.2">
      <c r="P4328">
        <v>92.7102</v>
      </c>
      <c r="Q4328">
        <v>2.8857699999999999</v>
      </c>
    </row>
    <row r="4329" spans="16:17" x14ac:dyDescent="0.2">
      <c r="P4329">
        <v>92.802899999999994</v>
      </c>
      <c r="Q4329">
        <v>2.8605499999999999</v>
      </c>
    </row>
    <row r="4330" spans="16:17" x14ac:dyDescent="0.2">
      <c r="P4330">
        <v>92.895700000000005</v>
      </c>
      <c r="Q4330">
        <v>2.8330099999999998</v>
      </c>
    </row>
    <row r="4331" spans="16:17" x14ac:dyDescent="0.2">
      <c r="P4331">
        <v>92.988600000000005</v>
      </c>
      <c r="Q4331">
        <v>2.8252600000000001</v>
      </c>
    </row>
    <row r="4332" spans="16:17" x14ac:dyDescent="0.2">
      <c r="P4332">
        <v>93.081599999999995</v>
      </c>
      <c r="Q4332">
        <v>2.7595499999999999</v>
      </c>
    </row>
    <row r="4333" spans="16:17" x14ac:dyDescent="0.2">
      <c r="P4333">
        <v>93.174700000000001</v>
      </c>
      <c r="Q4333">
        <v>2.8766400000000001</v>
      </c>
    </row>
    <row r="4334" spans="16:17" x14ac:dyDescent="0.2">
      <c r="P4334">
        <v>93.267799999999994</v>
      </c>
      <c r="Q4334">
        <v>2.8403</v>
      </c>
    </row>
    <row r="4335" spans="16:17" x14ac:dyDescent="0.2">
      <c r="P4335">
        <v>93.361099999999993</v>
      </c>
      <c r="Q4335">
        <v>2.83935</v>
      </c>
    </row>
    <row r="4336" spans="16:17" x14ac:dyDescent="0.2">
      <c r="P4336">
        <v>93.454499999999996</v>
      </c>
      <c r="Q4336">
        <v>2.8023400000000001</v>
      </c>
    </row>
    <row r="4337" spans="16:17" x14ac:dyDescent="0.2">
      <c r="P4337">
        <v>93.547899999999998</v>
      </c>
      <c r="Q4337">
        <v>2.8009400000000002</v>
      </c>
    </row>
    <row r="4338" spans="16:17" x14ac:dyDescent="0.2">
      <c r="P4338">
        <v>93.641499999999994</v>
      </c>
      <c r="Q4338">
        <v>2.86442</v>
      </c>
    </row>
    <row r="4339" spans="16:17" x14ac:dyDescent="0.2">
      <c r="P4339">
        <v>93.735100000000003</v>
      </c>
      <c r="Q4339">
        <v>2.8450600000000001</v>
      </c>
    </row>
    <row r="4340" spans="16:17" x14ac:dyDescent="0.2">
      <c r="P4340">
        <v>93.828800000000001</v>
      </c>
      <c r="Q4340">
        <v>2.8652600000000001</v>
      </c>
    </row>
    <row r="4341" spans="16:17" x14ac:dyDescent="0.2">
      <c r="P4341">
        <v>93.922700000000006</v>
      </c>
      <c r="Q4341">
        <v>2.8250299999999999</v>
      </c>
    </row>
    <row r="4342" spans="16:17" x14ac:dyDescent="0.2">
      <c r="P4342">
        <v>94.016599999999997</v>
      </c>
      <c r="Q4342">
        <v>2.7764700000000002</v>
      </c>
    </row>
    <row r="4343" spans="16:17" x14ac:dyDescent="0.2">
      <c r="P4343">
        <v>94.110600000000005</v>
      </c>
      <c r="Q4343">
        <v>2.8446600000000002</v>
      </c>
    </row>
    <row r="4344" spans="16:17" x14ac:dyDescent="0.2">
      <c r="P4344">
        <v>94.204700000000003</v>
      </c>
      <c r="Q4344">
        <v>2.8472</v>
      </c>
    </row>
    <row r="4345" spans="16:17" x14ac:dyDescent="0.2">
      <c r="P4345">
        <v>94.298900000000003</v>
      </c>
      <c r="Q4345">
        <v>2.7976999999999999</v>
      </c>
    </row>
    <row r="4346" spans="16:17" x14ac:dyDescent="0.2">
      <c r="P4346">
        <v>94.393199999999993</v>
      </c>
      <c r="Q4346">
        <v>2.8316499999999998</v>
      </c>
    </row>
    <row r="4347" spans="16:17" x14ac:dyDescent="0.2">
      <c r="P4347">
        <v>94.4876</v>
      </c>
      <c r="Q4347">
        <v>2.8813499999999999</v>
      </c>
    </row>
    <row r="4348" spans="16:17" x14ac:dyDescent="0.2">
      <c r="P4348">
        <v>94.582099999999997</v>
      </c>
      <c r="Q4348">
        <v>2.8964599999999998</v>
      </c>
    </row>
    <row r="4349" spans="16:17" x14ac:dyDescent="0.2">
      <c r="P4349">
        <v>94.676699999999997</v>
      </c>
      <c r="Q4349">
        <v>2.8856099999999998</v>
      </c>
    </row>
    <row r="4350" spans="16:17" x14ac:dyDescent="0.2">
      <c r="P4350">
        <v>94.7714</v>
      </c>
      <c r="Q4350">
        <v>2.8790300000000002</v>
      </c>
    </row>
    <row r="4351" spans="16:17" x14ac:dyDescent="0.2">
      <c r="P4351">
        <v>94.866100000000003</v>
      </c>
      <c r="Q4351">
        <v>2.88659</v>
      </c>
    </row>
    <row r="4352" spans="16:17" x14ac:dyDescent="0.2">
      <c r="P4352">
        <v>94.960999999999999</v>
      </c>
      <c r="Q4352">
        <v>2.8532299999999999</v>
      </c>
    </row>
    <row r="4353" spans="16:17" x14ac:dyDescent="0.2">
      <c r="P4353">
        <v>95.055999999999997</v>
      </c>
      <c r="Q4353">
        <v>2.80219</v>
      </c>
    </row>
    <row r="4354" spans="16:17" x14ac:dyDescent="0.2">
      <c r="P4354">
        <v>95.150999999999996</v>
      </c>
      <c r="Q4354">
        <v>2.8833500000000001</v>
      </c>
    </row>
    <row r="4355" spans="16:17" x14ac:dyDescent="0.2">
      <c r="P4355">
        <v>95.246200000000002</v>
      </c>
      <c r="Q4355">
        <v>2.8388599999999999</v>
      </c>
    </row>
    <row r="4356" spans="16:17" x14ac:dyDescent="0.2">
      <c r="P4356">
        <v>95.341399999999993</v>
      </c>
      <c r="Q4356">
        <v>2.8135400000000002</v>
      </c>
    </row>
    <row r="4357" spans="16:17" x14ac:dyDescent="0.2">
      <c r="P4357">
        <v>95.436800000000005</v>
      </c>
      <c r="Q4357">
        <v>2.8211499999999998</v>
      </c>
    </row>
    <row r="4358" spans="16:17" x14ac:dyDescent="0.2">
      <c r="P4358">
        <v>95.532200000000003</v>
      </c>
      <c r="Q4358">
        <v>2.847</v>
      </c>
    </row>
    <row r="4359" spans="16:17" x14ac:dyDescent="0.2">
      <c r="P4359">
        <v>95.627700000000004</v>
      </c>
      <c r="Q4359">
        <v>2.8541400000000001</v>
      </c>
    </row>
    <row r="4360" spans="16:17" x14ac:dyDescent="0.2">
      <c r="P4360">
        <v>95.723399999999998</v>
      </c>
      <c r="Q4360">
        <v>2.8396499999999998</v>
      </c>
    </row>
    <row r="4361" spans="16:17" x14ac:dyDescent="0.2">
      <c r="P4361">
        <v>95.819100000000006</v>
      </c>
      <c r="Q4361">
        <v>2.8084199999999999</v>
      </c>
    </row>
    <row r="4362" spans="16:17" x14ac:dyDescent="0.2">
      <c r="P4362">
        <v>95.914900000000003</v>
      </c>
      <c r="Q4362">
        <v>2.84388</v>
      </c>
    </row>
    <row r="4363" spans="16:17" x14ac:dyDescent="0.2">
      <c r="P4363">
        <v>96.010800000000003</v>
      </c>
      <c r="Q4363">
        <v>2.8055500000000002</v>
      </c>
    </row>
    <row r="4364" spans="16:17" x14ac:dyDescent="0.2">
      <c r="P4364">
        <v>96.106800000000007</v>
      </c>
      <c r="Q4364">
        <v>2.7989999999999999</v>
      </c>
    </row>
    <row r="4365" spans="16:17" x14ac:dyDescent="0.2">
      <c r="P4365">
        <v>96.2029</v>
      </c>
      <c r="Q4365">
        <v>2.80253</v>
      </c>
    </row>
    <row r="4366" spans="16:17" x14ac:dyDescent="0.2">
      <c r="P4366">
        <v>96.299099999999996</v>
      </c>
      <c r="Q4366">
        <v>2.8229000000000002</v>
      </c>
    </row>
    <row r="4367" spans="16:17" x14ac:dyDescent="0.2">
      <c r="P4367">
        <v>96.395399999999995</v>
      </c>
      <c r="Q4367">
        <v>2.9167299999999998</v>
      </c>
    </row>
    <row r="4368" spans="16:17" x14ac:dyDescent="0.2">
      <c r="P4368">
        <v>96.491799999999998</v>
      </c>
      <c r="Q4368">
        <v>2.9262899999999998</v>
      </c>
    </row>
    <row r="4369" spans="16:17" x14ac:dyDescent="0.2">
      <c r="P4369">
        <v>96.588300000000004</v>
      </c>
      <c r="Q4369">
        <v>2.8673700000000002</v>
      </c>
    </row>
    <row r="4370" spans="16:17" x14ac:dyDescent="0.2">
      <c r="P4370">
        <v>96.684899999999999</v>
      </c>
      <c r="Q4370">
        <v>2.8511099999999998</v>
      </c>
    </row>
    <row r="4371" spans="16:17" x14ac:dyDescent="0.2">
      <c r="P4371">
        <v>96.781599999999997</v>
      </c>
      <c r="Q4371">
        <v>2.80166</v>
      </c>
    </row>
    <row r="4372" spans="16:17" x14ac:dyDescent="0.2">
      <c r="P4372">
        <v>96.878399999999999</v>
      </c>
      <c r="Q4372">
        <v>2.8368799999999998</v>
      </c>
    </row>
    <row r="4373" spans="16:17" x14ac:dyDescent="0.2">
      <c r="P4373">
        <v>96.975200000000001</v>
      </c>
      <c r="Q4373">
        <v>2.8353299999999999</v>
      </c>
    </row>
    <row r="4374" spans="16:17" x14ac:dyDescent="0.2">
      <c r="P4374">
        <v>97.072199999999995</v>
      </c>
      <c r="Q4374">
        <v>2.8480099999999999</v>
      </c>
    </row>
    <row r="4375" spans="16:17" x14ac:dyDescent="0.2">
      <c r="P4375">
        <v>97.169300000000007</v>
      </c>
      <c r="Q4375">
        <v>2.8122199999999999</v>
      </c>
    </row>
    <row r="4376" spans="16:17" x14ac:dyDescent="0.2">
      <c r="P4376">
        <v>97.266499999999994</v>
      </c>
      <c r="Q4376">
        <v>2.82484</v>
      </c>
    </row>
    <row r="4377" spans="16:17" x14ac:dyDescent="0.2">
      <c r="P4377">
        <v>97.363699999999994</v>
      </c>
      <c r="Q4377">
        <v>2.8590100000000001</v>
      </c>
    </row>
    <row r="4378" spans="16:17" x14ac:dyDescent="0.2">
      <c r="P4378">
        <v>97.461100000000002</v>
      </c>
      <c r="Q4378">
        <v>2.8810899999999999</v>
      </c>
    </row>
    <row r="4379" spans="16:17" x14ac:dyDescent="0.2">
      <c r="P4379">
        <v>97.558599999999998</v>
      </c>
      <c r="Q4379">
        <v>2.8536700000000002</v>
      </c>
    </row>
    <row r="4380" spans="16:17" x14ac:dyDescent="0.2">
      <c r="P4380">
        <v>97.656099999999995</v>
      </c>
      <c r="Q4380">
        <v>2.8536899999999998</v>
      </c>
    </row>
    <row r="4381" spans="16:17" x14ac:dyDescent="0.2">
      <c r="P4381">
        <v>97.753799999999998</v>
      </c>
      <c r="Q4381">
        <v>2.8273299999999999</v>
      </c>
    </row>
    <row r="4382" spans="16:17" x14ac:dyDescent="0.2">
      <c r="P4382">
        <v>97.851500000000001</v>
      </c>
      <c r="Q4382">
        <v>2.8234900000000001</v>
      </c>
    </row>
    <row r="4383" spans="16:17" x14ac:dyDescent="0.2">
      <c r="P4383">
        <v>97.949399999999997</v>
      </c>
      <c r="Q4383">
        <v>2.8445999999999998</v>
      </c>
    </row>
    <row r="4384" spans="16:17" x14ac:dyDescent="0.2">
      <c r="P4384">
        <v>98.047300000000007</v>
      </c>
      <c r="Q4384">
        <v>2.7517299999999998</v>
      </c>
    </row>
    <row r="4385" spans="16:17" x14ac:dyDescent="0.2">
      <c r="P4385">
        <v>98.145399999999995</v>
      </c>
      <c r="Q4385">
        <v>2.85554</v>
      </c>
    </row>
    <row r="4386" spans="16:17" x14ac:dyDescent="0.2">
      <c r="P4386">
        <v>98.243499999999997</v>
      </c>
      <c r="Q4386">
        <v>2.8042699999999998</v>
      </c>
    </row>
    <row r="4387" spans="16:17" x14ac:dyDescent="0.2">
      <c r="P4387">
        <v>98.341800000000006</v>
      </c>
      <c r="Q4387">
        <v>2.7715200000000002</v>
      </c>
    </row>
    <row r="4388" spans="16:17" x14ac:dyDescent="0.2">
      <c r="P4388">
        <v>98.440100000000001</v>
      </c>
      <c r="Q4388">
        <v>2.8136800000000002</v>
      </c>
    </row>
    <row r="4389" spans="16:17" x14ac:dyDescent="0.2">
      <c r="P4389">
        <v>98.538499999999999</v>
      </c>
      <c r="Q4389">
        <v>2.8067799999999998</v>
      </c>
    </row>
    <row r="4390" spans="16:17" x14ac:dyDescent="0.2">
      <c r="P4390">
        <v>98.637100000000004</v>
      </c>
      <c r="Q4390">
        <v>2.87561</v>
      </c>
    </row>
    <row r="4391" spans="16:17" x14ac:dyDescent="0.2">
      <c r="P4391">
        <v>98.735699999999994</v>
      </c>
      <c r="Q4391">
        <v>2.8020100000000001</v>
      </c>
    </row>
    <row r="4392" spans="16:17" x14ac:dyDescent="0.2">
      <c r="P4392">
        <v>98.834500000000006</v>
      </c>
      <c r="Q4392">
        <v>2.83432</v>
      </c>
    </row>
    <row r="4393" spans="16:17" x14ac:dyDescent="0.2">
      <c r="P4393">
        <v>98.933300000000003</v>
      </c>
      <c r="Q4393">
        <v>2.84259</v>
      </c>
    </row>
    <row r="4394" spans="16:17" x14ac:dyDescent="0.2">
      <c r="P4394">
        <v>99.032200000000003</v>
      </c>
      <c r="Q4394">
        <v>2.8627099999999999</v>
      </c>
    </row>
    <row r="4395" spans="16:17" x14ac:dyDescent="0.2">
      <c r="P4395">
        <v>99.131299999999996</v>
      </c>
      <c r="Q4395">
        <v>2.8165399999999998</v>
      </c>
    </row>
    <row r="4396" spans="16:17" x14ac:dyDescent="0.2">
      <c r="P4396">
        <v>99.230400000000003</v>
      </c>
      <c r="Q4396">
        <v>2.8434300000000001</v>
      </c>
    </row>
    <row r="4397" spans="16:17" x14ac:dyDescent="0.2">
      <c r="P4397">
        <v>99.329599999999999</v>
      </c>
      <c r="Q4397">
        <v>2.8845800000000001</v>
      </c>
    </row>
    <row r="4398" spans="16:17" x14ac:dyDescent="0.2">
      <c r="P4398">
        <v>99.428899999999999</v>
      </c>
      <c r="Q4398">
        <v>2.8856600000000001</v>
      </c>
    </row>
    <row r="4399" spans="16:17" x14ac:dyDescent="0.2">
      <c r="P4399">
        <v>99.528400000000005</v>
      </c>
      <c r="Q4399">
        <v>2.8750900000000001</v>
      </c>
    </row>
    <row r="4400" spans="16:17" x14ac:dyDescent="0.2">
      <c r="P4400">
        <v>99.627899999999997</v>
      </c>
      <c r="Q4400">
        <v>2.8687800000000001</v>
      </c>
    </row>
    <row r="4401" spans="16:17" x14ac:dyDescent="0.2">
      <c r="P4401">
        <v>99.727500000000006</v>
      </c>
      <c r="Q4401">
        <v>2.85459</v>
      </c>
    </row>
    <row r="4402" spans="16:17" x14ac:dyDescent="0.2">
      <c r="P4402">
        <v>99.827299999999994</v>
      </c>
      <c r="Q4402">
        <v>2.80836</v>
      </c>
    </row>
    <row r="4403" spans="16:17" x14ac:dyDescent="0.2">
      <c r="P4403">
        <v>99.927099999999996</v>
      </c>
      <c r="Q4403">
        <v>2.8169599999999999</v>
      </c>
    </row>
    <row r="4404" spans="16:17" x14ac:dyDescent="0.2">
      <c r="P4404">
        <v>100.027</v>
      </c>
      <c r="Q4404">
        <v>2.8573900000000001</v>
      </c>
    </row>
    <row r="4405" spans="16:17" x14ac:dyDescent="0.2">
      <c r="P4405">
        <v>100.127</v>
      </c>
      <c r="Q4405">
        <v>2.8696100000000002</v>
      </c>
    </row>
    <row r="4406" spans="16:17" x14ac:dyDescent="0.2">
      <c r="P4406">
        <v>100.227</v>
      </c>
      <c r="Q4406">
        <v>2.90137</v>
      </c>
    </row>
    <row r="4407" spans="16:17" x14ac:dyDescent="0.2">
      <c r="P4407">
        <v>100.327</v>
      </c>
      <c r="Q4407">
        <v>2.8511199999999999</v>
      </c>
    </row>
    <row r="4408" spans="16:17" x14ac:dyDescent="0.2">
      <c r="P4408">
        <v>100.428</v>
      </c>
      <c r="Q4408">
        <v>2.7921399999999998</v>
      </c>
    </row>
    <row r="4409" spans="16:17" x14ac:dyDescent="0.2">
      <c r="P4409">
        <v>100.52800000000001</v>
      </c>
      <c r="Q4409">
        <v>2.7975400000000001</v>
      </c>
    </row>
    <row r="4410" spans="16:17" x14ac:dyDescent="0.2">
      <c r="P4410">
        <v>100.629</v>
      </c>
      <c r="Q4410">
        <v>2.8291599999999999</v>
      </c>
    </row>
    <row r="4411" spans="16:17" x14ac:dyDescent="0.2">
      <c r="P4411">
        <v>100.729</v>
      </c>
      <c r="Q4411">
        <v>2.7816900000000002</v>
      </c>
    </row>
    <row r="4412" spans="16:17" x14ac:dyDescent="0.2">
      <c r="P4412">
        <v>100.83</v>
      </c>
      <c r="Q4412">
        <v>2.8618800000000002</v>
      </c>
    </row>
    <row r="4413" spans="16:17" x14ac:dyDescent="0.2">
      <c r="P4413">
        <v>100.931</v>
      </c>
      <c r="Q4413">
        <v>2.9091100000000001</v>
      </c>
    </row>
    <row r="4414" spans="16:17" x14ac:dyDescent="0.2">
      <c r="P4414">
        <v>101.032</v>
      </c>
      <c r="Q4414">
        <v>2.8369599999999999</v>
      </c>
    </row>
    <row r="4415" spans="16:17" x14ac:dyDescent="0.2">
      <c r="P4415">
        <v>101.133</v>
      </c>
      <c r="Q4415">
        <v>2.8763100000000001</v>
      </c>
    </row>
    <row r="4416" spans="16:17" x14ac:dyDescent="0.2">
      <c r="P4416">
        <v>101.23399999999999</v>
      </c>
      <c r="Q4416">
        <v>2.8639999999999999</v>
      </c>
    </row>
    <row r="4417" spans="16:17" x14ac:dyDescent="0.2">
      <c r="P4417">
        <v>101.33499999999999</v>
      </c>
      <c r="Q4417">
        <v>2.8301599999999998</v>
      </c>
    </row>
    <row r="4418" spans="16:17" x14ac:dyDescent="0.2">
      <c r="P4418">
        <v>101.437</v>
      </c>
      <c r="Q4418">
        <v>2.88998</v>
      </c>
    </row>
    <row r="4419" spans="16:17" x14ac:dyDescent="0.2">
      <c r="P4419">
        <v>101.538</v>
      </c>
      <c r="Q4419">
        <v>2.8852000000000002</v>
      </c>
    </row>
    <row r="4420" spans="16:17" x14ac:dyDescent="0.2">
      <c r="P4420">
        <v>101.64</v>
      </c>
      <c r="Q4420">
        <v>2.8312200000000001</v>
      </c>
    </row>
    <row r="4421" spans="16:17" x14ac:dyDescent="0.2">
      <c r="P4421">
        <v>101.741</v>
      </c>
      <c r="Q4421">
        <v>2.7916300000000001</v>
      </c>
    </row>
    <row r="4422" spans="16:17" x14ac:dyDescent="0.2">
      <c r="P4422">
        <v>101.843</v>
      </c>
      <c r="Q4422">
        <v>2.7896399999999999</v>
      </c>
    </row>
    <row r="4423" spans="16:17" x14ac:dyDescent="0.2">
      <c r="P4423">
        <v>101.94499999999999</v>
      </c>
      <c r="Q4423">
        <v>2.7910499999999998</v>
      </c>
    </row>
    <row r="4424" spans="16:17" x14ac:dyDescent="0.2">
      <c r="P4424">
        <v>102.047</v>
      </c>
      <c r="Q4424">
        <v>2.76993</v>
      </c>
    </row>
    <row r="4425" spans="16:17" x14ac:dyDescent="0.2">
      <c r="P4425">
        <v>102.149</v>
      </c>
      <c r="Q4425">
        <v>2.8468300000000002</v>
      </c>
    </row>
    <row r="4426" spans="16:17" x14ac:dyDescent="0.2">
      <c r="P4426">
        <v>102.251</v>
      </c>
      <c r="Q4426">
        <v>2.85588</v>
      </c>
    </row>
    <row r="4427" spans="16:17" x14ac:dyDescent="0.2">
      <c r="P4427">
        <v>102.35299999999999</v>
      </c>
      <c r="Q4427">
        <v>2.8074300000000001</v>
      </c>
    </row>
    <row r="4428" spans="16:17" x14ac:dyDescent="0.2">
      <c r="P4428">
        <v>102.455</v>
      </c>
      <c r="Q4428">
        <v>2.8534199999999998</v>
      </c>
    </row>
    <row r="4429" spans="16:17" x14ac:dyDescent="0.2">
      <c r="P4429">
        <v>102.55800000000001</v>
      </c>
      <c r="Q4429">
        <v>2.8576100000000002</v>
      </c>
    </row>
    <row r="4430" spans="16:17" x14ac:dyDescent="0.2">
      <c r="P4430">
        <v>102.66</v>
      </c>
      <c r="Q4430">
        <v>2.8576199999999998</v>
      </c>
    </row>
    <row r="4431" spans="16:17" x14ac:dyDescent="0.2">
      <c r="P4431">
        <v>102.76300000000001</v>
      </c>
      <c r="Q4431">
        <v>2.8357100000000002</v>
      </c>
    </row>
    <row r="4432" spans="16:17" x14ac:dyDescent="0.2">
      <c r="P4432">
        <v>102.866</v>
      </c>
      <c r="Q4432">
        <v>2.8523100000000001</v>
      </c>
    </row>
    <row r="4433" spans="16:17" x14ac:dyDescent="0.2">
      <c r="P4433">
        <v>102.96899999999999</v>
      </c>
      <c r="Q4433">
        <v>2.8527100000000001</v>
      </c>
    </row>
    <row r="4434" spans="16:17" x14ac:dyDescent="0.2">
      <c r="P4434">
        <v>103.072</v>
      </c>
      <c r="Q4434">
        <v>2.8008600000000001</v>
      </c>
    </row>
    <row r="4435" spans="16:17" x14ac:dyDescent="0.2">
      <c r="P4435">
        <v>103.175</v>
      </c>
      <c r="Q4435">
        <v>2.8723900000000002</v>
      </c>
    </row>
    <row r="4436" spans="16:17" x14ac:dyDescent="0.2">
      <c r="P4436">
        <v>103.27800000000001</v>
      </c>
      <c r="Q4436">
        <v>2.84219</v>
      </c>
    </row>
    <row r="4437" spans="16:17" x14ac:dyDescent="0.2">
      <c r="P4437">
        <v>103.381</v>
      </c>
      <c r="Q4437">
        <v>2.8359800000000002</v>
      </c>
    </row>
    <row r="4438" spans="16:17" x14ac:dyDescent="0.2">
      <c r="P4438">
        <v>103.485</v>
      </c>
      <c r="Q4438">
        <v>2.8201499999999999</v>
      </c>
    </row>
    <row r="4439" spans="16:17" x14ac:dyDescent="0.2">
      <c r="P4439">
        <v>103.58799999999999</v>
      </c>
      <c r="Q4439">
        <v>2.9177300000000002</v>
      </c>
    </row>
    <row r="4440" spans="16:17" x14ac:dyDescent="0.2">
      <c r="P4440">
        <v>103.69199999999999</v>
      </c>
      <c r="Q4440">
        <v>2.8295400000000002</v>
      </c>
    </row>
    <row r="4441" spans="16:17" x14ac:dyDescent="0.2">
      <c r="P4441">
        <v>103.795</v>
      </c>
      <c r="Q4441">
        <v>2.81731</v>
      </c>
    </row>
    <row r="4442" spans="16:17" x14ac:dyDescent="0.2">
      <c r="P4442">
        <v>103.899</v>
      </c>
      <c r="Q4442">
        <v>2.8513099999999998</v>
      </c>
    </row>
    <row r="4443" spans="16:17" x14ac:dyDescent="0.2">
      <c r="P4443">
        <v>104.003</v>
      </c>
      <c r="Q4443">
        <v>2.9184899999999998</v>
      </c>
    </row>
    <row r="4444" spans="16:17" x14ac:dyDescent="0.2">
      <c r="P4444">
        <v>104.107</v>
      </c>
      <c r="Q4444">
        <v>2.8551199999999999</v>
      </c>
    </row>
    <row r="4445" spans="16:17" x14ac:dyDescent="0.2">
      <c r="P4445">
        <v>104.211</v>
      </c>
      <c r="Q4445">
        <v>2.9108499999999999</v>
      </c>
    </row>
    <row r="4446" spans="16:17" x14ac:dyDescent="0.2">
      <c r="P4446">
        <v>104.315</v>
      </c>
      <c r="Q4446">
        <v>2.8299099999999999</v>
      </c>
    </row>
    <row r="4447" spans="16:17" x14ac:dyDescent="0.2">
      <c r="P4447">
        <v>104.42</v>
      </c>
      <c r="Q4447">
        <v>2.8524400000000001</v>
      </c>
    </row>
    <row r="4448" spans="16:17" x14ac:dyDescent="0.2">
      <c r="P4448">
        <v>104.524</v>
      </c>
      <c r="Q4448">
        <v>2.85392</v>
      </c>
    </row>
    <row r="4449" spans="16:17" x14ac:dyDescent="0.2">
      <c r="P4449">
        <v>104.629</v>
      </c>
      <c r="Q4449">
        <v>2.8255300000000001</v>
      </c>
    </row>
    <row r="4450" spans="16:17" x14ac:dyDescent="0.2">
      <c r="P4450">
        <v>104.733</v>
      </c>
      <c r="Q4450">
        <v>2.8663799999999999</v>
      </c>
    </row>
    <row r="4451" spans="16:17" x14ac:dyDescent="0.2">
      <c r="P4451">
        <v>104.83799999999999</v>
      </c>
      <c r="Q4451">
        <v>2.8188</v>
      </c>
    </row>
    <row r="4452" spans="16:17" x14ac:dyDescent="0.2">
      <c r="P4452">
        <v>104.943</v>
      </c>
      <c r="Q4452">
        <v>2.8191799999999998</v>
      </c>
    </row>
    <row r="4453" spans="16:17" x14ac:dyDescent="0.2">
      <c r="P4453">
        <v>105.048</v>
      </c>
      <c r="Q4453">
        <v>2.9413800000000001</v>
      </c>
    </row>
    <row r="4454" spans="16:17" x14ac:dyDescent="0.2">
      <c r="P4454">
        <v>105.15300000000001</v>
      </c>
      <c r="Q4454">
        <v>2.8634900000000001</v>
      </c>
    </row>
    <row r="4455" spans="16:17" x14ac:dyDescent="0.2">
      <c r="P4455">
        <v>105.258</v>
      </c>
      <c r="Q4455">
        <v>2.8678599999999999</v>
      </c>
    </row>
    <row r="4456" spans="16:17" x14ac:dyDescent="0.2">
      <c r="P4456">
        <v>105.363</v>
      </c>
      <c r="Q4456">
        <v>2.91852</v>
      </c>
    </row>
    <row r="4457" spans="16:17" x14ac:dyDescent="0.2">
      <c r="P4457">
        <v>105.46899999999999</v>
      </c>
      <c r="Q4457">
        <v>2.8771300000000002</v>
      </c>
    </row>
    <row r="4458" spans="16:17" x14ac:dyDescent="0.2">
      <c r="P4458">
        <v>105.574</v>
      </c>
      <c r="Q4458">
        <v>2.8874499999999999</v>
      </c>
    </row>
    <row r="4459" spans="16:17" x14ac:dyDescent="0.2">
      <c r="P4459">
        <v>105.68</v>
      </c>
      <c r="Q4459">
        <v>2.81562</v>
      </c>
    </row>
    <row r="4460" spans="16:17" x14ac:dyDescent="0.2">
      <c r="P4460">
        <v>105.785</v>
      </c>
      <c r="Q4460">
        <v>2.8746299999999998</v>
      </c>
    </row>
    <row r="4461" spans="16:17" x14ac:dyDescent="0.2">
      <c r="P4461">
        <v>105.89100000000001</v>
      </c>
      <c r="Q4461">
        <v>2.8366099999999999</v>
      </c>
    </row>
    <row r="4462" spans="16:17" x14ac:dyDescent="0.2">
      <c r="P4462">
        <v>105.997</v>
      </c>
      <c r="Q4462">
        <v>2.8271500000000001</v>
      </c>
    </row>
    <row r="4463" spans="16:17" x14ac:dyDescent="0.2">
      <c r="P4463">
        <v>106.10299999999999</v>
      </c>
      <c r="Q4463">
        <v>2.8650199999999999</v>
      </c>
    </row>
    <row r="4464" spans="16:17" x14ac:dyDescent="0.2">
      <c r="P4464">
        <v>106.209</v>
      </c>
      <c r="Q4464">
        <v>2.8776799999999998</v>
      </c>
    </row>
    <row r="4465" spans="16:17" x14ac:dyDescent="0.2">
      <c r="P4465">
        <v>106.315</v>
      </c>
      <c r="Q4465">
        <v>2.83758</v>
      </c>
    </row>
    <row r="4466" spans="16:17" x14ac:dyDescent="0.2">
      <c r="P4466">
        <v>106.422</v>
      </c>
      <c r="Q4466">
        <v>2.8850099999999999</v>
      </c>
    </row>
    <row r="4467" spans="16:17" x14ac:dyDescent="0.2">
      <c r="P4467">
        <v>106.52800000000001</v>
      </c>
      <c r="Q4467">
        <v>2.9409200000000002</v>
      </c>
    </row>
    <row r="4468" spans="16:17" x14ac:dyDescent="0.2">
      <c r="P4468">
        <v>106.63500000000001</v>
      </c>
      <c r="Q4468">
        <v>2.8439700000000001</v>
      </c>
    </row>
    <row r="4469" spans="16:17" x14ac:dyDescent="0.2">
      <c r="P4469">
        <v>106.741</v>
      </c>
      <c r="Q4469">
        <v>2.8459599999999998</v>
      </c>
    </row>
    <row r="4470" spans="16:17" x14ac:dyDescent="0.2">
      <c r="P4470">
        <v>106.848</v>
      </c>
      <c r="Q4470">
        <v>2.8975399999999998</v>
      </c>
    </row>
    <row r="4471" spans="16:17" x14ac:dyDescent="0.2">
      <c r="P4471">
        <v>106.955</v>
      </c>
      <c r="Q4471">
        <v>2.9526400000000002</v>
      </c>
    </row>
    <row r="4472" spans="16:17" x14ac:dyDescent="0.2">
      <c r="P4472">
        <v>107.062</v>
      </c>
      <c r="Q4472">
        <v>2.8212100000000002</v>
      </c>
    </row>
    <row r="4473" spans="16:17" x14ac:dyDescent="0.2">
      <c r="P4473">
        <v>107.169</v>
      </c>
      <c r="Q4473">
        <v>2.8155000000000001</v>
      </c>
    </row>
    <row r="4474" spans="16:17" x14ac:dyDescent="0.2">
      <c r="P4474">
        <v>107.276</v>
      </c>
      <c r="Q4474">
        <v>2.8921899999999998</v>
      </c>
    </row>
    <row r="4475" spans="16:17" x14ac:dyDescent="0.2">
      <c r="P4475">
        <v>107.383</v>
      </c>
      <c r="Q4475">
        <v>2.8329499999999999</v>
      </c>
    </row>
    <row r="4476" spans="16:17" x14ac:dyDescent="0.2">
      <c r="P4476">
        <v>107.491</v>
      </c>
      <c r="Q4476">
        <v>2.8050899999999999</v>
      </c>
    </row>
    <row r="4477" spans="16:17" x14ac:dyDescent="0.2">
      <c r="P4477">
        <v>107.598</v>
      </c>
      <c r="Q4477">
        <v>2.86</v>
      </c>
    </row>
    <row r="4478" spans="16:17" x14ac:dyDescent="0.2">
      <c r="P4478">
        <v>107.706</v>
      </c>
      <c r="Q4478">
        <v>2.8527100000000001</v>
      </c>
    </row>
    <row r="4479" spans="16:17" x14ac:dyDescent="0.2">
      <c r="P4479">
        <v>107.813</v>
      </c>
      <c r="Q4479">
        <v>2.8269799999999998</v>
      </c>
    </row>
    <row r="4480" spans="16:17" x14ac:dyDescent="0.2">
      <c r="P4480">
        <v>107.92100000000001</v>
      </c>
      <c r="Q4480">
        <v>2.8660100000000002</v>
      </c>
    </row>
    <row r="4481" spans="16:17" x14ac:dyDescent="0.2">
      <c r="P4481">
        <v>108.029</v>
      </c>
      <c r="Q4481">
        <v>2.8839000000000001</v>
      </c>
    </row>
    <row r="4482" spans="16:17" x14ac:dyDescent="0.2">
      <c r="P4482">
        <v>108.137</v>
      </c>
      <c r="Q4482">
        <v>2.79704</v>
      </c>
    </row>
    <row r="4483" spans="16:17" x14ac:dyDescent="0.2">
      <c r="P4483">
        <v>108.245</v>
      </c>
      <c r="Q4483">
        <v>2.7703600000000002</v>
      </c>
    </row>
    <row r="4484" spans="16:17" x14ac:dyDescent="0.2">
      <c r="P4484">
        <v>108.354</v>
      </c>
      <c r="Q4484">
        <v>2.8153700000000002</v>
      </c>
    </row>
    <row r="4485" spans="16:17" x14ac:dyDescent="0.2">
      <c r="P4485">
        <v>108.462</v>
      </c>
      <c r="Q4485">
        <v>2.8923899999999998</v>
      </c>
    </row>
    <row r="4486" spans="16:17" x14ac:dyDescent="0.2">
      <c r="P4486">
        <v>108.57</v>
      </c>
      <c r="Q4486">
        <v>2.8633500000000001</v>
      </c>
    </row>
    <row r="4487" spans="16:17" x14ac:dyDescent="0.2">
      <c r="P4487">
        <v>108.679</v>
      </c>
      <c r="Q4487">
        <v>2.8694999999999999</v>
      </c>
    </row>
    <row r="4488" spans="16:17" x14ac:dyDescent="0.2">
      <c r="P4488">
        <v>108.788</v>
      </c>
      <c r="Q4488">
        <v>2.9272399999999998</v>
      </c>
    </row>
    <row r="4489" spans="16:17" x14ac:dyDescent="0.2">
      <c r="P4489">
        <v>108.896</v>
      </c>
      <c r="Q4489">
        <v>2.8452500000000001</v>
      </c>
    </row>
    <row r="4490" spans="16:17" x14ac:dyDescent="0.2">
      <c r="P4490">
        <v>109.005</v>
      </c>
      <c r="Q4490">
        <v>2.88558</v>
      </c>
    </row>
    <row r="4491" spans="16:17" x14ac:dyDescent="0.2">
      <c r="P4491">
        <v>109.114</v>
      </c>
      <c r="Q4491">
        <v>2.9169499999999999</v>
      </c>
    </row>
    <row r="4492" spans="16:17" x14ac:dyDescent="0.2">
      <c r="P4492">
        <v>109.224</v>
      </c>
      <c r="Q4492">
        <v>2.8751500000000001</v>
      </c>
    </row>
    <row r="4493" spans="16:17" x14ac:dyDescent="0.2">
      <c r="P4493">
        <v>109.333</v>
      </c>
      <c r="Q4493">
        <v>2.7327599999999999</v>
      </c>
    </row>
    <row r="4494" spans="16:17" x14ac:dyDescent="0.2">
      <c r="P4494">
        <v>109.44199999999999</v>
      </c>
      <c r="Q4494">
        <v>2.8810500000000001</v>
      </c>
    </row>
    <row r="4495" spans="16:17" x14ac:dyDescent="0.2">
      <c r="P4495">
        <v>109.55200000000001</v>
      </c>
      <c r="Q4495">
        <v>2.8744800000000001</v>
      </c>
    </row>
    <row r="4496" spans="16:17" x14ac:dyDescent="0.2">
      <c r="P4496">
        <v>109.661</v>
      </c>
      <c r="Q4496">
        <v>2.8767800000000001</v>
      </c>
    </row>
    <row r="4497" spans="16:17" x14ac:dyDescent="0.2">
      <c r="P4497">
        <v>109.771</v>
      </c>
      <c r="Q4497">
        <v>2.93851</v>
      </c>
    </row>
    <row r="4498" spans="16:17" x14ac:dyDescent="0.2">
      <c r="P4498">
        <v>109.88</v>
      </c>
      <c r="Q4498">
        <v>2.8376199999999998</v>
      </c>
    </row>
    <row r="4499" spans="16:17" x14ac:dyDescent="0.2">
      <c r="P4499">
        <v>109.99</v>
      </c>
      <c r="Q4499">
        <v>2.8647300000000002</v>
      </c>
    </row>
    <row r="4500" spans="16:17" x14ac:dyDescent="0.2">
      <c r="P4500">
        <v>110.1</v>
      </c>
      <c r="Q4500">
        <v>2.8567200000000001</v>
      </c>
    </row>
    <row r="4501" spans="16:17" x14ac:dyDescent="0.2">
      <c r="P4501">
        <v>110.21</v>
      </c>
      <c r="Q4501">
        <v>2.7997200000000002</v>
      </c>
    </row>
    <row r="4502" spans="16:17" x14ac:dyDescent="0.2">
      <c r="P4502">
        <v>110.321</v>
      </c>
      <c r="Q4502">
        <v>2.8245399999999998</v>
      </c>
    </row>
    <row r="4503" spans="16:17" x14ac:dyDescent="0.2">
      <c r="P4503">
        <v>110.431</v>
      </c>
      <c r="Q4503">
        <v>2.8287499999999999</v>
      </c>
    </row>
    <row r="4504" spans="16:17" x14ac:dyDescent="0.2">
      <c r="P4504">
        <v>110.541</v>
      </c>
      <c r="Q4504">
        <v>2.8131400000000002</v>
      </c>
    </row>
    <row r="4505" spans="16:17" x14ac:dyDescent="0.2">
      <c r="P4505">
        <v>110.652</v>
      </c>
      <c r="Q4505">
        <v>2.8323299999999998</v>
      </c>
    </row>
    <row r="4506" spans="16:17" x14ac:dyDescent="0.2">
      <c r="P4506">
        <v>110.76300000000001</v>
      </c>
      <c r="Q4506">
        <v>2.84632</v>
      </c>
    </row>
    <row r="4507" spans="16:17" x14ac:dyDescent="0.2">
      <c r="P4507">
        <v>110.873</v>
      </c>
      <c r="Q4507">
        <v>2.86754</v>
      </c>
    </row>
    <row r="4508" spans="16:17" x14ac:dyDescent="0.2">
      <c r="P4508">
        <v>110.98399999999999</v>
      </c>
      <c r="Q4508">
        <v>2.90848</v>
      </c>
    </row>
    <row r="4509" spans="16:17" x14ac:dyDescent="0.2">
      <c r="P4509">
        <v>111.095</v>
      </c>
      <c r="Q4509">
        <v>2.9170400000000001</v>
      </c>
    </row>
    <row r="4510" spans="16:17" x14ac:dyDescent="0.2">
      <c r="P4510">
        <v>111.206</v>
      </c>
      <c r="Q4510">
        <v>2.8928699999999998</v>
      </c>
    </row>
    <row r="4511" spans="16:17" x14ac:dyDescent="0.2">
      <c r="P4511">
        <v>111.318</v>
      </c>
      <c r="Q4511">
        <v>2.8158599999999998</v>
      </c>
    </row>
    <row r="4512" spans="16:17" x14ac:dyDescent="0.2">
      <c r="P4512">
        <v>111.429</v>
      </c>
      <c r="Q4512">
        <v>2.8647200000000002</v>
      </c>
    </row>
    <row r="4513" spans="16:17" x14ac:dyDescent="0.2">
      <c r="P4513">
        <v>111.54</v>
      </c>
      <c r="Q4513">
        <v>2.843</v>
      </c>
    </row>
    <row r="4514" spans="16:17" x14ac:dyDescent="0.2">
      <c r="P4514">
        <v>111.652</v>
      </c>
      <c r="Q4514">
        <v>2.8001999999999998</v>
      </c>
    </row>
    <row r="4515" spans="16:17" x14ac:dyDescent="0.2">
      <c r="P4515">
        <v>111.76300000000001</v>
      </c>
      <c r="Q4515">
        <v>2.9211100000000001</v>
      </c>
    </row>
    <row r="4516" spans="16:17" x14ac:dyDescent="0.2">
      <c r="P4516">
        <v>111.875</v>
      </c>
      <c r="Q4516">
        <v>2.84375</v>
      </c>
    </row>
    <row r="4517" spans="16:17" x14ac:dyDescent="0.2">
      <c r="P4517">
        <v>111.98699999999999</v>
      </c>
      <c r="Q4517">
        <v>2.8298999999999999</v>
      </c>
    </row>
    <row r="4518" spans="16:17" x14ac:dyDescent="0.2">
      <c r="P4518">
        <v>112.099</v>
      </c>
      <c r="Q4518">
        <v>2.8444500000000001</v>
      </c>
    </row>
    <row r="4519" spans="16:17" x14ac:dyDescent="0.2">
      <c r="P4519">
        <v>112.211</v>
      </c>
      <c r="Q4519">
        <v>2.8001999999999998</v>
      </c>
    </row>
    <row r="4520" spans="16:17" x14ac:dyDescent="0.2">
      <c r="P4520">
        <v>112.32299999999999</v>
      </c>
      <c r="Q4520">
        <v>2.80972</v>
      </c>
    </row>
    <row r="4521" spans="16:17" x14ac:dyDescent="0.2">
      <c r="P4521">
        <v>112.43600000000001</v>
      </c>
      <c r="Q4521">
        <v>2.8183199999999999</v>
      </c>
    </row>
    <row r="4522" spans="16:17" x14ac:dyDescent="0.2">
      <c r="P4522">
        <v>112.548</v>
      </c>
      <c r="Q4522">
        <v>2.8007900000000001</v>
      </c>
    </row>
    <row r="4523" spans="16:17" x14ac:dyDescent="0.2">
      <c r="P4523">
        <v>112.661</v>
      </c>
      <c r="Q4523">
        <v>2.8199800000000002</v>
      </c>
    </row>
    <row r="4524" spans="16:17" x14ac:dyDescent="0.2">
      <c r="P4524">
        <v>112.773</v>
      </c>
      <c r="Q4524">
        <v>2.8426499999999999</v>
      </c>
    </row>
    <row r="4525" spans="16:17" x14ac:dyDescent="0.2">
      <c r="P4525">
        <v>112.886</v>
      </c>
      <c r="Q4525">
        <v>2.8591000000000002</v>
      </c>
    </row>
    <row r="4526" spans="16:17" x14ac:dyDescent="0.2">
      <c r="P4526">
        <v>112.999</v>
      </c>
      <c r="Q4526">
        <v>2.84111</v>
      </c>
    </row>
    <row r="4527" spans="16:17" x14ac:dyDescent="0.2">
      <c r="P4527">
        <v>113.11199999999999</v>
      </c>
      <c r="Q4527">
        <v>2.9169700000000001</v>
      </c>
    </row>
    <row r="4528" spans="16:17" x14ac:dyDescent="0.2">
      <c r="P4528">
        <v>113.22499999999999</v>
      </c>
      <c r="Q4528">
        <v>2.8772700000000002</v>
      </c>
    </row>
    <row r="4529" spans="16:17" x14ac:dyDescent="0.2">
      <c r="P4529">
        <v>113.33799999999999</v>
      </c>
      <c r="Q4529">
        <v>2.9321299999999999</v>
      </c>
    </row>
    <row r="4530" spans="16:17" x14ac:dyDescent="0.2">
      <c r="P4530">
        <v>113.452</v>
      </c>
      <c r="Q4530">
        <v>2.8592499999999998</v>
      </c>
    </row>
    <row r="4531" spans="16:17" x14ac:dyDescent="0.2">
      <c r="P4531">
        <v>113.565</v>
      </c>
      <c r="Q4531">
        <v>2.8374100000000002</v>
      </c>
    </row>
    <row r="4532" spans="16:17" x14ac:dyDescent="0.2">
      <c r="P4532">
        <v>113.679</v>
      </c>
      <c r="Q4532">
        <v>2.9132600000000002</v>
      </c>
    </row>
    <row r="4533" spans="16:17" x14ac:dyDescent="0.2">
      <c r="P4533">
        <v>113.792</v>
      </c>
      <c r="Q4533">
        <v>2.8589099999999998</v>
      </c>
    </row>
    <row r="4534" spans="16:17" x14ac:dyDescent="0.2">
      <c r="P4534">
        <v>113.90600000000001</v>
      </c>
      <c r="Q4534">
        <v>2.8625600000000002</v>
      </c>
    </row>
    <row r="4535" spans="16:17" x14ac:dyDescent="0.2">
      <c r="P4535">
        <v>114.02</v>
      </c>
      <c r="Q4535">
        <v>2.8450700000000002</v>
      </c>
    </row>
    <row r="4536" spans="16:17" x14ac:dyDescent="0.2">
      <c r="P4536">
        <v>114.134</v>
      </c>
      <c r="Q4536">
        <v>2.86191</v>
      </c>
    </row>
    <row r="4537" spans="16:17" x14ac:dyDescent="0.2">
      <c r="P4537">
        <v>114.248</v>
      </c>
      <c r="Q4537">
        <v>2.8069099999999998</v>
      </c>
    </row>
    <row r="4538" spans="16:17" x14ac:dyDescent="0.2">
      <c r="P4538">
        <v>114.363</v>
      </c>
      <c r="Q4538">
        <v>2.8469000000000002</v>
      </c>
    </row>
    <row r="4539" spans="16:17" x14ac:dyDescent="0.2">
      <c r="P4539">
        <v>114.477</v>
      </c>
      <c r="Q4539">
        <v>2.8762599999999998</v>
      </c>
    </row>
    <row r="4540" spans="16:17" x14ac:dyDescent="0.2">
      <c r="P4540">
        <v>114.59099999999999</v>
      </c>
      <c r="Q4540">
        <v>2.8938799999999998</v>
      </c>
    </row>
    <row r="4541" spans="16:17" x14ac:dyDescent="0.2">
      <c r="P4541">
        <v>114.706</v>
      </c>
      <c r="Q4541">
        <v>2.85989</v>
      </c>
    </row>
    <row r="4542" spans="16:17" x14ac:dyDescent="0.2">
      <c r="P4542">
        <v>114.821</v>
      </c>
      <c r="Q4542">
        <v>2.8671700000000002</v>
      </c>
    </row>
    <row r="4543" spans="16:17" x14ac:dyDescent="0.2">
      <c r="P4543">
        <v>114.935</v>
      </c>
      <c r="Q4543">
        <v>2.8306100000000001</v>
      </c>
    </row>
    <row r="4544" spans="16:17" x14ac:dyDescent="0.2">
      <c r="P4544">
        <v>115.05</v>
      </c>
      <c r="Q4544">
        <v>2.90157</v>
      </c>
    </row>
    <row r="4545" spans="16:17" x14ac:dyDescent="0.2">
      <c r="P4545">
        <v>115.16500000000001</v>
      </c>
      <c r="Q4545">
        <v>2.8317600000000001</v>
      </c>
    </row>
    <row r="4546" spans="16:17" x14ac:dyDescent="0.2">
      <c r="P4546">
        <v>115.28100000000001</v>
      </c>
      <c r="Q4546">
        <v>2.8130000000000002</v>
      </c>
    </row>
    <row r="4547" spans="16:17" x14ac:dyDescent="0.2">
      <c r="P4547">
        <v>115.396</v>
      </c>
      <c r="Q4547">
        <v>2.8437000000000001</v>
      </c>
    </row>
    <row r="4548" spans="16:17" x14ac:dyDescent="0.2">
      <c r="P4548">
        <v>115.511</v>
      </c>
      <c r="Q4548">
        <v>2.8184300000000002</v>
      </c>
    </row>
    <row r="4549" spans="16:17" x14ac:dyDescent="0.2">
      <c r="P4549">
        <v>115.627</v>
      </c>
      <c r="Q4549">
        <v>2.8016399999999999</v>
      </c>
    </row>
    <row r="4550" spans="16:17" x14ac:dyDescent="0.2">
      <c r="P4550">
        <v>115.742</v>
      </c>
      <c r="Q4550">
        <v>2.7594400000000001</v>
      </c>
    </row>
    <row r="4551" spans="16:17" x14ac:dyDescent="0.2">
      <c r="P4551">
        <v>115.858</v>
      </c>
      <c r="Q4551">
        <v>2.83406</v>
      </c>
    </row>
    <row r="4552" spans="16:17" x14ac:dyDescent="0.2">
      <c r="P4552">
        <v>115.974</v>
      </c>
      <c r="Q4552">
        <v>2.8649900000000001</v>
      </c>
    </row>
    <row r="4553" spans="16:17" x14ac:dyDescent="0.2">
      <c r="P4553">
        <v>116.09</v>
      </c>
      <c r="Q4553">
        <v>2.84063</v>
      </c>
    </row>
    <row r="4554" spans="16:17" x14ac:dyDescent="0.2">
      <c r="P4554">
        <v>116.206</v>
      </c>
      <c r="Q4554">
        <v>2.81901</v>
      </c>
    </row>
    <row r="4555" spans="16:17" x14ac:dyDescent="0.2">
      <c r="P4555">
        <v>116.322</v>
      </c>
      <c r="Q4555">
        <v>2.8324400000000001</v>
      </c>
    </row>
    <row r="4556" spans="16:17" x14ac:dyDescent="0.2">
      <c r="P4556">
        <v>116.43899999999999</v>
      </c>
      <c r="Q4556">
        <v>2.8231899999999999</v>
      </c>
    </row>
    <row r="4557" spans="16:17" x14ac:dyDescent="0.2">
      <c r="P4557">
        <v>116.55500000000001</v>
      </c>
      <c r="Q4557">
        <v>2.8692000000000002</v>
      </c>
    </row>
    <row r="4558" spans="16:17" x14ac:dyDescent="0.2">
      <c r="P4558">
        <v>116.672</v>
      </c>
      <c r="Q4558">
        <v>2.8424499999999999</v>
      </c>
    </row>
    <row r="4559" spans="16:17" x14ac:dyDescent="0.2">
      <c r="P4559">
        <v>116.788</v>
      </c>
      <c r="Q4559">
        <v>2.8581300000000001</v>
      </c>
    </row>
    <row r="4560" spans="16:17" x14ac:dyDescent="0.2">
      <c r="P4560">
        <v>116.905</v>
      </c>
      <c r="Q4560">
        <v>2.89872</v>
      </c>
    </row>
    <row r="4561" spans="16:17" x14ac:dyDescent="0.2">
      <c r="P4561">
        <v>117.02200000000001</v>
      </c>
      <c r="Q4561">
        <v>2.8928400000000001</v>
      </c>
    </row>
    <row r="4562" spans="16:17" x14ac:dyDescent="0.2">
      <c r="P4562">
        <v>117.139</v>
      </c>
      <c r="Q4562">
        <v>2.83704</v>
      </c>
    </row>
    <row r="4563" spans="16:17" x14ac:dyDescent="0.2">
      <c r="P4563">
        <v>117.256</v>
      </c>
      <c r="Q4563">
        <v>2.8592900000000001</v>
      </c>
    </row>
    <row r="4564" spans="16:17" x14ac:dyDescent="0.2">
      <c r="P4564">
        <v>117.373</v>
      </c>
      <c r="Q4564">
        <v>2.8597600000000001</v>
      </c>
    </row>
    <row r="4565" spans="16:17" x14ac:dyDescent="0.2">
      <c r="P4565">
        <v>117.491</v>
      </c>
      <c r="Q4565">
        <v>2.8339099999999999</v>
      </c>
    </row>
    <row r="4566" spans="16:17" x14ac:dyDescent="0.2">
      <c r="P4566">
        <v>117.608</v>
      </c>
      <c r="Q4566">
        <v>2.8373300000000001</v>
      </c>
    </row>
    <row r="4567" spans="16:17" x14ac:dyDescent="0.2">
      <c r="P4567">
        <v>117.726</v>
      </c>
      <c r="Q4567">
        <v>2.8666800000000001</v>
      </c>
    </row>
    <row r="4568" spans="16:17" x14ac:dyDescent="0.2">
      <c r="P4568">
        <v>117.84399999999999</v>
      </c>
      <c r="Q4568">
        <v>2.8588499999999999</v>
      </c>
    </row>
    <row r="4569" spans="16:17" x14ac:dyDescent="0.2">
      <c r="P4569">
        <v>117.961</v>
      </c>
      <c r="Q4569">
        <v>2.8901500000000002</v>
      </c>
    </row>
    <row r="4570" spans="16:17" x14ac:dyDescent="0.2">
      <c r="P4570">
        <v>118.07899999999999</v>
      </c>
      <c r="Q4570">
        <v>2.8169300000000002</v>
      </c>
    </row>
    <row r="4571" spans="16:17" x14ac:dyDescent="0.2">
      <c r="P4571">
        <v>118.197</v>
      </c>
      <c r="Q4571">
        <v>2.8856600000000001</v>
      </c>
    </row>
    <row r="4572" spans="16:17" x14ac:dyDescent="0.2">
      <c r="P4572">
        <v>118.316</v>
      </c>
      <c r="Q4572">
        <v>2.8666200000000002</v>
      </c>
    </row>
    <row r="4573" spans="16:17" x14ac:dyDescent="0.2">
      <c r="P4573">
        <v>118.434</v>
      </c>
      <c r="Q4573">
        <v>2.8635100000000002</v>
      </c>
    </row>
    <row r="4574" spans="16:17" x14ac:dyDescent="0.2">
      <c r="P4574">
        <v>118.55200000000001</v>
      </c>
      <c r="Q4574">
        <v>2.7991899999999998</v>
      </c>
    </row>
    <row r="4575" spans="16:17" x14ac:dyDescent="0.2">
      <c r="P4575">
        <v>118.67100000000001</v>
      </c>
      <c r="Q4575">
        <v>2.8439000000000001</v>
      </c>
    </row>
    <row r="4576" spans="16:17" x14ac:dyDescent="0.2">
      <c r="P4576">
        <v>118.79</v>
      </c>
      <c r="Q4576">
        <v>2.77718</v>
      </c>
    </row>
    <row r="4577" spans="16:17" x14ac:dyDescent="0.2">
      <c r="P4577">
        <v>118.908</v>
      </c>
      <c r="Q4577">
        <v>2.8388599999999999</v>
      </c>
    </row>
    <row r="4578" spans="16:17" x14ac:dyDescent="0.2">
      <c r="P4578">
        <v>119.027</v>
      </c>
      <c r="Q4578">
        <v>2.8930600000000002</v>
      </c>
    </row>
    <row r="4579" spans="16:17" x14ac:dyDescent="0.2">
      <c r="P4579">
        <v>119.146</v>
      </c>
      <c r="Q4579">
        <v>2.89039</v>
      </c>
    </row>
    <row r="4580" spans="16:17" x14ac:dyDescent="0.2">
      <c r="P4580">
        <v>119.26600000000001</v>
      </c>
      <c r="Q4580">
        <v>2.8650799999999998</v>
      </c>
    </row>
    <row r="4581" spans="16:17" x14ac:dyDescent="0.2">
      <c r="P4581">
        <v>119.38500000000001</v>
      </c>
      <c r="Q4581">
        <v>2.7628599999999999</v>
      </c>
    </row>
    <row r="4582" spans="16:17" x14ac:dyDescent="0.2">
      <c r="P4582">
        <v>119.504</v>
      </c>
      <c r="Q4582">
        <v>2.8043399999999998</v>
      </c>
    </row>
    <row r="4583" spans="16:17" x14ac:dyDescent="0.2">
      <c r="P4583">
        <v>119.624</v>
      </c>
      <c r="Q4583">
        <v>2.7973699999999999</v>
      </c>
    </row>
    <row r="4584" spans="16:17" x14ac:dyDescent="0.2">
      <c r="P4584">
        <v>119.74299999999999</v>
      </c>
      <c r="Q4584">
        <v>2.8829500000000001</v>
      </c>
    </row>
    <row r="4585" spans="16:17" x14ac:dyDescent="0.2">
      <c r="P4585">
        <v>119.863</v>
      </c>
      <c r="Q4585">
        <v>2.8403999999999998</v>
      </c>
    </row>
    <row r="4586" spans="16:17" x14ac:dyDescent="0.2">
      <c r="P4586">
        <v>119.983</v>
      </c>
      <c r="Q4586">
        <v>2.9132600000000002</v>
      </c>
    </row>
    <row r="4587" spans="16:17" x14ac:dyDescent="0.2">
      <c r="P4587">
        <v>120.10299999999999</v>
      </c>
      <c r="Q4587">
        <v>2.8662200000000002</v>
      </c>
    </row>
    <row r="4588" spans="16:17" x14ac:dyDescent="0.2">
      <c r="P4588">
        <v>120.223</v>
      </c>
      <c r="Q4588">
        <v>2.9359000000000002</v>
      </c>
    </row>
    <row r="4589" spans="16:17" x14ac:dyDescent="0.2">
      <c r="P4589">
        <v>120.343</v>
      </c>
      <c r="Q4589">
        <v>2.9145300000000001</v>
      </c>
    </row>
    <row r="4590" spans="16:17" x14ac:dyDescent="0.2">
      <c r="P4590">
        <v>120.464</v>
      </c>
      <c r="Q4590">
        <v>2.8595100000000002</v>
      </c>
    </row>
    <row r="4591" spans="16:17" x14ac:dyDescent="0.2">
      <c r="P4591">
        <v>120.584</v>
      </c>
      <c r="Q4591">
        <v>2.8997099999999998</v>
      </c>
    </row>
    <row r="4592" spans="16:17" x14ac:dyDescent="0.2">
      <c r="P4592">
        <v>120.705</v>
      </c>
      <c r="Q4592">
        <v>2.7916699999999999</v>
      </c>
    </row>
    <row r="4593" spans="16:17" x14ac:dyDescent="0.2">
      <c r="P4593">
        <v>120.825</v>
      </c>
      <c r="Q4593">
        <v>2.8357600000000001</v>
      </c>
    </row>
    <row r="4594" spans="16:17" x14ac:dyDescent="0.2">
      <c r="P4594">
        <v>120.946</v>
      </c>
      <c r="Q4594">
        <v>2.9180899999999999</v>
      </c>
    </row>
    <row r="4595" spans="16:17" x14ac:dyDescent="0.2">
      <c r="P4595">
        <v>121.06699999999999</v>
      </c>
      <c r="Q4595">
        <v>2.8017300000000001</v>
      </c>
    </row>
    <row r="4596" spans="16:17" x14ac:dyDescent="0.2">
      <c r="P4596">
        <v>121.188</v>
      </c>
      <c r="Q4596">
        <v>2.9358900000000001</v>
      </c>
    </row>
    <row r="4597" spans="16:17" x14ac:dyDescent="0.2">
      <c r="P4597">
        <v>121.309</v>
      </c>
      <c r="Q4597">
        <v>2.8893399999999998</v>
      </c>
    </row>
    <row r="4598" spans="16:17" x14ac:dyDescent="0.2">
      <c r="P4598">
        <v>121.431</v>
      </c>
      <c r="Q4598">
        <v>2.8555199999999998</v>
      </c>
    </row>
    <row r="4599" spans="16:17" x14ac:dyDescent="0.2">
      <c r="P4599">
        <v>121.55200000000001</v>
      </c>
      <c r="Q4599">
        <v>2.8897200000000001</v>
      </c>
    </row>
    <row r="4600" spans="16:17" x14ac:dyDescent="0.2">
      <c r="P4600">
        <v>121.67400000000001</v>
      </c>
      <c r="Q4600">
        <v>2.8305699999999998</v>
      </c>
    </row>
    <row r="4601" spans="16:17" x14ac:dyDescent="0.2">
      <c r="P4601">
        <v>121.795</v>
      </c>
      <c r="Q4601">
        <v>2.8800500000000002</v>
      </c>
    </row>
    <row r="4602" spans="16:17" x14ac:dyDescent="0.2">
      <c r="P4602">
        <v>121.917</v>
      </c>
      <c r="Q4602">
        <v>2.81494</v>
      </c>
    </row>
    <row r="4603" spans="16:17" x14ac:dyDescent="0.2">
      <c r="P4603">
        <v>122.039</v>
      </c>
      <c r="Q4603">
        <v>2.8639700000000001</v>
      </c>
    </row>
    <row r="4604" spans="16:17" x14ac:dyDescent="0.2">
      <c r="P4604">
        <v>122.161</v>
      </c>
      <c r="Q4604">
        <v>2.92903</v>
      </c>
    </row>
    <row r="4605" spans="16:17" x14ac:dyDescent="0.2">
      <c r="P4605">
        <v>122.283</v>
      </c>
      <c r="Q4605">
        <v>2.87391</v>
      </c>
    </row>
    <row r="4606" spans="16:17" x14ac:dyDescent="0.2">
      <c r="P4606">
        <v>122.40600000000001</v>
      </c>
      <c r="Q4606">
        <v>2.7984100000000001</v>
      </c>
    </row>
    <row r="4607" spans="16:17" x14ac:dyDescent="0.2">
      <c r="P4607">
        <v>122.52800000000001</v>
      </c>
      <c r="Q4607">
        <v>2.8382800000000001</v>
      </c>
    </row>
    <row r="4608" spans="16:17" x14ac:dyDescent="0.2">
      <c r="P4608">
        <v>122.65</v>
      </c>
      <c r="Q4608">
        <v>2.87669</v>
      </c>
    </row>
    <row r="4609" spans="16:17" x14ac:dyDescent="0.2">
      <c r="P4609">
        <v>122.773</v>
      </c>
      <c r="Q4609">
        <v>2.8012000000000001</v>
      </c>
    </row>
    <row r="4610" spans="16:17" x14ac:dyDescent="0.2">
      <c r="P4610">
        <v>122.896</v>
      </c>
      <c r="Q4610">
        <v>2.8302900000000002</v>
      </c>
    </row>
    <row r="4611" spans="16:17" x14ac:dyDescent="0.2">
      <c r="P4611">
        <v>123.01900000000001</v>
      </c>
      <c r="Q4611">
        <v>2.8923100000000002</v>
      </c>
    </row>
    <row r="4612" spans="16:17" x14ac:dyDescent="0.2">
      <c r="P4612">
        <v>123.142</v>
      </c>
      <c r="Q4612">
        <v>2.87107</v>
      </c>
    </row>
    <row r="4613" spans="16:17" x14ac:dyDescent="0.2">
      <c r="P4613">
        <v>123.265</v>
      </c>
      <c r="Q4613">
        <v>2.8178399999999999</v>
      </c>
    </row>
    <row r="4614" spans="16:17" x14ac:dyDescent="0.2">
      <c r="P4614">
        <v>123.38800000000001</v>
      </c>
      <c r="Q4614">
        <v>2.9108399999999999</v>
      </c>
    </row>
    <row r="4615" spans="16:17" x14ac:dyDescent="0.2">
      <c r="P4615">
        <v>123.512</v>
      </c>
      <c r="Q4615">
        <v>2.8501699999999999</v>
      </c>
    </row>
    <row r="4616" spans="16:17" x14ac:dyDescent="0.2">
      <c r="P4616">
        <v>123.63500000000001</v>
      </c>
      <c r="Q4616">
        <v>2.8157999999999999</v>
      </c>
    </row>
    <row r="4617" spans="16:17" x14ac:dyDescent="0.2">
      <c r="P4617">
        <v>123.759</v>
      </c>
      <c r="Q4617">
        <v>2.8553999999999999</v>
      </c>
    </row>
    <row r="4618" spans="16:17" x14ac:dyDescent="0.2">
      <c r="P4618">
        <v>123.88200000000001</v>
      </c>
      <c r="Q4618">
        <v>2.8178899999999998</v>
      </c>
    </row>
    <row r="4619" spans="16:17" x14ac:dyDescent="0.2">
      <c r="P4619">
        <v>124.006</v>
      </c>
      <c r="Q4619">
        <v>2.8649</v>
      </c>
    </row>
    <row r="4620" spans="16:17" x14ac:dyDescent="0.2">
      <c r="P4620">
        <v>124.13</v>
      </c>
      <c r="Q4620">
        <v>2.8776199999999998</v>
      </c>
    </row>
    <row r="4621" spans="16:17" x14ac:dyDescent="0.2">
      <c r="P4621">
        <v>124.254</v>
      </c>
      <c r="Q4621">
        <v>2.8513000000000002</v>
      </c>
    </row>
    <row r="4622" spans="16:17" x14ac:dyDescent="0.2">
      <c r="P4622">
        <v>124.379</v>
      </c>
      <c r="Q4622">
        <v>2.9085200000000002</v>
      </c>
    </row>
    <row r="4623" spans="16:17" x14ac:dyDescent="0.2">
      <c r="P4623">
        <v>124.503</v>
      </c>
      <c r="Q4623">
        <v>2.7421899999999999</v>
      </c>
    </row>
    <row r="4624" spans="16:17" x14ac:dyDescent="0.2">
      <c r="P4624">
        <v>124.628</v>
      </c>
      <c r="Q4624">
        <v>2.90679</v>
      </c>
    </row>
    <row r="4625" spans="16:17" x14ac:dyDescent="0.2">
      <c r="P4625">
        <v>124.752</v>
      </c>
      <c r="Q4625">
        <v>2.87642</v>
      </c>
    </row>
    <row r="4626" spans="16:17" x14ac:dyDescent="0.2">
      <c r="P4626">
        <v>124.877</v>
      </c>
      <c r="Q4626">
        <v>2.8333499999999998</v>
      </c>
    </row>
    <row r="4627" spans="16:17" x14ac:dyDescent="0.2">
      <c r="P4627">
        <v>125.002</v>
      </c>
      <c r="Q4627">
        <v>2.8752599999999999</v>
      </c>
    </row>
    <row r="4628" spans="16:17" x14ac:dyDescent="0.2">
      <c r="P4628">
        <v>125.127</v>
      </c>
      <c r="Q4628">
        <v>2.8634300000000001</v>
      </c>
    </row>
    <row r="4629" spans="16:17" x14ac:dyDescent="0.2">
      <c r="P4629">
        <v>125.252</v>
      </c>
      <c r="Q4629">
        <v>2.8778700000000002</v>
      </c>
    </row>
    <row r="4630" spans="16:17" x14ac:dyDescent="0.2">
      <c r="P4630">
        <v>125.377</v>
      </c>
      <c r="Q4630">
        <v>2.84355</v>
      </c>
    </row>
    <row r="4631" spans="16:17" x14ac:dyDescent="0.2">
      <c r="P4631">
        <v>125.503</v>
      </c>
      <c r="Q4631">
        <v>2.9045800000000002</v>
      </c>
    </row>
    <row r="4632" spans="16:17" x14ac:dyDescent="0.2">
      <c r="P4632">
        <v>125.628</v>
      </c>
      <c r="Q4632">
        <v>2.86212</v>
      </c>
    </row>
    <row r="4633" spans="16:17" x14ac:dyDescent="0.2">
      <c r="P4633">
        <v>125.754</v>
      </c>
      <c r="Q4633">
        <v>2.8333499999999998</v>
      </c>
    </row>
    <row r="4634" spans="16:17" x14ac:dyDescent="0.2">
      <c r="P4634">
        <v>125.88</v>
      </c>
      <c r="Q4634">
        <v>2.8335400000000002</v>
      </c>
    </row>
    <row r="4635" spans="16:17" x14ac:dyDescent="0.2">
      <c r="P4635">
        <v>126.005</v>
      </c>
      <c r="Q4635">
        <v>2.91839</v>
      </c>
    </row>
    <row r="4636" spans="16:17" x14ac:dyDescent="0.2">
      <c r="P4636">
        <v>126.131</v>
      </c>
      <c r="Q4636">
        <v>2.8868</v>
      </c>
    </row>
    <row r="4637" spans="16:17" x14ac:dyDescent="0.2">
      <c r="P4637">
        <v>126.258</v>
      </c>
      <c r="Q4637">
        <v>2.9291399999999999</v>
      </c>
    </row>
    <row r="4638" spans="16:17" x14ac:dyDescent="0.2">
      <c r="P4638">
        <v>126.384</v>
      </c>
      <c r="Q4638">
        <v>2.9064299999999998</v>
      </c>
    </row>
    <row r="4639" spans="16:17" x14ac:dyDescent="0.2">
      <c r="P4639">
        <v>126.51</v>
      </c>
      <c r="Q4639">
        <v>2.8486600000000002</v>
      </c>
    </row>
    <row r="4640" spans="16:17" x14ac:dyDescent="0.2">
      <c r="P4640">
        <v>126.637</v>
      </c>
      <c r="Q4640">
        <v>2.7942999999999998</v>
      </c>
    </row>
    <row r="4641" spans="16:17" x14ac:dyDescent="0.2">
      <c r="P4641">
        <v>126.76300000000001</v>
      </c>
      <c r="Q4641">
        <v>2.8870100000000001</v>
      </c>
    </row>
    <row r="4642" spans="16:17" x14ac:dyDescent="0.2">
      <c r="P4642">
        <v>126.89</v>
      </c>
      <c r="Q4642">
        <v>2.8738800000000002</v>
      </c>
    </row>
    <row r="4643" spans="16:17" x14ac:dyDescent="0.2">
      <c r="P4643">
        <v>127.017</v>
      </c>
      <c r="Q4643">
        <v>2.8305400000000001</v>
      </c>
    </row>
    <row r="4644" spans="16:17" x14ac:dyDescent="0.2">
      <c r="P4644">
        <v>127.14400000000001</v>
      </c>
      <c r="Q4644">
        <v>2.86029</v>
      </c>
    </row>
    <row r="4645" spans="16:17" x14ac:dyDescent="0.2">
      <c r="P4645">
        <v>127.271</v>
      </c>
      <c r="Q4645">
        <v>2.8474900000000001</v>
      </c>
    </row>
    <row r="4646" spans="16:17" x14ac:dyDescent="0.2">
      <c r="P4646">
        <v>127.398</v>
      </c>
      <c r="Q4646">
        <v>2.8958499999999998</v>
      </c>
    </row>
    <row r="4647" spans="16:17" x14ac:dyDescent="0.2">
      <c r="P4647">
        <v>127.526</v>
      </c>
      <c r="Q4647">
        <v>2.9458500000000001</v>
      </c>
    </row>
    <row r="4648" spans="16:17" x14ac:dyDescent="0.2">
      <c r="P4648">
        <v>127.65300000000001</v>
      </c>
      <c r="Q4648">
        <v>2.8774999999999999</v>
      </c>
    </row>
    <row r="4649" spans="16:17" x14ac:dyDescent="0.2">
      <c r="P4649">
        <v>127.78100000000001</v>
      </c>
      <c r="Q4649">
        <v>2.9026200000000002</v>
      </c>
    </row>
    <row r="4650" spans="16:17" x14ac:dyDescent="0.2">
      <c r="P4650">
        <v>127.90900000000001</v>
      </c>
      <c r="Q4650">
        <v>2.9568699999999999</v>
      </c>
    </row>
    <row r="4651" spans="16:17" x14ac:dyDescent="0.2">
      <c r="P4651">
        <v>128.03700000000001</v>
      </c>
      <c r="Q4651">
        <v>2.9047900000000002</v>
      </c>
    </row>
    <row r="4652" spans="16:17" x14ac:dyDescent="0.2">
      <c r="P4652">
        <v>128.16499999999999</v>
      </c>
      <c r="Q4652">
        <v>2.8916300000000001</v>
      </c>
    </row>
    <row r="4653" spans="16:17" x14ac:dyDescent="0.2">
      <c r="P4653">
        <v>128.29300000000001</v>
      </c>
      <c r="Q4653">
        <v>2.9247299999999998</v>
      </c>
    </row>
    <row r="4654" spans="16:17" x14ac:dyDescent="0.2">
      <c r="P4654">
        <v>128.42099999999999</v>
      </c>
      <c r="Q4654">
        <v>2.8395999999999999</v>
      </c>
    </row>
    <row r="4655" spans="16:17" x14ac:dyDescent="0.2">
      <c r="P4655">
        <v>128.55000000000001</v>
      </c>
      <c r="Q4655">
        <v>2.86049</v>
      </c>
    </row>
    <row r="4656" spans="16:17" x14ac:dyDescent="0.2">
      <c r="P4656">
        <v>128.678</v>
      </c>
      <c r="Q4656">
        <v>2.8522799999999999</v>
      </c>
    </row>
    <row r="4657" spans="16:17" x14ac:dyDescent="0.2">
      <c r="P4657">
        <v>128.80699999999999</v>
      </c>
      <c r="Q4657">
        <v>2.87364</v>
      </c>
    </row>
    <row r="4658" spans="16:17" x14ac:dyDescent="0.2">
      <c r="P4658">
        <v>128.93600000000001</v>
      </c>
      <c r="Q4658">
        <v>2.8855400000000002</v>
      </c>
    </row>
    <row r="4659" spans="16:17" x14ac:dyDescent="0.2">
      <c r="P4659">
        <v>129.065</v>
      </c>
      <c r="Q4659">
        <v>2.8075299999999999</v>
      </c>
    </row>
    <row r="4660" spans="16:17" x14ac:dyDescent="0.2">
      <c r="P4660">
        <v>129.19399999999999</v>
      </c>
      <c r="Q4660">
        <v>2.8461500000000002</v>
      </c>
    </row>
    <row r="4661" spans="16:17" x14ac:dyDescent="0.2">
      <c r="P4661">
        <v>129.32300000000001</v>
      </c>
      <c r="Q4661">
        <v>2.83683</v>
      </c>
    </row>
    <row r="4662" spans="16:17" x14ac:dyDescent="0.2">
      <c r="P4662">
        <v>129.452</v>
      </c>
      <c r="Q4662">
        <v>2.8986299999999998</v>
      </c>
    </row>
    <row r="4663" spans="16:17" x14ac:dyDescent="0.2">
      <c r="P4663">
        <v>129.58199999999999</v>
      </c>
      <c r="Q4663">
        <v>2.7817599999999998</v>
      </c>
    </row>
    <row r="4664" spans="16:17" x14ac:dyDescent="0.2">
      <c r="P4664">
        <v>129.71100000000001</v>
      </c>
      <c r="Q4664">
        <v>2.8811499999999999</v>
      </c>
    </row>
    <row r="4665" spans="16:17" x14ac:dyDescent="0.2">
      <c r="P4665">
        <v>129.84100000000001</v>
      </c>
      <c r="Q4665">
        <v>2.9458500000000001</v>
      </c>
    </row>
    <row r="4666" spans="16:17" x14ac:dyDescent="0.2">
      <c r="P4666">
        <v>129.971</v>
      </c>
      <c r="Q4666">
        <v>2.9003399999999999</v>
      </c>
    </row>
    <row r="4667" spans="16:17" x14ac:dyDescent="0.2">
      <c r="P4667">
        <v>130.101</v>
      </c>
      <c r="Q4667">
        <v>2.8117899999999998</v>
      </c>
    </row>
    <row r="4668" spans="16:17" x14ac:dyDescent="0.2">
      <c r="P4668">
        <v>130.23099999999999</v>
      </c>
      <c r="Q4668">
        <v>2.8666999999999998</v>
      </c>
    </row>
    <row r="4669" spans="16:17" x14ac:dyDescent="0.2">
      <c r="P4669">
        <v>130.36099999999999</v>
      </c>
      <c r="Q4669">
        <v>2.83447</v>
      </c>
    </row>
    <row r="4670" spans="16:17" x14ac:dyDescent="0.2">
      <c r="P4670">
        <v>130.49100000000001</v>
      </c>
      <c r="Q4670">
        <v>2.8931399999999998</v>
      </c>
    </row>
    <row r="4671" spans="16:17" x14ac:dyDescent="0.2">
      <c r="P4671">
        <v>130.62200000000001</v>
      </c>
      <c r="Q4671">
        <v>2.9425500000000002</v>
      </c>
    </row>
    <row r="4672" spans="16:17" x14ac:dyDescent="0.2">
      <c r="P4672">
        <v>130.75299999999999</v>
      </c>
      <c r="Q4672">
        <v>2.8771399999999998</v>
      </c>
    </row>
    <row r="4673" spans="16:17" x14ac:dyDescent="0.2">
      <c r="P4673">
        <v>130.88300000000001</v>
      </c>
      <c r="Q4673">
        <v>2.8917000000000002</v>
      </c>
    </row>
    <row r="4674" spans="16:17" x14ac:dyDescent="0.2">
      <c r="P4674">
        <v>131.01400000000001</v>
      </c>
      <c r="Q4674">
        <v>2.9076</v>
      </c>
    </row>
    <row r="4675" spans="16:17" x14ac:dyDescent="0.2">
      <c r="P4675">
        <v>131.14500000000001</v>
      </c>
      <c r="Q4675">
        <v>2.9420099999999998</v>
      </c>
    </row>
    <row r="4676" spans="16:17" x14ac:dyDescent="0.2">
      <c r="P4676">
        <v>131.27600000000001</v>
      </c>
      <c r="Q4676">
        <v>2.8026599999999999</v>
      </c>
    </row>
    <row r="4677" spans="16:17" x14ac:dyDescent="0.2">
      <c r="P4677">
        <v>131.40799999999999</v>
      </c>
      <c r="Q4677">
        <v>2.8959600000000001</v>
      </c>
    </row>
    <row r="4678" spans="16:17" x14ac:dyDescent="0.2">
      <c r="P4678">
        <v>131.53899999999999</v>
      </c>
      <c r="Q4678">
        <v>2.8704999999999998</v>
      </c>
    </row>
    <row r="4679" spans="16:17" x14ac:dyDescent="0.2">
      <c r="P4679">
        <v>131.67099999999999</v>
      </c>
      <c r="Q4679">
        <v>2.88171</v>
      </c>
    </row>
    <row r="4680" spans="16:17" x14ac:dyDescent="0.2">
      <c r="P4680">
        <v>131.80199999999999</v>
      </c>
      <c r="Q4680">
        <v>2.8323900000000002</v>
      </c>
    </row>
    <row r="4681" spans="16:17" x14ac:dyDescent="0.2">
      <c r="P4681">
        <v>131.934</v>
      </c>
      <c r="Q4681">
        <v>2.9325000000000001</v>
      </c>
    </row>
    <row r="4682" spans="16:17" x14ac:dyDescent="0.2">
      <c r="P4682">
        <v>132.066</v>
      </c>
      <c r="Q4682">
        <v>2.7900800000000001</v>
      </c>
    </row>
    <row r="4683" spans="16:17" x14ac:dyDescent="0.2">
      <c r="P4683">
        <v>132.19800000000001</v>
      </c>
      <c r="Q4683">
        <v>2.8035000000000001</v>
      </c>
    </row>
    <row r="4684" spans="16:17" x14ac:dyDescent="0.2">
      <c r="P4684">
        <v>132.33000000000001</v>
      </c>
      <c r="Q4684">
        <v>2.8128600000000001</v>
      </c>
    </row>
    <row r="4685" spans="16:17" x14ac:dyDescent="0.2">
      <c r="P4685">
        <v>132.46299999999999</v>
      </c>
      <c r="Q4685">
        <v>2.80199</v>
      </c>
    </row>
    <row r="4686" spans="16:17" x14ac:dyDescent="0.2">
      <c r="P4686">
        <v>132.595</v>
      </c>
      <c r="Q4686">
        <v>2.9057200000000001</v>
      </c>
    </row>
    <row r="4687" spans="16:17" x14ac:dyDescent="0.2">
      <c r="P4687">
        <v>132.72800000000001</v>
      </c>
      <c r="Q4687">
        <v>2.8443800000000001</v>
      </c>
    </row>
    <row r="4688" spans="16:17" x14ac:dyDescent="0.2">
      <c r="P4688">
        <v>132.86000000000001</v>
      </c>
      <c r="Q4688">
        <v>2.8893</v>
      </c>
    </row>
    <row r="4689" spans="16:17" x14ac:dyDescent="0.2">
      <c r="P4689">
        <v>132.99299999999999</v>
      </c>
      <c r="Q4689">
        <v>2.82558</v>
      </c>
    </row>
    <row r="4690" spans="16:17" x14ac:dyDescent="0.2">
      <c r="P4690">
        <v>133.126</v>
      </c>
      <c r="Q4690">
        <v>2.85154</v>
      </c>
    </row>
    <row r="4691" spans="16:17" x14ac:dyDescent="0.2">
      <c r="P4691">
        <v>133.25899999999999</v>
      </c>
      <c r="Q4691">
        <v>2.7563399999999998</v>
      </c>
    </row>
    <row r="4692" spans="16:17" x14ac:dyDescent="0.2">
      <c r="P4692">
        <v>133.393</v>
      </c>
      <c r="Q4692">
        <v>2.86313</v>
      </c>
    </row>
    <row r="4693" spans="16:17" x14ac:dyDescent="0.2">
      <c r="P4693">
        <v>133.52600000000001</v>
      </c>
      <c r="Q4693">
        <v>2.8571800000000001</v>
      </c>
    </row>
    <row r="4694" spans="16:17" x14ac:dyDescent="0.2">
      <c r="P4694">
        <v>133.65899999999999</v>
      </c>
      <c r="Q4694">
        <v>2.8254700000000001</v>
      </c>
    </row>
    <row r="4695" spans="16:17" x14ac:dyDescent="0.2">
      <c r="P4695">
        <v>133.79300000000001</v>
      </c>
      <c r="Q4695">
        <v>2.8179599999999998</v>
      </c>
    </row>
    <row r="4696" spans="16:17" x14ac:dyDescent="0.2">
      <c r="P4696">
        <v>133.92699999999999</v>
      </c>
      <c r="Q4696">
        <v>2.8240699999999999</v>
      </c>
    </row>
    <row r="4697" spans="16:17" x14ac:dyDescent="0.2">
      <c r="P4697">
        <v>134.06100000000001</v>
      </c>
      <c r="Q4697">
        <v>2.84823</v>
      </c>
    </row>
    <row r="4698" spans="16:17" x14ac:dyDescent="0.2">
      <c r="P4698">
        <v>134.19499999999999</v>
      </c>
      <c r="Q4698">
        <v>2.85087</v>
      </c>
    </row>
    <row r="4699" spans="16:17" x14ac:dyDescent="0.2">
      <c r="P4699">
        <v>134.32900000000001</v>
      </c>
      <c r="Q4699">
        <v>2.8855900000000001</v>
      </c>
    </row>
    <row r="4700" spans="16:17" x14ac:dyDescent="0.2">
      <c r="P4700">
        <v>134.46299999999999</v>
      </c>
      <c r="Q4700">
        <v>2.8529399999999998</v>
      </c>
    </row>
    <row r="4701" spans="16:17" x14ac:dyDescent="0.2">
      <c r="P4701">
        <v>134.59800000000001</v>
      </c>
      <c r="Q4701">
        <v>2.8496100000000002</v>
      </c>
    </row>
    <row r="4702" spans="16:17" x14ac:dyDescent="0.2">
      <c r="P4702">
        <v>134.733</v>
      </c>
      <c r="Q4702">
        <v>2.8694600000000001</v>
      </c>
    </row>
    <row r="4703" spans="16:17" x14ac:dyDescent="0.2">
      <c r="P4703">
        <v>134.86699999999999</v>
      </c>
      <c r="Q4703">
        <v>2.8430200000000001</v>
      </c>
    </row>
    <row r="4704" spans="16:17" x14ac:dyDescent="0.2">
      <c r="P4704">
        <v>135.00200000000001</v>
      </c>
      <c r="Q4704">
        <v>2.86361</v>
      </c>
    </row>
    <row r="4705" spans="16:17" x14ac:dyDescent="0.2">
      <c r="P4705">
        <v>135.137</v>
      </c>
      <c r="Q4705">
        <v>2.8425099999999999</v>
      </c>
    </row>
    <row r="4706" spans="16:17" x14ac:dyDescent="0.2">
      <c r="P4706">
        <v>135.27199999999999</v>
      </c>
      <c r="Q4706">
        <v>2.8424700000000001</v>
      </c>
    </row>
    <row r="4707" spans="16:17" x14ac:dyDescent="0.2">
      <c r="P4707">
        <v>135.40799999999999</v>
      </c>
      <c r="Q4707">
        <v>2.86327</v>
      </c>
    </row>
    <row r="4708" spans="16:17" x14ac:dyDescent="0.2">
      <c r="P4708">
        <v>135.54300000000001</v>
      </c>
      <c r="Q4708">
        <v>2.77413</v>
      </c>
    </row>
    <row r="4709" spans="16:17" x14ac:dyDescent="0.2">
      <c r="P4709">
        <v>135.678</v>
      </c>
      <c r="Q4709">
        <v>2.8526699999999998</v>
      </c>
    </row>
    <row r="4710" spans="16:17" x14ac:dyDescent="0.2">
      <c r="P4710">
        <v>135.81399999999999</v>
      </c>
      <c r="Q4710">
        <v>2.8778600000000001</v>
      </c>
    </row>
    <row r="4711" spans="16:17" x14ac:dyDescent="0.2">
      <c r="P4711">
        <v>135.94999999999999</v>
      </c>
      <c r="Q4711">
        <v>2.8772000000000002</v>
      </c>
    </row>
    <row r="4712" spans="16:17" x14ac:dyDescent="0.2">
      <c r="P4712">
        <v>136.08600000000001</v>
      </c>
      <c r="Q4712">
        <v>2.8060900000000002</v>
      </c>
    </row>
    <row r="4713" spans="16:17" x14ac:dyDescent="0.2">
      <c r="P4713">
        <v>136.22200000000001</v>
      </c>
      <c r="Q4713">
        <v>2.79888</v>
      </c>
    </row>
    <row r="4714" spans="16:17" x14ac:dyDescent="0.2">
      <c r="P4714">
        <v>136.358</v>
      </c>
      <c r="Q4714">
        <v>2.8801999999999999</v>
      </c>
    </row>
    <row r="4715" spans="16:17" x14ac:dyDescent="0.2">
      <c r="P4715">
        <v>136.495</v>
      </c>
      <c r="Q4715">
        <v>2.94624</v>
      </c>
    </row>
    <row r="4716" spans="16:17" x14ac:dyDescent="0.2">
      <c r="P4716">
        <v>136.631</v>
      </c>
      <c r="Q4716">
        <v>2.9320900000000001</v>
      </c>
    </row>
    <row r="4717" spans="16:17" x14ac:dyDescent="0.2">
      <c r="P4717">
        <v>136.768</v>
      </c>
      <c r="Q4717">
        <v>2.88842</v>
      </c>
    </row>
    <row r="4718" spans="16:17" x14ac:dyDescent="0.2">
      <c r="P4718">
        <v>136.904</v>
      </c>
      <c r="Q4718">
        <v>2.8534700000000002</v>
      </c>
    </row>
    <row r="4719" spans="16:17" x14ac:dyDescent="0.2">
      <c r="P4719">
        <v>137.041</v>
      </c>
      <c r="Q4719">
        <v>2.89655</v>
      </c>
    </row>
    <row r="4720" spans="16:17" x14ac:dyDescent="0.2">
      <c r="P4720">
        <v>137.178</v>
      </c>
      <c r="Q4720">
        <v>2.9292099999999999</v>
      </c>
    </row>
    <row r="4721" spans="16:17" x14ac:dyDescent="0.2">
      <c r="P4721">
        <v>137.316</v>
      </c>
      <c r="Q4721">
        <v>2.8241800000000001</v>
      </c>
    </row>
    <row r="4722" spans="16:17" x14ac:dyDescent="0.2">
      <c r="P4722">
        <v>137.453</v>
      </c>
      <c r="Q4722">
        <v>2.7789299999999999</v>
      </c>
    </row>
    <row r="4723" spans="16:17" x14ac:dyDescent="0.2">
      <c r="P4723">
        <v>137.59</v>
      </c>
      <c r="Q4723">
        <v>2.8462800000000001</v>
      </c>
    </row>
    <row r="4724" spans="16:17" x14ac:dyDescent="0.2">
      <c r="P4724">
        <v>137.72800000000001</v>
      </c>
      <c r="Q4724">
        <v>2.8197399999999999</v>
      </c>
    </row>
    <row r="4725" spans="16:17" x14ac:dyDescent="0.2">
      <c r="P4725">
        <v>137.86600000000001</v>
      </c>
      <c r="Q4725">
        <v>2.8627199999999999</v>
      </c>
    </row>
    <row r="4726" spans="16:17" x14ac:dyDescent="0.2">
      <c r="P4726">
        <v>138.00399999999999</v>
      </c>
      <c r="Q4726">
        <v>2.9390800000000001</v>
      </c>
    </row>
    <row r="4727" spans="16:17" x14ac:dyDescent="0.2">
      <c r="P4727">
        <v>138.142</v>
      </c>
      <c r="Q4727">
        <v>2.93458</v>
      </c>
    </row>
    <row r="4728" spans="16:17" x14ac:dyDescent="0.2">
      <c r="P4728">
        <v>138.28</v>
      </c>
      <c r="Q4728">
        <v>2.8180399999999999</v>
      </c>
    </row>
    <row r="4729" spans="16:17" x14ac:dyDescent="0.2">
      <c r="P4729">
        <v>138.41800000000001</v>
      </c>
      <c r="Q4729">
        <v>2.8424100000000001</v>
      </c>
    </row>
    <row r="4730" spans="16:17" x14ac:dyDescent="0.2">
      <c r="P4730">
        <v>138.55600000000001</v>
      </c>
      <c r="Q4730">
        <v>2.8784299999999998</v>
      </c>
    </row>
    <row r="4731" spans="16:17" x14ac:dyDescent="0.2">
      <c r="P4731">
        <v>138.69499999999999</v>
      </c>
      <c r="Q4731">
        <v>2.8479000000000001</v>
      </c>
    </row>
    <row r="4732" spans="16:17" x14ac:dyDescent="0.2">
      <c r="P4732">
        <v>138.834</v>
      </c>
      <c r="Q4732">
        <v>2.8626</v>
      </c>
    </row>
    <row r="4733" spans="16:17" x14ac:dyDescent="0.2">
      <c r="P4733">
        <v>138.97200000000001</v>
      </c>
      <c r="Q4733">
        <v>2.9241600000000001</v>
      </c>
    </row>
    <row r="4734" spans="16:17" x14ac:dyDescent="0.2">
      <c r="P4734">
        <v>139.11099999999999</v>
      </c>
      <c r="Q4734">
        <v>2.92699</v>
      </c>
    </row>
    <row r="4735" spans="16:17" x14ac:dyDescent="0.2">
      <c r="P4735">
        <v>139.251</v>
      </c>
      <c r="Q4735">
        <v>2.9126699999999999</v>
      </c>
    </row>
    <row r="4736" spans="16:17" x14ac:dyDescent="0.2">
      <c r="P4736">
        <v>139.38999999999999</v>
      </c>
      <c r="Q4736">
        <v>2.88191</v>
      </c>
    </row>
    <row r="4737" spans="16:17" x14ac:dyDescent="0.2">
      <c r="P4737">
        <v>139.529</v>
      </c>
      <c r="Q4737">
        <v>2.8280099999999999</v>
      </c>
    </row>
    <row r="4738" spans="16:17" x14ac:dyDescent="0.2">
      <c r="P4738">
        <v>139.66900000000001</v>
      </c>
      <c r="Q4738">
        <v>2.8605100000000001</v>
      </c>
    </row>
    <row r="4739" spans="16:17" x14ac:dyDescent="0.2">
      <c r="P4739">
        <v>139.80799999999999</v>
      </c>
      <c r="Q4739">
        <v>2.81778</v>
      </c>
    </row>
    <row r="4740" spans="16:17" x14ac:dyDescent="0.2">
      <c r="P4740">
        <v>139.94800000000001</v>
      </c>
      <c r="Q4740">
        <v>2.9078599999999999</v>
      </c>
    </row>
    <row r="4741" spans="16:17" x14ac:dyDescent="0.2">
      <c r="P4741">
        <v>140.08799999999999</v>
      </c>
      <c r="Q4741">
        <v>2.91229</v>
      </c>
    </row>
    <row r="4742" spans="16:17" x14ac:dyDescent="0.2">
      <c r="P4742">
        <v>140.22800000000001</v>
      </c>
      <c r="Q4742">
        <v>2.8574799999999998</v>
      </c>
    </row>
    <row r="4743" spans="16:17" x14ac:dyDescent="0.2">
      <c r="P4743">
        <v>140.36799999999999</v>
      </c>
      <c r="Q4743">
        <v>2.8098100000000001</v>
      </c>
    </row>
    <row r="4744" spans="16:17" x14ac:dyDescent="0.2">
      <c r="P4744">
        <v>140.50899999999999</v>
      </c>
      <c r="Q4744">
        <v>2.9024299999999998</v>
      </c>
    </row>
    <row r="4745" spans="16:17" x14ac:dyDescent="0.2">
      <c r="P4745">
        <v>140.649</v>
      </c>
      <c r="Q4745">
        <v>2.8468</v>
      </c>
    </row>
    <row r="4746" spans="16:17" x14ac:dyDescent="0.2">
      <c r="P4746">
        <v>140.79</v>
      </c>
      <c r="Q4746">
        <v>2.8433600000000001</v>
      </c>
    </row>
    <row r="4747" spans="16:17" x14ac:dyDescent="0.2">
      <c r="P4747">
        <v>140.93100000000001</v>
      </c>
      <c r="Q4747">
        <v>2.82396</v>
      </c>
    </row>
    <row r="4748" spans="16:17" x14ac:dyDescent="0.2">
      <c r="P4748">
        <v>141.072</v>
      </c>
      <c r="Q4748">
        <v>2.7791299999999999</v>
      </c>
    </row>
    <row r="4749" spans="16:17" x14ac:dyDescent="0.2">
      <c r="P4749">
        <v>141.21299999999999</v>
      </c>
      <c r="Q4749">
        <v>2.8403700000000001</v>
      </c>
    </row>
    <row r="4750" spans="16:17" x14ac:dyDescent="0.2">
      <c r="P4750">
        <v>141.35400000000001</v>
      </c>
      <c r="Q4750">
        <v>2.9318399999999998</v>
      </c>
    </row>
    <row r="4751" spans="16:17" x14ac:dyDescent="0.2">
      <c r="P4751">
        <v>141.495</v>
      </c>
      <c r="Q4751">
        <v>2.9166099999999999</v>
      </c>
    </row>
    <row r="4752" spans="16:17" x14ac:dyDescent="0.2">
      <c r="P4752">
        <v>141.637</v>
      </c>
      <c r="Q4752">
        <v>2.8459500000000002</v>
      </c>
    </row>
    <row r="4753" spans="16:17" x14ac:dyDescent="0.2">
      <c r="P4753">
        <v>141.77799999999999</v>
      </c>
      <c r="Q4753">
        <v>2.8642699999999999</v>
      </c>
    </row>
    <row r="4754" spans="16:17" x14ac:dyDescent="0.2">
      <c r="P4754">
        <v>141.91999999999999</v>
      </c>
      <c r="Q4754">
        <v>2.8386800000000001</v>
      </c>
    </row>
    <row r="4755" spans="16:17" x14ac:dyDescent="0.2">
      <c r="P4755">
        <v>142.06200000000001</v>
      </c>
      <c r="Q4755">
        <v>2.8572299999999999</v>
      </c>
    </row>
    <row r="4756" spans="16:17" x14ac:dyDescent="0.2">
      <c r="P4756">
        <v>142.20400000000001</v>
      </c>
      <c r="Q4756">
        <v>2.8280099999999999</v>
      </c>
    </row>
    <row r="4757" spans="16:17" x14ac:dyDescent="0.2">
      <c r="P4757">
        <v>142.346</v>
      </c>
      <c r="Q4757">
        <v>2.9109799999999999</v>
      </c>
    </row>
    <row r="4758" spans="16:17" x14ac:dyDescent="0.2">
      <c r="P4758">
        <v>142.489</v>
      </c>
      <c r="Q4758">
        <v>2.88707</v>
      </c>
    </row>
    <row r="4759" spans="16:17" x14ac:dyDescent="0.2">
      <c r="P4759">
        <v>142.631</v>
      </c>
      <c r="Q4759">
        <v>2.87487</v>
      </c>
    </row>
    <row r="4760" spans="16:17" x14ac:dyDescent="0.2">
      <c r="P4760">
        <v>142.774</v>
      </c>
      <c r="Q4760">
        <v>2.91818</v>
      </c>
    </row>
    <row r="4761" spans="16:17" x14ac:dyDescent="0.2">
      <c r="P4761">
        <v>142.917</v>
      </c>
      <c r="Q4761">
        <v>2.9211100000000001</v>
      </c>
    </row>
    <row r="4762" spans="16:17" x14ac:dyDescent="0.2">
      <c r="P4762">
        <v>143.06</v>
      </c>
      <c r="Q4762">
        <v>2.8923800000000002</v>
      </c>
    </row>
    <row r="4763" spans="16:17" x14ac:dyDescent="0.2">
      <c r="P4763">
        <v>143.203</v>
      </c>
      <c r="Q4763">
        <v>2.8682099999999999</v>
      </c>
    </row>
    <row r="4764" spans="16:17" x14ac:dyDescent="0.2">
      <c r="P4764">
        <v>143.346</v>
      </c>
      <c r="Q4764">
        <v>2.8679299999999999</v>
      </c>
    </row>
    <row r="4765" spans="16:17" x14ac:dyDescent="0.2">
      <c r="P4765">
        <v>143.489</v>
      </c>
      <c r="Q4765">
        <v>2.8370199999999999</v>
      </c>
    </row>
    <row r="4766" spans="16:17" x14ac:dyDescent="0.2">
      <c r="P4766">
        <v>143.63300000000001</v>
      </c>
      <c r="Q4766">
        <v>2.7957999999999998</v>
      </c>
    </row>
    <row r="4767" spans="16:17" x14ac:dyDescent="0.2">
      <c r="P4767">
        <v>143.77600000000001</v>
      </c>
      <c r="Q4767">
        <v>2.8826499999999999</v>
      </c>
    </row>
    <row r="4768" spans="16:17" x14ac:dyDescent="0.2">
      <c r="P4768">
        <v>143.91999999999999</v>
      </c>
      <c r="Q4768">
        <v>2.83623</v>
      </c>
    </row>
    <row r="4769" spans="16:17" x14ac:dyDescent="0.2">
      <c r="P4769">
        <v>144.06399999999999</v>
      </c>
      <c r="Q4769">
        <v>2.8443999999999998</v>
      </c>
    </row>
    <row r="4770" spans="16:17" x14ac:dyDescent="0.2">
      <c r="P4770">
        <v>144.208</v>
      </c>
      <c r="Q4770">
        <v>2.8626100000000001</v>
      </c>
    </row>
    <row r="4771" spans="16:17" x14ac:dyDescent="0.2">
      <c r="P4771">
        <v>144.352</v>
      </c>
      <c r="Q4771">
        <v>2.9097499999999998</v>
      </c>
    </row>
    <row r="4772" spans="16:17" x14ac:dyDescent="0.2">
      <c r="P4772">
        <v>144.49700000000001</v>
      </c>
      <c r="Q4772">
        <v>2.8756499999999998</v>
      </c>
    </row>
    <row r="4773" spans="16:17" x14ac:dyDescent="0.2">
      <c r="P4773">
        <v>144.64099999999999</v>
      </c>
      <c r="Q4773">
        <v>2.9220799999999998</v>
      </c>
    </row>
    <row r="4774" spans="16:17" x14ac:dyDescent="0.2">
      <c r="P4774">
        <v>144.786</v>
      </c>
      <c r="Q4774">
        <v>2.8833600000000001</v>
      </c>
    </row>
    <row r="4775" spans="16:17" x14ac:dyDescent="0.2">
      <c r="P4775">
        <v>144.93100000000001</v>
      </c>
      <c r="Q4775">
        <v>2.8691499999999999</v>
      </c>
    </row>
    <row r="4776" spans="16:17" x14ac:dyDescent="0.2">
      <c r="P4776">
        <v>145.07599999999999</v>
      </c>
      <c r="Q4776">
        <v>2.8696899999999999</v>
      </c>
    </row>
    <row r="4777" spans="16:17" x14ac:dyDescent="0.2">
      <c r="P4777">
        <v>145.221</v>
      </c>
      <c r="Q4777">
        <v>2.8925100000000001</v>
      </c>
    </row>
    <row r="4778" spans="16:17" x14ac:dyDescent="0.2">
      <c r="P4778">
        <v>145.36600000000001</v>
      </c>
      <c r="Q4778">
        <v>2.7805399999999998</v>
      </c>
    </row>
    <row r="4779" spans="16:17" x14ac:dyDescent="0.2">
      <c r="P4779">
        <v>145.511</v>
      </c>
      <c r="Q4779">
        <v>2.8423799999999999</v>
      </c>
    </row>
    <row r="4780" spans="16:17" x14ac:dyDescent="0.2">
      <c r="P4780">
        <v>145.65700000000001</v>
      </c>
      <c r="Q4780">
        <v>2.8374100000000002</v>
      </c>
    </row>
    <row r="4781" spans="16:17" x14ac:dyDescent="0.2">
      <c r="P4781">
        <v>145.80199999999999</v>
      </c>
      <c r="Q4781">
        <v>2.9266000000000001</v>
      </c>
    </row>
    <row r="4782" spans="16:17" x14ac:dyDescent="0.2">
      <c r="P4782">
        <v>145.94800000000001</v>
      </c>
      <c r="Q4782">
        <v>2.83046</v>
      </c>
    </row>
    <row r="4783" spans="16:17" x14ac:dyDescent="0.2">
      <c r="P4783">
        <v>146.09399999999999</v>
      </c>
      <c r="Q4783">
        <v>2.8908</v>
      </c>
    </row>
    <row r="4784" spans="16:17" x14ac:dyDescent="0.2">
      <c r="P4784">
        <v>146.24</v>
      </c>
      <c r="Q4784">
        <v>2.9346700000000001</v>
      </c>
    </row>
    <row r="4785" spans="16:17" x14ac:dyDescent="0.2">
      <c r="P4785">
        <v>146.386</v>
      </c>
      <c r="Q4785">
        <v>2.8678900000000001</v>
      </c>
    </row>
    <row r="4786" spans="16:17" x14ac:dyDescent="0.2">
      <c r="P4786">
        <v>146.53299999999999</v>
      </c>
      <c r="Q4786">
        <v>2.9416899999999999</v>
      </c>
    </row>
    <row r="4787" spans="16:17" x14ac:dyDescent="0.2">
      <c r="P4787">
        <v>146.679</v>
      </c>
      <c r="Q4787">
        <v>2.8807399999999999</v>
      </c>
    </row>
    <row r="4788" spans="16:17" x14ac:dyDescent="0.2">
      <c r="P4788">
        <v>146.82599999999999</v>
      </c>
      <c r="Q4788">
        <v>2.8857300000000001</v>
      </c>
    </row>
    <row r="4789" spans="16:17" x14ac:dyDescent="0.2">
      <c r="P4789">
        <v>146.97300000000001</v>
      </c>
      <c r="Q4789">
        <v>2.9285999999999999</v>
      </c>
    </row>
    <row r="4790" spans="16:17" x14ac:dyDescent="0.2">
      <c r="P4790">
        <v>147.12</v>
      </c>
      <c r="Q4790">
        <v>2.88802</v>
      </c>
    </row>
    <row r="4791" spans="16:17" x14ac:dyDescent="0.2">
      <c r="P4791">
        <v>147.267</v>
      </c>
      <c r="Q4791">
        <v>2.9424199999999998</v>
      </c>
    </row>
    <row r="4792" spans="16:17" x14ac:dyDescent="0.2">
      <c r="P4792">
        <v>147.41399999999999</v>
      </c>
      <c r="Q4792">
        <v>2.8363299999999998</v>
      </c>
    </row>
    <row r="4793" spans="16:17" x14ac:dyDescent="0.2">
      <c r="P4793">
        <v>147.56200000000001</v>
      </c>
      <c r="Q4793">
        <v>2.9155700000000002</v>
      </c>
    </row>
    <row r="4794" spans="16:17" x14ac:dyDescent="0.2">
      <c r="P4794">
        <v>147.709</v>
      </c>
      <c r="Q4794">
        <v>2.9182899999999998</v>
      </c>
    </row>
    <row r="4795" spans="16:17" x14ac:dyDescent="0.2">
      <c r="P4795">
        <v>147.857</v>
      </c>
      <c r="Q4795">
        <v>2.79921</v>
      </c>
    </row>
    <row r="4796" spans="16:17" x14ac:dyDescent="0.2">
      <c r="P4796">
        <v>148.005</v>
      </c>
      <c r="Q4796">
        <v>2.8754300000000002</v>
      </c>
    </row>
    <row r="4797" spans="16:17" x14ac:dyDescent="0.2">
      <c r="P4797">
        <v>148.15299999999999</v>
      </c>
      <c r="Q4797">
        <v>2.9225500000000002</v>
      </c>
    </row>
    <row r="4798" spans="16:17" x14ac:dyDescent="0.2">
      <c r="P4798">
        <v>148.30099999999999</v>
      </c>
      <c r="Q4798">
        <v>2.8818100000000002</v>
      </c>
    </row>
    <row r="4799" spans="16:17" x14ac:dyDescent="0.2">
      <c r="P4799">
        <v>148.44900000000001</v>
      </c>
      <c r="Q4799">
        <v>2.8479100000000002</v>
      </c>
    </row>
    <row r="4800" spans="16:17" x14ac:dyDescent="0.2">
      <c r="P4800">
        <v>148.59800000000001</v>
      </c>
      <c r="Q4800">
        <v>2.8328500000000001</v>
      </c>
    </row>
    <row r="4801" spans="16:17" x14ac:dyDescent="0.2">
      <c r="P4801">
        <v>148.74600000000001</v>
      </c>
      <c r="Q4801">
        <v>2.9018199999999998</v>
      </c>
    </row>
    <row r="4802" spans="16:17" x14ac:dyDescent="0.2">
      <c r="P4802">
        <v>148.89500000000001</v>
      </c>
      <c r="Q4802">
        <v>2.8836200000000001</v>
      </c>
    </row>
    <row r="4803" spans="16:17" x14ac:dyDescent="0.2">
      <c r="P4803">
        <v>149.04400000000001</v>
      </c>
      <c r="Q4803">
        <v>2.9838499999999999</v>
      </c>
    </row>
    <row r="4804" spans="16:17" x14ac:dyDescent="0.2">
      <c r="P4804">
        <v>149.19300000000001</v>
      </c>
      <c r="Q4804">
        <v>2.8400699999999999</v>
      </c>
    </row>
    <row r="4805" spans="16:17" x14ac:dyDescent="0.2">
      <c r="P4805">
        <v>149.34200000000001</v>
      </c>
      <c r="Q4805">
        <v>2.8792300000000002</v>
      </c>
    </row>
    <row r="4806" spans="16:17" x14ac:dyDescent="0.2">
      <c r="P4806">
        <v>149.49100000000001</v>
      </c>
      <c r="Q4806">
        <v>2.90124</v>
      </c>
    </row>
    <row r="4807" spans="16:17" x14ac:dyDescent="0.2">
      <c r="P4807">
        <v>149.64099999999999</v>
      </c>
      <c r="Q4807">
        <v>2.91255</v>
      </c>
    </row>
    <row r="4808" spans="16:17" x14ac:dyDescent="0.2">
      <c r="P4808">
        <v>149.791</v>
      </c>
      <c r="Q4808">
        <v>2.8867500000000001</v>
      </c>
    </row>
    <row r="4809" spans="16:17" x14ac:dyDescent="0.2">
      <c r="P4809">
        <v>149.94</v>
      </c>
      <c r="Q4809">
        <v>2.9728500000000002</v>
      </c>
    </row>
    <row r="4810" spans="16:17" x14ac:dyDescent="0.2">
      <c r="P4810">
        <v>150.09</v>
      </c>
      <c r="Q4810">
        <v>2.9167100000000001</v>
      </c>
    </row>
    <row r="4811" spans="16:17" x14ac:dyDescent="0.2">
      <c r="P4811">
        <v>150.24</v>
      </c>
      <c r="Q4811">
        <v>2.9300099999999998</v>
      </c>
    </row>
    <row r="4812" spans="16:17" x14ac:dyDescent="0.2">
      <c r="P4812">
        <v>150.39099999999999</v>
      </c>
      <c r="Q4812">
        <v>2.96556</v>
      </c>
    </row>
    <row r="4813" spans="16:17" x14ac:dyDescent="0.2">
      <c r="P4813">
        <v>150.541</v>
      </c>
      <c r="Q4813">
        <v>2.8760300000000001</v>
      </c>
    </row>
    <row r="4814" spans="16:17" x14ac:dyDescent="0.2">
      <c r="P4814">
        <v>150.69200000000001</v>
      </c>
      <c r="Q4814">
        <v>2.8604599999999998</v>
      </c>
    </row>
    <row r="4815" spans="16:17" x14ac:dyDescent="0.2">
      <c r="P4815">
        <v>150.84200000000001</v>
      </c>
      <c r="Q4815">
        <v>2.8648099999999999</v>
      </c>
    </row>
    <row r="4816" spans="16:17" x14ac:dyDescent="0.2">
      <c r="P4816">
        <v>150.99299999999999</v>
      </c>
      <c r="Q4816">
        <v>2.85893</v>
      </c>
    </row>
    <row r="4817" spans="16:17" x14ac:dyDescent="0.2">
      <c r="P4817">
        <v>151.14400000000001</v>
      </c>
      <c r="Q4817">
        <v>2.8891499999999999</v>
      </c>
    </row>
    <row r="4818" spans="16:17" x14ac:dyDescent="0.2">
      <c r="P4818">
        <v>151.29499999999999</v>
      </c>
      <c r="Q4818">
        <v>2.9567700000000001</v>
      </c>
    </row>
    <row r="4819" spans="16:17" x14ac:dyDescent="0.2">
      <c r="P4819">
        <v>151.447</v>
      </c>
      <c r="Q4819">
        <v>2.8693499999999998</v>
      </c>
    </row>
    <row r="4820" spans="16:17" x14ac:dyDescent="0.2">
      <c r="P4820">
        <v>151.59800000000001</v>
      </c>
      <c r="Q4820">
        <v>2.8989699999999998</v>
      </c>
    </row>
    <row r="4821" spans="16:17" x14ac:dyDescent="0.2">
      <c r="P4821">
        <v>151.75</v>
      </c>
      <c r="Q4821">
        <v>2.9634299999999998</v>
      </c>
    </row>
    <row r="4822" spans="16:17" x14ac:dyDescent="0.2">
      <c r="P4822">
        <v>151.90100000000001</v>
      </c>
      <c r="Q4822">
        <v>2.9607700000000001</v>
      </c>
    </row>
    <row r="4823" spans="16:17" x14ac:dyDescent="0.2">
      <c r="P4823">
        <v>152.053</v>
      </c>
      <c r="Q4823">
        <v>2.86016</v>
      </c>
    </row>
    <row r="4824" spans="16:17" x14ac:dyDescent="0.2">
      <c r="P4824">
        <v>152.20500000000001</v>
      </c>
      <c r="Q4824">
        <v>2.8497300000000001</v>
      </c>
    </row>
    <row r="4825" spans="16:17" x14ac:dyDescent="0.2">
      <c r="P4825">
        <v>152.358</v>
      </c>
      <c r="Q4825">
        <v>2.81209</v>
      </c>
    </row>
    <row r="4826" spans="16:17" x14ac:dyDescent="0.2">
      <c r="P4826">
        <v>152.51</v>
      </c>
      <c r="Q4826">
        <v>2.8612899999999999</v>
      </c>
    </row>
    <row r="4827" spans="16:17" x14ac:dyDescent="0.2">
      <c r="P4827">
        <v>152.66200000000001</v>
      </c>
      <c r="Q4827">
        <v>2.8831099999999998</v>
      </c>
    </row>
    <row r="4828" spans="16:17" x14ac:dyDescent="0.2">
      <c r="P4828">
        <v>152.815</v>
      </c>
      <c r="Q4828">
        <v>2.8951600000000002</v>
      </c>
    </row>
    <row r="4829" spans="16:17" x14ac:dyDescent="0.2">
      <c r="P4829">
        <v>152.96799999999999</v>
      </c>
      <c r="Q4829">
        <v>2.8876599999999999</v>
      </c>
    </row>
    <row r="4830" spans="16:17" x14ac:dyDescent="0.2">
      <c r="P4830">
        <v>153.12100000000001</v>
      </c>
      <c r="Q4830">
        <v>2.8874</v>
      </c>
    </row>
    <row r="4831" spans="16:17" x14ac:dyDescent="0.2">
      <c r="P4831">
        <v>153.274</v>
      </c>
      <c r="Q4831">
        <v>2.8531200000000001</v>
      </c>
    </row>
    <row r="4832" spans="16:17" x14ac:dyDescent="0.2">
      <c r="P4832">
        <v>153.42699999999999</v>
      </c>
      <c r="Q4832">
        <v>2.8827099999999999</v>
      </c>
    </row>
    <row r="4833" spans="16:17" x14ac:dyDescent="0.2">
      <c r="P4833">
        <v>153.58099999999999</v>
      </c>
      <c r="Q4833">
        <v>2.7868300000000001</v>
      </c>
    </row>
    <row r="4834" spans="16:17" x14ac:dyDescent="0.2">
      <c r="P4834">
        <v>153.73400000000001</v>
      </c>
      <c r="Q4834">
        <v>2.8744700000000001</v>
      </c>
    </row>
    <row r="4835" spans="16:17" x14ac:dyDescent="0.2">
      <c r="P4835">
        <v>153.88800000000001</v>
      </c>
      <c r="Q4835">
        <v>2.87635</v>
      </c>
    </row>
    <row r="4836" spans="16:17" x14ac:dyDescent="0.2">
      <c r="P4836">
        <v>154.042</v>
      </c>
      <c r="Q4836">
        <v>2.9026100000000001</v>
      </c>
    </row>
    <row r="4837" spans="16:17" x14ac:dyDescent="0.2">
      <c r="P4837">
        <v>154.196</v>
      </c>
      <c r="Q4837">
        <v>2.8663599999999998</v>
      </c>
    </row>
    <row r="4838" spans="16:17" x14ac:dyDescent="0.2">
      <c r="P4838">
        <v>154.35</v>
      </c>
      <c r="Q4838">
        <v>2.8623500000000002</v>
      </c>
    </row>
    <row r="4839" spans="16:17" x14ac:dyDescent="0.2">
      <c r="P4839">
        <v>154.50399999999999</v>
      </c>
      <c r="Q4839">
        <v>2.8334299999999999</v>
      </c>
    </row>
    <row r="4840" spans="16:17" x14ac:dyDescent="0.2">
      <c r="P4840">
        <v>154.65899999999999</v>
      </c>
      <c r="Q4840">
        <v>2.8370600000000001</v>
      </c>
    </row>
    <row r="4841" spans="16:17" x14ac:dyDescent="0.2">
      <c r="P4841">
        <v>154.81399999999999</v>
      </c>
      <c r="Q4841">
        <v>2.8847299999999998</v>
      </c>
    </row>
    <row r="4842" spans="16:17" x14ac:dyDescent="0.2">
      <c r="P4842">
        <v>154.96799999999999</v>
      </c>
      <c r="Q4842">
        <v>2.8938999999999999</v>
      </c>
    </row>
    <row r="4843" spans="16:17" x14ac:dyDescent="0.2">
      <c r="P4843">
        <v>155.12299999999999</v>
      </c>
      <c r="Q4843">
        <v>2.9180899999999999</v>
      </c>
    </row>
    <row r="4844" spans="16:17" x14ac:dyDescent="0.2">
      <c r="P4844">
        <v>155.279</v>
      </c>
      <c r="Q4844">
        <v>2.81507</v>
      </c>
    </row>
    <row r="4845" spans="16:17" x14ac:dyDescent="0.2">
      <c r="P4845">
        <v>155.434</v>
      </c>
      <c r="Q4845">
        <v>2.9180000000000001</v>
      </c>
    </row>
    <row r="4846" spans="16:17" x14ac:dyDescent="0.2">
      <c r="P4846">
        <v>155.589</v>
      </c>
      <c r="Q4846">
        <v>2.8995600000000001</v>
      </c>
    </row>
    <row r="4847" spans="16:17" x14ac:dyDescent="0.2">
      <c r="P4847">
        <v>155.745</v>
      </c>
      <c r="Q4847">
        <v>2.8513500000000001</v>
      </c>
    </row>
    <row r="4848" spans="16:17" x14ac:dyDescent="0.2">
      <c r="P4848">
        <v>155.90100000000001</v>
      </c>
      <c r="Q4848">
        <v>2.9048500000000002</v>
      </c>
    </row>
    <row r="4849" spans="16:17" x14ac:dyDescent="0.2">
      <c r="P4849">
        <v>156.05600000000001</v>
      </c>
      <c r="Q4849">
        <v>2.8517999999999999</v>
      </c>
    </row>
    <row r="4850" spans="16:17" x14ac:dyDescent="0.2">
      <c r="P4850">
        <v>156.21299999999999</v>
      </c>
      <c r="Q4850">
        <v>2.8583799999999999</v>
      </c>
    </row>
    <row r="4851" spans="16:17" x14ac:dyDescent="0.2">
      <c r="P4851">
        <v>156.369</v>
      </c>
      <c r="Q4851">
        <v>2.8632499999999999</v>
      </c>
    </row>
    <row r="4852" spans="16:17" x14ac:dyDescent="0.2">
      <c r="P4852">
        <v>156.52500000000001</v>
      </c>
      <c r="Q4852">
        <v>2.8523499999999999</v>
      </c>
    </row>
    <row r="4853" spans="16:17" x14ac:dyDescent="0.2">
      <c r="P4853">
        <v>156.68199999999999</v>
      </c>
      <c r="Q4853">
        <v>2.82037</v>
      </c>
    </row>
    <row r="4854" spans="16:17" x14ac:dyDescent="0.2">
      <c r="P4854">
        <v>156.83799999999999</v>
      </c>
      <c r="Q4854">
        <v>2.7952300000000001</v>
      </c>
    </row>
    <row r="4855" spans="16:17" x14ac:dyDescent="0.2">
      <c r="P4855">
        <v>156.995</v>
      </c>
      <c r="Q4855">
        <v>2.8896000000000002</v>
      </c>
    </row>
    <row r="4856" spans="16:17" x14ac:dyDescent="0.2">
      <c r="P4856">
        <v>157.15199999999999</v>
      </c>
      <c r="Q4856">
        <v>2.9071699999999998</v>
      </c>
    </row>
    <row r="4857" spans="16:17" x14ac:dyDescent="0.2">
      <c r="P4857">
        <v>157.309</v>
      </c>
      <c r="Q4857">
        <v>2.8564699999999998</v>
      </c>
    </row>
    <row r="4858" spans="16:17" x14ac:dyDescent="0.2">
      <c r="P4858">
        <v>157.46700000000001</v>
      </c>
      <c r="Q4858">
        <v>2.9250099999999999</v>
      </c>
    </row>
    <row r="4859" spans="16:17" x14ac:dyDescent="0.2">
      <c r="P4859">
        <v>157.624</v>
      </c>
      <c r="Q4859">
        <v>2.9947300000000001</v>
      </c>
    </row>
    <row r="4860" spans="16:17" x14ac:dyDescent="0.2">
      <c r="P4860">
        <v>157.78200000000001</v>
      </c>
      <c r="Q4860">
        <v>2.9096199999999999</v>
      </c>
    </row>
    <row r="4861" spans="16:17" x14ac:dyDescent="0.2">
      <c r="P4861">
        <v>157.93899999999999</v>
      </c>
      <c r="Q4861">
        <v>2.8816700000000002</v>
      </c>
    </row>
    <row r="4862" spans="16:17" x14ac:dyDescent="0.2">
      <c r="P4862">
        <v>158.09700000000001</v>
      </c>
      <c r="Q4862">
        <v>2.8988999999999998</v>
      </c>
    </row>
    <row r="4863" spans="16:17" x14ac:dyDescent="0.2">
      <c r="P4863">
        <v>158.256</v>
      </c>
      <c r="Q4863">
        <v>2.8124500000000001</v>
      </c>
    </row>
    <row r="4864" spans="16:17" x14ac:dyDescent="0.2">
      <c r="P4864">
        <v>158.41399999999999</v>
      </c>
      <c r="Q4864">
        <v>2.76715</v>
      </c>
    </row>
    <row r="4865" spans="16:17" x14ac:dyDescent="0.2">
      <c r="P4865">
        <v>158.572</v>
      </c>
      <c r="Q4865">
        <v>2.77644</v>
      </c>
    </row>
    <row r="4866" spans="16:17" x14ac:dyDescent="0.2">
      <c r="P4866">
        <v>158.73099999999999</v>
      </c>
      <c r="Q4866">
        <v>2.8521100000000001</v>
      </c>
    </row>
    <row r="4867" spans="16:17" x14ac:dyDescent="0.2">
      <c r="P4867">
        <v>158.88900000000001</v>
      </c>
      <c r="Q4867">
        <v>2.8819900000000001</v>
      </c>
    </row>
    <row r="4868" spans="16:17" x14ac:dyDescent="0.2">
      <c r="P4868">
        <v>159.048</v>
      </c>
      <c r="Q4868">
        <v>2.82884</v>
      </c>
    </row>
    <row r="4869" spans="16:17" x14ac:dyDescent="0.2">
      <c r="P4869">
        <v>159.20699999999999</v>
      </c>
      <c r="Q4869">
        <v>2.8989400000000001</v>
      </c>
    </row>
    <row r="4870" spans="16:17" x14ac:dyDescent="0.2">
      <c r="P4870">
        <v>159.36699999999999</v>
      </c>
      <c r="Q4870">
        <v>2.9090699999999998</v>
      </c>
    </row>
    <row r="4871" spans="16:17" x14ac:dyDescent="0.2">
      <c r="P4871">
        <v>159.52600000000001</v>
      </c>
      <c r="Q4871">
        <v>2.87276</v>
      </c>
    </row>
    <row r="4872" spans="16:17" x14ac:dyDescent="0.2">
      <c r="P4872">
        <v>159.68600000000001</v>
      </c>
      <c r="Q4872">
        <v>2.8430399999999998</v>
      </c>
    </row>
    <row r="4873" spans="16:17" x14ac:dyDescent="0.2">
      <c r="P4873">
        <v>159.845</v>
      </c>
      <c r="Q4873">
        <v>2.8674200000000001</v>
      </c>
    </row>
    <row r="4874" spans="16:17" x14ac:dyDescent="0.2">
      <c r="P4874">
        <v>160.005</v>
      </c>
      <c r="Q4874">
        <v>2.85019</v>
      </c>
    </row>
    <row r="4875" spans="16:17" x14ac:dyDescent="0.2">
      <c r="P4875">
        <v>160.16499999999999</v>
      </c>
      <c r="Q4875">
        <v>2.80213</v>
      </c>
    </row>
    <row r="4876" spans="16:17" x14ac:dyDescent="0.2">
      <c r="P4876">
        <v>160.32499999999999</v>
      </c>
      <c r="Q4876">
        <v>2.8769200000000001</v>
      </c>
    </row>
    <row r="4877" spans="16:17" x14ac:dyDescent="0.2">
      <c r="P4877">
        <v>160.48599999999999</v>
      </c>
      <c r="Q4877">
        <v>2.8811800000000001</v>
      </c>
    </row>
    <row r="4878" spans="16:17" x14ac:dyDescent="0.2">
      <c r="P4878">
        <v>160.64599999999999</v>
      </c>
      <c r="Q4878">
        <v>2.86294</v>
      </c>
    </row>
    <row r="4879" spans="16:17" x14ac:dyDescent="0.2">
      <c r="P4879">
        <v>160.80699999999999</v>
      </c>
      <c r="Q4879">
        <v>2.87026</v>
      </c>
    </row>
    <row r="4880" spans="16:17" x14ac:dyDescent="0.2">
      <c r="P4880">
        <v>160.96700000000001</v>
      </c>
      <c r="Q4880">
        <v>2.8860700000000001</v>
      </c>
    </row>
    <row r="4881" spans="16:17" x14ac:dyDescent="0.2">
      <c r="P4881">
        <v>161.12799999999999</v>
      </c>
      <c r="Q4881">
        <v>2.9544100000000002</v>
      </c>
    </row>
    <row r="4882" spans="16:17" x14ac:dyDescent="0.2">
      <c r="P4882">
        <v>161.29</v>
      </c>
      <c r="Q4882">
        <v>2.9177399999999998</v>
      </c>
    </row>
    <row r="4883" spans="16:17" x14ac:dyDescent="0.2">
      <c r="P4883">
        <v>161.45099999999999</v>
      </c>
      <c r="Q4883">
        <v>2.9308000000000001</v>
      </c>
    </row>
    <row r="4884" spans="16:17" x14ac:dyDescent="0.2">
      <c r="P4884">
        <v>161.61199999999999</v>
      </c>
      <c r="Q4884">
        <v>2.8729800000000001</v>
      </c>
    </row>
    <row r="4885" spans="16:17" x14ac:dyDescent="0.2">
      <c r="P4885">
        <v>161.774</v>
      </c>
      <c r="Q4885">
        <v>2.90055</v>
      </c>
    </row>
    <row r="4886" spans="16:17" x14ac:dyDescent="0.2">
      <c r="P4886">
        <v>161.93600000000001</v>
      </c>
      <c r="Q4886">
        <v>2.8228</v>
      </c>
    </row>
    <row r="4887" spans="16:17" x14ac:dyDescent="0.2">
      <c r="P4887">
        <v>162.09800000000001</v>
      </c>
      <c r="Q4887">
        <v>2.9736500000000001</v>
      </c>
    </row>
    <row r="4888" spans="16:17" x14ac:dyDescent="0.2">
      <c r="P4888">
        <v>162.26</v>
      </c>
      <c r="Q4888">
        <v>2.8340000000000001</v>
      </c>
    </row>
    <row r="4889" spans="16:17" x14ac:dyDescent="0.2">
      <c r="P4889">
        <v>162.422</v>
      </c>
      <c r="Q4889">
        <v>2.8285100000000001</v>
      </c>
    </row>
    <row r="4890" spans="16:17" x14ac:dyDescent="0.2">
      <c r="P4890">
        <v>162.584</v>
      </c>
      <c r="Q4890">
        <v>2.8531599999999999</v>
      </c>
    </row>
    <row r="4891" spans="16:17" x14ac:dyDescent="0.2">
      <c r="P4891">
        <v>162.74700000000001</v>
      </c>
      <c r="Q4891">
        <v>2.81758</v>
      </c>
    </row>
    <row r="4892" spans="16:17" x14ac:dyDescent="0.2">
      <c r="P4892">
        <v>162.91</v>
      </c>
      <c r="Q4892">
        <v>2.90008</v>
      </c>
    </row>
    <row r="4893" spans="16:17" x14ac:dyDescent="0.2">
      <c r="P4893">
        <v>163.07300000000001</v>
      </c>
      <c r="Q4893">
        <v>2.90117</v>
      </c>
    </row>
    <row r="4894" spans="16:17" x14ac:dyDescent="0.2">
      <c r="P4894">
        <v>163.23599999999999</v>
      </c>
      <c r="Q4894">
        <v>2.8391600000000001</v>
      </c>
    </row>
    <row r="4895" spans="16:17" x14ac:dyDescent="0.2">
      <c r="P4895">
        <v>163.399</v>
      </c>
      <c r="Q4895">
        <v>2.8717299999999999</v>
      </c>
    </row>
    <row r="4896" spans="16:17" x14ac:dyDescent="0.2">
      <c r="P4896">
        <v>163.56200000000001</v>
      </c>
      <c r="Q4896">
        <v>2.83168</v>
      </c>
    </row>
    <row r="4897" spans="16:17" x14ac:dyDescent="0.2">
      <c r="P4897">
        <v>163.726</v>
      </c>
      <c r="Q4897">
        <v>2.8354200000000001</v>
      </c>
    </row>
    <row r="4898" spans="16:17" x14ac:dyDescent="0.2">
      <c r="P4898">
        <v>163.89</v>
      </c>
      <c r="Q4898">
        <v>2.8675600000000001</v>
      </c>
    </row>
    <row r="4899" spans="16:17" x14ac:dyDescent="0.2">
      <c r="P4899">
        <v>164.054</v>
      </c>
      <c r="Q4899">
        <v>2.87249</v>
      </c>
    </row>
    <row r="4900" spans="16:17" x14ac:dyDescent="0.2">
      <c r="P4900">
        <v>164.21799999999999</v>
      </c>
      <c r="Q4900">
        <v>2.8952300000000002</v>
      </c>
    </row>
    <row r="4901" spans="16:17" x14ac:dyDescent="0.2">
      <c r="P4901">
        <v>164.38200000000001</v>
      </c>
      <c r="Q4901">
        <v>2.8289499999999999</v>
      </c>
    </row>
    <row r="4902" spans="16:17" x14ac:dyDescent="0.2">
      <c r="P4902">
        <v>164.54599999999999</v>
      </c>
      <c r="Q4902">
        <v>2.8260700000000001</v>
      </c>
    </row>
    <row r="4903" spans="16:17" x14ac:dyDescent="0.2">
      <c r="P4903">
        <v>164.71100000000001</v>
      </c>
      <c r="Q4903">
        <v>2.9053599999999999</v>
      </c>
    </row>
    <row r="4904" spans="16:17" x14ac:dyDescent="0.2">
      <c r="P4904">
        <v>164.875</v>
      </c>
      <c r="Q4904">
        <v>2.7848999999999999</v>
      </c>
    </row>
    <row r="4905" spans="16:17" x14ac:dyDescent="0.2">
      <c r="P4905">
        <v>165.04</v>
      </c>
      <c r="Q4905">
        <v>2.8308200000000001</v>
      </c>
    </row>
    <row r="4906" spans="16:17" x14ac:dyDescent="0.2">
      <c r="P4906">
        <v>165.20500000000001</v>
      </c>
      <c r="Q4906">
        <v>2.8678400000000002</v>
      </c>
    </row>
    <row r="4907" spans="16:17" x14ac:dyDescent="0.2">
      <c r="P4907">
        <v>165.37100000000001</v>
      </c>
      <c r="Q4907">
        <v>2.8536299999999999</v>
      </c>
    </row>
    <row r="4908" spans="16:17" x14ac:dyDescent="0.2">
      <c r="P4908">
        <v>165.536</v>
      </c>
      <c r="Q4908">
        <v>2.8705400000000001</v>
      </c>
    </row>
    <row r="4909" spans="16:17" x14ac:dyDescent="0.2">
      <c r="P4909">
        <v>165.70099999999999</v>
      </c>
      <c r="Q4909">
        <v>2.8676400000000002</v>
      </c>
    </row>
    <row r="4910" spans="16:17" x14ac:dyDescent="0.2">
      <c r="P4910">
        <v>165.86699999999999</v>
      </c>
      <c r="Q4910">
        <v>2.80918</v>
      </c>
    </row>
    <row r="4911" spans="16:17" x14ac:dyDescent="0.2">
      <c r="P4911">
        <v>166.03299999999999</v>
      </c>
      <c r="Q4911">
        <v>2.7974800000000002</v>
      </c>
    </row>
    <row r="4912" spans="16:17" x14ac:dyDescent="0.2">
      <c r="P4912">
        <v>166.19900000000001</v>
      </c>
      <c r="Q4912">
        <v>2.8541799999999999</v>
      </c>
    </row>
    <row r="4913" spans="16:17" x14ac:dyDescent="0.2">
      <c r="P4913">
        <v>166.36500000000001</v>
      </c>
      <c r="Q4913">
        <v>2.8502999999999998</v>
      </c>
    </row>
    <row r="4914" spans="16:17" x14ac:dyDescent="0.2">
      <c r="P4914">
        <v>166.53200000000001</v>
      </c>
      <c r="Q4914">
        <v>2.89825</v>
      </c>
    </row>
    <row r="4915" spans="16:17" x14ac:dyDescent="0.2">
      <c r="P4915">
        <v>166.69800000000001</v>
      </c>
      <c r="Q4915">
        <v>2.9587400000000001</v>
      </c>
    </row>
    <row r="4916" spans="16:17" x14ac:dyDescent="0.2">
      <c r="P4916">
        <v>166.86500000000001</v>
      </c>
      <c r="Q4916">
        <v>2.83839</v>
      </c>
    </row>
    <row r="4917" spans="16:17" x14ac:dyDescent="0.2">
      <c r="P4917">
        <v>167.03200000000001</v>
      </c>
      <c r="Q4917">
        <v>2.84029</v>
      </c>
    </row>
    <row r="4918" spans="16:17" x14ac:dyDescent="0.2">
      <c r="P4918">
        <v>167.19900000000001</v>
      </c>
      <c r="Q4918">
        <v>2.87012</v>
      </c>
    </row>
    <row r="4919" spans="16:17" x14ac:dyDescent="0.2">
      <c r="P4919">
        <v>167.36600000000001</v>
      </c>
      <c r="Q4919">
        <v>2.8915999999999999</v>
      </c>
    </row>
    <row r="4920" spans="16:17" x14ac:dyDescent="0.2">
      <c r="P4920">
        <v>167.53299999999999</v>
      </c>
      <c r="Q4920">
        <v>2.8128899999999999</v>
      </c>
    </row>
    <row r="4921" spans="16:17" x14ac:dyDescent="0.2">
      <c r="P4921">
        <v>167.70099999999999</v>
      </c>
      <c r="Q4921">
        <v>2.8116500000000002</v>
      </c>
    </row>
    <row r="4922" spans="16:17" x14ac:dyDescent="0.2">
      <c r="P4922">
        <v>167.869</v>
      </c>
      <c r="Q4922">
        <v>2.7916799999999999</v>
      </c>
    </row>
    <row r="4923" spans="16:17" x14ac:dyDescent="0.2">
      <c r="P4923">
        <v>168.036</v>
      </c>
      <c r="Q4923">
        <v>2.7797999999999998</v>
      </c>
    </row>
    <row r="4924" spans="16:17" x14ac:dyDescent="0.2">
      <c r="P4924">
        <v>168.20400000000001</v>
      </c>
      <c r="Q4924">
        <v>2.8788299999999998</v>
      </c>
    </row>
    <row r="4925" spans="16:17" x14ac:dyDescent="0.2">
      <c r="P4925">
        <v>168.37299999999999</v>
      </c>
      <c r="Q4925">
        <v>2.7962799999999999</v>
      </c>
    </row>
    <row r="4926" spans="16:17" x14ac:dyDescent="0.2">
      <c r="P4926">
        <v>168.541</v>
      </c>
      <c r="Q4926">
        <v>2.8675799999999998</v>
      </c>
    </row>
    <row r="4927" spans="16:17" x14ac:dyDescent="0.2">
      <c r="P4927">
        <v>168.71</v>
      </c>
      <c r="Q4927">
        <v>2.7867199999999999</v>
      </c>
    </row>
    <row r="4928" spans="16:17" x14ac:dyDescent="0.2">
      <c r="P4928">
        <v>168.87799999999999</v>
      </c>
      <c r="Q4928">
        <v>2.8171400000000002</v>
      </c>
    </row>
    <row r="4929" spans="16:17" x14ac:dyDescent="0.2">
      <c r="P4929">
        <v>169.047</v>
      </c>
      <c r="Q4929">
        <v>2.8625699999999998</v>
      </c>
    </row>
    <row r="4930" spans="16:17" x14ac:dyDescent="0.2">
      <c r="P4930">
        <v>169.21600000000001</v>
      </c>
      <c r="Q4930">
        <v>2.91309</v>
      </c>
    </row>
    <row r="4931" spans="16:17" x14ac:dyDescent="0.2">
      <c r="P4931">
        <v>169.38499999999999</v>
      </c>
      <c r="Q4931">
        <v>2.8650199999999999</v>
      </c>
    </row>
    <row r="4932" spans="16:17" x14ac:dyDescent="0.2">
      <c r="P4932">
        <v>169.55500000000001</v>
      </c>
      <c r="Q4932">
        <v>2.8452299999999999</v>
      </c>
    </row>
    <row r="4933" spans="16:17" x14ac:dyDescent="0.2">
      <c r="P4933">
        <v>169.72399999999999</v>
      </c>
      <c r="Q4933">
        <v>2.8591600000000001</v>
      </c>
    </row>
    <row r="4934" spans="16:17" x14ac:dyDescent="0.2">
      <c r="P4934">
        <v>169.89400000000001</v>
      </c>
      <c r="Q4934">
        <v>2.87656</v>
      </c>
    </row>
    <row r="4935" spans="16:17" x14ac:dyDescent="0.2">
      <c r="P4935">
        <v>170.06399999999999</v>
      </c>
      <c r="Q4935">
        <v>2.9276</v>
      </c>
    </row>
    <row r="4936" spans="16:17" x14ac:dyDescent="0.2">
      <c r="P4936">
        <v>170.23400000000001</v>
      </c>
      <c r="Q4936">
        <v>2.8594400000000002</v>
      </c>
    </row>
    <row r="4937" spans="16:17" x14ac:dyDescent="0.2">
      <c r="P4937">
        <v>170.404</v>
      </c>
      <c r="Q4937">
        <v>2.8241200000000002</v>
      </c>
    </row>
    <row r="4938" spans="16:17" x14ac:dyDescent="0.2">
      <c r="P4938">
        <v>170.57499999999999</v>
      </c>
      <c r="Q4938">
        <v>2.8613599999999999</v>
      </c>
    </row>
    <row r="4939" spans="16:17" x14ac:dyDescent="0.2">
      <c r="P4939">
        <v>170.745</v>
      </c>
      <c r="Q4939">
        <v>2.8603999999999998</v>
      </c>
    </row>
    <row r="4940" spans="16:17" x14ac:dyDescent="0.2">
      <c r="P4940">
        <v>170.916</v>
      </c>
      <c r="Q4940">
        <v>2.79895</v>
      </c>
    </row>
    <row r="4941" spans="16:17" x14ac:dyDescent="0.2">
      <c r="P4941">
        <v>171.08699999999999</v>
      </c>
      <c r="Q4941">
        <v>2.8517899999999998</v>
      </c>
    </row>
    <row r="4942" spans="16:17" x14ac:dyDescent="0.2">
      <c r="P4942">
        <v>171.25800000000001</v>
      </c>
      <c r="Q4942">
        <v>2.7543299999999999</v>
      </c>
    </row>
    <row r="4943" spans="16:17" x14ac:dyDescent="0.2">
      <c r="P4943">
        <v>171.429</v>
      </c>
      <c r="Q4943">
        <v>2.7817400000000001</v>
      </c>
    </row>
    <row r="4944" spans="16:17" x14ac:dyDescent="0.2">
      <c r="P4944">
        <v>171.601</v>
      </c>
      <c r="Q4944">
        <v>2.8797000000000001</v>
      </c>
    </row>
    <row r="4945" spans="16:17" x14ac:dyDescent="0.2">
      <c r="P4945">
        <v>171.77199999999999</v>
      </c>
      <c r="Q4945">
        <v>2.87995</v>
      </c>
    </row>
    <row r="4946" spans="16:17" x14ac:dyDescent="0.2">
      <c r="P4946">
        <v>171.94399999999999</v>
      </c>
      <c r="Q4946">
        <v>2.8273600000000001</v>
      </c>
    </row>
    <row r="4947" spans="16:17" x14ac:dyDescent="0.2">
      <c r="P4947">
        <v>172.11600000000001</v>
      </c>
      <c r="Q4947">
        <v>2.82795</v>
      </c>
    </row>
    <row r="4948" spans="16:17" x14ac:dyDescent="0.2">
      <c r="P4948">
        <v>172.28800000000001</v>
      </c>
      <c r="Q4948">
        <v>2.7885200000000001</v>
      </c>
    </row>
    <row r="4949" spans="16:17" x14ac:dyDescent="0.2">
      <c r="P4949">
        <v>172.46</v>
      </c>
      <c r="Q4949">
        <v>2.8557600000000001</v>
      </c>
    </row>
    <row r="4950" spans="16:17" x14ac:dyDescent="0.2">
      <c r="P4950">
        <v>172.63300000000001</v>
      </c>
      <c r="Q4950">
        <v>2.8643299999999998</v>
      </c>
    </row>
    <row r="4951" spans="16:17" x14ac:dyDescent="0.2">
      <c r="P4951">
        <v>172.80600000000001</v>
      </c>
      <c r="Q4951">
        <v>2.8146200000000001</v>
      </c>
    </row>
    <row r="4952" spans="16:17" x14ac:dyDescent="0.2">
      <c r="P4952">
        <v>172.97800000000001</v>
      </c>
      <c r="Q4952">
        <v>2.9112300000000002</v>
      </c>
    </row>
    <row r="4953" spans="16:17" x14ac:dyDescent="0.2">
      <c r="P4953">
        <v>173.15100000000001</v>
      </c>
      <c r="Q4953">
        <v>2.8792300000000002</v>
      </c>
    </row>
    <row r="4954" spans="16:17" x14ac:dyDescent="0.2">
      <c r="P4954">
        <v>173.32400000000001</v>
      </c>
      <c r="Q4954">
        <v>2.8275000000000001</v>
      </c>
    </row>
    <row r="4955" spans="16:17" x14ac:dyDescent="0.2">
      <c r="P4955">
        <v>173.49799999999999</v>
      </c>
      <c r="Q4955">
        <v>2.80538</v>
      </c>
    </row>
    <row r="4956" spans="16:17" x14ac:dyDescent="0.2">
      <c r="P4956">
        <v>173.67099999999999</v>
      </c>
      <c r="Q4956">
        <v>2.8860999999999999</v>
      </c>
    </row>
    <row r="4957" spans="16:17" x14ac:dyDescent="0.2">
      <c r="P4957">
        <v>173.845</v>
      </c>
      <c r="Q4957">
        <v>2.8745500000000002</v>
      </c>
    </row>
    <row r="4958" spans="16:17" x14ac:dyDescent="0.2">
      <c r="P4958">
        <v>174.01900000000001</v>
      </c>
      <c r="Q4958">
        <v>2.8353899999999999</v>
      </c>
    </row>
    <row r="4959" spans="16:17" x14ac:dyDescent="0.2">
      <c r="P4959">
        <v>174.19300000000001</v>
      </c>
      <c r="Q4959">
        <v>2.74776</v>
      </c>
    </row>
    <row r="4960" spans="16:17" x14ac:dyDescent="0.2">
      <c r="P4960">
        <v>174.36699999999999</v>
      </c>
      <c r="Q4960">
        <v>2.85371</v>
      </c>
    </row>
    <row r="4961" spans="16:17" x14ac:dyDescent="0.2">
      <c r="P4961">
        <v>174.541</v>
      </c>
      <c r="Q4961">
        <v>2.7882400000000001</v>
      </c>
    </row>
    <row r="4962" spans="16:17" x14ac:dyDescent="0.2">
      <c r="P4962">
        <v>174.71600000000001</v>
      </c>
      <c r="Q4962">
        <v>2.8235399999999999</v>
      </c>
    </row>
    <row r="4963" spans="16:17" x14ac:dyDescent="0.2">
      <c r="P4963">
        <v>174.89099999999999</v>
      </c>
      <c r="Q4963">
        <v>2.8694099999999998</v>
      </c>
    </row>
    <row r="4964" spans="16:17" x14ac:dyDescent="0.2">
      <c r="P4964">
        <v>175.066</v>
      </c>
      <c r="Q4964">
        <v>2.8107000000000002</v>
      </c>
    </row>
    <row r="4965" spans="16:17" x14ac:dyDescent="0.2">
      <c r="P4965">
        <v>175.24100000000001</v>
      </c>
      <c r="Q4965">
        <v>2.77745</v>
      </c>
    </row>
    <row r="4966" spans="16:17" x14ac:dyDescent="0.2">
      <c r="P4966">
        <v>175.416</v>
      </c>
      <c r="Q4966">
        <v>2.7503700000000002</v>
      </c>
    </row>
    <row r="4967" spans="16:17" x14ac:dyDescent="0.2">
      <c r="P4967">
        <v>175.59100000000001</v>
      </c>
      <c r="Q4967">
        <v>2.8080400000000001</v>
      </c>
    </row>
    <row r="4968" spans="16:17" x14ac:dyDescent="0.2">
      <c r="P4968">
        <v>175.767</v>
      </c>
      <c r="Q4968">
        <v>2.78294</v>
      </c>
    </row>
    <row r="4969" spans="16:17" x14ac:dyDescent="0.2">
      <c r="P4969">
        <v>175.94300000000001</v>
      </c>
      <c r="Q4969">
        <v>2.81447</v>
      </c>
    </row>
    <row r="4970" spans="16:17" x14ac:dyDescent="0.2">
      <c r="P4970">
        <v>176.119</v>
      </c>
      <c r="Q4970">
        <v>2.8584100000000001</v>
      </c>
    </row>
    <row r="4971" spans="16:17" x14ac:dyDescent="0.2">
      <c r="P4971">
        <v>176.29499999999999</v>
      </c>
      <c r="Q4971">
        <v>2.8821599999999998</v>
      </c>
    </row>
    <row r="4972" spans="16:17" x14ac:dyDescent="0.2">
      <c r="P4972">
        <v>176.471</v>
      </c>
      <c r="Q4972">
        <v>2.90191</v>
      </c>
    </row>
    <row r="4973" spans="16:17" x14ac:dyDescent="0.2">
      <c r="P4973">
        <v>176.64699999999999</v>
      </c>
      <c r="Q4973">
        <v>2.9394</v>
      </c>
    </row>
    <row r="4974" spans="16:17" x14ac:dyDescent="0.2">
      <c r="P4974">
        <v>176.82400000000001</v>
      </c>
      <c r="Q4974">
        <v>2.8792300000000002</v>
      </c>
    </row>
    <row r="4975" spans="16:17" x14ac:dyDescent="0.2">
      <c r="P4975">
        <v>177.001</v>
      </c>
      <c r="Q4975">
        <v>2.8634599999999999</v>
      </c>
    </row>
    <row r="4976" spans="16:17" x14ac:dyDescent="0.2">
      <c r="P4976">
        <v>177.178</v>
      </c>
      <c r="Q4976">
        <v>2.8884400000000001</v>
      </c>
    </row>
    <row r="4977" spans="16:17" x14ac:dyDescent="0.2">
      <c r="P4977">
        <v>177.35499999999999</v>
      </c>
      <c r="Q4977">
        <v>2.9636399999999998</v>
      </c>
    </row>
    <row r="4978" spans="16:17" x14ac:dyDescent="0.2">
      <c r="P4978">
        <v>177.53200000000001</v>
      </c>
      <c r="Q4978">
        <v>2.8915299999999999</v>
      </c>
    </row>
    <row r="4979" spans="16:17" x14ac:dyDescent="0.2">
      <c r="P4979">
        <v>177.71</v>
      </c>
      <c r="Q4979">
        <v>2.81318</v>
      </c>
    </row>
    <row r="4980" spans="16:17" x14ac:dyDescent="0.2">
      <c r="P4980">
        <v>177.88800000000001</v>
      </c>
      <c r="Q4980">
        <v>2.7808700000000002</v>
      </c>
    </row>
    <row r="4981" spans="16:17" x14ac:dyDescent="0.2">
      <c r="P4981">
        <v>178.066</v>
      </c>
      <c r="Q4981">
        <v>2.9146299999999998</v>
      </c>
    </row>
    <row r="4982" spans="16:17" x14ac:dyDescent="0.2">
      <c r="P4982">
        <v>178.244</v>
      </c>
      <c r="Q4982">
        <v>2.7932800000000002</v>
      </c>
    </row>
    <row r="4983" spans="16:17" x14ac:dyDescent="0.2">
      <c r="P4983">
        <v>178.422</v>
      </c>
      <c r="Q4983">
        <v>2.7582599999999999</v>
      </c>
    </row>
    <row r="4984" spans="16:17" x14ac:dyDescent="0.2">
      <c r="P4984">
        <v>178.6</v>
      </c>
      <c r="Q4984">
        <v>2.7367900000000001</v>
      </c>
    </row>
    <row r="4985" spans="16:17" x14ac:dyDescent="0.2">
      <c r="P4985">
        <v>178.779</v>
      </c>
      <c r="Q4985">
        <v>2.9290799999999999</v>
      </c>
    </row>
    <row r="4986" spans="16:17" x14ac:dyDescent="0.2">
      <c r="P4986">
        <v>178.958</v>
      </c>
      <c r="Q4986">
        <v>2.9281600000000001</v>
      </c>
    </row>
    <row r="4987" spans="16:17" x14ac:dyDescent="0.2">
      <c r="P4987">
        <v>179.137</v>
      </c>
      <c r="Q4987">
        <v>2.9264999999999999</v>
      </c>
    </row>
    <row r="4988" spans="16:17" x14ac:dyDescent="0.2">
      <c r="P4988">
        <v>179.316</v>
      </c>
      <c r="Q4988">
        <v>2.8774899999999999</v>
      </c>
    </row>
    <row r="4989" spans="16:17" x14ac:dyDescent="0.2">
      <c r="P4989">
        <v>179.495</v>
      </c>
      <c r="Q4989">
        <v>2.7724199999999999</v>
      </c>
    </row>
    <row r="4990" spans="16:17" x14ac:dyDescent="0.2">
      <c r="P4990">
        <v>179.67500000000001</v>
      </c>
      <c r="Q4990">
        <v>2.8033000000000001</v>
      </c>
    </row>
    <row r="4991" spans="16:17" x14ac:dyDescent="0.2">
      <c r="P4991">
        <v>179.85400000000001</v>
      </c>
      <c r="Q4991">
        <v>2.8496800000000002</v>
      </c>
    </row>
    <row r="4992" spans="16:17" x14ac:dyDescent="0.2">
      <c r="P4992">
        <v>180.03399999999999</v>
      </c>
      <c r="Q4992">
        <v>2.86415</v>
      </c>
    </row>
    <row r="4993" spans="16:17" x14ac:dyDescent="0.2">
      <c r="P4993">
        <v>180.214</v>
      </c>
      <c r="Q4993">
        <v>2.83616</v>
      </c>
    </row>
    <row r="4994" spans="16:17" x14ac:dyDescent="0.2">
      <c r="P4994">
        <v>180.39400000000001</v>
      </c>
      <c r="Q4994">
        <v>2.87385</v>
      </c>
    </row>
    <row r="4995" spans="16:17" x14ac:dyDescent="0.2">
      <c r="P4995">
        <v>180.57499999999999</v>
      </c>
      <c r="Q4995">
        <v>2.8810600000000002</v>
      </c>
    </row>
    <row r="4996" spans="16:17" x14ac:dyDescent="0.2">
      <c r="P4996">
        <v>180.755</v>
      </c>
      <c r="Q4996">
        <v>2.7628300000000001</v>
      </c>
    </row>
    <row r="4997" spans="16:17" x14ac:dyDescent="0.2">
      <c r="P4997">
        <v>180.93600000000001</v>
      </c>
      <c r="Q4997">
        <v>2.8489399999999998</v>
      </c>
    </row>
    <row r="4998" spans="16:17" x14ac:dyDescent="0.2">
      <c r="P4998">
        <v>181.11699999999999</v>
      </c>
      <c r="Q4998">
        <v>2.80158</v>
      </c>
    </row>
    <row r="4999" spans="16:17" x14ac:dyDescent="0.2">
      <c r="P4999">
        <v>181.298</v>
      </c>
      <c r="Q4999">
        <v>2.9215900000000001</v>
      </c>
    </row>
    <row r="5000" spans="16:17" x14ac:dyDescent="0.2">
      <c r="P5000">
        <v>181.47900000000001</v>
      </c>
      <c r="Q5000">
        <v>3.0004200000000001</v>
      </c>
    </row>
    <row r="5001" spans="16:17" x14ac:dyDescent="0.2">
      <c r="P5001">
        <v>181.661</v>
      </c>
      <c r="Q5001">
        <v>2.9096899999999999</v>
      </c>
    </row>
    <row r="5002" spans="16:17" x14ac:dyDescent="0.2">
      <c r="P5002">
        <v>181.84299999999999</v>
      </c>
      <c r="Q5002">
        <v>2.88639</v>
      </c>
    </row>
    <row r="5003" spans="16:17" x14ac:dyDescent="0.2">
      <c r="P5003">
        <v>182.024</v>
      </c>
      <c r="Q5003">
        <v>2.9026299999999998</v>
      </c>
    </row>
    <row r="5004" spans="16:17" x14ac:dyDescent="0.2">
      <c r="P5004">
        <v>182.20599999999999</v>
      </c>
      <c r="Q5004">
        <v>2.88897</v>
      </c>
    </row>
    <row r="5005" spans="16:17" x14ac:dyDescent="0.2">
      <c r="P5005">
        <v>182.38900000000001</v>
      </c>
      <c r="Q5005">
        <v>2.93215</v>
      </c>
    </row>
    <row r="5006" spans="16:17" x14ac:dyDescent="0.2">
      <c r="P5006">
        <v>182.571</v>
      </c>
      <c r="Q5006">
        <v>2.83196</v>
      </c>
    </row>
    <row r="5007" spans="16:17" x14ac:dyDescent="0.2">
      <c r="P5007">
        <v>182.75399999999999</v>
      </c>
      <c r="Q5007">
        <v>2.87005</v>
      </c>
    </row>
    <row r="5008" spans="16:17" x14ac:dyDescent="0.2">
      <c r="P5008">
        <v>182.93600000000001</v>
      </c>
      <c r="Q5008">
        <v>2.7595399999999999</v>
      </c>
    </row>
    <row r="5009" spans="16:17" x14ac:dyDescent="0.2">
      <c r="P5009">
        <v>183.119</v>
      </c>
      <c r="Q5009">
        <v>2.7818499999999999</v>
      </c>
    </row>
    <row r="5010" spans="16:17" x14ac:dyDescent="0.2">
      <c r="P5010">
        <v>183.30199999999999</v>
      </c>
      <c r="Q5010">
        <v>2.7693699999999999</v>
      </c>
    </row>
    <row r="5011" spans="16:17" x14ac:dyDescent="0.2">
      <c r="P5011">
        <v>183.48599999999999</v>
      </c>
      <c r="Q5011">
        <v>2.7591199999999998</v>
      </c>
    </row>
    <row r="5012" spans="16:17" x14ac:dyDescent="0.2">
      <c r="P5012">
        <v>183.66900000000001</v>
      </c>
      <c r="Q5012">
        <v>2.8121999999999998</v>
      </c>
    </row>
    <row r="5013" spans="16:17" x14ac:dyDescent="0.2">
      <c r="P5013">
        <v>183.85300000000001</v>
      </c>
      <c r="Q5013">
        <v>2.7968000000000002</v>
      </c>
    </row>
    <row r="5014" spans="16:17" x14ac:dyDescent="0.2">
      <c r="P5014">
        <v>184.03700000000001</v>
      </c>
      <c r="Q5014">
        <v>2.7980100000000001</v>
      </c>
    </row>
    <row r="5015" spans="16:17" x14ac:dyDescent="0.2">
      <c r="P5015">
        <v>184.221</v>
      </c>
      <c r="Q5015">
        <v>2.8379400000000001</v>
      </c>
    </row>
    <row r="5016" spans="16:17" x14ac:dyDescent="0.2">
      <c r="P5016">
        <v>184.405</v>
      </c>
      <c r="Q5016">
        <v>2.8368199999999999</v>
      </c>
    </row>
    <row r="5017" spans="16:17" x14ac:dyDescent="0.2">
      <c r="P5017">
        <v>184.589</v>
      </c>
      <c r="Q5017">
        <v>2.8400699999999999</v>
      </c>
    </row>
    <row r="5018" spans="16:17" x14ac:dyDescent="0.2">
      <c r="P5018">
        <v>184.774</v>
      </c>
      <c r="Q5018">
        <v>2.8070900000000001</v>
      </c>
    </row>
    <row r="5019" spans="16:17" x14ac:dyDescent="0.2">
      <c r="P5019">
        <v>184.959</v>
      </c>
      <c r="Q5019">
        <v>2.7816800000000002</v>
      </c>
    </row>
    <row r="5020" spans="16:17" x14ac:dyDescent="0.2">
      <c r="P5020">
        <v>185.14400000000001</v>
      </c>
      <c r="Q5020">
        <v>2.9045700000000001</v>
      </c>
    </row>
    <row r="5021" spans="16:17" x14ac:dyDescent="0.2">
      <c r="P5021">
        <v>185.32900000000001</v>
      </c>
      <c r="Q5021">
        <v>2.9081199999999998</v>
      </c>
    </row>
    <row r="5022" spans="16:17" x14ac:dyDescent="0.2">
      <c r="P5022">
        <v>185.51400000000001</v>
      </c>
      <c r="Q5022">
        <v>2.8628399999999998</v>
      </c>
    </row>
    <row r="5023" spans="16:17" x14ac:dyDescent="0.2">
      <c r="P5023">
        <v>185.7</v>
      </c>
      <c r="Q5023">
        <v>2.8055500000000002</v>
      </c>
    </row>
    <row r="5024" spans="16:17" x14ac:dyDescent="0.2">
      <c r="P5024">
        <v>185.88499999999999</v>
      </c>
      <c r="Q5024">
        <v>2.9051300000000002</v>
      </c>
    </row>
    <row r="5025" spans="16:17" x14ac:dyDescent="0.2">
      <c r="P5025">
        <v>186.071</v>
      </c>
      <c r="Q5025">
        <v>2.8181600000000002</v>
      </c>
    </row>
    <row r="5026" spans="16:17" x14ac:dyDescent="0.2">
      <c r="P5026">
        <v>186.25700000000001</v>
      </c>
      <c r="Q5026">
        <v>2.9014899999999999</v>
      </c>
    </row>
    <row r="5027" spans="16:17" x14ac:dyDescent="0.2">
      <c r="P5027">
        <v>186.44399999999999</v>
      </c>
      <c r="Q5027">
        <v>2.7969499999999998</v>
      </c>
    </row>
    <row r="5028" spans="16:17" x14ac:dyDescent="0.2">
      <c r="P5028">
        <v>186.63</v>
      </c>
      <c r="Q5028">
        <v>2.7668400000000002</v>
      </c>
    </row>
    <row r="5029" spans="16:17" x14ac:dyDescent="0.2">
      <c r="P5029">
        <v>186.81700000000001</v>
      </c>
      <c r="Q5029">
        <v>2.7963900000000002</v>
      </c>
    </row>
    <row r="5030" spans="16:17" x14ac:dyDescent="0.2">
      <c r="P5030">
        <v>187.00399999999999</v>
      </c>
      <c r="Q5030">
        <v>2.75014</v>
      </c>
    </row>
    <row r="5031" spans="16:17" x14ac:dyDescent="0.2">
      <c r="P5031">
        <v>187.191</v>
      </c>
      <c r="Q5031">
        <v>2.8689</v>
      </c>
    </row>
    <row r="5032" spans="16:17" x14ac:dyDescent="0.2">
      <c r="P5032">
        <v>187.37799999999999</v>
      </c>
      <c r="Q5032">
        <v>2.8232200000000001</v>
      </c>
    </row>
    <row r="5033" spans="16:17" x14ac:dyDescent="0.2">
      <c r="P5033">
        <v>187.565</v>
      </c>
      <c r="Q5033">
        <v>2.79969</v>
      </c>
    </row>
    <row r="5034" spans="16:17" x14ac:dyDescent="0.2">
      <c r="P5034">
        <v>187.75299999999999</v>
      </c>
      <c r="Q5034">
        <v>2.8351299999999999</v>
      </c>
    </row>
    <row r="5035" spans="16:17" x14ac:dyDescent="0.2">
      <c r="P5035">
        <v>187.94</v>
      </c>
      <c r="Q5035">
        <v>2.8380800000000002</v>
      </c>
    </row>
    <row r="5036" spans="16:17" x14ac:dyDescent="0.2">
      <c r="P5036">
        <v>188.12799999999999</v>
      </c>
      <c r="Q5036">
        <v>2.8995099999999998</v>
      </c>
    </row>
    <row r="5037" spans="16:17" x14ac:dyDescent="0.2">
      <c r="P5037">
        <v>188.316</v>
      </c>
      <c r="Q5037">
        <v>2.8623699999999999</v>
      </c>
    </row>
    <row r="5038" spans="16:17" x14ac:dyDescent="0.2">
      <c r="P5038">
        <v>188.505</v>
      </c>
      <c r="Q5038">
        <v>2.9652500000000002</v>
      </c>
    </row>
    <row r="5039" spans="16:17" x14ac:dyDescent="0.2">
      <c r="P5039">
        <v>188.69300000000001</v>
      </c>
      <c r="Q5039">
        <v>2.8981499999999998</v>
      </c>
    </row>
    <row r="5040" spans="16:17" x14ac:dyDescent="0.2">
      <c r="P5040">
        <v>188.88200000000001</v>
      </c>
      <c r="Q5040">
        <v>2.9220299999999999</v>
      </c>
    </row>
    <row r="5041" spans="16:17" x14ac:dyDescent="0.2">
      <c r="P5041">
        <v>189.071</v>
      </c>
      <c r="Q5041">
        <v>2.8012999999999999</v>
      </c>
    </row>
    <row r="5042" spans="16:17" x14ac:dyDescent="0.2">
      <c r="P5042">
        <v>189.26</v>
      </c>
      <c r="Q5042">
        <v>2.8590900000000001</v>
      </c>
    </row>
    <row r="5043" spans="16:17" x14ac:dyDescent="0.2">
      <c r="P5043">
        <v>189.44900000000001</v>
      </c>
      <c r="Q5043">
        <v>2.8405800000000001</v>
      </c>
    </row>
    <row r="5044" spans="16:17" x14ac:dyDescent="0.2">
      <c r="P5044">
        <v>189.63900000000001</v>
      </c>
      <c r="Q5044">
        <v>2.8597299999999999</v>
      </c>
    </row>
    <row r="5045" spans="16:17" x14ac:dyDescent="0.2">
      <c r="P5045">
        <v>189.828</v>
      </c>
      <c r="Q5045">
        <v>2.9181499999999998</v>
      </c>
    </row>
    <row r="5046" spans="16:17" x14ac:dyDescent="0.2">
      <c r="P5046">
        <v>190.018</v>
      </c>
      <c r="Q5046">
        <v>2.9005200000000002</v>
      </c>
    </row>
    <row r="5047" spans="16:17" x14ac:dyDescent="0.2">
      <c r="P5047">
        <v>190.208</v>
      </c>
      <c r="Q5047">
        <v>2.8918499999999998</v>
      </c>
    </row>
    <row r="5048" spans="16:17" x14ac:dyDescent="0.2">
      <c r="P5048">
        <v>190.398</v>
      </c>
      <c r="Q5048">
        <v>2.8952</v>
      </c>
    </row>
    <row r="5049" spans="16:17" x14ac:dyDescent="0.2">
      <c r="P5049">
        <v>190.589</v>
      </c>
      <c r="Q5049">
        <v>2.8558300000000001</v>
      </c>
    </row>
    <row r="5050" spans="16:17" x14ac:dyDescent="0.2">
      <c r="P5050">
        <v>190.779</v>
      </c>
      <c r="Q5050">
        <v>2.8077200000000002</v>
      </c>
    </row>
    <row r="5051" spans="16:17" x14ac:dyDescent="0.2">
      <c r="P5051">
        <v>190.97</v>
      </c>
      <c r="Q5051">
        <v>2.7900299999999998</v>
      </c>
    </row>
    <row r="5052" spans="16:17" x14ac:dyDescent="0.2">
      <c r="P5052">
        <v>191.161</v>
      </c>
      <c r="Q5052">
        <v>2.8233199999999998</v>
      </c>
    </row>
    <row r="5053" spans="16:17" x14ac:dyDescent="0.2">
      <c r="P5053">
        <v>191.352</v>
      </c>
      <c r="Q5053">
        <v>2.9120200000000001</v>
      </c>
    </row>
    <row r="5054" spans="16:17" x14ac:dyDescent="0.2">
      <c r="P5054">
        <v>191.54400000000001</v>
      </c>
      <c r="Q5054">
        <v>2.8003</v>
      </c>
    </row>
    <row r="5055" spans="16:17" x14ac:dyDescent="0.2">
      <c r="P5055">
        <v>191.73500000000001</v>
      </c>
      <c r="Q5055">
        <v>2.8243200000000002</v>
      </c>
    </row>
    <row r="5056" spans="16:17" x14ac:dyDescent="0.2">
      <c r="P5056">
        <v>191.92699999999999</v>
      </c>
      <c r="Q5056">
        <v>2.8928500000000001</v>
      </c>
    </row>
    <row r="5057" spans="16:17" x14ac:dyDescent="0.2">
      <c r="P5057">
        <v>192.119</v>
      </c>
      <c r="Q5057">
        <v>2.88225</v>
      </c>
    </row>
    <row r="5058" spans="16:17" x14ac:dyDescent="0.2">
      <c r="P5058">
        <v>192.31100000000001</v>
      </c>
      <c r="Q5058">
        <v>2.9007499999999999</v>
      </c>
    </row>
    <row r="5059" spans="16:17" x14ac:dyDescent="0.2">
      <c r="P5059">
        <v>192.50299999999999</v>
      </c>
      <c r="Q5059">
        <v>2.8867600000000002</v>
      </c>
    </row>
    <row r="5060" spans="16:17" x14ac:dyDescent="0.2">
      <c r="P5060">
        <v>192.696</v>
      </c>
      <c r="Q5060">
        <v>2.88855</v>
      </c>
    </row>
    <row r="5061" spans="16:17" x14ac:dyDescent="0.2">
      <c r="P5061">
        <v>192.88800000000001</v>
      </c>
      <c r="Q5061">
        <v>2.8831099999999998</v>
      </c>
    </row>
    <row r="5062" spans="16:17" x14ac:dyDescent="0.2">
      <c r="P5062">
        <v>193.08099999999999</v>
      </c>
      <c r="Q5062">
        <v>2.8095300000000001</v>
      </c>
    </row>
    <row r="5063" spans="16:17" x14ac:dyDescent="0.2">
      <c r="P5063">
        <v>193.274</v>
      </c>
      <c r="Q5063">
        <v>2.7631399999999999</v>
      </c>
    </row>
    <row r="5064" spans="16:17" x14ac:dyDescent="0.2">
      <c r="P5064">
        <v>193.46799999999999</v>
      </c>
      <c r="Q5064">
        <v>2.7683800000000001</v>
      </c>
    </row>
    <row r="5065" spans="16:17" x14ac:dyDescent="0.2">
      <c r="P5065">
        <v>193.661</v>
      </c>
      <c r="Q5065">
        <v>2.8114499999999998</v>
      </c>
    </row>
    <row r="5066" spans="16:17" x14ac:dyDescent="0.2">
      <c r="P5066">
        <v>193.85499999999999</v>
      </c>
      <c r="Q5066">
        <v>2.9071400000000001</v>
      </c>
    </row>
    <row r="5067" spans="16:17" x14ac:dyDescent="0.2">
      <c r="P5067">
        <v>194.04900000000001</v>
      </c>
      <c r="Q5067">
        <v>2.88524</v>
      </c>
    </row>
    <row r="5068" spans="16:17" x14ac:dyDescent="0.2">
      <c r="P5068">
        <v>194.24299999999999</v>
      </c>
      <c r="Q5068">
        <v>2.7490299999999999</v>
      </c>
    </row>
    <row r="5069" spans="16:17" x14ac:dyDescent="0.2">
      <c r="P5069">
        <v>194.43700000000001</v>
      </c>
      <c r="Q5069">
        <v>2.7578299999999998</v>
      </c>
    </row>
    <row r="5070" spans="16:17" x14ac:dyDescent="0.2">
      <c r="P5070">
        <v>194.631</v>
      </c>
      <c r="Q5070">
        <v>2.7002100000000002</v>
      </c>
    </row>
    <row r="5071" spans="16:17" x14ac:dyDescent="0.2">
      <c r="P5071">
        <v>194.82599999999999</v>
      </c>
      <c r="Q5071">
        <v>2.8582900000000002</v>
      </c>
    </row>
    <row r="5072" spans="16:17" x14ac:dyDescent="0.2">
      <c r="P5072">
        <v>195.02099999999999</v>
      </c>
      <c r="Q5072">
        <v>2.87798</v>
      </c>
    </row>
    <row r="5073" spans="16:17" x14ac:dyDescent="0.2">
      <c r="P5073">
        <v>195.21600000000001</v>
      </c>
      <c r="Q5073">
        <v>2.8503699999999998</v>
      </c>
    </row>
    <row r="5074" spans="16:17" x14ac:dyDescent="0.2">
      <c r="P5074">
        <v>195.411</v>
      </c>
      <c r="Q5074">
        <v>2.8254700000000001</v>
      </c>
    </row>
    <row r="5075" spans="16:17" x14ac:dyDescent="0.2">
      <c r="P5075">
        <v>195.607</v>
      </c>
      <c r="Q5075">
        <v>2.9335</v>
      </c>
    </row>
    <row r="5076" spans="16:17" x14ac:dyDescent="0.2">
      <c r="P5076">
        <v>195.80199999999999</v>
      </c>
      <c r="Q5076">
        <v>2.77833</v>
      </c>
    </row>
    <row r="5077" spans="16:17" x14ac:dyDescent="0.2">
      <c r="P5077">
        <v>195.99799999999999</v>
      </c>
      <c r="Q5077">
        <v>2.8465699999999998</v>
      </c>
    </row>
    <row r="5078" spans="16:17" x14ac:dyDescent="0.2">
      <c r="P5078">
        <v>196.19399999999999</v>
      </c>
      <c r="Q5078">
        <v>2.9110100000000001</v>
      </c>
    </row>
    <row r="5079" spans="16:17" x14ac:dyDescent="0.2">
      <c r="P5079">
        <v>196.39</v>
      </c>
      <c r="Q5079">
        <v>2.8382200000000002</v>
      </c>
    </row>
    <row r="5080" spans="16:17" x14ac:dyDescent="0.2">
      <c r="P5080">
        <v>196.58600000000001</v>
      </c>
      <c r="Q5080">
        <v>2.7048999999999999</v>
      </c>
    </row>
    <row r="5081" spans="16:17" x14ac:dyDescent="0.2">
      <c r="P5081">
        <v>196.78299999999999</v>
      </c>
      <c r="Q5081">
        <v>2.6772</v>
      </c>
    </row>
    <row r="5082" spans="16:17" x14ac:dyDescent="0.2">
      <c r="P5082">
        <v>196.98</v>
      </c>
      <c r="Q5082">
        <v>2.7750499999999998</v>
      </c>
    </row>
    <row r="5083" spans="16:17" x14ac:dyDescent="0.2">
      <c r="P5083">
        <v>197.17699999999999</v>
      </c>
      <c r="Q5083">
        <v>2.8582200000000002</v>
      </c>
    </row>
    <row r="5084" spans="16:17" x14ac:dyDescent="0.2">
      <c r="P5084">
        <v>197.374</v>
      </c>
      <c r="Q5084">
        <v>2.8638499999999998</v>
      </c>
    </row>
    <row r="5085" spans="16:17" x14ac:dyDescent="0.2">
      <c r="P5085">
        <v>197.571</v>
      </c>
      <c r="Q5085">
        <v>2.8321000000000001</v>
      </c>
    </row>
    <row r="5086" spans="16:17" x14ac:dyDescent="0.2">
      <c r="P5086">
        <v>197.76900000000001</v>
      </c>
      <c r="Q5086">
        <v>2.8042899999999999</v>
      </c>
    </row>
    <row r="5087" spans="16:17" x14ac:dyDescent="0.2">
      <c r="P5087">
        <v>197.96700000000001</v>
      </c>
      <c r="Q5087">
        <v>2.7892000000000001</v>
      </c>
    </row>
    <row r="5088" spans="16:17" x14ac:dyDescent="0.2">
      <c r="P5088">
        <v>198.16499999999999</v>
      </c>
      <c r="Q5088">
        <v>2.7964000000000002</v>
      </c>
    </row>
    <row r="5089" spans="16:17" x14ac:dyDescent="0.2">
      <c r="P5089">
        <v>198.363</v>
      </c>
      <c r="Q5089">
        <v>2.82558</v>
      </c>
    </row>
    <row r="5090" spans="16:17" x14ac:dyDescent="0.2">
      <c r="P5090">
        <v>198.56100000000001</v>
      </c>
      <c r="Q5090">
        <v>2.8442500000000002</v>
      </c>
    </row>
    <row r="5091" spans="16:17" x14ac:dyDescent="0.2">
      <c r="P5091">
        <v>198.76</v>
      </c>
      <c r="Q5091">
        <v>2.7096800000000001</v>
      </c>
    </row>
    <row r="5092" spans="16:17" x14ac:dyDescent="0.2">
      <c r="P5092">
        <v>198.959</v>
      </c>
      <c r="Q5092">
        <v>2.7446199999999998</v>
      </c>
    </row>
    <row r="5093" spans="16:17" x14ac:dyDescent="0.2">
      <c r="P5093">
        <v>199.15799999999999</v>
      </c>
      <c r="Q5093">
        <v>2.85921</v>
      </c>
    </row>
    <row r="5094" spans="16:17" x14ac:dyDescent="0.2">
      <c r="P5094">
        <v>199.357</v>
      </c>
      <c r="Q5094">
        <v>2.7956099999999999</v>
      </c>
    </row>
    <row r="5095" spans="16:17" x14ac:dyDescent="0.2">
      <c r="P5095">
        <v>199.55600000000001</v>
      </c>
      <c r="Q5095">
        <v>2.7772600000000001</v>
      </c>
    </row>
    <row r="5096" spans="16:17" x14ac:dyDescent="0.2">
      <c r="P5096">
        <v>199.756</v>
      </c>
      <c r="Q5096">
        <v>2.7685599999999999</v>
      </c>
    </row>
    <row r="5097" spans="16:17" x14ac:dyDescent="0.2">
      <c r="P5097">
        <v>199.95500000000001</v>
      </c>
      <c r="Q5097">
        <v>2.7606899999999999</v>
      </c>
    </row>
    <row r="5098" spans="16:17" x14ac:dyDescent="0.2">
      <c r="P5098">
        <v>200.155</v>
      </c>
      <c r="Q5098">
        <v>2.82206</v>
      </c>
    </row>
    <row r="5099" spans="16:17" x14ac:dyDescent="0.2">
      <c r="P5099">
        <v>200.35499999999999</v>
      </c>
      <c r="Q5099">
        <v>2.8289</v>
      </c>
    </row>
    <row r="5100" spans="16:17" x14ac:dyDescent="0.2">
      <c r="P5100">
        <v>200.55600000000001</v>
      </c>
      <c r="Q5100">
        <v>2.9052500000000001</v>
      </c>
    </row>
    <row r="5101" spans="16:17" x14ac:dyDescent="0.2">
      <c r="P5101">
        <v>200.756</v>
      </c>
      <c r="Q5101">
        <v>2.9011499999999999</v>
      </c>
    </row>
    <row r="5102" spans="16:17" x14ac:dyDescent="0.2">
      <c r="P5102">
        <v>200.95699999999999</v>
      </c>
      <c r="Q5102">
        <v>2.8281399999999999</v>
      </c>
    </row>
    <row r="5103" spans="16:17" x14ac:dyDescent="0.2">
      <c r="P5103">
        <v>201.15799999999999</v>
      </c>
      <c r="Q5103">
        <v>2.7581799999999999</v>
      </c>
    </row>
    <row r="5104" spans="16:17" x14ac:dyDescent="0.2">
      <c r="P5104">
        <v>201.35900000000001</v>
      </c>
      <c r="Q5104">
        <v>2.9198400000000002</v>
      </c>
    </row>
    <row r="5105" spans="16:17" x14ac:dyDescent="0.2">
      <c r="P5105">
        <v>201.56100000000001</v>
      </c>
      <c r="Q5105">
        <v>2.8293300000000001</v>
      </c>
    </row>
    <row r="5106" spans="16:17" x14ac:dyDescent="0.2">
      <c r="P5106">
        <v>201.762</v>
      </c>
      <c r="Q5106">
        <v>2.8986200000000002</v>
      </c>
    </row>
    <row r="5107" spans="16:17" x14ac:dyDescent="0.2">
      <c r="P5107">
        <v>201.964</v>
      </c>
      <c r="Q5107">
        <v>2.8051900000000001</v>
      </c>
    </row>
    <row r="5108" spans="16:17" x14ac:dyDescent="0.2">
      <c r="P5108">
        <v>202.166</v>
      </c>
      <c r="Q5108">
        <v>2.8520400000000001</v>
      </c>
    </row>
    <row r="5109" spans="16:17" x14ac:dyDescent="0.2">
      <c r="P5109">
        <v>202.36799999999999</v>
      </c>
      <c r="Q5109">
        <v>2.8341099999999999</v>
      </c>
    </row>
    <row r="5110" spans="16:17" x14ac:dyDescent="0.2">
      <c r="P5110">
        <v>202.57</v>
      </c>
      <c r="Q5110">
        <v>2.75867</v>
      </c>
    </row>
    <row r="5111" spans="16:17" x14ac:dyDescent="0.2">
      <c r="P5111">
        <v>202.773</v>
      </c>
      <c r="Q5111">
        <v>2.7914500000000002</v>
      </c>
    </row>
    <row r="5112" spans="16:17" x14ac:dyDescent="0.2">
      <c r="P5112">
        <v>202.976</v>
      </c>
      <c r="Q5112">
        <v>2.8724599999999998</v>
      </c>
    </row>
    <row r="5113" spans="16:17" x14ac:dyDescent="0.2">
      <c r="P5113">
        <v>203.179</v>
      </c>
      <c r="Q5113">
        <v>2.72838</v>
      </c>
    </row>
    <row r="5114" spans="16:17" x14ac:dyDescent="0.2">
      <c r="P5114">
        <v>203.38200000000001</v>
      </c>
      <c r="Q5114">
        <v>2.8883000000000001</v>
      </c>
    </row>
    <row r="5115" spans="16:17" x14ac:dyDescent="0.2">
      <c r="P5115">
        <v>203.58500000000001</v>
      </c>
      <c r="Q5115">
        <v>2.8679800000000002</v>
      </c>
    </row>
    <row r="5116" spans="16:17" x14ac:dyDescent="0.2">
      <c r="P5116">
        <v>203.78899999999999</v>
      </c>
      <c r="Q5116">
        <v>2.9203700000000001</v>
      </c>
    </row>
    <row r="5117" spans="16:17" x14ac:dyDescent="0.2">
      <c r="P5117">
        <v>203.99299999999999</v>
      </c>
      <c r="Q5117">
        <v>2.8649300000000002</v>
      </c>
    </row>
    <row r="5118" spans="16:17" x14ac:dyDescent="0.2">
      <c r="P5118">
        <v>204.197</v>
      </c>
      <c r="Q5118">
        <v>2.8436300000000001</v>
      </c>
    </row>
    <row r="5119" spans="16:17" x14ac:dyDescent="0.2">
      <c r="P5119">
        <v>204.40100000000001</v>
      </c>
      <c r="Q5119">
        <v>2.8212199999999998</v>
      </c>
    </row>
    <row r="5120" spans="16:17" x14ac:dyDescent="0.2">
      <c r="P5120">
        <v>204.60499999999999</v>
      </c>
      <c r="Q5120">
        <v>2.7920400000000001</v>
      </c>
    </row>
    <row r="5121" spans="16:17" x14ac:dyDescent="0.2">
      <c r="P5121">
        <v>204.81</v>
      </c>
      <c r="Q5121">
        <v>2.8415400000000002</v>
      </c>
    </row>
    <row r="5122" spans="16:17" x14ac:dyDescent="0.2">
      <c r="P5122">
        <v>205.01499999999999</v>
      </c>
      <c r="Q5122">
        <v>2.8631899999999999</v>
      </c>
    </row>
    <row r="5123" spans="16:17" x14ac:dyDescent="0.2">
      <c r="P5123">
        <v>205.22</v>
      </c>
      <c r="Q5123">
        <v>2.8320799999999999</v>
      </c>
    </row>
    <row r="5124" spans="16:17" x14ac:dyDescent="0.2">
      <c r="P5124">
        <v>205.42500000000001</v>
      </c>
      <c r="Q5124">
        <v>2.8294700000000002</v>
      </c>
    </row>
    <row r="5125" spans="16:17" x14ac:dyDescent="0.2">
      <c r="P5125">
        <v>205.63</v>
      </c>
      <c r="Q5125">
        <v>2.89249</v>
      </c>
    </row>
    <row r="5126" spans="16:17" x14ac:dyDescent="0.2">
      <c r="P5126">
        <v>205.83600000000001</v>
      </c>
      <c r="Q5126">
        <v>2.79867</v>
      </c>
    </row>
    <row r="5127" spans="16:17" x14ac:dyDescent="0.2">
      <c r="P5127">
        <v>206.042</v>
      </c>
      <c r="Q5127">
        <v>2.7588900000000001</v>
      </c>
    </row>
    <row r="5128" spans="16:17" x14ac:dyDescent="0.2">
      <c r="P5128">
        <v>206.24799999999999</v>
      </c>
      <c r="Q5128">
        <v>2.86571</v>
      </c>
    </row>
    <row r="5129" spans="16:17" x14ac:dyDescent="0.2">
      <c r="P5129">
        <v>206.45400000000001</v>
      </c>
      <c r="Q5129">
        <v>2.8721399999999999</v>
      </c>
    </row>
    <row r="5130" spans="16:17" x14ac:dyDescent="0.2">
      <c r="P5130">
        <v>206.661</v>
      </c>
      <c r="Q5130">
        <v>2.8027199999999999</v>
      </c>
    </row>
    <row r="5131" spans="16:17" x14ac:dyDescent="0.2">
      <c r="P5131">
        <v>206.86699999999999</v>
      </c>
      <c r="Q5131">
        <v>2.8785599999999998</v>
      </c>
    </row>
    <row r="5132" spans="16:17" x14ac:dyDescent="0.2">
      <c r="P5132">
        <v>207.07400000000001</v>
      </c>
      <c r="Q5132">
        <v>2.8557100000000002</v>
      </c>
    </row>
    <row r="5133" spans="16:17" x14ac:dyDescent="0.2">
      <c r="P5133">
        <v>207.28100000000001</v>
      </c>
      <c r="Q5133">
        <v>2.8103400000000001</v>
      </c>
    </row>
    <row r="5134" spans="16:17" x14ac:dyDescent="0.2">
      <c r="P5134">
        <v>207.488</v>
      </c>
      <c r="Q5134">
        <v>2.8430599999999999</v>
      </c>
    </row>
    <row r="5135" spans="16:17" x14ac:dyDescent="0.2">
      <c r="P5135">
        <v>207.696</v>
      </c>
      <c r="Q5135">
        <v>2.8354200000000001</v>
      </c>
    </row>
    <row r="5136" spans="16:17" x14ac:dyDescent="0.2">
      <c r="P5136">
        <v>207.904</v>
      </c>
      <c r="Q5136">
        <v>2.8809100000000001</v>
      </c>
    </row>
    <row r="5137" spans="16:17" x14ac:dyDescent="0.2">
      <c r="P5137">
        <v>208.11199999999999</v>
      </c>
      <c r="Q5137">
        <v>2.7947700000000002</v>
      </c>
    </row>
    <row r="5138" spans="16:17" x14ac:dyDescent="0.2">
      <c r="P5138">
        <v>208.32</v>
      </c>
      <c r="Q5138">
        <v>2.80627</v>
      </c>
    </row>
    <row r="5139" spans="16:17" x14ac:dyDescent="0.2">
      <c r="P5139">
        <v>208.52799999999999</v>
      </c>
      <c r="Q5139">
        <v>2.8364400000000001</v>
      </c>
    </row>
    <row r="5140" spans="16:17" x14ac:dyDescent="0.2">
      <c r="P5140">
        <v>208.73599999999999</v>
      </c>
      <c r="Q5140">
        <v>2.8893</v>
      </c>
    </row>
    <row r="5141" spans="16:17" x14ac:dyDescent="0.2">
      <c r="P5141">
        <v>208.94499999999999</v>
      </c>
      <c r="Q5141">
        <v>2.8257099999999999</v>
      </c>
    </row>
    <row r="5142" spans="16:17" x14ac:dyDescent="0.2">
      <c r="P5142">
        <v>209.154</v>
      </c>
      <c r="Q5142">
        <v>2.83738</v>
      </c>
    </row>
    <row r="5143" spans="16:17" x14ac:dyDescent="0.2">
      <c r="P5143">
        <v>209.363</v>
      </c>
      <c r="Q5143">
        <v>2.92075</v>
      </c>
    </row>
    <row r="5144" spans="16:17" x14ac:dyDescent="0.2">
      <c r="P5144">
        <v>209.57300000000001</v>
      </c>
      <c r="Q5144">
        <v>2.8950900000000002</v>
      </c>
    </row>
    <row r="5145" spans="16:17" x14ac:dyDescent="0.2">
      <c r="P5145">
        <v>209.78200000000001</v>
      </c>
      <c r="Q5145">
        <v>2.9612799999999999</v>
      </c>
    </row>
    <row r="5146" spans="16:17" x14ac:dyDescent="0.2">
      <c r="P5146">
        <v>209.99199999999999</v>
      </c>
      <c r="Q5146">
        <v>2.9011200000000001</v>
      </c>
    </row>
    <row r="5147" spans="16:17" x14ac:dyDescent="0.2">
      <c r="P5147">
        <v>210.202</v>
      </c>
      <c r="Q5147">
        <v>2.81894</v>
      </c>
    </row>
    <row r="5148" spans="16:17" x14ac:dyDescent="0.2">
      <c r="P5148">
        <v>210.41200000000001</v>
      </c>
      <c r="Q5148">
        <v>2.8141600000000002</v>
      </c>
    </row>
    <row r="5149" spans="16:17" x14ac:dyDescent="0.2">
      <c r="P5149">
        <v>210.62299999999999</v>
      </c>
      <c r="Q5149">
        <v>2.88401</v>
      </c>
    </row>
    <row r="5150" spans="16:17" x14ac:dyDescent="0.2">
      <c r="P5150">
        <v>210.833</v>
      </c>
      <c r="Q5150">
        <v>2.85303</v>
      </c>
    </row>
    <row r="5151" spans="16:17" x14ac:dyDescent="0.2">
      <c r="P5151">
        <v>211.04400000000001</v>
      </c>
      <c r="Q5151">
        <v>2.96848</v>
      </c>
    </row>
    <row r="5152" spans="16:17" x14ac:dyDescent="0.2">
      <c r="P5152">
        <v>211.255</v>
      </c>
      <c r="Q5152">
        <v>2.9194499999999999</v>
      </c>
    </row>
    <row r="5153" spans="16:17" x14ac:dyDescent="0.2">
      <c r="P5153">
        <v>211.46600000000001</v>
      </c>
      <c r="Q5153">
        <v>2.9305500000000002</v>
      </c>
    </row>
    <row r="5154" spans="16:17" x14ac:dyDescent="0.2">
      <c r="P5154">
        <v>211.678</v>
      </c>
      <c r="Q5154">
        <v>2.9730599999999998</v>
      </c>
    </row>
    <row r="5155" spans="16:17" x14ac:dyDescent="0.2">
      <c r="P5155">
        <v>211.89</v>
      </c>
      <c r="Q5155">
        <v>2.96658</v>
      </c>
    </row>
    <row r="5156" spans="16:17" x14ac:dyDescent="0.2">
      <c r="P5156">
        <v>212.101</v>
      </c>
      <c r="Q5156">
        <v>2.8252799999999998</v>
      </c>
    </row>
    <row r="5157" spans="16:17" x14ac:dyDescent="0.2">
      <c r="P5157">
        <v>212.31399999999999</v>
      </c>
      <c r="Q5157">
        <v>2.8127399999999998</v>
      </c>
    </row>
    <row r="5158" spans="16:17" x14ac:dyDescent="0.2">
      <c r="P5158">
        <v>212.52600000000001</v>
      </c>
      <c r="Q5158">
        <v>2.88944</v>
      </c>
    </row>
    <row r="5159" spans="16:17" x14ac:dyDescent="0.2">
      <c r="P5159">
        <v>212.738</v>
      </c>
      <c r="Q5159">
        <v>2.8741699999999999</v>
      </c>
    </row>
    <row r="5160" spans="16:17" x14ac:dyDescent="0.2">
      <c r="P5160">
        <v>212.95099999999999</v>
      </c>
      <c r="Q5160">
        <v>2.8285300000000002</v>
      </c>
    </row>
    <row r="5161" spans="16:17" x14ac:dyDescent="0.2">
      <c r="P5161">
        <v>213.16399999999999</v>
      </c>
      <c r="Q5161">
        <v>2.7932999999999999</v>
      </c>
    </row>
    <row r="5162" spans="16:17" x14ac:dyDescent="0.2">
      <c r="P5162">
        <v>213.37700000000001</v>
      </c>
      <c r="Q5162">
        <v>2.7530100000000002</v>
      </c>
    </row>
    <row r="5163" spans="16:17" x14ac:dyDescent="0.2">
      <c r="P5163">
        <v>213.59100000000001</v>
      </c>
      <c r="Q5163">
        <v>2.8238799999999999</v>
      </c>
    </row>
    <row r="5164" spans="16:17" x14ac:dyDescent="0.2">
      <c r="P5164">
        <v>213.804</v>
      </c>
      <c r="Q5164">
        <v>2.83202</v>
      </c>
    </row>
    <row r="5165" spans="16:17" x14ac:dyDescent="0.2">
      <c r="P5165">
        <v>214.018</v>
      </c>
      <c r="Q5165">
        <v>2.8514300000000001</v>
      </c>
    </row>
    <row r="5166" spans="16:17" x14ac:dyDescent="0.2">
      <c r="P5166">
        <v>214.232</v>
      </c>
      <c r="Q5166">
        <v>2.8986000000000001</v>
      </c>
    </row>
    <row r="5167" spans="16:17" x14ac:dyDescent="0.2">
      <c r="P5167">
        <v>214.446</v>
      </c>
      <c r="Q5167">
        <v>2.90158</v>
      </c>
    </row>
    <row r="5168" spans="16:17" x14ac:dyDescent="0.2">
      <c r="P5168">
        <v>214.661</v>
      </c>
      <c r="Q5168">
        <v>2.8646500000000001</v>
      </c>
    </row>
    <row r="5169" spans="16:17" x14ac:dyDescent="0.2">
      <c r="P5169">
        <v>214.875</v>
      </c>
      <c r="Q5169">
        <v>2.9059900000000001</v>
      </c>
    </row>
    <row r="5170" spans="16:17" x14ac:dyDescent="0.2">
      <c r="P5170">
        <v>215.09</v>
      </c>
      <c r="Q5170">
        <v>2.9028100000000001</v>
      </c>
    </row>
    <row r="5171" spans="16:17" x14ac:dyDescent="0.2">
      <c r="P5171">
        <v>215.30500000000001</v>
      </c>
      <c r="Q5171">
        <v>2.8824399999999999</v>
      </c>
    </row>
    <row r="5172" spans="16:17" x14ac:dyDescent="0.2">
      <c r="P5172">
        <v>215.52099999999999</v>
      </c>
      <c r="Q5172">
        <v>2.77305</v>
      </c>
    </row>
    <row r="5173" spans="16:17" x14ac:dyDescent="0.2">
      <c r="P5173">
        <v>215.73599999999999</v>
      </c>
      <c r="Q5173">
        <v>2.8424200000000002</v>
      </c>
    </row>
    <row r="5174" spans="16:17" x14ac:dyDescent="0.2">
      <c r="P5174">
        <v>215.952</v>
      </c>
      <c r="Q5174">
        <v>2.9256199999999999</v>
      </c>
    </row>
    <row r="5175" spans="16:17" x14ac:dyDescent="0.2">
      <c r="P5175">
        <v>216.16800000000001</v>
      </c>
      <c r="Q5175">
        <v>2.8877100000000002</v>
      </c>
    </row>
    <row r="5176" spans="16:17" x14ac:dyDescent="0.2">
      <c r="P5176">
        <v>216.38399999999999</v>
      </c>
      <c r="Q5176">
        <v>2.9609399999999999</v>
      </c>
    </row>
    <row r="5177" spans="16:17" x14ac:dyDescent="0.2">
      <c r="P5177">
        <v>216.6</v>
      </c>
      <c r="Q5177">
        <v>2.74655</v>
      </c>
    </row>
    <row r="5178" spans="16:17" x14ac:dyDescent="0.2">
      <c r="P5178">
        <v>216.81700000000001</v>
      </c>
      <c r="Q5178">
        <v>2.7363200000000001</v>
      </c>
    </row>
    <row r="5179" spans="16:17" x14ac:dyDescent="0.2">
      <c r="P5179">
        <v>217.03399999999999</v>
      </c>
      <c r="Q5179">
        <v>2.7763800000000001</v>
      </c>
    </row>
    <row r="5180" spans="16:17" x14ac:dyDescent="0.2">
      <c r="P5180">
        <v>217.251</v>
      </c>
      <c r="Q5180">
        <v>2.82348</v>
      </c>
    </row>
    <row r="5181" spans="16:17" x14ac:dyDescent="0.2">
      <c r="P5181">
        <v>217.46799999999999</v>
      </c>
      <c r="Q5181">
        <v>2.8633899999999999</v>
      </c>
    </row>
    <row r="5182" spans="16:17" x14ac:dyDescent="0.2">
      <c r="P5182">
        <v>217.68600000000001</v>
      </c>
      <c r="Q5182">
        <v>2.94902</v>
      </c>
    </row>
    <row r="5183" spans="16:17" x14ac:dyDescent="0.2">
      <c r="P5183">
        <v>217.90299999999999</v>
      </c>
      <c r="Q5183">
        <v>2.9421300000000001</v>
      </c>
    </row>
    <row r="5184" spans="16:17" x14ac:dyDescent="0.2">
      <c r="P5184">
        <v>218.12100000000001</v>
      </c>
      <c r="Q5184">
        <v>2.8864299999999998</v>
      </c>
    </row>
    <row r="5185" spans="16:17" x14ac:dyDescent="0.2">
      <c r="P5185">
        <v>218.339</v>
      </c>
      <c r="Q5185">
        <v>2.8256700000000001</v>
      </c>
    </row>
    <row r="5186" spans="16:17" x14ac:dyDescent="0.2">
      <c r="P5186">
        <v>218.55799999999999</v>
      </c>
      <c r="Q5186">
        <v>2.8237000000000001</v>
      </c>
    </row>
    <row r="5187" spans="16:17" x14ac:dyDescent="0.2">
      <c r="P5187">
        <v>218.77600000000001</v>
      </c>
      <c r="Q5187">
        <v>2.8509799999999998</v>
      </c>
    </row>
    <row r="5188" spans="16:17" x14ac:dyDescent="0.2">
      <c r="P5188">
        <v>218.995</v>
      </c>
      <c r="Q5188">
        <v>2.8335699999999999</v>
      </c>
    </row>
    <row r="5189" spans="16:17" x14ac:dyDescent="0.2">
      <c r="P5189">
        <v>219.214</v>
      </c>
      <c r="Q5189">
        <v>2.80125</v>
      </c>
    </row>
    <row r="5190" spans="16:17" x14ac:dyDescent="0.2">
      <c r="P5190">
        <v>219.43299999999999</v>
      </c>
      <c r="Q5190">
        <v>2.7268699999999999</v>
      </c>
    </row>
    <row r="5191" spans="16:17" x14ac:dyDescent="0.2">
      <c r="P5191">
        <v>219.65299999999999</v>
      </c>
      <c r="Q5191">
        <v>2.75298</v>
      </c>
    </row>
    <row r="5192" spans="16:17" x14ac:dyDescent="0.2">
      <c r="P5192">
        <v>219.87200000000001</v>
      </c>
      <c r="Q5192">
        <v>2.7653400000000001</v>
      </c>
    </row>
    <row r="5193" spans="16:17" x14ac:dyDescent="0.2">
      <c r="P5193">
        <v>220.09200000000001</v>
      </c>
      <c r="Q5193">
        <v>2.8246699999999998</v>
      </c>
    </row>
    <row r="5194" spans="16:17" x14ac:dyDescent="0.2">
      <c r="P5194">
        <v>220.31200000000001</v>
      </c>
      <c r="Q5194">
        <v>2.8195700000000001</v>
      </c>
    </row>
    <row r="5195" spans="16:17" x14ac:dyDescent="0.2">
      <c r="P5195">
        <v>220.53200000000001</v>
      </c>
      <c r="Q5195">
        <v>2.8495499999999998</v>
      </c>
    </row>
    <row r="5196" spans="16:17" x14ac:dyDescent="0.2">
      <c r="P5196">
        <v>220.75299999999999</v>
      </c>
      <c r="Q5196">
        <v>2.9030999999999998</v>
      </c>
    </row>
    <row r="5197" spans="16:17" x14ac:dyDescent="0.2">
      <c r="P5197">
        <v>220.97399999999999</v>
      </c>
      <c r="Q5197">
        <v>2.9015300000000002</v>
      </c>
    </row>
    <row r="5198" spans="16:17" x14ac:dyDescent="0.2">
      <c r="P5198">
        <v>221.19499999999999</v>
      </c>
      <c r="Q5198">
        <v>2.81515</v>
      </c>
    </row>
    <row r="5199" spans="16:17" x14ac:dyDescent="0.2">
      <c r="P5199">
        <v>221.416</v>
      </c>
      <c r="Q5199">
        <v>2.8479199999999998</v>
      </c>
    </row>
    <row r="5200" spans="16:17" x14ac:dyDescent="0.2">
      <c r="P5200">
        <v>221.637</v>
      </c>
      <c r="Q5200">
        <v>2.8783099999999999</v>
      </c>
    </row>
    <row r="5201" spans="16:17" x14ac:dyDescent="0.2">
      <c r="P5201">
        <v>221.85900000000001</v>
      </c>
      <c r="Q5201">
        <v>2.89703</v>
      </c>
    </row>
    <row r="5202" spans="16:17" x14ac:dyDescent="0.2">
      <c r="P5202">
        <v>222.08099999999999</v>
      </c>
      <c r="Q5202">
        <v>2.77251</v>
      </c>
    </row>
    <row r="5203" spans="16:17" x14ac:dyDescent="0.2">
      <c r="P5203">
        <v>222.303</v>
      </c>
      <c r="Q5203">
        <v>2.8113800000000002</v>
      </c>
    </row>
    <row r="5204" spans="16:17" x14ac:dyDescent="0.2">
      <c r="P5204">
        <v>222.52500000000001</v>
      </c>
      <c r="Q5204">
        <v>2.9283700000000001</v>
      </c>
    </row>
    <row r="5205" spans="16:17" x14ac:dyDescent="0.2">
      <c r="P5205">
        <v>222.74799999999999</v>
      </c>
      <c r="Q5205">
        <v>2.8593000000000002</v>
      </c>
    </row>
    <row r="5206" spans="16:17" x14ac:dyDescent="0.2">
      <c r="P5206">
        <v>222.971</v>
      </c>
      <c r="Q5206">
        <v>2.9240300000000001</v>
      </c>
    </row>
    <row r="5207" spans="16:17" x14ac:dyDescent="0.2">
      <c r="P5207">
        <v>223.19300000000001</v>
      </c>
      <c r="Q5207">
        <v>2.8005300000000002</v>
      </c>
    </row>
    <row r="5208" spans="16:17" x14ac:dyDescent="0.2">
      <c r="P5208">
        <v>223.417</v>
      </c>
      <c r="Q5208">
        <v>2.8777599999999999</v>
      </c>
    </row>
    <row r="5209" spans="16:17" x14ac:dyDescent="0.2">
      <c r="P5209">
        <v>223.64</v>
      </c>
      <c r="Q5209">
        <v>2.8488199999999999</v>
      </c>
    </row>
    <row r="5210" spans="16:17" x14ac:dyDescent="0.2">
      <c r="P5210">
        <v>223.864</v>
      </c>
      <c r="Q5210">
        <v>2.9058899999999999</v>
      </c>
    </row>
    <row r="5211" spans="16:17" x14ac:dyDescent="0.2">
      <c r="P5211">
        <v>224.08799999999999</v>
      </c>
      <c r="Q5211">
        <v>2.9245700000000001</v>
      </c>
    </row>
    <row r="5212" spans="16:17" x14ac:dyDescent="0.2">
      <c r="P5212">
        <v>224.31200000000001</v>
      </c>
      <c r="Q5212">
        <v>2.8721999999999999</v>
      </c>
    </row>
    <row r="5213" spans="16:17" x14ac:dyDescent="0.2">
      <c r="P5213">
        <v>224.536</v>
      </c>
      <c r="Q5213">
        <v>2.84646</v>
      </c>
    </row>
    <row r="5214" spans="16:17" x14ac:dyDescent="0.2">
      <c r="P5214">
        <v>224.761</v>
      </c>
      <c r="Q5214">
        <v>2.7902999999999998</v>
      </c>
    </row>
    <row r="5215" spans="16:17" x14ac:dyDescent="0.2">
      <c r="P5215">
        <v>224.98500000000001</v>
      </c>
      <c r="Q5215">
        <v>2.8423699999999998</v>
      </c>
    </row>
    <row r="5216" spans="16:17" x14ac:dyDescent="0.2">
      <c r="P5216">
        <v>225.21</v>
      </c>
      <c r="Q5216">
        <v>2.9201899999999998</v>
      </c>
    </row>
    <row r="5217" spans="16:17" x14ac:dyDescent="0.2">
      <c r="P5217">
        <v>225.435</v>
      </c>
      <c r="Q5217">
        <v>2.7604000000000002</v>
      </c>
    </row>
    <row r="5218" spans="16:17" x14ac:dyDescent="0.2">
      <c r="P5218">
        <v>225.661</v>
      </c>
      <c r="Q5218">
        <v>2.8887999999999998</v>
      </c>
    </row>
    <row r="5219" spans="16:17" x14ac:dyDescent="0.2">
      <c r="P5219">
        <v>225.887</v>
      </c>
      <c r="Q5219">
        <v>2.8046000000000002</v>
      </c>
    </row>
    <row r="5220" spans="16:17" x14ac:dyDescent="0.2">
      <c r="P5220">
        <v>226.11199999999999</v>
      </c>
      <c r="Q5220">
        <v>2.8118099999999999</v>
      </c>
    </row>
    <row r="5221" spans="16:17" x14ac:dyDescent="0.2">
      <c r="P5221">
        <v>226.339</v>
      </c>
      <c r="Q5221">
        <v>2.7974000000000001</v>
      </c>
    </row>
    <row r="5222" spans="16:17" x14ac:dyDescent="0.2">
      <c r="P5222">
        <v>226.565</v>
      </c>
      <c r="Q5222">
        <v>2.77535</v>
      </c>
    </row>
    <row r="5223" spans="16:17" x14ac:dyDescent="0.2">
      <c r="P5223">
        <v>226.791</v>
      </c>
      <c r="Q5223">
        <v>2.8226300000000002</v>
      </c>
    </row>
    <row r="5224" spans="16:17" x14ac:dyDescent="0.2">
      <c r="P5224">
        <v>227.018</v>
      </c>
      <c r="Q5224">
        <v>2.8327900000000001</v>
      </c>
    </row>
    <row r="5225" spans="16:17" x14ac:dyDescent="0.2">
      <c r="P5225">
        <v>227.245</v>
      </c>
      <c r="Q5225">
        <v>2.8724799999999999</v>
      </c>
    </row>
    <row r="5226" spans="16:17" x14ac:dyDescent="0.2">
      <c r="P5226">
        <v>227.47300000000001</v>
      </c>
      <c r="Q5226">
        <v>2.84755</v>
      </c>
    </row>
    <row r="5227" spans="16:17" x14ac:dyDescent="0.2">
      <c r="P5227">
        <v>227.7</v>
      </c>
      <c r="Q5227">
        <v>2.8647300000000002</v>
      </c>
    </row>
    <row r="5228" spans="16:17" x14ac:dyDescent="0.2">
      <c r="P5228">
        <v>227.928</v>
      </c>
      <c r="Q5228">
        <v>2.87967</v>
      </c>
    </row>
    <row r="5229" spans="16:17" x14ac:dyDescent="0.2">
      <c r="P5229">
        <v>228.15600000000001</v>
      </c>
      <c r="Q5229">
        <v>2.9500500000000001</v>
      </c>
    </row>
    <row r="5230" spans="16:17" x14ac:dyDescent="0.2">
      <c r="P5230">
        <v>228.38399999999999</v>
      </c>
      <c r="Q5230">
        <v>2.86815</v>
      </c>
    </row>
    <row r="5231" spans="16:17" x14ac:dyDescent="0.2">
      <c r="P5231">
        <v>228.61199999999999</v>
      </c>
      <c r="Q5231">
        <v>2.9272399999999998</v>
      </c>
    </row>
    <row r="5232" spans="16:17" x14ac:dyDescent="0.2">
      <c r="P5232">
        <v>228.84100000000001</v>
      </c>
      <c r="Q5232">
        <v>2.8727800000000001</v>
      </c>
    </row>
    <row r="5233" spans="16:17" x14ac:dyDescent="0.2">
      <c r="P5233">
        <v>229.07</v>
      </c>
      <c r="Q5233">
        <v>2.8117800000000002</v>
      </c>
    </row>
    <row r="5234" spans="16:17" x14ac:dyDescent="0.2">
      <c r="P5234">
        <v>229.29900000000001</v>
      </c>
      <c r="Q5234">
        <v>2.8265899999999999</v>
      </c>
    </row>
    <row r="5235" spans="16:17" x14ac:dyDescent="0.2">
      <c r="P5235">
        <v>229.52799999999999</v>
      </c>
      <c r="Q5235">
        <v>2.8491300000000002</v>
      </c>
    </row>
    <row r="5236" spans="16:17" x14ac:dyDescent="0.2">
      <c r="P5236">
        <v>229.75800000000001</v>
      </c>
      <c r="Q5236">
        <v>2.8192499999999998</v>
      </c>
    </row>
    <row r="5237" spans="16:17" x14ac:dyDescent="0.2">
      <c r="P5237">
        <v>229.98699999999999</v>
      </c>
      <c r="Q5237">
        <v>2.83142</v>
      </c>
    </row>
    <row r="5238" spans="16:17" x14ac:dyDescent="0.2">
      <c r="P5238">
        <v>230.21700000000001</v>
      </c>
      <c r="Q5238">
        <v>2.8657599999999999</v>
      </c>
    </row>
    <row r="5239" spans="16:17" x14ac:dyDescent="0.2">
      <c r="P5239">
        <v>230.447</v>
      </c>
      <c r="Q5239">
        <v>2.7912699999999999</v>
      </c>
    </row>
    <row r="5240" spans="16:17" x14ac:dyDescent="0.2">
      <c r="P5240">
        <v>230.678</v>
      </c>
      <c r="Q5240">
        <v>2.9295200000000001</v>
      </c>
    </row>
    <row r="5241" spans="16:17" x14ac:dyDescent="0.2">
      <c r="P5241">
        <v>230.90899999999999</v>
      </c>
      <c r="Q5241">
        <v>2.8674599999999999</v>
      </c>
    </row>
    <row r="5242" spans="16:17" x14ac:dyDescent="0.2">
      <c r="P5242">
        <v>231.14</v>
      </c>
      <c r="Q5242">
        <v>2.80125</v>
      </c>
    </row>
    <row r="5243" spans="16:17" x14ac:dyDescent="0.2">
      <c r="P5243">
        <v>231.37100000000001</v>
      </c>
      <c r="Q5243">
        <v>2.96096</v>
      </c>
    </row>
    <row r="5244" spans="16:17" x14ac:dyDescent="0.2">
      <c r="P5244">
        <v>231.602</v>
      </c>
      <c r="Q5244">
        <v>2.8133400000000002</v>
      </c>
    </row>
    <row r="5245" spans="16:17" x14ac:dyDescent="0.2">
      <c r="P5245">
        <v>231.834</v>
      </c>
      <c r="Q5245">
        <v>2.84829</v>
      </c>
    </row>
    <row r="5246" spans="16:17" x14ac:dyDescent="0.2">
      <c r="P5246">
        <v>232.065</v>
      </c>
      <c r="Q5246">
        <v>2.8608600000000002</v>
      </c>
    </row>
    <row r="5247" spans="16:17" x14ac:dyDescent="0.2">
      <c r="P5247">
        <v>232.298</v>
      </c>
      <c r="Q5247">
        <v>2.8451599999999999</v>
      </c>
    </row>
    <row r="5248" spans="16:17" x14ac:dyDescent="0.2">
      <c r="P5248">
        <v>232.53</v>
      </c>
      <c r="Q5248">
        <v>2.8372199999999999</v>
      </c>
    </row>
    <row r="5249" spans="16:17" x14ac:dyDescent="0.2">
      <c r="P5249">
        <v>232.762</v>
      </c>
      <c r="Q5249">
        <v>2.7984200000000001</v>
      </c>
    </row>
    <row r="5250" spans="16:17" x14ac:dyDescent="0.2">
      <c r="P5250">
        <v>232.995</v>
      </c>
      <c r="Q5250">
        <v>2.8708399999999998</v>
      </c>
    </row>
    <row r="5251" spans="16:17" x14ac:dyDescent="0.2">
      <c r="P5251">
        <v>233.22800000000001</v>
      </c>
      <c r="Q5251">
        <v>2.8599899999999998</v>
      </c>
    </row>
    <row r="5252" spans="16:17" x14ac:dyDescent="0.2">
      <c r="P5252">
        <v>233.46100000000001</v>
      </c>
      <c r="Q5252">
        <v>2.8121200000000002</v>
      </c>
    </row>
    <row r="5253" spans="16:17" x14ac:dyDescent="0.2">
      <c r="P5253">
        <v>233.69499999999999</v>
      </c>
      <c r="Q5253">
        <v>2.8067299999999999</v>
      </c>
    </row>
    <row r="5254" spans="16:17" x14ac:dyDescent="0.2">
      <c r="P5254">
        <v>233.929</v>
      </c>
      <c r="Q5254">
        <v>2.8568899999999999</v>
      </c>
    </row>
    <row r="5255" spans="16:17" x14ac:dyDescent="0.2">
      <c r="P5255">
        <v>234.16200000000001</v>
      </c>
      <c r="Q5255">
        <v>2.9584700000000002</v>
      </c>
    </row>
    <row r="5256" spans="16:17" x14ac:dyDescent="0.2">
      <c r="P5256">
        <v>234.39699999999999</v>
      </c>
      <c r="Q5256">
        <v>2.9173</v>
      </c>
    </row>
    <row r="5257" spans="16:17" x14ac:dyDescent="0.2">
      <c r="P5257">
        <v>234.631</v>
      </c>
      <c r="Q5257">
        <v>2.80755</v>
      </c>
    </row>
    <row r="5258" spans="16:17" x14ac:dyDescent="0.2">
      <c r="P5258">
        <v>234.86600000000001</v>
      </c>
      <c r="Q5258">
        <v>2.7254700000000001</v>
      </c>
    </row>
    <row r="5259" spans="16:17" x14ac:dyDescent="0.2">
      <c r="P5259">
        <v>235.1</v>
      </c>
      <c r="Q5259">
        <v>2.7888299999999999</v>
      </c>
    </row>
    <row r="5260" spans="16:17" x14ac:dyDescent="0.2">
      <c r="P5260">
        <v>235.33600000000001</v>
      </c>
      <c r="Q5260">
        <v>2.6904400000000002</v>
      </c>
    </row>
    <row r="5261" spans="16:17" x14ac:dyDescent="0.2">
      <c r="P5261">
        <v>235.571</v>
      </c>
      <c r="Q5261">
        <v>2.7902900000000002</v>
      </c>
    </row>
    <row r="5262" spans="16:17" x14ac:dyDescent="0.2">
      <c r="P5262">
        <v>235.80699999999999</v>
      </c>
      <c r="Q5262">
        <v>2.8458999999999999</v>
      </c>
    </row>
    <row r="5263" spans="16:17" x14ac:dyDescent="0.2">
      <c r="P5263">
        <v>236.042</v>
      </c>
      <c r="Q5263">
        <v>2.7791999999999999</v>
      </c>
    </row>
    <row r="5264" spans="16:17" x14ac:dyDescent="0.2">
      <c r="P5264">
        <v>236.27799999999999</v>
      </c>
      <c r="Q5264">
        <v>2.80436</v>
      </c>
    </row>
    <row r="5265" spans="16:17" x14ac:dyDescent="0.2">
      <c r="P5265">
        <v>236.51499999999999</v>
      </c>
      <c r="Q5265">
        <v>2.7320199999999999</v>
      </c>
    </row>
    <row r="5266" spans="16:17" x14ac:dyDescent="0.2">
      <c r="P5266">
        <v>236.751</v>
      </c>
      <c r="Q5266">
        <v>2.8089900000000001</v>
      </c>
    </row>
    <row r="5267" spans="16:17" x14ac:dyDescent="0.2">
      <c r="P5267">
        <v>236.988</v>
      </c>
      <c r="Q5267">
        <v>2.8589199999999999</v>
      </c>
    </row>
    <row r="5268" spans="16:17" x14ac:dyDescent="0.2">
      <c r="P5268">
        <v>237.22499999999999</v>
      </c>
      <c r="Q5268">
        <v>2.8375300000000001</v>
      </c>
    </row>
    <row r="5269" spans="16:17" x14ac:dyDescent="0.2">
      <c r="P5269">
        <v>237.46199999999999</v>
      </c>
      <c r="Q5269">
        <v>2.9037999999999999</v>
      </c>
    </row>
    <row r="5270" spans="16:17" x14ac:dyDescent="0.2">
      <c r="P5270">
        <v>237.7</v>
      </c>
      <c r="Q5270">
        <v>2.8612099999999998</v>
      </c>
    </row>
    <row r="5271" spans="16:17" x14ac:dyDescent="0.2">
      <c r="P5271">
        <v>237.93700000000001</v>
      </c>
      <c r="Q5271">
        <v>2.9216899999999999</v>
      </c>
    </row>
    <row r="5272" spans="16:17" x14ac:dyDescent="0.2">
      <c r="P5272">
        <v>238.17500000000001</v>
      </c>
      <c r="Q5272">
        <v>2.8389799999999998</v>
      </c>
    </row>
    <row r="5273" spans="16:17" x14ac:dyDescent="0.2">
      <c r="P5273">
        <v>238.41300000000001</v>
      </c>
      <c r="Q5273">
        <v>2.82287</v>
      </c>
    </row>
    <row r="5274" spans="16:17" x14ac:dyDescent="0.2">
      <c r="P5274">
        <v>238.65199999999999</v>
      </c>
      <c r="Q5274">
        <v>2.8605100000000001</v>
      </c>
    </row>
    <row r="5275" spans="16:17" x14ac:dyDescent="0.2">
      <c r="P5275">
        <v>238.89</v>
      </c>
      <c r="Q5275">
        <v>2.8587400000000001</v>
      </c>
    </row>
    <row r="5276" spans="16:17" x14ac:dyDescent="0.2">
      <c r="P5276">
        <v>239.12899999999999</v>
      </c>
      <c r="Q5276">
        <v>2.9559000000000002</v>
      </c>
    </row>
    <row r="5277" spans="16:17" x14ac:dyDescent="0.2">
      <c r="P5277">
        <v>239.36799999999999</v>
      </c>
      <c r="Q5277">
        <v>2.80186</v>
      </c>
    </row>
    <row r="5278" spans="16:17" x14ac:dyDescent="0.2">
      <c r="P5278">
        <v>239.608</v>
      </c>
      <c r="Q5278">
        <v>2.83046</v>
      </c>
    </row>
    <row r="5279" spans="16:17" x14ac:dyDescent="0.2">
      <c r="P5279">
        <v>239.84700000000001</v>
      </c>
      <c r="Q5279">
        <v>2.81087</v>
      </c>
    </row>
    <row r="5280" spans="16:17" x14ac:dyDescent="0.2">
      <c r="P5280">
        <v>240.08699999999999</v>
      </c>
      <c r="Q5280">
        <v>2.8766799999999999</v>
      </c>
    </row>
    <row r="5281" spans="16:17" x14ac:dyDescent="0.2">
      <c r="P5281">
        <v>240.327</v>
      </c>
      <c r="Q5281">
        <v>2.8500700000000001</v>
      </c>
    </row>
    <row r="5282" spans="16:17" x14ac:dyDescent="0.2">
      <c r="P5282">
        <v>240.56800000000001</v>
      </c>
      <c r="Q5282">
        <v>2.8001200000000002</v>
      </c>
    </row>
    <row r="5283" spans="16:17" x14ac:dyDescent="0.2">
      <c r="P5283">
        <v>240.80799999999999</v>
      </c>
      <c r="Q5283">
        <v>2.8857300000000001</v>
      </c>
    </row>
    <row r="5284" spans="16:17" x14ac:dyDescent="0.2">
      <c r="P5284">
        <v>241.04900000000001</v>
      </c>
      <c r="Q5284">
        <v>2.7966199999999999</v>
      </c>
    </row>
    <row r="5285" spans="16:17" x14ac:dyDescent="0.2">
      <c r="P5285">
        <v>241.29</v>
      </c>
      <c r="Q5285">
        <v>2.8483299999999998</v>
      </c>
    </row>
    <row r="5286" spans="16:17" x14ac:dyDescent="0.2">
      <c r="P5286">
        <v>241.53100000000001</v>
      </c>
      <c r="Q5286">
        <v>2.7987600000000001</v>
      </c>
    </row>
    <row r="5287" spans="16:17" x14ac:dyDescent="0.2">
      <c r="P5287">
        <v>241.773</v>
      </c>
      <c r="Q5287">
        <v>2.7268300000000001</v>
      </c>
    </row>
    <row r="5288" spans="16:17" x14ac:dyDescent="0.2">
      <c r="P5288">
        <v>242.01499999999999</v>
      </c>
      <c r="Q5288">
        <v>2.75108</v>
      </c>
    </row>
    <row r="5289" spans="16:17" x14ac:dyDescent="0.2">
      <c r="P5289">
        <v>242.25700000000001</v>
      </c>
      <c r="Q5289">
        <v>2.8969499999999999</v>
      </c>
    </row>
    <row r="5290" spans="16:17" x14ac:dyDescent="0.2">
      <c r="P5290">
        <v>242.499</v>
      </c>
      <c r="Q5290">
        <v>2.8148399999999998</v>
      </c>
    </row>
    <row r="5291" spans="16:17" x14ac:dyDescent="0.2">
      <c r="P5291">
        <v>242.74100000000001</v>
      </c>
      <c r="Q5291">
        <v>2.7290999999999999</v>
      </c>
    </row>
    <row r="5292" spans="16:17" x14ac:dyDescent="0.2">
      <c r="P5292">
        <v>242.98400000000001</v>
      </c>
      <c r="Q5292">
        <v>2.7370199999999998</v>
      </c>
    </row>
    <row r="5293" spans="16:17" x14ac:dyDescent="0.2">
      <c r="P5293">
        <v>243.227</v>
      </c>
      <c r="Q5293">
        <v>2.72885</v>
      </c>
    </row>
    <row r="5294" spans="16:17" x14ac:dyDescent="0.2">
      <c r="P5294">
        <v>243.47</v>
      </c>
      <c r="Q5294">
        <v>2.7897500000000002</v>
      </c>
    </row>
    <row r="5295" spans="16:17" x14ac:dyDescent="0.2">
      <c r="P5295">
        <v>243.714</v>
      </c>
      <c r="Q5295">
        <v>2.8627699999999998</v>
      </c>
    </row>
    <row r="5296" spans="16:17" x14ac:dyDescent="0.2">
      <c r="P5296">
        <v>243.958</v>
      </c>
      <c r="Q5296">
        <v>2.7117900000000001</v>
      </c>
    </row>
    <row r="5297" spans="16:17" x14ac:dyDescent="0.2">
      <c r="P5297">
        <v>244.202</v>
      </c>
      <c r="Q5297">
        <v>2.7508300000000001</v>
      </c>
    </row>
    <row r="5298" spans="16:17" x14ac:dyDescent="0.2">
      <c r="P5298">
        <v>244.446</v>
      </c>
      <c r="Q5298">
        <v>2.9618099999999998</v>
      </c>
    </row>
    <row r="5299" spans="16:17" x14ac:dyDescent="0.2">
      <c r="P5299">
        <v>244.69</v>
      </c>
      <c r="Q5299">
        <v>2.9364400000000002</v>
      </c>
    </row>
    <row r="5300" spans="16:17" x14ac:dyDescent="0.2">
      <c r="P5300">
        <v>244.935</v>
      </c>
      <c r="Q5300">
        <v>2.8281399999999999</v>
      </c>
    </row>
    <row r="5301" spans="16:17" x14ac:dyDescent="0.2">
      <c r="P5301">
        <v>245.18</v>
      </c>
      <c r="Q5301">
        <v>2.82951</v>
      </c>
    </row>
    <row r="5302" spans="16:17" x14ac:dyDescent="0.2">
      <c r="P5302">
        <v>245.42500000000001</v>
      </c>
      <c r="Q5302">
        <v>2.79487</v>
      </c>
    </row>
    <row r="5303" spans="16:17" x14ac:dyDescent="0.2">
      <c r="P5303">
        <v>245.67</v>
      </c>
      <c r="Q5303">
        <v>2.9822500000000001</v>
      </c>
    </row>
    <row r="5304" spans="16:17" x14ac:dyDescent="0.2">
      <c r="P5304">
        <v>245.916</v>
      </c>
      <c r="Q5304">
        <v>3.0040200000000001</v>
      </c>
    </row>
    <row r="5305" spans="16:17" x14ac:dyDescent="0.2">
      <c r="P5305">
        <v>246.16200000000001</v>
      </c>
      <c r="Q5305">
        <v>2.8455699999999999</v>
      </c>
    </row>
    <row r="5306" spans="16:17" x14ac:dyDescent="0.2">
      <c r="P5306">
        <v>246.40799999999999</v>
      </c>
      <c r="Q5306">
        <v>2.73264</v>
      </c>
    </row>
    <row r="5307" spans="16:17" x14ac:dyDescent="0.2">
      <c r="P5307">
        <v>246.655</v>
      </c>
      <c r="Q5307">
        <v>2.7895699999999999</v>
      </c>
    </row>
    <row r="5308" spans="16:17" x14ac:dyDescent="0.2">
      <c r="P5308">
        <v>246.90100000000001</v>
      </c>
      <c r="Q5308">
        <v>2.69231</v>
      </c>
    </row>
    <row r="5309" spans="16:17" x14ac:dyDescent="0.2">
      <c r="P5309">
        <v>247.148</v>
      </c>
      <c r="Q5309">
        <v>2.7240199999999999</v>
      </c>
    </row>
    <row r="5310" spans="16:17" x14ac:dyDescent="0.2">
      <c r="P5310">
        <v>247.39500000000001</v>
      </c>
      <c r="Q5310">
        <v>2.7563200000000001</v>
      </c>
    </row>
    <row r="5311" spans="16:17" x14ac:dyDescent="0.2">
      <c r="P5311">
        <v>247.643</v>
      </c>
      <c r="Q5311">
        <v>2.7524999999999999</v>
      </c>
    </row>
    <row r="5312" spans="16:17" x14ac:dyDescent="0.2">
      <c r="P5312">
        <v>247.89</v>
      </c>
      <c r="Q5312">
        <v>2.8105899999999999</v>
      </c>
    </row>
    <row r="5313" spans="16:17" x14ac:dyDescent="0.2">
      <c r="P5313">
        <v>248.13800000000001</v>
      </c>
      <c r="Q5313">
        <v>2.85181</v>
      </c>
    </row>
    <row r="5314" spans="16:17" x14ac:dyDescent="0.2">
      <c r="P5314">
        <v>248.386</v>
      </c>
      <c r="Q5314">
        <v>2.9301499999999998</v>
      </c>
    </row>
    <row r="5315" spans="16:17" x14ac:dyDescent="0.2">
      <c r="P5315">
        <v>248.63499999999999</v>
      </c>
      <c r="Q5315">
        <v>2.8913700000000002</v>
      </c>
    </row>
    <row r="5316" spans="16:17" x14ac:dyDescent="0.2">
      <c r="P5316">
        <v>248.88300000000001</v>
      </c>
      <c r="Q5316">
        <v>2.7165699999999999</v>
      </c>
    </row>
    <row r="5317" spans="16:17" x14ac:dyDescent="0.2">
      <c r="P5317">
        <v>249.13200000000001</v>
      </c>
      <c r="Q5317">
        <v>2.8823099999999999</v>
      </c>
    </row>
    <row r="5318" spans="16:17" x14ac:dyDescent="0.2">
      <c r="P5318">
        <v>249.381</v>
      </c>
      <c r="Q5318">
        <v>2.8149000000000002</v>
      </c>
    </row>
    <row r="5319" spans="16:17" x14ac:dyDescent="0.2">
      <c r="P5319">
        <v>249.631</v>
      </c>
      <c r="Q5319">
        <v>2.8305600000000002</v>
      </c>
    </row>
    <row r="5320" spans="16:17" x14ac:dyDescent="0.2">
      <c r="P5320">
        <v>249.88</v>
      </c>
      <c r="Q5320">
        <v>2.7439499999999999</v>
      </c>
    </row>
    <row r="5321" spans="16:17" x14ac:dyDescent="0.2">
      <c r="P5321">
        <v>250.13</v>
      </c>
      <c r="Q5321">
        <v>2.7676699999999999</v>
      </c>
    </row>
    <row r="5322" spans="16:17" x14ac:dyDescent="0.2">
      <c r="P5322">
        <v>250.38</v>
      </c>
      <c r="Q5322">
        <v>2.82585</v>
      </c>
    </row>
    <row r="5323" spans="16:17" x14ac:dyDescent="0.2">
      <c r="P5323">
        <v>250.631</v>
      </c>
      <c r="Q5323">
        <v>2.8169599999999999</v>
      </c>
    </row>
    <row r="5324" spans="16:17" x14ac:dyDescent="0.2">
      <c r="P5324">
        <v>250.881</v>
      </c>
      <c r="Q5324">
        <v>2.86686</v>
      </c>
    </row>
    <row r="5325" spans="16:17" x14ac:dyDescent="0.2">
      <c r="P5325">
        <v>251.13200000000001</v>
      </c>
      <c r="Q5325">
        <v>2.9182399999999999</v>
      </c>
    </row>
    <row r="5326" spans="16:17" x14ac:dyDescent="0.2">
      <c r="P5326">
        <v>251.38300000000001</v>
      </c>
      <c r="Q5326">
        <v>2.8378899999999998</v>
      </c>
    </row>
    <row r="5327" spans="16:17" x14ac:dyDescent="0.2">
      <c r="P5327">
        <v>251.63499999999999</v>
      </c>
      <c r="Q5327">
        <v>2.8918900000000001</v>
      </c>
    </row>
    <row r="5328" spans="16:17" x14ac:dyDescent="0.2">
      <c r="P5328">
        <v>251.887</v>
      </c>
      <c r="Q5328">
        <v>2.8591600000000001</v>
      </c>
    </row>
    <row r="5329" spans="16:17" x14ac:dyDescent="0.2">
      <c r="P5329">
        <v>252.13800000000001</v>
      </c>
      <c r="Q5329">
        <v>2.9286500000000002</v>
      </c>
    </row>
    <row r="5330" spans="16:17" x14ac:dyDescent="0.2">
      <c r="P5330">
        <v>252.39099999999999</v>
      </c>
      <c r="Q5330">
        <v>2.90652</v>
      </c>
    </row>
    <row r="5331" spans="16:17" x14ac:dyDescent="0.2">
      <c r="P5331">
        <v>252.643</v>
      </c>
      <c r="Q5331">
        <v>2.83833</v>
      </c>
    </row>
    <row r="5332" spans="16:17" x14ac:dyDescent="0.2">
      <c r="P5332">
        <v>252.89599999999999</v>
      </c>
      <c r="Q5332">
        <v>2.8011900000000001</v>
      </c>
    </row>
    <row r="5333" spans="16:17" x14ac:dyDescent="0.2">
      <c r="P5333">
        <v>253.148</v>
      </c>
      <c r="Q5333">
        <v>2.8031799999999998</v>
      </c>
    </row>
    <row r="5334" spans="16:17" x14ac:dyDescent="0.2">
      <c r="P5334">
        <v>253.40199999999999</v>
      </c>
      <c r="Q5334">
        <v>2.7875299999999998</v>
      </c>
    </row>
    <row r="5335" spans="16:17" x14ac:dyDescent="0.2">
      <c r="P5335">
        <v>253.655</v>
      </c>
      <c r="Q5335">
        <v>2.8224399999999998</v>
      </c>
    </row>
    <row r="5336" spans="16:17" x14ac:dyDescent="0.2">
      <c r="P5336">
        <v>253.90899999999999</v>
      </c>
      <c r="Q5336">
        <v>2.80741</v>
      </c>
    </row>
    <row r="5337" spans="16:17" x14ac:dyDescent="0.2">
      <c r="P5337">
        <v>254.16300000000001</v>
      </c>
      <c r="Q5337">
        <v>2.8081800000000001</v>
      </c>
    </row>
    <row r="5338" spans="16:17" x14ac:dyDescent="0.2">
      <c r="P5338">
        <v>254.417</v>
      </c>
      <c r="Q5338">
        <v>2.8232599999999999</v>
      </c>
    </row>
    <row r="5339" spans="16:17" x14ac:dyDescent="0.2">
      <c r="P5339">
        <v>254.67099999999999</v>
      </c>
      <c r="Q5339">
        <v>2.77319</v>
      </c>
    </row>
    <row r="5340" spans="16:17" x14ac:dyDescent="0.2">
      <c r="P5340">
        <v>254.92599999999999</v>
      </c>
      <c r="Q5340">
        <v>2.9026800000000001</v>
      </c>
    </row>
    <row r="5341" spans="16:17" x14ac:dyDescent="0.2">
      <c r="P5341">
        <v>255.18100000000001</v>
      </c>
      <c r="Q5341">
        <v>2.7924699999999998</v>
      </c>
    </row>
    <row r="5342" spans="16:17" x14ac:dyDescent="0.2">
      <c r="P5342">
        <v>255.43600000000001</v>
      </c>
      <c r="Q5342">
        <v>2.8843999999999999</v>
      </c>
    </row>
    <row r="5343" spans="16:17" x14ac:dyDescent="0.2">
      <c r="P5343">
        <v>255.691</v>
      </c>
      <c r="Q5343">
        <v>3.0152399999999999</v>
      </c>
    </row>
    <row r="5344" spans="16:17" x14ac:dyDescent="0.2">
      <c r="P5344">
        <v>255.947</v>
      </c>
      <c r="Q5344">
        <v>2.8183500000000001</v>
      </c>
    </row>
    <row r="5345" spans="16:17" x14ac:dyDescent="0.2">
      <c r="P5345">
        <v>256.20299999999997</v>
      </c>
      <c r="Q5345">
        <v>2.8759800000000002</v>
      </c>
    </row>
    <row r="5346" spans="16:17" x14ac:dyDescent="0.2">
      <c r="P5346">
        <v>256.459</v>
      </c>
      <c r="Q5346">
        <v>2.8594200000000001</v>
      </c>
    </row>
    <row r="5347" spans="16:17" x14ac:dyDescent="0.2">
      <c r="P5347">
        <v>256.71600000000001</v>
      </c>
      <c r="Q5347">
        <v>2.8374799999999998</v>
      </c>
    </row>
    <row r="5348" spans="16:17" x14ac:dyDescent="0.2">
      <c r="P5348">
        <v>256.97199999999998</v>
      </c>
      <c r="Q5348">
        <v>2.875</v>
      </c>
    </row>
    <row r="5349" spans="16:17" x14ac:dyDescent="0.2">
      <c r="P5349">
        <v>257.22899999999998</v>
      </c>
      <c r="Q5349">
        <v>2.7869700000000002</v>
      </c>
    </row>
    <row r="5350" spans="16:17" x14ac:dyDescent="0.2">
      <c r="P5350">
        <v>257.48700000000002</v>
      </c>
      <c r="Q5350">
        <v>2.7545099999999998</v>
      </c>
    </row>
    <row r="5351" spans="16:17" x14ac:dyDescent="0.2">
      <c r="P5351">
        <v>257.74400000000003</v>
      </c>
      <c r="Q5351">
        <v>2.9111199999999999</v>
      </c>
    </row>
    <row r="5352" spans="16:17" x14ac:dyDescent="0.2">
      <c r="P5352">
        <v>258.00200000000001</v>
      </c>
      <c r="Q5352">
        <v>2.8592</v>
      </c>
    </row>
    <row r="5353" spans="16:17" x14ac:dyDescent="0.2">
      <c r="P5353">
        <v>258.26</v>
      </c>
      <c r="Q5353">
        <v>2.7451599999999998</v>
      </c>
    </row>
    <row r="5354" spans="16:17" x14ac:dyDescent="0.2">
      <c r="P5354">
        <v>258.51799999999997</v>
      </c>
      <c r="Q5354">
        <v>2.8498100000000002</v>
      </c>
    </row>
    <row r="5355" spans="16:17" x14ac:dyDescent="0.2">
      <c r="P5355">
        <v>258.77699999999999</v>
      </c>
      <c r="Q5355">
        <v>2.7852299999999999</v>
      </c>
    </row>
    <row r="5356" spans="16:17" x14ac:dyDescent="0.2">
      <c r="P5356">
        <v>259.03500000000003</v>
      </c>
      <c r="Q5356">
        <v>2.8295499999999998</v>
      </c>
    </row>
    <row r="5357" spans="16:17" x14ac:dyDescent="0.2">
      <c r="P5357">
        <v>259.29399999999998</v>
      </c>
      <c r="Q5357">
        <v>2.9478399999999998</v>
      </c>
    </row>
    <row r="5358" spans="16:17" x14ac:dyDescent="0.2">
      <c r="P5358">
        <v>259.55399999999997</v>
      </c>
      <c r="Q5358">
        <v>2.8442799999999999</v>
      </c>
    </row>
    <row r="5359" spans="16:17" x14ac:dyDescent="0.2">
      <c r="P5359">
        <v>259.81299999999999</v>
      </c>
      <c r="Q5359">
        <v>2.86538</v>
      </c>
    </row>
    <row r="5360" spans="16:17" x14ac:dyDescent="0.2">
      <c r="P5360">
        <v>260.07299999999998</v>
      </c>
      <c r="Q5360">
        <v>2.83786</v>
      </c>
    </row>
    <row r="5361" spans="16:17" x14ac:dyDescent="0.2">
      <c r="P5361">
        <v>260.33300000000003</v>
      </c>
      <c r="Q5361">
        <v>2.8664499999999999</v>
      </c>
    </row>
    <row r="5362" spans="16:17" x14ac:dyDescent="0.2">
      <c r="P5362">
        <v>260.59300000000002</v>
      </c>
      <c r="Q5362">
        <v>2.8276699999999999</v>
      </c>
    </row>
    <row r="5363" spans="16:17" x14ac:dyDescent="0.2">
      <c r="P5363">
        <v>260.85399999999998</v>
      </c>
      <c r="Q5363">
        <v>2.8321900000000002</v>
      </c>
    </row>
    <row r="5364" spans="16:17" x14ac:dyDescent="0.2">
      <c r="P5364">
        <v>261.11500000000001</v>
      </c>
      <c r="Q5364">
        <v>2.6721499999999998</v>
      </c>
    </row>
    <row r="5365" spans="16:17" x14ac:dyDescent="0.2">
      <c r="P5365">
        <v>261.37599999999998</v>
      </c>
      <c r="Q5365">
        <v>2.6940599999999999</v>
      </c>
    </row>
    <row r="5366" spans="16:17" x14ac:dyDescent="0.2">
      <c r="P5366">
        <v>261.637</v>
      </c>
      <c r="Q5366">
        <v>2.83921</v>
      </c>
    </row>
    <row r="5367" spans="16:17" x14ac:dyDescent="0.2">
      <c r="P5367">
        <v>261.899</v>
      </c>
      <c r="Q5367">
        <v>2.7866499999999998</v>
      </c>
    </row>
    <row r="5368" spans="16:17" x14ac:dyDescent="0.2">
      <c r="P5368">
        <v>262.161</v>
      </c>
      <c r="Q5368">
        <v>2.8625400000000001</v>
      </c>
    </row>
    <row r="5369" spans="16:17" x14ac:dyDescent="0.2">
      <c r="P5369">
        <v>262.423</v>
      </c>
      <c r="Q5369">
        <v>2.9336199999999999</v>
      </c>
    </row>
    <row r="5370" spans="16:17" x14ac:dyDescent="0.2">
      <c r="P5370">
        <v>262.68599999999998</v>
      </c>
      <c r="Q5370">
        <v>2.7908900000000001</v>
      </c>
    </row>
    <row r="5371" spans="16:17" x14ac:dyDescent="0.2">
      <c r="P5371">
        <v>262.94799999999998</v>
      </c>
      <c r="Q5371">
        <v>2.8258899999999998</v>
      </c>
    </row>
    <row r="5372" spans="16:17" x14ac:dyDescent="0.2">
      <c r="P5372">
        <v>263.21100000000001</v>
      </c>
      <c r="Q5372">
        <v>2.8615300000000001</v>
      </c>
    </row>
    <row r="5373" spans="16:17" x14ac:dyDescent="0.2">
      <c r="P5373">
        <v>263.47399999999999</v>
      </c>
      <c r="Q5373">
        <v>2.80497</v>
      </c>
    </row>
    <row r="5374" spans="16:17" x14ac:dyDescent="0.2">
      <c r="P5374">
        <v>263.738</v>
      </c>
      <c r="Q5374">
        <v>2.8164199999999999</v>
      </c>
    </row>
    <row r="5375" spans="16:17" x14ac:dyDescent="0.2">
      <c r="P5375">
        <v>264.00200000000001</v>
      </c>
      <c r="Q5375">
        <v>2.7858700000000001</v>
      </c>
    </row>
    <row r="5376" spans="16:17" x14ac:dyDescent="0.2">
      <c r="P5376">
        <v>264.26600000000002</v>
      </c>
      <c r="Q5376">
        <v>2.7423700000000002</v>
      </c>
    </row>
    <row r="5377" spans="16:17" x14ac:dyDescent="0.2">
      <c r="P5377">
        <v>264.52999999999997</v>
      </c>
      <c r="Q5377">
        <v>2.7565</v>
      </c>
    </row>
    <row r="5378" spans="16:17" x14ac:dyDescent="0.2">
      <c r="P5378">
        <v>264.79399999999998</v>
      </c>
      <c r="Q5378">
        <v>2.8103899999999999</v>
      </c>
    </row>
    <row r="5379" spans="16:17" x14ac:dyDescent="0.2">
      <c r="P5379">
        <v>265.05900000000003</v>
      </c>
      <c r="Q5379">
        <v>2.8559299999999999</v>
      </c>
    </row>
    <row r="5380" spans="16:17" x14ac:dyDescent="0.2">
      <c r="P5380">
        <v>265.32400000000001</v>
      </c>
      <c r="Q5380">
        <v>2.83847</v>
      </c>
    </row>
    <row r="5381" spans="16:17" x14ac:dyDescent="0.2">
      <c r="P5381">
        <v>265.58999999999997</v>
      </c>
      <c r="Q5381">
        <v>2.8213699999999999</v>
      </c>
    </row>
    <row r="5382" spans="16:17" x14ac:dyDescent="0.2">
      <c r="P5382">
        <v>265.85500000000002</v>
      </c>
      <c r="Q5382">
        <v>2.7721100000000001</v>
      </c>
    </row>
    <row r="5383" spans="16:17" x14ac:dyDescent="0.2">
      <c r="P5383">
        <v>266.12099999999998</v>
      </c>
      <c r="Q5383">
        <v>2.88801</v>
      </c>
    </row>
    <row r="5384" spans="16:17" x14ac:dyDescent="0.2">
      <c r="P5384">
        <v>266.387</v>
      </c>
      <c r="Q5384">
        <v>2.8864399999999999</v>
      </c>
    </row>
    <row r="5385" spans="16:17" x14ac:dyDescent="0.2">
      <c r="P5385">
        <v>266.654</v>
      </c>
      <c r="Q5385">
        <v>2.79758</v>
      </c>
    </row>
    <row r="5386" spans="16:17" x14ac:dyDescent="0.2">
      <c r="P5386">
        <v>266.92</v>
      </c>
      <c r="Q5386">
        <v>2.8011200000000001</v>
      </c>
    </row>
    <row r="5387" spans="16:17" x14ac:dyDescent="0.2">
      <c r="P5387">
        <v>267.18700000000001</v>
      </c>
      <c r="Q5387">
        <v>2.7373599999999998</v>
      </c>
    </row>
    <row r="5388" spans="16:17" x14ac:dyDescent="0.2">
      <c r="P5388">
        <v>267.45400000000001</v>
      </c>
      <c r="Q5388">
        <v>2.8666800000000001</v>
      </c>
    </row>
    <row r="5389" spans="16:17" x14ac:dyDescent="0.2">
      <c r="P5389">
        <v>267.72199999999998</v>
      </c>
      <c r="Q5389">
        <v>2.9487299999999999</v>
      </c>
    </row>
    <row r="5390" spans="16:17" x14ac:dyDescent="0.2">
      <c r="P5390">
        <v>267.98899999999998</v>
      </c>
      <c r="Q5390">
        <v>2.7652100000000002</v>
      </c>
    </row>
    <row r="5391" spans="16:17" x14ac:dyDescent="0.2">
      <c r="P5391">
        <v>268.25700000000001</v>
      </c>
      <c r="Q5391">
        <v>2.7681200000000001</v>
      </c>
    </row>
    <row r="5392" spans="16:17" x14ac:dyDescent="0.2">
      <c r="P5392">
        <v>268.52600000000001</v>
      </c>
      <c r="Q5392">
        <v>2.7546900000000001</v>
      </c>
    </row>
    <row r="5393" spans="16:17" x14ac:dyDescent="0.2">
      <c r="P5393">
        <v>268.79399999999998</v>
      </c>
      <c r="Q5393">
        <v>2.7289500000000002</v>
      </c>
    </row>
    <row r="5394" spans="16:17" x14ac:dyDescent="0.2">
      <c r="P5394">
        <v>269.06299999999999</v>
      </c>
      <c r="Q5394">
        <v>2.8788100000000001</v>
      </c>
    </row>
    <row r="5395" spans="16:17" x14ac:dyDescent="0.2">
      <c r="P5395">
        <v>269.33199999999999</v>
      </c>
      <c r="Q5395">
        <v>2.72024</v>
      </c>
    </row>
    <row r="5396" spans="16:17" x14ac:dyDescent="0.2">
      <c r="P5396">
        <v>269.601</v>
      </c>
      <c r="Q5396">
        <v>2.8184200000000001</v>
      </c>
    </row>
    <row r="5397" spans="16:17" x14ac:dyDescent="0.2">
      <c r="P5397">
        <v>269.87099999999998</v>
      </c>
      <c r="Q5397">
        <v>2.8762400000000001</v>
      </c>
    </row>
    <row r="5398" spans="16:17" x14ac:dyDescent="0.2">
      <c r="P5398">
        <v>270.14100000000002</v>
      </c>
      <c r="Q5398">
        <v>2.8018200000000002</v>
      </c>
    </row>
    <row r="5399" spans="16:17" x14ac:dyDescent="0.2">
      <c r="P5399">
        <v>270.411</v>
      </c>
      <c r="Q5399">
        <v>2.8360599999999998</v>
      </c>
    </row>
    <row r="5400" spans="16:17" x14ac:dyDescent="0.2">
      <c r="P5400">
        <v>270.68099999999998</v>
      </c>
      <c r="Q5400">
        <v>2.9037899999999999</v>
      </c>
    </row>
    <row r="5401" spans="16:17" x14ac:dyDescent="0.2">
      <c r="P5401">
        <v>270.952</v>
      </c>
      <c r="Q5401">
        <v>2.86673</v>
      </c>
    </row>
    <row r="5402" spans="16:17" x14ac:dyDescent="0.2">
      <c r="P5402">
        <v>271.22300000000001</v>
      </c>
      <c r="Q5402">
        <v>2.8747500000000001</v>
      </c>
    </row>
    <row r="5403" spans="16:17" x14ac:dyDescent="0.2">
      <c r="P5403">
        <v>271.49400000000003</v>
      </c>
      <c r="Q5403">
        <v>2.8078400000000001</v>
      </c>
    </row>
    <row r="5404" spans="16:17" x14ac:dyDescent="0.2">
      <c r="P5404">
        <v>271.76600000000002</v>
      </c>
      <c r="Q5404">
        <v>2.7705899999999999</v>
      </c>
    </row>
    <row r="5405" spans="16:17" x14ac:dyDescent="0.2">
      <c r="P5405">
        <v>272.03800000000001</v>
      </c>
      <c r="Q5405">
        <v>2.8556300000000001</v>
      </c>
    </row>
    <row r="5406" spans="16:17" x14ac:dyDescent="0.2">
      <c r="P5406">
        <v>272.31</v>
      </c>
      <c r="Q5406">
        <v>2.7690800000000002</v>
      </c>
    </row>
    <row r="5407" spans="16:17" x14ac:dyDescent="0.2">
      <c r="P5407">
        <v>272.58199999999999</v>
      </c>
      <c r="Q5407">
        <v>2.7251799999999999</v>
      </c>
    </row>
    <row r="5408" spans="16:17" x14ac:dyDescent="0.2">
      <c r="P5408">
        <v>272.85399999999998</v>
      </c>
      <c r="Q5408">
        <v>2.8264900000000002</v>
      </c>
    </row>
    <row r="5409" spans="16:17" x14ac:dyDescent="0.2">
      <c r="P5409">
        <v>273.12700000000001</v>
      </c>
      <c r="Q5409">
        <v>2.7986800000000001</v>
      </c>
    </row>
    <row r="5410" spans="16:17" x14ac:dyDescent="0.2">
      <c r="P5410">
        <v>273.39999999999998</v>
      </c>
      <c r="Q5410">
        <v>2.84598</v>
      </c>
    </row>
    <row r="5411" spans="16:17" x14ac:dyDescent="0.2">
      <c r="P5411">
        <v>273.67399999999998</v>
      </c>
      <c r="Q5411">
        <v>2.8369599999999999</v>
      </c>
    </row>
    <row r="5412" spans="16:17" x14ac:dyDescent="0.2">
      <c r="P5412">
        <v>273.94799999999998</v>
      </c>
      <c r="Q5412">
        <v>2.9054000000000002</v>
      </c>
    </row>
    <row r="5413" spans="16:17" x14ac:dyDescent="0.2">
      <c r="P5413">
        <v>274.221</v>
      </c>
      <c r="Q5413">
        <v>2.8404099999999999</v>
      </c>
    </row>
    <row r="5414" spans="16:17" x14ac:dyDescent="0.2">
      <c r="P5414">
        <v>274.49599999999998</v>
      </c>
      <c r="Q5414">
        <v>2.8492500000000001</v>
      </c>
    </row>
    <row r="5415" spans="16:17" x14ac:dyDescent="0.2">
      <c r="P5415">
        <v>274.77</v>
      </c>
      <c r="Q5415">
        <v>2.8384999999999998</v>
      </c>
    </row>
    <row r="5416" spans="16:17" x14ac:dyDescent="0.2">
      <c r="P5416">
        <v>275.04500000000002</v>
      </c>
      <c r="Q5416">
        <v>2.9018899999999999</v>
      </c>
    </row>
    <row r="5417" spans="16:17" x14ac:dyDescent="0.2">
      <c r="P5417">
        <v>275.32</v>
      </c>
      <c r="Q5417">
        <v>2.7089799999999999</v>
      </c>
    </row>
    <row r="5418" spans="16:17" x14ac:dyDescent="0.2">
      <c r="P5418">
        <v>275.59500000000003</v>
      </c>
      <c r="Q5418">
        <v>2.9443899999999998</v>
      </c>
    </row>
    <row r="5419" spans="16:17" x14ac:dyDescent="0.2">
      <c r="P5419">
        <v>275.87099999999998</v>
      </c>
      <c r="Q5419">
        <v>2.8427699999999998</v>
      </c>
    </row>
    <row r="5420" spans="16:17" x14ac:dyDescent="0.2">
      <c r="P5420">
        <v>276.14699999999999</v>
      </c>
      <c r="Q5420">
        <v>2.7498300000000002</v>
      </c>
    </row>
    <row r="5421" spans="16:17" x14ac:dyDescent="0.2">
      <c r="P5421">
        <v>276.423</v>
      </c>
      <c r="Q5421">
        <v>2.7679499999999999</v>
      </c>
    </row>
    <row r="5422" spans="16:17" x14ac:dyDescent="0.2">
      <c r="P5422">
        <v>276.69900000000001</v>
      </c>
      <c r="Q5422">
        <v>2.7410999999999999</v>
      </c>
    </row>
    <row r="5423" spans="16:17" x14ac:dyDescent="0.2">
      <c r="P5423">
        <v>276.976</v>
      </c>
      <c r="Q5423">
        <v>2.7543899999999999</v>
      </c>
    </row>
    <row r="5424" spans="16:17" x14ac:dyDescent="0.2">
      <c r="P5424">
        <v>277.25299999999999</v>
      </c>
      <c r="Q5424">
        <v>2.8397999999999999</v>
      </c>
    </row>
    <row r="5425" spans="16:17" x14ac:dyDescent="0.2">
      <c r="P5425">
        <v>277.52999999999997</v>
      </c>
      <c r="Q5425">
        <v>2.79053</v>
      </c>
    </row>
    <row r="5426" spans="16:17" x14ac:dyDescent="0.2">
      <c r="P5426">
        <v>277.80799999999999</v>
      </c>
      <c r="Q5426">
        <v>2.8634400000000002</v>
      </c>
    </row>
    <row r="5427" spans="16:17" x14ac:dyDescent="0.2">
      <c r="P5427">
        <v>278.08600000000001</v>
      </c>
      <c r="Q5427">
        <v>2.7644600000000001</v>
      </c>
    </row>
    <row r="5428" spans="16:17" x14ac:dyDescent="0.2">
      <c r="P5428">
        <v>278.36399999999998</v>
      </c>
      <c r="Q5428">
        <v>2.7819400000000001</v>
      </c>
    </row>
    <row r="5429" spans="16:17" x14ac:dyDescent="0.2">
      <c r="P5429">
        <v>278.642</v>
      </c>
      <c r="Q5429">
        <v>2.96346</v>
      </c>
    </row>
    <row r="5430" spans="16:17" x14ac:dyDescent="0.2">
      <c r="P5430">
        <v>278.92099999999999</v>
      </c>
      <c r="Q5430">
        <v>2.94516</v>
      </c>
    </row>
    <row r="5431" spans="16:17" x14ac:dyDescent="0.2">
      <c r="P5431">
        <v>279.2</v>
      </c>
      <c r="Q5431">
        <v>2.8167800000000001</v>
      </c>
    </row>
    <row r="5432" spans="16:17" x14ac:dyDescent="0.2">
      <c r="P5432">
        <v>279.47899999999998</v>
      </c>
      <c r="Q5432">
        <v>2.91255</v>
      </c>
    </row>
    <row r="5433" spans="16:17" x14ac:dyDescent="0.2">
      <c r="P5433">
        <v>279.75799999999998</v>
      </c>
      <c r="Q5433">
        <v>2.7739699999999998</v>
      </c>
    </row>
    <row r="5434" spans="16:17" x14ac:dyDescent="0.2">
      <c r="P5434">
        <v>280.03800000000001</v>
      </c>
      <c r="Q5434">
        <v>2.84362</v>
      </c>
    </row>
    <row r="5435" spans="16:17" x14ac:dyDescent="0.2">
      <c r="P5435">
        <v>280.31799999999998</v>
      </c>
      <c r="Q5435">
        <v>2.8792900000000001</v>
      </c>
    </row>
    <row r="5436" spans="16:17" x14ac:dyDescent="0.2">
      <c r="P5436">
        <v>280.59800000000001</v>
      </c>
      <c r="Q5436">
        <v>2.93404</v>
      </c>
    </row>
    <row r="5437" spans="16:17" x14ac:dyDescent="0.2">
      <c r="P5437">
        <v>280.87900000000002</v>
      </c>
      <c r="Q5437">
        <v>2.8670300000000002</v>
      </c>
    </row>
    <row r="5438" spans="16:17" x14ac:dyDescent="0.2">
      <c r="P5438">
        <v>281.16000000000003</v>
      </c>
      <c r="Q5438">
        <v>2.7356699999999998</v>
      </c>
    </row>
    <row r="5439" spans="16:17" x14ac:dyDescent="0.2">
      <c r="P5439">
        <v>281.44099999999997</v>
      </c>
      <c r="Q5439">
        <v>2.8969900000000002</v>
      </c>
    </row>
    <row r="5440" spans="16:17" x14ac:dyDescent="0.2">
      <c r="P5440">
        <v>281.72300000000001</v>
      </c>
      <c r="Q5440">
        <v>2.8085300000000002</v>
      </c>
    </row>
    <row r="5441" spans="16:17" x14ac:dyDescent="0.2">
      <c r="P5441">
        <v>282.00400000000002</v>
      </c>
      <c r="Q5441">
        <v>2.7898399999999999</v>
      </c>
    </row>
    <row r="5442" spans="16:17" x14ac:dyDescent="0.2">
      <c r="P5442">
        <v>282.286</v>
      </c>
      <c r="Q5442">
        <v>2.8060900000000002</v>
      </c>
    </row>
    <row r="5443" spans="16:17" x14ac:dyDescent="0.2">
      <c r="P5443">
        <v>282.56900000000002</v>
      </c>
      <c r="Q5443">
        <v>2.8310599999999999</v>
      </c>
    </row>
    <row r="5444" spans="16:17" x14ac:dyDescent="0.2">
      <c r="P5444">
        <v>282.851</v>
      </c>
      <c r="Q5444">
        <v>2.87384</v>
      </c>
    </row>
    <row r="5445" spans="16:17" x14ac:dyDescent="0.2">
      <c r="P5445">
        <v>283.13400000000001</v>
      </c>
      <c r="Q5445">
        <v>2.8706299999999998</v>
      </c>
    </row>
    <row r="5446" spans="16:17" x14ac:dyDescent="0.2">
      <c r="P5446">
        <v>283.41699999999997</v>
      </c>
      <c r="Q5446">
        <v>2.8213699999999999</v>
      </c>
    </row>
    <row r="5447" spans="16:17" x14ac:dyDescent="0.2">
      <c r="P5447">
        <v>283.70100000000002</v>
      </c>
      <c r="Q5447">
        <v>2.8303799999999999</v>
      </c>
    </row>
    <row r="5448" spans="16:17" x14ac:dyDescent="0.2">
      <c r="P5448">
        <v>283.98399999999998</v>
      </c>
      <c r="Q5448">
        <v>2.7609599999999999</v>
      </c>
    </row>
    <row r="5449" spans="16:17" x14ac:dyDescent="0.2">
      <c r="P5449">
        <v>284.26799999999997</v>
      </c>
      <c r="Q5449">
        <v>2.7894199999999998</v>
      </c>
    </row>
    <row r="5450" spans="16:17" x14ac:dyDescent="0.2">
      <c r="P5450">
        <v>284.55200000000002</v>
      </c>
      <c r="Q5450">
        <v>2.8563000000000001</v>
      </c>
    </row>
    <row r="5451" spans="16:17" x14ac:dyDescent="0.2">
      <c r="P5451">
        <v>284.83699999999999</v>
      </c>
      <c r="Q5451">
        <v>2.91126</v>
      </c>
    </row>
    <row r="5452" spans="16:17" x14ac:dyDescent="0.2">
      <c r="P5452">
        <v>285.12200000000001</v>
      </c>
      <c r="Q5452">
        <v>2.8159000000000001</v>
      </c>
    </row>
    <row r="5453" spans="16:17" x14ac:dyDescent="0.2">
      <c r="P5453">
        <v>285.40699999999998</v>
      </c>
      <c r="Q5453">
        <v>2.8351899999999999</v>
      </c>
    </row>
    <row r="5454" spans="16:17" x14ac:dyDescent="0.2">
      <c r="P5454">
        <v>285.69200000000001</v>
      </c>
      <c r="Q5454">
        <v>2.7715000000000001</v>
      </c>
    </row>
    <row r="5455" spans="16:17" x14ac:dyDescent="0.2">
      <c r="P5455">
        <v>285.97800000000001</v>
      </c>
      <c r="Q5455">
        <v>2.9870999999999999</v>
      </c>
    </row>
    <row r="5456" spans="16:17" x14ac:dyDescent="0.2">
      <c r="P5456">
        <v>286.26400000000001</v>
      </c>
      <c r="Q5456">
        <v>2.8348599999999999</v>
      </c>
    </row>
    <row r="5457" spans="16:17" x14ac:dyDescent="0.2">
      <c r="P5457">
        <v>286.55</v>
      </c>
      <c r="Q5457">
        <v>2.9932799999999999</v>
      </c>
    </row>
    <row r="5458" spans="16:17" x14ac:dyDescent="0.2">
      <c r="P5458">
        <v>286.83699999999999</v>
      </c>
      <c r="Q5458">
        <v>2.8301400000000001</v>
      </c>
    </row>
    <row r="5459" spans="16:17" x14ac:dyDescent="0.2">
      <c r="P5459">
        <v>287.12400000000002</v>
      </c>
      <c r="Q5459">
        <v>2.8536100000000002</v>
      </c>
    </row>
    <row r="5460" spans="16:17" x14ac:dyDescent="0.2">
      <c r="P5460">
        <v>287.411</v>
      </c>
      <c r="Q5460">
        <v>2.8538299999999999</v>
      </c>
    </row>
    <row r="5461" spans="16:17" x14ac:dyDescent="0.2">
      <c r="P5461">
        <v>287.69799999999998</v>
      </c>
      <c r="Q5461">
        <v>2.8684799999999999</v>
      </c>
    </row>
    <row r="5462" spans="16:17" x14ac:dyDescent="0.2">
      <c r="P5462">
        <v>287.98599999999999</v>
      </c>
      <c r="Q5462">
        <v>2.8916499999999998</v>
      </c>
    </row>
    <row r="5463" spans="16:17" x14ac:dyDescent="0.2">
      <c r="P5463">
        <v>288.274</v>
      </c>
      <c r="Q5463">
        <v>2.8685800000000001</v>
      </c>
    </row>
    <row r="5464" spans="16:17" x14ac:dyDescent="0.2">
      <c r="P5464">
        <v>288.56200000000001</v>
      </c>
      <c r="Q5464">
        <v>2.9052699999999998</v>
      </c>
    </row>
    <row r="5465" spans="16:17" x14ac:dyDescent="0.2">
      <c r="P5465">
        <v>288.851</v>
      </c>
      <c r="Q5465">
        <v>2.9618699999999998</v>
      </c>
    </row>
    <row r="5466" spans="16:17" x14ac:dyDescent="0.2">
      <c r="P5466">
        <v>289.14</v>
      </c>
      <c r="Q5466">
        <v>2.90028</v>
      </c>
    </row>
    <row r="5467" spans="16:17" x14ac:dyDescent="0.2">
      <c r="P5467">
        <v>289.42899999999997</v>
      </c>
      <c r="Q5467">
        <v>2.9684900000000001</v>
      </c>
    </row>
    <row r="5468" spans="16:17" x14ac:dyDescent="0.2">
      <c r="P5468">
        <v>289.71800000000002</v>
      </c>
      <c r="Q5468">
        <v>2.7098800000000001</v>
      </c>
    </row>
    <row r="5469" spans="16:17" x14ac:dyDescent="0.2">
      <c r="P5469">
        <v>290.00799999999998</v>
      </c>
      <c r="Q5469">
        <v>2.8287900000000001</v>
      </c>
    </row>
    <row r="5470" spans="16:17" x14ac:dyDescent="0.2">
      <c r="P5470">
        <v>290.298</v>
      </c>
      <c r="Q5470">
        <v>2.8516599999999999</v>
      </c>
    </row>
    <row r="5471" spans="16:17" x14ac:dyDescent="0.2">
      <c r="P5471">
        <v>290.58800000000002</v>
      </c>
      <c r="Q5471">
        <v>2.77319</v>
      </c>
    </row>
    <row r="5472" spans="16:17" x14ac:dyDescent="0.2">
      <c r="P5472">
        <v>290.87900000000002</v>
      </c>
      <c r="Q5472">
        <v>2.7839399999999999</v>
      </c>
    </row>
    <row r="5473" spans="16:17" x14ac:dyDescent="0.2">
      <c r="P5473">
        <v>291.17</v>
      </c>
      <c r="Q5473">
        <v>2.8306300000000002</v>
      </c>
    </row>
    <row r="5474" spans="16:17" x14ac:dyDescent="0.2">
      <c r="P5474">
        <v>291.46100000000001</v>
      </c>
      <c r="Q5474">
        <v>2.7884799999999998</v>
      </c>
    </row>
    <row r="5475" spans="16:17" x14ac:dyDescent="0.2">
      <c r="P5475">
        <v>291.75200000000001</v>
      </c>
      <c r="Q5475">
        <v>2.7900700000000001</v>
      </c>
    </row>
    <row r="5476" spans="16:17" x14ac:dyDescent="0.2">
      <c r="P5476">
        <v>292.04399999999998</v>
      </c>
      <c r="Q5476">
        <v>2.82483</v>
      </c>
    </row>
    <row r="5477" spans="16:17" x14ac:dyDescent="0.2">
      <c r="P5477">
        <v>292.33600000000001</v>
      </c>
      <c r="Q5477">
        <v>2.8530000000000002</v>
      </c>
    </row>
    <row r="5478" spans="16:17" x14ac:dyDescent="0.2">
      <c r="P5478">
        <v>292.62799999999999</v>
      </c>
      <c r="Q5478">
        <v>2.8345099999999999</v>
      </c>
    </row>
    <row r="5479" spans="16:17" x14ac:dyDescent="0.2">
      <c r="P5479">
        <v>292.92099999999999</v>
      </c>
      <c r="Q5479">
        <v>2.8341799999999999</v>
      </c>
    </row>
    <row r="5480" spans="16:17" x14ac:dyDescent="0.2">
      <c r="P5480">
        <v>293.214</v>
      </c>
      <c r="Q5480">
        <v>2.6986400000000001</v>
      </c>
    </row>
    <row r="5481" spans="16:17" x14ac:dyDescent="0.2">
      <c r="P5481">
        <v>293.50700000000001</v>
      </c>
      <c r="Q5481">
        <v>2.8631799999999998</v>
      </c>
    </row>
    <row r="5482" spans="16:17" x14ac:dyDescent="0.2">
      <c r="P5482">
        <v>293.80099999999999</v>
      </c>
      <c r="Q5482">
        <v>2.9258000000000002</v>
      </c>
    </row>
    <row r="5483" spans="16:17" x14ac:dyDescent="0.2">
      <c r="P5483">
        <v>294.09500000000003</v>
      </c>
      <c r="Q5483">
        <v>2.83127</v>
      </c>
    </row>
    <row r="5484" spans="16:17" x14ac:dyDescent="0.2">
      <c r="P5484">
        <v>294.38900000000001</v>
      </c>
      <c r="Q5484">
        <v>2.7671100000000002</v>
      </c>
    </row>
    <row r="5485" spans="16:17" x14ac:dyDescent="0.2">
      <c r="P5485">
        <v>294.68299999999999</v>
      </c>
      <c r="Q5485">
        <v>2.9428700000000001</v>
      </c>
    </row>
    <row r="5486" spans="16:17" x14ac:dyDescent="0.2">
      <c r="P5486">
        <v>294.97800000000001</v>
      </c>
      <c r="Q5486">
        <v>2.8433299999999999</v>
      </c>
    </row>
    <row r="5487" spans="16:17" x14ac:dyDescent="0.2">
      <c r="P5487">
        <v>295.27300000000002</v>
      </c>
      <c r="Q5487">
        <v>2.7566000000000002</v>
      </c>
    </row>
    <row r="5488" spans="16:17" x14ac:dyDescent="0.2">
      <c r="P5488">
        <v>295.56799999999998</v>
      </c>
      <c r="Q5488">
        <v>2.8689800000000001</v>
      </c>
    </row>
    <row r="5489" spans="16:17" x14ac:dyDescent="0.2">
      <c r="P5489">
        <v>295.863</v>
      </c>
      <c r="Q5489">
        <v>2.8144800000000001</v>
      </c>
    </row>
    <row r="5490" spans="16:17" x14ac:dyDescent="0.2">
      <c r="P5490">
        <v>296.15899999999999</v>
      </c>
      <c r="Q5490">
        <v>2.8274400000000002</v>
      </c>
    </row>
    <row r="5491" spans="16:17" x14ac:dyDescent="0.2">
      <c r="P5491">
        <v>296.45600000000002</v>
      </c>
      <c r="Q5491">
        <v>2.8757799999999998</v>
      </c>
    </row>
    <row r="5492" spans="16:17" x14ac:dyDescent="0.2">
      <c r="P5492">
        <v>296.75200000000001</v>
      </c>
      <c r="Q5492">
        <v>2.8679000000000001</v>
      </c>
    </row>
    <row r="5493" spans="16:17" x14ac:dyDescent="0.2">
      <c r="P5493">
        <v>297.04899999999998</v>
      </c>
      <c r="Q5493">
        <v>2.80768</v>
      </c>
    </row>
    <row r="5494" spans="16:17" x14ac:dyDescent="0.2">
      <c r="P5494">
        <v>297.346</v>
      </c>
      <c r="Q5494">
        <v>2.9664700000000002</v>
      </c>
    </row>
    <row r="5495" spans="16:17" x14ac:dyDescent="0.2">
      <c r="P5495">
        <v>297.64299999999997</v>
      </c>
      <c r="Q5495">
        <v>2.8092000000000001</v>
      </c>
    </row>
    <row r="5496" spans="16:17" x14ac:dyDescent="0.2">
      <c r="P5496">
        <v>297.94099999999997</v>
      </c>
      <c r="Q5496">
        <v>2.8588200000000001</v>
      </c>
    </row>
    <row r="5497" spans="16:17" x14ac:dyDescent="0.2">
      <c r="P5497">
        <v>298.23899999999998</v>
      </c>
      <c r="Q5497">
        <v>2.78546</v>
      </c>
    </row>
    <row r="5498" spans="16:17" x14ac:dyDescent="0.2">
      <c r="P5498">
        <v>298.53699999999998</v>
      </c>
      <c r="Q5498">
        <v>3.04989</v>
      </c>
    </row>
    <row r="5499" spans="16:17" x14ac:dyDescent="0.2">
      <c r="P5499">
        <v>298.83499999999998</v>
      </c>
      <c r="Q5499">
        <v>3.1916600000000002</v>
      </c>
    </row>
    <row r="5500" spans="16:17" x14ac:dyDescent="0.2">
      <c r="P5500">
        <v>299.13400000000001</v>
      </c>
      <c r="Q5500">
        <v>2.9720300000000002</v>
      </c>
    </row>
    <row r="5501" spans="16:17" x14ac:dyDescent="0.2">
      <c r="P5501">
        <v>299.43299999999999</v>
      </c>
      <c r="Q5501">
        <v>2.8288600000000002</v>
      </c>
    </row>
    <row r="5502" spans="16:17" x14ac:dyDescent="0.2">
      <c r="P5502">
        <v>299.733</v>
      </c>
      <c r="Q5502">
        <v>2.94537</v>
      </c>
    </row>
    <row r="5503" spans="16:17" x14ac:dyDescent="0.2">
      <c r="P5503">
        <v>300.03300000000002</v>
      </c>
      <c r="Q5503">
        <v>2.8931</v>
      </c>
    </row>
    <row r="5504" spans="16:17" x14ac:dyDescent="0.2">
      <c r="P5504">
        <v>300.33300000000003</v>
      </c>
      <c r="Q5504">
        <v>2.9064199999999998</v>
      </c>
    </row>
    <row r="5505" spans="16:17" x14ac:dyDescent="0.2">
      <c r="P5505">
        <v>300.63299999999998</v>
      </c>
      <c r="Q5505">
        <v>2.8856299999999999</v>
      </c>
    </row>
    <row r="5506" spans="16:17" x14ac:dyDescent="0.2">
      <c r="P5506">
        <v>300.93400000000003</v>
      </c>
      <c r="Q5506">
        <v>2.8496800000000002</v>
      </c>
    </row>
    <row r="5507" spans="16:17" x14ac:dyDescent="0.2">
      <c r="P5507">
        <v>301.23500000000001</v>
      </c>
      <c r="Q5507">
        <v>2.7210000000000001</v>
      </c>
    </row>
    <row r="5508" spans="16:17" x14ac:dyDescent="0.2">
      <c r="P5508">
        <v>301.536</v>
      </c>
      <c r="Q5508">
        <v>2.87764</v>
      </c>
    </row>
    <row r="5509" spans="16:17" x14ac:dyDescent="0.2">
      <c r="P5509">
        <v>301.83699999999999</v>
      </c>
      <c r="Q5509">
        <v>2.8870399999999998</v>
      </c>
    </row>
    <row r="5510" spans="16:17" x14ac:dyDescent="0.2">
      <c r="P5510">
        <v>302.13900000000001</v>
      </c>
      <c r="Q5510">
        <v>2.8215400000000002</v>
      </c>
    </row>
    <row r="5511" spans="16:17" x14ac:dyDescent="0.2">
      <c r="P5511">
        <v>302.44099999999997</v>
      </c>
      <c r="Q5511">
        <v>2.9392900000000002</v>
      </c>
    </row>
    <row r="5512" spans="16:17" x14ac:dyDescent="0.2">
      <c r="P5512">
        <v>302.74400000000003</v>
      </c>
      <c r="Q5512">
        <v>2.8647499999999999</v>
      </c>
    </row>
    <row r="5513" spans="16:17" x14ac:dyDescent="0.2">
      <c r="P5513">
        <v>303.04599999999999</v>
      </c>
      <c r="Q5513">
        <v>2.9246500000000002</v>
      </c>
    </row>
    <row r="5514" spans="16:17" x14ac:dyDescent="0.2">
      <c r="P5514">
        <v>303.35000000000002</v>
      </c>
      <c r="Q5514">
        <v>2.84328</v>
      </c>
    </row>
    <row r="5515" spans="16:17" x14ac:dyDescent="0.2">
      <c r="P5515">
        <v>303.65300000000002</v>
      </c>
      <c r="Q5515">
        <v>2.8488099999999998</v>
      </c>
    </row>
    <row r="5516" spans="16:17" x14ac:dyDescent="0.2">
      <c r="P5516">
        <v>303.95699999999999</v>
      </c>
      <c r="Q5516">
        <v>2.8651</v>
      </c>
    </row>
    <row r="5517" spans="16:17" x14ac:dyDescent="0.2">
      <c r="P5517">
        <v>304.26</v>
      </c>
      <c r="Q5517">
        <v>2.9545400000000002</v>
      </c>
    </row>
    <row r="5518" spans="16:17" x14ac:dyDescent="0.2">
      <c r="P5518">
        <v>304.565</v>
      </c>
      <c r="Q5518">
        <v>2.8522500000000002</v>
      </c>
    </row>
    <row r="5519" spans="16:17" x14ac:dyDescent="0.2">
      <c r="P5519">
        <v>304.86900000000003</v>
      </c>
      <c r="Q5519">
        <v>2.9007299999999998</v>
      </c>
    </row>
    <row r="5520" spans="16:17" x14ac:dyDescent="0.2">
      <c r="P5520">
        <v>305.17399999999998</v>
      </c>
      <c r="Q5520">
        <v>2.7688999999999999</v>
      </c>
    </row>
    <row r="5521" spans="16:17" x14ac:dyDescent="0.2">
      <c r="P5521">
        <v>305.47899999999998</v>
      </c>
      <c r="Q5521">
        <v>2.8130299999999999</v>
      </c>
    </row>
    <row r="5522" spans="16:17" x14ac:dyDescent="0.2">
      <c r="P5522">
        <v>305.78500000000003</v>
      </c>
      <c r="Q5522">
        <v>2.82389</v>
      </c>
    </row>
    <row r="5523" spans="16:17" x14ac:dyDescent="0.2">
      <c r="P5523">
        <v>306.09100000000001</v>
      </c>
      <c r="Q5523">
        <v>2.74146</v>
      </c>
    </row>
    <row r="5524" spans="16:17" x14ac:dyDescent="0.2">
      <c r="P5524">
        <v>306.39699999999999</v>
      </c>
      <c r="Q5524">
        <v>2.7895799999999999</v>
      </c>
    </row>
    <row r="5525" spans="16:17" x14ac:dyDescent="0.2">
      <c r="P5525">
        <v>306.70299999999997</v>
      </c>
      <c r="Q5525">
        <v>2.9117799999999998</v>
      </c>
    </row>
    <row r="5526" spans="16:17" x14ac:dyDescent="0.2">
      <c r="P5526">
        <v>307.01</v>
      </c>
      <c r="Q5526">
        <v>2.9665699999999999</v>
      </c>
    </row>
    <row r="5527" spans="16:17" x14ac:dyDescent="0.2">
      <c r="P5527">
        <v>307.31700000000001</v>
      </c>
      <c r="Q5527">
        <v>2.7185899999999998</v>
      </c>
    </row>
    <row r="5528" spans="16:17" x14ac:dyDescent="0.2">
      <c r="P5528">
        <v>307.62400000000002</v>
      </c>
      <c r="Q5528">
        <v>2.71462</v>
      </c>
    </row>
    <row r="5529" spans="16:17" x14ac:dyDescent="0.2">
      <c r="P5529">
        <v>307.93200000000002</v>
      </c>
      <c r="Q5529">
        <v>2.8542700000000001</v>
      </c>
    </row>
    <row r="5530" spans="16:17" x14ac:dyDescent="0.2">
      <c r="P5530">
        <v>308.24</v>
      </c>
      <c r="Q5530">
        <v>2.7782100000000001</v>
      </c>
    </row>
    <row r="5531" spans="16:17" x14ac:dyDescent="0.2">
      <c r="P5531">
        <v>308.548</v>
      </c>
      <c r="Q5531">
        <v>2.77251</v>
      </c>
    </row>
    <row r="5532" spans="16:17" x14ac:dyDescent="0.2">
      <c r="P5532">
        <v>308.85599999999999</v>
      </c>
      <c r="Q5532">
        <v>2.8456899999999998</v>
      </c>
    </row>
    <row r="5533" spans="16:17" x14ac:dyDescent="0.2">
      <c r="P5533">
        <v>309.16500000000002</v>
      </c>
      <c r="Q5533">
        <v>2.7258300000000002</v>
      </c>
    </row>
    <row r="5534" spans="16:17" x14ac:dyDescent="0.2">
      <c r="P5534">
        <v>309.47399999999999</v>
      </c>
      <c r="Q5534">
        <v>2.7783500000000001</v>
      </c>
    </row>
    <row r="5535" spans="16:17" x14ac:dyDescent="0.2">
      <c r="P5535">
        <v>309.78399999999999</v>
      </c>
      <c r="Q5535">
        <v>2.8869699999999998</v>
      </c>
    </row>
    <row r="5536" spans="16:17" x14ac:dyDescent="0.2">
      <c r="P5536">
        <v>310.09399999999999</v>
      </c>
      <c r="Q5536">
        <v>2.9744000000000002</v>
      </c>
    </row>
    <row r="5537" spans="16:17" x14ac:dyDescent="0.2">
      <c r="P5537">
        <v>310.404</v>
      </c>
      <c r="Q5537">
        <v>2.8877700000000002</v>
      </c>
    </row>
    <row r="5538" spans="16:17" x14ac:dyDescent="0.2">
      <c r="P5538">
        <v>310.714</v>
      </c>
      <c r="Q5538">
        <v>2.8335699999999999</v>
      </c>
    </row>
    <row r="5539" spans="16:17" x14ac:dyDescent="0.2">
      <c r="P5539">
        <v>311.02499999999998</v>
      </c>
      <c r="Q5539">
        <v>2.8062200000000002</v>
      </c>
    </row>
    <row r="5540" spans="16:17" x14ac:dyDescent="0.2">
      <c r="P5540">
        <v>311.33600000000001</v>
      </c>
      <c r="Q5540">
        <v>2.92578</v>
      </c>
    </row>
    <row r="5541" spans="16:17" x14ac:dyDescent="0.2">
      <c r="P5541">
        <v>311.64699999999999</v>
      </c>
      <c r="Q5541">
        <v>2.81657</v>
      </c>
    </row>
    <row r="5542" spans="16:17" x14ac:dyDescent="0.2">
      <c r="P5542">
        <v>311.959</v>
      </c>
      <c r="Q5542">
        <v>2.8365800000000001</v>
      </c>
    </row>
    <row r="5543" spans="16:17" x14ac:dyDescent="0.2">
      <c r="P5543">
        <v>312.27100000000002</v>
      </c>
      <c r="Q5543">
        <v>2.92286</v>
      </c>
    </row>
    <row r="5544" spans="16:17" x14ac:dyDescent="0.2">
      <c r="P5544">
        <v>312.58300000000003</v>
      </c>
      <c r="Q5544">
        <v>2.8237700000000001</v>
      </c>
    </row>
    <row r="5545" spans="16:17" x14ac:dyDescent="0.2">
      <c r="P5545">
        <v>312.89600000000002</v>
      </c>
      <c r="Q5545">
        <v>2.9008799999999999</v>
      </c>
    </row>
    <row r="5546" spans="16:17" x14ac:dyDescent="0.2">
      <c r="P5546">
        <v>313.209</v>
      </c>
      <c r="Q5546">
        <v>2.9083600000000001</v>
      </c>
    </row>
    <row r="5547" spans="16:17" x14ac:dyDescent="0.2">
      <c r="P5547">
        <v>313.52199999999999</v>
      </c>
      <c r="Q5547">
        <v>2.88184</v>
      </c>
    </row>
    <row r="5548" spans="16:17" x14ac:dyDescent="0.2">
      <c r="P5548">
        <v>313.83499999999998</v>
      </c>
      <c r="Q5548">
        <v>2.8827600000000002</v>
      </c>
    </row>
    <row r="5549" spans="16:17" x14ac:dyDescent="0.2">
      <c r="P5549">
        <v>314.149</v>
      </c>
      <c r="Q5549">
        <v>2.8017400000000001</v>
      </c>
    </row>
    <row r="5550" spans="16:17" x14ac:dyDescent="0.2">
      <c r="P5550">
        <v>314.46300000000002</v>
      </c>
      <c r="Q5550">
        <v>2.82524</v>
      </c>
    </row>
    <row r="5551" spans="16:17" x14ac:dyDescent="0.2">
      <c r="P5551">
        <v>314.77800000000002</v>
      </c>
      <c r="Q5551">
        <v>2.8207499999999999</v>
      </c>
    </row>
    <row r="5552" spans="16:17" x14ac:dyDescent="0.2">
      <c r="P5552">
        <v>315.09300000000002</v>
      </c>
      <c r="Q5552">
        <v>2.8378299999999999</v>
      </c>
    </row>
    <row r="5553" spans="16:17" x14ac:dyDescent="0.2">
      <c r="P5553">
        <v>315.40800000000002</v>
      </c>
      <c r="Q5553">
        <v>2.8594499999999998</v>
      </c>
    </row>
    <row r="5554" spans="16:17" x14ac:dyDescent="0.2">
      <c r="P5554">
        <v>315.72300000000001</v>
      </c>
      <c r="Q5554">
        <v>2.8640699999999999</v>
      </c>
    </row>
    <row r="5555" spans="16:17" x14ac:dyDescent="0.2">
      <c r="P5555">
        <v>316.03899999999999</v>
      </c>
      <c r="Q5555">
        <v>3.00936</v>
      </c>
    </row>
    <row r="5556" spans="16:17" x14ac:dyDescent="0.2">
      <c r="P5556">
        <v>316.35500000000002</v>
      </c>
      <c r="Q5556">
        <v>2.97098</v>
      </c>
    </row>
    <row r="5557" spans="16:17" x14ac:dyDescent="0.2">
      <c r="P5557">
        <v>316.67099999999999</v>
      </c>
      <c r="Q5557">
        <v>2.87405</v>
      </c>
    </row>
    <row r="5558" spans="16:17" x14ac:dyDescent="0.2">
      <c r="P5558">
        <v>316.988</v>
      </c>
      <c r="Q5558">
        <v>2.90063</v>
      </c>
    </row>
    <row r="5559" spans="16:17" x14ac:dyDescent="0.2">
      <c r="P5559">
        <v>317.30500000000001</v>
      </c>
      <c r="Q5559">
        <v>2.7250000000000001</v>
      </c>
    </row>
    <row r="5560" spans="16:17" x14ac:dyDescent="0.2">
      <c r="P5560">
        <v>317.62200000000001</v>
      </c>
      <c r="Q5560">
        <v>2.73184</v>
      </c>
    </row>
    <row r="5561" spans="16:17" x14ac:dyDescent="0.2">
      <c r="P5561">
        <v>317.94</v>
      </c>
      <c r="Q5561">
        <v>2.79975</v>
      </c>
    </row>
    <row r="5562" spans="16:17" x14ac:dyDescent="0.2">
      <c r="P5562">
        <v>318.25799999999998</v>
      </c>
      <c r="Q5562">
        <v>2.75027</v>
      </c>
    </row>
    <row r="5563" spans="16:17" x14ac:dyDescent="0.2">
      <c r="P5563">
        <v>318.57600000000002</v>
      </c>
      <c r="Q5563">
        <v>2.7194699999999998</v>
      </c>
    </row>
    <row r="5564" spans="16:17" x14ac:dyDescent="0.2">
      <c r="P5564">
        <v>318.89499999999998</v>
      </c>
      <c r="Q5564">
        <v>2.72532</v>
      </c>
    </row>
    <row r="5565" spans="16:17" x14ac:dyDescent="0.2">
      <c r="P5565">
        <v>319.214</v>
      </c>
      <c r="Q5565">
        <v>2.7873000000000001</v>
      </c>
    </row>
    <row r="5566" spans="16:17" x14ac:dyDescent="0.2">
      <c r="P5566">
        <v>319.53300000000002</v>
      </c>
      <c r="Q5566">
        <v>2.72112</v>
      </c>
    </row>
    <row r="5567" spans="16:17" x14ac:dyDescent="0.2">
      <c r="P5567">
        <v>319.85199999999998</v>
      </c>
      <c r="Q5567">
        <v>2.8287800000000001</v>
      </c>
    </row>
    <row r="5568" spans="16:17" x14ac:dyDescent="0.2">
      <c r="P5568">
        <v>320.17200000000003</v>
      </c>
      <c r="Q5568">
        <v>2.8160400000000001</v>
      </c>
    </row>
    <row r="5569" spans="16:17" x14ac:dyDescent="0.2">
      <c r="P5569">
        <v>320.49200000000002</v>
      </c>
      <c r="Q5569">
        <v>2.86409</v>
      </c>
    </row>
    <row r="5570" spans="16:17" x14ac:dyDescent="0.2">
      <c r="P5570">
        <v>320.81299999999999</v>
      </c>
      <c r="Q5570">
        <v>2.69265</v>
      </c>
    </row>
    <row r="5571" spans="16:17" x14ac:dyDescent="0.2">
      <c r="P5571">
        <v>321.13400000000001</v>
      </c>
      <c r="Q5571">
        <v>2.71455</v>
      </c>
    </row>
    <row r="5572" spans="16:17" x14ac:dyDescent="0.2">
      <c r="P5572">
        <v>321.45499999999998</v>
      </c>
      <c r="Q5572">
        <v>2.8601200000000002</v>
      </c>
    </row>
    <row r="5573" spans="16:17" x14ac:dyDescent="0.2">
      <c r="P5573">
        <v>321.77600000000001</v>
      </c>
      <c r="Q5573">
        <v>2.8216100000000002</v>
      </c>
    </row>
    <row r="5574" spans="16:17" x14ac:dyDescent="0.2">
      <c r="P5574">
        <v>322.09800000000001</v>
      </c>
      <c r="Q5574">
        <v>2.8180800000000001</v>
      </c>
    </row>
    <row r="5575" spans="16:17" x14ac:dyDescent="0.2">
      <c r="P5575">
        <v>322.42</v>
      </c>
      <c r="Q5575">
        <v>2.79948</v>
      </c>
    </row>
    <row r="5576" spans="16:17" x14ac:dyDescent="0.2">
      <c r="P5576">
        <v>322.74200000000002</v>
      </c>
      <c r="Q5576">
        <v>2.8954</v>
      </c>
    </row>
    <row r="5577" spans="16:17" x14ac:dyDescent="0.2">
      <c r="P5577">
        <v>323.065</v>
      </c>
      <c r="Q5577">
        <v>2.843</v>
      </c>
    </row>
    <row r="5578" spans="16:17" x14ac:dyDescent="0.2">
      <c r="P5578">
        <v>323.38799999999998</v>
      </c>
      <c r="Q5578">
        <v>2.90076</v>
      </c>
    </row>
    <row r="5579" spans="16:17" x14ac:dyDescent="0.2">
      <c r="P5579">
        <v>323.71199999999999</v>
      </c>
      <c r="Q5579">
        <v>2.93764</v>
      </c>
    </row>
    <row r="5580" spans="16:17" x14ac:dyDescent="0.2">
      <c r="P5580">
        <v>324.03500000000003</v>
      </c>
      <c r="Q5580">
        <v>2.89209</v>
      </c>
    </row>
    <row r="5581" spans="16:17" x14ac:dyDescent="0.2">
      <c r="P5581">
        <v>324.35899999999998</v>
      </c>
      <c r="Q5581">
        <v>2.8469500000000001</v>
      </c>
    </row>
    <row r="5582" spans="16:17" x14ac:dyDescent="0.2">
      <c r="P5582">
        <v>324.68400000000003</v>
      </c>
      <c r="Q5582">
        <v>2.7429299999999999</v>
      </c>
    </row>
    <row r="5583" spans="16:17" x14ac:dyDescent="0.2">
      <c r="P5583">
        <v>325.00799999999998</v>
      </c>
      <c r="Q5583">
        <v>2.8758599999999999</v>
      </c>
    </row>
    <row r="5584" spans="16:17" x14ac:dyDescent="0.2">
      <c r="P5584">
        <v>325.33300000000003</v>
      </c>
      <c r="Q5584">
        <v>2.7453500000000002</v>
      </c>
    </row>
    <row r="5585" spans="16:17" x14ac:dyDescent="0.2">
      <c r="P5585">
        <v>325.65899999999999</v>
      </c>
      <c r="Q5585">
        <v>2.8457699999999999</v>
      </c>
    </row>
    <row r="5586" spans="16:17" x14ac:dyDescent="0.2">
      <c r="P5586">
        <v>325.98399999999998</v>
      </c>
      <c r="Q5586">
        <v>2.8033999999999999</v>
      </c>
    </row>
    <row r="5587" spans="16:17" x14ac:dyDescent="0.2">
      <c r="P5587">
        <v>326.31</v>
      </c>
      <c r="Q5587">
        <v>2.8294800000000002</v>
      </c>
    </row>
    <row r="5588" spans="16:17" x14ac:dyDescent="0.2">
      <c r="P5588">
        <v>326.637</v>
      </c>
      <c r="Q5588">
        <v>2.7603399999999998</v>
      </c>
    </row>
    <row r="5589" spans="16:17" x14ac:dyDescent="0.2">
      <c r="P5589">
        <v>326.96300000000002</v>
      </c>
      <c r="Q5589">
        <v>2.8980199999999998</v>
      </c>
    </row>
    <row r="5590" spans="16:17" x14ac:dyDescent="0.2">
      <c r="P5590">
        <v>327.29000000000002</v>
      </c>
      <c r="Q5590">
        <v>2.7621000000000002</v>
      </c>
    </row>
    <row r="5591" spans="16:17" x14ac:dyDescent="0.2">
      <c r="P5591">
        <v>327.61799999999999</v>
      </c>
      <c r="Q5591">
        <v>2.8024100000000001</v>
      </c>
    </row>
    <row r="5592" spans="16:17" x14ac:dyDescent="0.2">
      <c r="P5592">
        <v>327.94499999999999</v>
      </c>
      <c r="Q5592">
        <v>2.7658900000000002</v>
      </c>
    </row>
    <row r="5593" spans="16:17" x14ac:dyDescent="0.2">
      <c r="P5593">
        <v>328.27300000000002</v>
      </c>
      <c r="Q5593">
        <v>2.7706200000000001</v>
      </c>
    </row>
    <row r="5594" spans="16:17" x14ac:dyDescent="0.2">
      <c r="P5594">
        <v>328.601</v>
      </c>
      <c r="Q5594">
        <v>2.7250299999999998</v>
      </c>
    </row>
    <row r="5595" spans="16:17" x14ac:dyDescent="0.2">
      <c r="P5595">
        <v>328.93</v>
      </c>
      <c r="Q5595">
        <v>2.8340800000000002</v>
      </c>
    </row>
    <row r="5596" spans="16:17" x14ac:dyDescent="0.2">
      <c r="P5596">
        <v>329.25900000000001</v>
      </c>
      <c r="Q5596">
        <v>2.8088000000000002</v>
      </c>
    </row>
    <row r="5597" spans="16:17" x14ac:dyDescent="0.2">
      <c r="P5597">
        <v>329.58800000000002</v>
      </c>
      <c r="Q5597">
        <v>2.8073000000000001</v>
      </c>
    </row>
    <row r="5598" spans="16:17" x14ac:dyDescent="0.2">
      <c r="P5598">
        <v>329.91800000000001</v>
      </c>
      <c r="Q5598">
        <v>2.7715399999999999</v>
      </c>
    </row>
    <row r="5599" spans="16:17" x14ac:dyDescent="0.2">
      <c r="P5599">
        <v>330.24799999999999</v>
      </c>
      <c r="Q5599">
        <v>2.8696999999999999</v>
      </c>
    </row>
    <row r="5600" spans="16:17" x14ac:dyDescent="0.2">
      <c r="P5600">
        <v>330.57799999999997</v>
      </c>
      <c r="Q5600">
        <v>2.9460299999999999</v>
      </c>
    </row>
    <row r="5601" spans="16:17" x14ac:dyDescent="0.2">
      <c r="P5601">
        <v>330.90899999999999</v>
      </c>
      <c r="Q5601">
        <v>2.9563700000000002</v>
      </c>
    </row>
    <row r="5602" spans="16:17" x14ac:dyDescent="0.2">
      <c r="P5602">
        <v>331.24</v>
      </c>
      <c r="Q5602">
        <v>2.8291400000000002</v>
      </c>
    </row>
    <row r="5603" spans="16:17" x14ac:dyDescent="0.2">
      <c r="P5603">
        <v>331.57100000000003</v>
      </c>
      <c r="Q5603">
        <v>2.8540999999999999</v>
      </c>
    </row>
    <row r="5604" spans="16:17" x14ac:dyDescent="0.2">
      <c r="P5604">
        <v>331.90199999999999</v>
      </c>
      <c r="Q5604">
        <v>2.84152</v>
      </c>
    </row>
    <row r="5605" spans="16:17" x14ac:dyDescent="0.2">
      <c r="P5605">
        <v>332.23399999999998</v>
      </c>
      <c r="Q5605">
        <v>2.7577600000000002</v>
      </c>
    </row>
    <row r="5606" spans="16:17" x14ac:dyDescent="0.2">
      <c r="P5606">
        <v>332.56599999999997</v>
      </c>
      <c r="Q5606">
        <v>2.8410899999999999</v>
      </c>
    </row>
    <row r="5607" spans="16:17" x14ac:dyDescent="0.2">
      <c r="P5607">
        <v>332.899</v>
      </c>
      <c r="Q5607">
        <v>2.9094500000000001</v>
      </c>
    </row>
    <row r="5608" spans="16:17" x14ac:dyDescent="0.2">
      <c r="P5608">
        <v>333.23200000000003</v>
      </c>
      <c r="Q5608">
        <v>2.9381499999999998</v>
      </c>
    </row>
    <row r="5609" spans="16:17" x14ac:dyDescent="0.2">
      <c r="P5609">
        <v>333.565</v>
      </c>
      <c r="Q5609">
        <v>2.9083800000000002</v>
      </c>
    </row>
    <row r="5610" spans="16:17" x14ac:dyDescent="0.2">
      <c r="P5610">
        <v>333.899</v>
      </c>
      <c r="Q5610">
        <v>2.7827500000000001</v>
      </c>
    </row>
    <row r="5611" spans="16:17" x14ac:dyDescent="0.2">
      <c r="P5611">
        <v>334.233</v>
      </c>
      <c r="Q5611">
        <v>2.78227</v>
      </c>
    </row>
    <row r="5612" spans="16:17" x14ac:dyDescent="0.2">
      <c r="P5612">
        <v>334.56700000000001</v>
      </c>
      <c r="Q5612">
        <v>2.7453799999999999</v>
      </c>
    </row>
    <row r="5613" spans="16:17" x14ac:dyDescent="0.2">
      <c r="P5613">
        <v>334.90100000000001</v>
      </c>
      <c r="Q5613">
        <v>2.8925100000000001</v>
      </c>
    </row>
    <row r="5614" spans="16:17" x14ac:dyDescent="0.2">
      <c r="P5614">
        <v>335.23599999999999</v>
      </c>
      <c r="Q5614">
        <v>2.9544100000000002</v>
      </c>
    </row>
    <row r="5615" spans="16:17" x14ac:dyDescent="0.2">
      <c r="P5615">
        <v>335.572</v>
      </c>
      <c r="Q5615">
        <v>2.8187899999999999</v>
      </c>
    </row>
    <row r="5616" spans="16:17" x14ac:dyDescent="0.2">
      <c r="P5616">
        <v>335.90699999999998</v>
      </c>
      <c r="Q5616">
        <v>2.8853200000000001</v>
      </c>
    </row>
    <row r="5617" spans="16:17" x14ac:dyDescent="0.2">
      <c r="P5617">
        <v>336.24299999999999</v>
      </c>
      <c r="Q5617">
        <v>3.0361600000000002</v>
      </c>
    </row>
    <row r="5618" spans="16:17" x14ac:dyDescent="0.2">
      <c r="P5618">
        <v>336.57900000000001</v>
      </c>
      <c r="Q5618">
        <v>2.9404599999999999</v>
      </c>
    </row>
    <row r="5619" spans="16:17" x14ac:dyDescent="0.2">
      <c r="P5619">
        <v>336.916</v>
      </c>
      <c r="Q5619">
        <v>2.9209100000000001</v>
      </c>
    </row>
    <row r="5620" spans="16:17" x14ac:dyDescent="0.2">
      <c r="P5620">
        <v>337.25299999999999</v>
      </c>
      <c r="Q5620">
        <v>2.7884199999999999</v>
      </c>
    </row>
    <row r="5621" spans="16:17" x14ac:dyDescent="0.2">
      <c r="P5621">
        <v>337.59</v>
      </c>
      <c r="Q5621">
        <v>2.8927</v>
      </c>
    </row>
    <row r="5622" spans="16:17" x14ac:dyDescent="0.2">
      <c r="P5622">
        <v>337.928</v>
      </c>
      <c r="Q5622">
        <v>2.8304399999999998</v>
      </c>
    </row>
    <row r="5623" spans="16:17" x14ac:dyDescent="0.2">
      <c r="P5623">
        <v>338.26600000000002</v>
      </c>
      <c r="Q5623">
        <v>2.8391899999999999</v>
      </c>
    </row>
    <row r="5624" spans="16:17" x14ac:dyDescent="0.2">
      <c r="P5624">
        <v>338.60399999999998</v>
      </c>
      <c r="Q5624">
        <v>2.77684</v>
      </c>
    </row>
    <row r="5625" spans="16:17" x14ac:dyDescent="0.2">
      <c r="P5625">
        <v>338.94200000000001</v>
      </c>
      <c r="Q5625">
        <v>2.71401</v>
      </c>
    </row>
    <row r="5626" spans="16:17" x14ac:dyDescent="0.2">
      <c r="P5626">
        <v>339.28100000000001</v>
      </c>
      <c r="Q5626">
        <v>2.7886899999999999</v>
      </c>
    </row>
    <row r="5627" spans="16:17" x14ac:dyDescent="0.2">
      <c r="P5627">
        <v>339.62099999999998</v>
      </c>
      <c r="Q5627">
        <v>2.8041100000000001</v>
      </c>
    </row>
    <row r="5628" spans="16:17" x14ac:dyDescent="0.2">
      <c r="P5628">
        <v>339.96</v>
      </c>
      <c r="Q5628">
        <v>2.9190700000000001</v>
      </c>
    </row>
    <row r="5629" spans="16:17" x14ac:dyDescent="0.2">
      <c r="P5629">
        <v>340.3</v>
      </c>
      <c r="Q5629">
        <v>2.81196</v>
      </c>
    </row>
    <row r="5630" spans="16:17" x14ac:dyDescent="0.2">
      <c r="P5630">
        <v>340.64100000000002</v>
      </c>
      <c r="Q5630">
        <v>2.6148099999999999</v>
      </c>
    </row>
    <row r="5631" spans="16:17" x14ac:dyDescent="0.2">
      <c r="P5631">
        <v>340.98099999999999</v>
      </c>
      <c r="Q5631">
        <v>2.7921900000000002</v>
      </c>
    </row>
    <row r="5632" spans="16:17" x14ac:dyDescent="0.2">
      <c r="P5632">
        <v>341.322</v>
      </c>
      <c r="Q5632">
        <v>2.8852600000000002</v>
      </c>
    </row>
    <row r="5633" spans="16:17" x14ac:dyDescent="0.2">
      <c r="P5633">
        <v>341.66300000000001</v>
      </c>
      <c r="Q5633">
        <v>2.7626400000000002</v>
      </c>
    </row>
    <row r="5634" spans="16:17" x14ac:dyDescent="0.2">
      <c r="P5634">
        <v>342.005</v>
      </c>
      <c r="Q5634">
        <v>2.74518</v>
      </c>
    </row>
    <row r="5635" spans="16:17" x14ac:dyDescent="0.2">
      <c r="P5635">
        <v>342.34699999999998</v>
      </c>
      <c r="Q5635">
        <v>2.8753500000000001</v>
      </c>
    </row>
    <row r="5636" spans="16:17" x14ac:dyDescent="0.2">
      <c r="P5636">
        <v>342.68900000000002</v>
      </c>
      <c r="Q5636">
        <v>2.9221900000000001</v>
      </c>
    </row>
    <row r="5637" spans="16:17" x14ac:dyDescent="0.2">
      <c r="P5637">
        <v>343.03199999999998</v>
      </c>
      <c r="Q5637">
        <v>2.8932099999999998</v>
      </c>
    </row>
    <row r="5638" spans="16:17" x14ac:dyDescent="0.2">
      <c r="P5638">
        <v>343.375</v>
      </c>
      <c r="Q5638">
        <v>2.6797300000000002</v>
      </c>
    </row>
    <row r="5639" spans="16:17" x14ac:dyDescent="0.2">
      <c r="P5639">
        <v>343.71899999999999</v>
      </c>
      <c r="Q5639">
        <v>2.9611100000000001</v>
      </c>
    </row>
    <row r="5640" spans="16:17" x14ac:dyDescent="0.2">
      <c r="P5640">
        <v>344.06200000000001</v>
      </c>
      <c r="Q5640">
        <v>2.87982</v>
      </c>
    </row>
    <row r="5641" spans="16:17" x14ac:dyDescent="0.2">
      <c r="P5641">
        <v>344.40600000000001</v>
      </c>
      <c r="Q5641">
        <v>2.8124600000000002</v>
      </c>
    </row>
    <row r="5642" spans="16:17" x14ac:dyDescent="0.2">
      <c r="P5642">
        <v>344.75099999999998</v>
      </c>
      <c r="Q5642">
        <v>2.8384299999999998</v>
      </c>
    </row>
    <row r="5643" spans="16:17" x14ac:dyDescent="0.2">
      <c r="P5643">
        <v>345.096</v>
      </c>
      <c r="Q5643">
        <v>2.8288700000000002</v>
      </c>
    </row>
    <row r="5644" spans="16:17" x14ac:dyDescent="0.2">
      <c r="P5644">
        <v>345.44099999999997</v>
      </c>
      <c r="Q5644">
        <v>2.8747699999999998</v>
      </c>
    </row>
    <row r="5645" spans="16:17" x14ac:dyDescent="0.2">
      <c r="P5645">
        <v>345.786</v>
      </c>
      <c r="Q5645">
        <v>2.80958</v>
      </c>
    </row>
    <row r="5646" spans="16:17" x14ac:dyDescent="0.2">
      <c r="P5646">
        <v>346.13200000000001</v>
      </c>
      <c r="Q5646">
        <v>2.8177599999999998</v>
      </c>
    </row>
    <row r="5647" spans="16:17" x14ac:dyDescent="0.2">
      <c r="P5647">
        <v>346.47800000000001</v>
      </c>
      <c r="Q5647">
        <v>2.8005800000000001</v>
      </c>
    </row>
    <row r="5648" spans="16:17" x14ac:dyDescent="0.2">
      <c r="P5648">
        <v>346.82400000000001</v>
      </c>
      <c r="Q5648">
        <v>2.8028200000000001</v>
      </c>
    </row>
    <row r="5649" spans="16:17" x14ac:dyDescent="0.2">
      <c r="P5649">
        <v>347.17099999999999</v>
      </c>
      <c r="Q5649">
        <v>2.8997000000000002</v>
      </c>
    </row>
    <row r="5650" spans="16:17" x14ac:dyDescent="0.2">
      <c r="P5650">
        <v>347.51799999999997</v>
      </c>
      <c r="Q5650">
        <v>2.8634200000000001</v>
      </c>
    </row>
    <row r="5651" spans="16:17" x14ac:dyDescent="0.2">
      <c r="P5651">
        <v>347.86599999999999</v>
      </c>
      <c r="Q5651">
        <v>2.91581</v>
      </c>
    </row>
    <row r="5652" spans="16:17" x14ac:dyDescent="0.2">
      <c r="P5652">
        <v>348.214</v>
      </c>
      <c r="Q5652">
        <v>2.8706399999999999</v>
      </c>
    </row>
    <row r="5653" spans="16:17" x14ac:dyDescent="0.2">
      <c r="P5653">
        <v>348.56200000000001</v>
      </c>
      <c r="Q5653">
        <v>2.9158499999999998</v>
      </c>
    </row>
    <row r="5654" spans="16:17" x14ac:dyDescent="0.2">
      <c r="P5654">
        <v>348.911</v>
      </c>
      <c r="Q5654">
        <v>2.7418800000000001</v>
      </c>
    </row>
    <row r="5655" spans="16:17" x14ac:dyDescent="0.2">
      <c r="P5655">
        <v>349.26</v>
      </c>
      <c r="Q5655">
        <v>2.7203900000000001</v>
      </c>
    </row>
    <row r="5656" spans="16:17" x14ac:dyDescent="0.2">
      <c r="P5656">
        <v>349.60899999999998</v>
      </c>
      <c r="Q5656">
        <v>2.85276</v>
      </c>
    </row>
    <row r="5657" spans="16:17" x14ac:dyDescent="0.2">
      <c r="P5657">
        <v>349.95800000000003</v>
      </c>
      <c r="Q5657">
        <v>2.7348699999999999</v>
      </c>
    </row>
    <row r="5658" spans="16:17" x14ac:dyDescent="0.2">
      <c r="P5658">
        <v>350.30799999999999</v>
      </c>
      <c r="Q5658">
        <v>2.78931</v>
      </c>
    </row>
    <row r="5659" spans="16:17" x14ac:dyDescent="0.2">
      <c r="P5659">
        <v>350.65899999999999</v>
      </c>
      <c r="Q5659">
        <v>2.8212199999999998</v>
      </c>
    </row>
    <row r="5660" spans="16:17" x14ac:dyDescent="0.2">
      <c r="P5660">
        <v>351.00900000000001</v>
      </c>
      <c r="Q5660">
        <v>2.8881199999999998</v>
      </c>
    </row>
    <row r="5661" spans="16:17" x14ac:dyDescent="0.2">
      <c r="P5661">
        <v>351.36</v>
      </c>
      <c r="Q5661">
        <v>2.8600099999999999</v>
      </c>
    </row>
    <row r="5662" spans="16:17" x14ac:dyDescent="0.2">
      <c r="P5662">
        <v>351.71199999999999</v>
      </c>
      <c r="Q5662">
        <v>2.71001</v>
      </c>
    </row>
    <row r="5663" spans="16:17" x14ac:dyDescent="0.2">
      <c r="P5663">
        <v>352.06299999999999</v>
      </c>
      <c r="Q5663">
        <v>2.8948900000000002</v>
      </c>
    </row>
    <row r="5664" spans="16:17" x14ac:dyDescent="0.2">
      <c r="P5664">
        <v>352.41500000000002</v>
      </c>
      <c r="Q5664">
        <v>2.8290700000000002</v>
      </c>
    </row>
    <row r="5665" spans="16:17" x14ac:dyDescent="0.2">
      <c r="P5665">
        <v>352.76799999999997</v>
      </c>
      <c r="Q5665">
        <v>2.87473</v>
      </c>
    </row>
    <row r="5666" spans="16:17" x14ac:dyDescent="0.2">
      <c r="P5666">
        <v>353.12099999999998</v>
      </c>
      <c r="Q5666">
        <v>2.8162199999999999</v>
      </c>
    </row>
    <row r="5667" spans="16:17" x14ac:dyDescent="0.2">
      <c r="P5667">
        <v>353.47399999999999</v>
      </c>
      <c r="Q5667">
        <v>2.95628</v>
      </c>
    </row>
    <row r="5668" spans="16:17" x14ac:dyDescent="0.2">
      <c r="P5668">
        <v>353.827</v>
      </c>
      <c r="Q5668">
        <v>2.9922800000000001</v>
      </c>
    </row>
    <row r="5669" spans="16:17" x14ac:dyDescent="0.2">
      <c r="P5669">
        <v>354.18099999999998</v>
      </c>
      <c r="Q5669">
        <v>2.7813300000000001</v>
      </c>
    </row>
    <row r="5670" spans="16:17" x14ac:dyDescent="0.2">
      <c r="P5670">
        <v>354.53500000000003</v>
      </c>
      <c r="Q5670">
        <v>2.7803800000000001</v>
      </c>
    </row>
    <row r="5671" spans="16:17" x14ac:dyDescent="0.2">
      <c r="P5671">
        <v>354.89</v>
      </c>
      <c r="Q5671">
        <v>2.8865400000000001</v>
      </c>
    </row>
    <row r="5672" spans="16:17" x14ac:dyDescent="0.2">
      <c r="P5672">
        <v>355.245</v>
      </c>
      <c r="Q5672">
        <v>2.7387199999999998</v>
      </c>
    </row>
    <row r="5673" spans="16:17" x14ac:dyDescent="0.2">
      <c r="P5673">
        <v>355.6</v>
      </c>
      <c r="Q5673">
        <v>2.7974100000000002</v>
      </c>
    </row>
    <row r="5674" spans="16:17" x14ac:dyDescent="0.2">
      <c r="P5674">
        <v>355.95499999999998</v>
      </c>
      <c r="Q5674">
        <v>2.7596099999999999</v>
      </c>
    </row>
    <row r="5675" spans="16:17" x14ac:dyDescent="0.2">
      <c r="P5675">
        <v>356.31099999999998</v>
      </c>
      <c r="Q5675">
        <v>2.84884</v>
      </c>
    </row>
    <row r="5676" spans="16:17" x14ac:dyDescent="0.2">
      <c r="P5676">
        <v>356.66800000000001</v>
      </c>
      <c r="Q5676">
        <v>2.8487499999999999</v>
      </c>
    </row>
    <row r="5677" spans="16:17" x14ac:dyDescent="0.2">
      <c r="P5677">
        <v>357.024</v>
      </c>
      <c r="Q5677">
        <v>2.9547500000000002</v>
      </c>
    </row>
    <row r="5678" spans="16:17" x14ac:dyDescent="0.2">
      <c r="P5678">
        <v>357.38099999999997</v>
      </c>
      <c r="Q5678">
        <v>2.8155600000000001</v>
      </c>
    </row>
    <row r="5679" spans="16:17" x14ac:dyDescent="0.2">
      <c r="P5679">
        <v>357.73899999999998</v>
      </c>
      <c r="Q5679">
        <v>2.8243900000000002</v>
      </c>
    </row>
    <row r="5680" spans="16:17" x14ac:dyDescent="0.2">
      <c r="P5680">
        <v>358.09699999999998</v>
      </c>
      <c r="Q5680">
        <v>2.8820399999999999</v>
      </c>
    </row>
    <row r="5681" spans="16:17" x14ac:dyDescent="0.2">
      <c r="P5681">
        <v>358.45499999999998</v>
      </c>
      <c r="Q5681">
        <v>2.8931</v>
      </c>
    </row>
    <row r="5682" spans="16:17" x14ac:dyDescent="0.2">
      <c r="P5682">
        <v>358.81299999999999</v>
      </c>
      <c r="Q5682">
        <v>2.8271099999999998</v>
      </c>
    </row>
    <row r="5683" spans="16:17" x14ac:dyDescent="0.2">
      <c r="P5683">
        <v>359.17200000000003</v>
      </c>
      <c r="Q5683">
        <v>2.8152400000000002</v>
      </c>
    </row>
    <row r="5684" spans="16:17" x14ac:dyDescent="0.2">
      <c r="P5684">
        <v>359.53100000000001</v>
      </c>
      <c r="Q5684">
        <v>2.81664</v>
      </c>
    </row>
    <row r="5685" spans="16:17" x14ac:dyDescent="0.2">
      <c r="P5685">
        <v>359.89100000000002</v>
      </c>
      <c r="Q5685">
        <v>2.7357300000000002</v>
      </c>
    </row>
    <row r="5686" spans="16:17" x14ac:dyDescent="0.2">
      <c r="P5686">
        <v>360.25099999999998</v>
      </c>
      <c r="Q5686">
        <v>2.89927</v>
      </c>
    </row>
    <row r="5687" spans="16:17" x14ac:dyDescent="0.2">
      <c r="P5687">
        <v>360.61099999999999</v>
      </c>
      <c r="Q5687">
        <v>2.67822</v>
      </c>
    </row>
    <row r="5688" spans="16:17" x14ac:dyDescent="0.2">
      <c r="P5688">
        <v>360.971</v>
      </c>
      <c r="Q5688">
        <v>2.81047</v>
      </c>
    </row>
    <row r="5689" spans="16:17" x14ac:dyDescent="0.2">
      <c r="P5689">
        <v>361.33199999999999</v>
      </c>
      <c r="Q5689">
        <v>2.9559199999999999</v>
      </c>
    </row>
    <row r="5690" spans="16:17" x14ac:dyDescent="0.2">
      <c r="P5690">
        <v>361.69400000000002</v>
      </c>
      <c r="Q5690">
        <v>2.93987</v>
      </c>
    </row>
    <row r="5691" spans="16:17" x14ac:dyDescent="0.2">
      <c r="P5691">
        <v>362.05500000000001</v>
      </c>
      <c r="Q5691">
        <v>2.6943299999999999</v>
      </c>
    </row>
    <row r="5692" spans="16:17" x14ac:dyDescent="0.2">
      <c r="P5692">
        <v>362.41699999999997</v>
      </c>
      <c r="Q5692">
        <v>2.8287900000000001</v>
      </c>
    </row>
    <row r="5693" spans="16:17" x14ac:dyDescent="0.2">
      <c r="P5693">
        <v>362.78</v>
      </c>
      <c r="Q5693">
        <v>2.7185000000000001</v>
      </c>
    </row>
    <row r="5694" spans="16:17" x14ac:dyDescent="0.2">
      <c r="P5694">
        <v>363.14299999999997</v>
      </c>
      <c r="Q5694">
        <v>2.9555400000000001</v>
      </c>
    </row>
    <row r="5695" spans="16:17" x14ac:dyDescent="0.2">
      <c r="P5695">
        <v>363.50599999999997</v>
      </c>
      <c r="Q5695">
        <v>3.04392</v>
      </c>
    </row>
    <row r="5696" spans="16:17" x14ac:dyDescent="0.2">
      <c r="P5696">
        <v>363.86900000000003</v>
      </c>
      <c r="Q5696">
        <v>3.0003199999999999</v>
      </c>
    </row>
    <row r="5697" spans="16:17" x14ac:dyDescent="0.2">
      <c r="P5697">
        <v>364.233</v>
      </c>
      <c r="Q5697">
        <v>2.8338800000000002</v>
      </c>
    </row>
    <row r="5698" spans="16:17" x14ac:dyDescent="0.2">
      <c r="P5698">
        <v>364.59699999999998</v>
      </c>
      <c r="Q5698">
        <v>2.81236</v>
      </c>
    </row>
    <row r="5699" spans="16:17" x14ac:dyDescent="0.2">
      <c r="P5699">
        <v>364.96199999999999</v>
      </c>
      <c r="Q5699">
        <v>2.9487700000000001</v>
      </c>
    </row>
    <row r="5700" spans="16:17" x14ac:dyDescent="0.2">
      <c r="P5700">
        <v>365.327</v>
      </c>
      <c r="Q5700">
        <v>2.9049900000000002</v>
      </c>
    </row>
    <row r="5701" spans="16:17" x14ac:dyDescent="0.2">
      <c r="P5701">
        <v>365.69200000000001</v>
      </c>
      <c r="Q5701">
        <v>2.8844400000000001</v>
      </c>
    </row>
    <row r="5702" spans="16:17" x14ac:dyDescent="0.2">
      <c r="P5702">
        <v>366.05799999999999</v>
      </c>
      <c r="Q5702">
        <v>2.76878</v>
      </c>
    </row>
    <row r="5703" spans="16:17" x14ac:dyDescent="0.2">
      <c r="P5703">
        <v>366.42399999999998</v>
      </c>
      <c r="Q5703">
        <v>2.8410000000000002</v>
      </c>
    </row>
    <row r="5704" spans="16:17" x14ac:dyDescent="0.2">
      <c r="P5704">
        <v>366.79</v>
      </c>
      <c r="Q5704">
        <v>2.99248</v>
      </c>
    </row>
    <row r="5705" spans="16:17" x14ac:dyDescent="0.2">
      <c r="P5705">
        <v>367.15699999999998</v>
      </c>
      <c r="Q5705">
        <v>2.8862700000000001</v>
      </c>
    </row>
    <row r="5706" spans="16:17" x14ac:dyDescent="0.2">
      <c r="P5706">
        <v>367.524</v>
      </c>
      <c r="Q5706">
        <v>2.8145899999999999</v>
      </c>
    </row>
    <row r="5707" spans="16:17" x14ac:dyDescent="0.2">
      <c r="P5707">
        <v>367.892</v>
      </c>
      <c r="Q5707">
        <v>2.9251299999999998</v>
      </c>
    </row>
    <row r="5708" spans="16:17" x14ac:dyDescent="0.2">
      <c r="P5708">
        <v>368.26</v>
      </c>
      <c r="Q5708">
        <v>2.9113000000000002</v>
      </c>
    </row>
    <row r="5709" spans="16:17" x14ac:dyDescent="0.2">
      <c r="P5709">
        <v>368.62799999999999</v>
      </c>
      <c r="Q5709">
        <v>2.9085800000000002</v>
      </c>
    </row>
    <row r="5710" spans="16:17" x14ac:dyDescent="0.2">
      <c r="P5710">
        <v>368.99700000000001</v>
      </c>
      <c r="Q5710">
        <v>2.8564699999999998</v>
      </c>
    </row>
    <row r="5711" spans="16:17" x14ac:dyDescent="0.2">
      <c r="P5711">
        <v>369.36599999999999</v>
      </c>
      <c r="Q5711">
        <v>2.8382700000000001</v>
      </c>
    </row>
    <row r="5712" spans="16:17" x14ac:dyDescent="0.2">
      <c r="P5712">
        <v>369.73500000000001</v>
      </c>
      <c r="Q5712">
        <v>2.7633700000000001</v>
      </c>
    </row>
    <row r="5713" spans="16:17" x14ac:dyDescent="0.2">
      <c r="P5713">
        <v>370.10500000000002</v>
      </c>
      <c r="Q5713">
        <v>2.8820700000000001</v>
      </c>
    </row>
    <row r="5714" spans="16:17" x14ac:dyDescent="0.2">
      <c r="P5714">
        <v>370.47500000000002</v>
      </c>
      <c r="Q5714">
        <v>2.83114</v>
      </c>
    </row>
    <row r="5715" spans="16:17" x14ac:dyDescent="0.2">
      <c r="P5715">
        <v>370.84500000000003</v>
      </c>
      <c r="Q5715">
        <v>2.7236600000000002</v>
      </c>
    </row>
    <row r="5716" spans="16:17" x14ac:dyDescent="0.2">
      <c r="P5716">
        <v>371.21600000000001</v>
      </c>
      <c r="Q5716">
        <v>2.7394699999999998</v>
      </c>
    </row>
    <row r="5717" spans="16:17" x14ac:dyDescent="0.2">
      <c r="P5717">
        <v>371.58699999999999</v>
      </c>
      <c r="Q5717">
        <v>2.89405</v>
      </c>
    </row>
    <row r="5718" spans="16:17" x14ac:dyDescent="0.2">
      <c r="P5718">
        <v>371.959</v>
      </c>
      <c r="Q5718">
        <v>2.8441100000000001</v>
      </c>
    </row>
    <row r="5719" spans="16:17" x14ac:dyDescent="0.2">
      <c r="P5719">
        <v>372.33100000000002</v>
      </c>
      <c r="Q5719">
        <v>2.77704</v>
      </c>
    </row>
    <row r="5720" spans="16:17" x14ac:dyDescent="0.2">
      <c r="P5720">
        <v>372.70299999999997</v>
      </c>
      <c r="Q5720">
        <v>2.8701400000000001</v>
      </c>
    </row>
    <row r="5721" spans="16:17" x14ac:dyDescent="0.2">
      <c r="P5721">
        <v>373.07600000000002</v>
      </c>
      <c r="Q5721">
        <v>2.8586499999999999</v>
      </c>
    </row>
    <row r="5722" spans="16:17" x14ac:dyDescent="0.2">
      <c r="P5722">
        <v>373.44900000000001</v>
      </c>
      <c r="Q5722">
        <v>2.8896299999999999</v>
      </c>
    </row>
    <row r="5723" spans="16:17" x14ac:dyDescent="0.2">
      <c r="P5723">
        <v>373.82299999999998</v>
      </c>
      <c r="Q5723">
        <v>2.8488899999999999</v>
      </c>
    </row>
    <row r="5724" spans="16:17" x14ac:dyDescent="0.2">
      <c r="P5724">
        <v>374.19600000000003</v>
      </c>
      <c r="Q5724">
        <v>2.8934899999999999</v>
      </c>
    </row>
    <row r="5725" spans="16:17" x14ac:dyDescent="0.2">
      <c r="P5725">
        <v>374.57100000000003</v>
      </c>
      <c r="Q5725">
        <v>2.7958599999999998</v>
      </c>
    </row>
    <row r="5726" spans="16:17" x14ac:dyDescent="0.2">
      <c r="P5726">
        <v>374.94499999999999</v>
      </c>
      <c r="Q5726">
        <v>2.81351</v>
      </c>
    </row>
    <row r="5727" spans="16:17" x14ac:dyDescent="0.2">
      <c r="P5727">
        <v>375.32</v>
      </c>
      <c r="Q5727">
        <v>2.8180100000000001</v>
      </c>
    </row>
    <row r="5728" spans="16:17" x14ac:dyDescent="0.2">
      <c r="P5728">
        <v>375.69499999999999</v>
      </c>
      <c r="Q5728">
        <v>2.8365100000000001</v>
      </c>
    </row>
    <row r="5729" spans="16:17" x14ac:dyDescent="0.2">
      <c r="P5729">
        <v>376.07100000000003</v>
      </c>
      <c r="Q5729">
        <v>2.97525</v>
      </c>
    </row>
    <row r="5730" spans="16:17" x14ac:dyDescent="0.2">
      <c r="P5730">
        <v>376.447</v>
      </c>
      <c r="Q5730">
        <v>2.8367599999999999</v>
      </c>
    </row>
    <row r="5731" spans="16:17" x14ac:dyDescent="0.2">
      <c r="P5731">
        <v>376.82400000000001</v>
      </c>
      <c r="Q5731">
        <v>2.7503299999999999</v>
      </c>
    </row>
    <row r="5732" spans="16:17" x14ac:dyDescent="0.2">
      <c r="P5732">
        <v>377.2</v>
      </c>
      <c r="Q5732">
        <v>2.81778</v>
      </c>
    </row>
    <row r="5733" spans="16:17" x14ac:dyDescent="0.2">
      <c r="P5733">
        <v>377.57799999999997</v>
      </c>
      <c r="Q5733">
        <v>2.90028</v>
      </c>
    </row>
    <row r="5734" spans="16:17" x14ac:dyDescent="0.2">
      <c r="P5734">
        <v>377.95499999999998</v>
      </c>
      <c r="Q5734">
        <v>2.9254799999999999</v>
      </c>
    </row>
    <row r="5735" spans="16:17" x14ac:dyDescent="0.2">
      <c r="P5735">
        <v>378.33300000000003</v>
      </c>
      <c r="Q5735">
        <v>2.8893800000000001</v>
      </c>
    </row>
    <row r="5736" spans="16:17" x14ac:dyDescent="0.2">
      <c r="P5736">
        <v>378.71199999999999</v>
      </c>
      <c r="Q5736">
        <v>2.9114</v>
      </c>
    </row>
    <row r="5737" spans="16:17" x14ac:dyDescent="0.2">
      <c r="P5737">
        <v>379.09</v>
      </c>
      <c r="Q5737">
        <v>2.91188</v>
      </c>
    </row>
    <row r="5738" spans="16:17" x14ac:dyDescent="0.2">
      <c r="P5738">
        <v>379.46899999999999</v>
      </c>
      <c r="Q5738">
        <v>2.7477800000000001</v>
      </c>
    </row>
    <row r="5739" spans="16:17" x14ac:dyDescent="0.2">
      <c r="P5739">
        <v>379.84899999999999</v>
      </c>
      <c r="Q5739">
        <v>2.6905399999999999</v>
      </c>
    </row>
    <row r="5740" spans="16:17" x14ac:dyDescent="0.2">
      <c r="P5740">
        <v>380.22899999999998</v>
      </c>
      <c r="Q5740">
        <v>2.84056</v>
      </c>
    </row>
    <row r="5741" spans="16:17" x14ac:dyDescent="0.2">
      <c r="P5741">
        <v>380.60899999999998</v>
      </c>
      <c r="Q5741">
        <v>2.9426600000000001</v>
      </c>
    </row>
    <row r="5742" spans="16:17" x14ac:dyDescent="0.2">
      <c r="P5742">
        <v>380.98899999999998</v>
      </c>
      <c r="Q5742">
        <v>2.88578</v>
      </c>
    </row>
    <row r="5743" spans="16:17" x14ac:dyDescent="0.2">
      <c r="P5743">
        <v>381.37</v>
      </c>
      <c r="Q5743">
        <v>2.7723800000000001</v>
      </c>
    </row>
    <row r="5744" spans="16:17" x14ac:dyDescent="0.2">
      <c r="P5744">
        <v>381.75200000000001</v>
      </c>
      <c r="Q5744">
        <v>2.8096899999999998</v>
      </c>
    </row>
    <row r="5745" spans="16:17" x14ac:dyDescent="0.2">
      <c r="P5745">
        <v>382.13400000000001</v>
      </c>
      <c r="Q5745">
        <v>2.8378000000000001</v>
      </c>
    </row>
    <row r="5746" spans="16:17" x14ac:dyDescent="0.2">
      <c r="P5746">
        <v>382.51600000000002</v>
      </c>
      <c r="Q5746">
        <v>2.84198</v>
      </c>
    </row>
    <row r="5747" spans="16:17" x14ac:dyDescent="0.2">
      <c r="P5747">
        <v>382.89800000000002</v>
      </c>
      <c r="Q5747">
        <v>2.85222</v>
      </c>
    </row>
    <row r="5748" spans="16:17" x14ac:dyDescent="0.2">
      <c r="P5748">
        <v>383.28100000000001</v>
      </c>
      <c r="Q5748">
        <v>2.9181400000000002</v>
      </c>
    </row>
    <row r="5749" spans="16:17" x14ac:dyDescent="0.2">
      <c r="P5749">
        <v>383.66399999999999</v>
      </c>
      <c r="Q5749">
        <v>2.8805499999999999</v>
      </c>
    </row>
    <row r="5750" spans="16:17" x14ac:dyDescent="0.2">
      <c r="P5750">
        <v>384.048</v>
      </c>
      <c r="Q5750">
        <v>2.8806699999999998</v>
      </c>
    </row>
    <row r="5751" spans="16:17" x14ac:dyDescent="0.2">
      <c r="P5751">
        <v>384.43200000000002</v>
      </c>
      <c r="Q5751">
        <v>2.83264</v>
      </c>
    </row>
    <row r="5752" spans="16:17" x14ac:dyDescent="0.2">
      <c r="P5752">
        <v>384.81700000000001</v>
      </c>
      <c r="Q5752">
        <v>2.8157000000000001</v>
      </c>
    </row>
    <row r="5753" spans="16:17" x14ac:dyDescent="0.2">
      <c r="P5753">
        <v>385.20100000000002</v>
      </c>
      <c r="Q5753">
        <v>2.8751199999999999</v>
      </c>
    </row>
    <row r="5754" spans="16:17" x14ac:dyDescent="0.2">
      <c r="P5754">
        <v>385.58699999999999</v>
      </c>
      <c r="Q5754">
        <v>2.8803399999999999</v>
      </c>
    </row>
    <row r="5755" spans="16:17" x14ac:dyDescent="0.2">
      <c r="P5755">
        <v>385.97199999999998</v>
      </c>
      <c r="Q5755">
        <v>3.0238</v>
      </c>
    </row>
    <row r="5756" spans="16:17" x14ac:dyDescent="0.2">
      <c r="P5756">
        <v>386.358</v>
      </c>
      <c r="Q5756">
        <v>2.8403299999999998</v>
      </c>
    </row>
    <row r="5757" spans="16:17" x14ac:dyDescent="0.2">
      <c r="P5757">
        <v>386.74400000000003</v>
      </c>
      <c r="Q5757">
        <v>2.74831</v>
      </c>
    </row>
    <row r="5758" spans="16:17" x14ac:dyDescent="0.2">
      <c r="P5758">
        <v>387.13099999999997</v>
      </c>
      <c r="Q5758">
        <v>2.9282699999999999</v>
      </c>
    </row>
    <row r="5759" spans="16:17" x14ac:dyDescent="0.2">
      <c r="P5759">
        <v>387.51799999999997</v>
      </c>
      <c r="Q5759">
        <v>2.9003700000000001</v>
      </c>
    </row>
    <row r="5760" spans="16:17" x14ac:dyDescent="0.2">
      <c r="P5760">
        <v>387.90600000000001</v>
      </c>
      <c r="Q5760">
        <v>2.75712</v>
      </c>
    </row>
    <row r="5761" spans="16:17" x14ac:dyDescent="0.2">
      <c r="P5761">
        <v>388.29399999999998</v>
      </c>
      <c r="Q5761">
        <v>2.8035800000000002</v>
      </c>
    </row>
    <row r="5762" spans="16:17" x14ac:dyDescent="0.2">
      <c r="P5762">
        <v>388.68200000000002</v>
      </c>
      <c r="Q5762">
        <v>2.9110800000000001</v>
      </c>
    </row>
    <row r="5763" spans="16:17" x14ac:dyDescent="0.2">
      <c r="P5763">
        <v>389.07100000000003</v>
      </c>
      <c r="Q5763">
        <v>2.7982399999999998</v>
      </c>
    </row>
    <row r="5764" spans="16:17" x14ac:dyDescent="0.2">
      <c r="P5764">
        <v>389.46</v>
      </c>
      <c r="Q5764">
        <v>2.8208000000000002</v>
      </c>
    </row>
    <row r="5765" spans="16:17" x14ac:dyDescent="0.2">
      <c r="P5765">
        <v>389.84899999999999</v>
      </c>
      <c r="Q5765">
        <v>2.86138</v>
      </c>
    </row>
    <row r="5766" spans="16:17" x14ac:dyDescent="0.2">
      <c r="P5766">
        <v>390.23899999999998</v>
      </c>
      <c r="Q5766">
        <v>2.88123</v>
      </c>
    </row>
    <row r="5767" spans="16:17" x14ac:dyDescent="0.2">
      <c r="P5767">
        <v>390.62900000000002</v>
      </c>
      <c r="Q5767">
        <v>2.8478699999999999</v>
      </c>
    </row>
    <row r="5768" spans="16:17" x14ac:dyDescent="0.2">
      <c r="P5768">
        <v>391.02</v>
      </c>
      <c r="Q5768">
        <v>2.7972299999999999</v>
      </c>
    </row>
    <row r="5769" spans="16:17" x14ac:dyDescent="0.2">
      <c r="P5769">
        <v>391.411</v>
      </c>
      <c r="Q5769">
        <v>2.8686199999999999</v>
      </c>
    </row>
    <row r="5770" spans="16:17" x14ac:dyDescent="0.2">
      <c r="P5770">
        <v>391.80200000000002</v>
      </c>
      <c r="Q5770">
        <v>2.8547799999999999</v>
      </c>
    </row>
    <row r="5771" spans="16:17" x14ac:dyDescent="0.2">
      <c r="P5771">
        <v>392.19400000000002</v>
      </c>
      <c r="Q5771">
        <v>2.7583299999999999</v>
      </c>
    </row>
    <row r="5772" spans="16:17" x14ac:dyDescent="0.2">
      <c r="P5772">
        <v>392.58600000000001</v>
      </c>
      <c r="Q5772">
        <v>2.79765</v>
      </c>
    </row>
    <row r="5773" spans="16:17" x14ac:dyDescent="0.2">
      <c r="P5773">
        <v>392.97899999999998</v>
      </c>
      <c r="Q5773">
        <v>2.9163999999999999</v>
      </c>
    </row>
    <row r="5774" spans="16:17" x14ac:dyDescent="0.2">
      <c r="P5774">
        <v>393.37200000000001</v>
      </c>
      <c r="Q5774">
        <v>2.6939700000000002</v>
      </c>
    </row>
    <row r="5775" spans="16:17" x14ac:dyDescent="0.2">
      <c r="P5775">
        <v>393.76499999999999</v>
      </c>
      <c r="Q5775">
        <v>2.8052899999999998</v>
      </c>
    </row>
    <row r="5776" spans="16:17" x14ac:dyDescent="0.2">
      <c r="P5776">
        <v>394.15899999999999</v>
      </c>
      <c r="Q5776">
        <v>2.66473</v>
      </c>
    </row>
    <row r="5777" spans="16:17" x14ac:dyDescent="0.2">
      <c r="P5777">
        <v>394.553</v>
      </c>
      <c r="Q5777">
        <v>2.8203200000000002</v>
      </c>
    </row>
    <row r="5778" spans="16:17" x14ac:dyDescent="0.2">
      <c r="P5778">
        <v>394.94799999999998</v>
      </c>
      <c r="Q5778">
        <v>2.86321</v>
      </c>
    </row>
    <row r="5779" spans="16:17" x14ac:dyDescent="0.2">
      <c r="P5779">
        <v>395.34300000000002</v>
      </c>
      <c r="Q5779">
        <v>2.8511199999999999</v>
      </c>
    </row>
    <row r="5780" spans="16:17" x14ac:dyDescent="0.2">
      <c r="P5780">
        <v>395.738</v>
      </c>
      <c r="Q5780">
        <v>2.8946700000000001</v>
      </c>
    </row>
    <row r="5781" spans="16:17" x14ac:dyDescent="0.2">
      <c r="P5781">
        <v>396.13400000000001</v>
      </c>
      <c r="Q5781">
        <v>2.8160799999999999</v>
      </c>
    </row>
    <row r="5782" spans="16:17" x14ac:dyDescent="0.2">
      <c r="P5782">
        <v>396.53</v>
      </c>
      <c r="Q5782">
        <v>2.8616700000000002</v>
      </c>
    </row>
    <row r="5783" spans="16:17" x14ac:dyDescent="0.2">
      <c r="P5783">
        <v>396.92700000000002</v>
      </c>
      <c r="Q5783">
        <v>2.7728100000000002</v>
      </c>
    </row>
    <row r="5784" spans="16:17" x14ac:dyDescent="0.2">
      <c r="P5784">
        <v>397.32299999999998</v>
      </c>
      <c r="Q5784">
        <v>2.7801999999999998</v>
      </c>
    </row>
    <row r="5785" spans="16:17" x14ac:dyDescent="0.2">
      <c r="P5785">
        <v>397.721</v>
      </c>
      <c r="Q5785">
        <v>2.8826299999999998</v>
      </c>
    </row>
    <row r="5786" spans="16:17" x14ac:dyDescent="0.2">
      <c r="P5786">
        <v>398.11900000000003</v>
      </c>
      <c r="Q5786">
        <v>2.8747400000000001</v>
      </c>
    </row>
    <row r="5787" spans="16:17" x14ac:dyDescent="0.2">
      <c r="P5787">
        <v>398.517</v>
      </c>
      <c r="Q5787">
        <v>2.8712200000000001</v>
      </c>
    </row>
    <row r="5788" spans="16:17" x14ac:dyDescent="0.2">
      <c r="P5788">
        <v>398.91500000000002</v>
      </c>
      <c r="Q5788">
        <v>2.8793799999999998</v>
      </c>
    </row>
    <row r="5789" spans="16:17" x14ac:dyDescent="0.2">
      <c r="P5789">
        <v>399.31400000000002</v>
      </c>
      <c r="Q5789">
        <v>2.8416899999999998</v>
      </c>
    </row>
    <row r="5790" spans="16:17" x14ac:dyDescent="0.2">
      <c r="P5790">
        <v>399.71300000000002</v>
      </c>
      <c r="Q5790">
        <v>2.7312799999999999</v>
      </c>
    </row>
    <row r="5791" spans="16:17" x14ac:dyDescent="0.2">
      <c r="P5791">
        <v>400.113</v>
      </c>
      <c r="Q5791">
        <v>2.8060800000000001</v>
      </c>
    </row>
    <row r="5792" spans="16:17" x14ac:dyDescent="0.2">
      <c r="P5792">
        <v>400.51299999999998</v>
      </c>
      <c r="Q5792">
        <v>2.9431400000000001</v>
      </c>
    </row>
    <row r="5793" spans="16:17" x14ac:dyDescent="0.2">
      <c r="P5793">
        <v>400.91399999999999</v>
      </c>
      <c r="Q5793">
        <v>2.82463</v>
      </c>
    </row>
    <row r="5794" spans="16:17" x14ac:dyDescent="0.2">
      <c r="P5794">
        <v>401.315</v>
      </c>
      <c r="Q5794">
        <v>2.86822</v>
      </c>
    </row>
    <row r="5795" spans="16:17" x14ac:dyDescent="0.2">
      <c r="P5795">
        <v>401.71600000000001</v>
      </c>
      <c r="Q5795">
        <v>2.82633</v>
      </c>
    </row>
    <row r="5796" spans="16:17" x14ac:dyDescent="0.2">
      <c r="P5796">
        <v>402.11799999999999</v>
      </c>
      <c r="Q5796">
        <v>2.7947899999999999</v>
      </c>
    </row>
    <row r="5797" spans="16:17" x14ac:dyDescent="0.2">
      <c r="P5797">
        <v>402.52</v>
      </c>
      <c r="Q5797">
        <v>2.7968299999999999</v>
      </c>
    </row>
    <row r="5798" spans="16:17" x14ac:dyDescent="0.2">
      <c r="P5798">
        <v>402.92200000000003</v>
      </c>
      <c r="Q5798">
        <v>2.8962300000000001</v>
      </c>
    </row>
    <row r="5799" spans="16:17" x14ac:dyDescent="0.2">
      <c r="P5799">
        <v>403.32499999999999</v>
      </c>
      <c r="Q5799">
        <v>2.88219</v>
      </c>
    </row>
    <row r="5800" spans="16:17" x14ac:dyDescent="0.2">
      <c r="P5800">
        <v>403.72899999999998</v>
      </c>
      <c r="Q5800">
        <v>2.8039200000000002</v>
      </c>
    </row>
    <row r="5801" spans="16:17" x14ac:dyDescent="0.2">
      <c r="P5801">
        <v>404.13200000000001</v>
      </c>
      <c r="Q5801">
        <v>2.7524500000000001</v>
      </c>
    </row>
    <row r="5802" spans="16:17" x14ac:dyDescent="0.2">
      <c r="P5802">
        <v>404.536</v>
      </c>
      <c r="Q5802">
        <v>2.9148499999999999</v>
      </c>
    </row>
    <row r="5803" spans="16:17" x14ac:dyDescent="0.2">
      <c r="P5803">
        <v>404.94099999999997</v>
      </c>
      <c r="Q5803">
        <v>2.7700100000000001</v>
      </c>
    </row>
    <row r="5804" spans="16:17" x14ac:dyDescent="0.2">
      <c r="P5804">
        <v>405.346</v>
      </c>
      <c r="Q5804">
        <v>3.0839699999999999</v>
      </c>
    </row>
    <row r="5805" spans="16:17" x14ac:dyDescent="0.2">
      <c r="P5805">
        <v>405.75099999999998</v>
      </c>
      <c r="Q5805">
        <v>3.0436000000000001</v>
      </c>
    </row>
    <row r="5806" spans="16:17" x14ac:dyDescent="0.2">
      <c r="P5806">
        <v>406.15699999999998</v>
      </c>
      <c r="Q5806">
        <v>3.0277599999999998</v>
      </c>
    </row>
    <row r="5807" spans="16:17" x14ac:dyDescent="0.2">
      <c r="P5807">
        <v>406.56299999999999</v>
      </c>
      <c r="Q5807">
        <v>2.9077500000000001</v>
      </c>
    </row>
    <row r="5808" spans="16:17" x14ac:dyDescent="0.2">
      <c r="P5808">
        <v>406.97</v>
      </c>
      <c r="Q5808">
        <v>2.9558200000000001</v>
      </c>
    </row>
    <row r="5809" spans="16:17" x14ac:dyDescent="0.2">
      <c r="P5809">
        <v>407.37700000000001</v>
      </c>
      <c r="Q5809">
        <v>2.77305</v>
      </c>
    </row>
    <row r="5810" spans="16:17" x14ac:dyDescent="0.2">
      <c r="P5810">
        <v>407.78399999999999</v>
      </c>
      <c r="Q5810">
        <v>2.7953399999999999</v>
      </c>
    </row>
    <row r="5811" spans="16:17" x14ac:dyDescent="0.2">
      <c r="P5811">
        <v>408.19200000000001</v>
      </c>
      <c r="Q5811">
        <v>2.7210200000000002</v>
      </c>
    </row>
    <row r="5812" spans="16:17" x14ac:dyDescent="0.2">
      <c r="P5812">
        <v>408.6</v>
      </c>
      <c r="Q5812">
        <v>2.6941899999999999</v>
      </c>
    </row>
    <row r="5813" spans="16:17" x14ac:dyDescent="0.2">
      <c r="P5813">
        <v>409.00900000000001</v>
      </c>
      <c r="Q5813">
        <v>2.7849900000000001</v>
      </c>
    </row>
    <row r="5814" spans="16:17" x14ac:dyDescent="0.2">
      <c r="P5814">
        <v>409.41800000000001</v>
      </c>
      <c r="Q5814">
        <v>2.7814999999999999</v>
      </c>
    </row>
    <row r="5815" spans="16:17" x14ac:dyDescent="0.2">
      <c r="P5815">
        <v>409.827</v>
      </c>
      <c r="Q5815">
        <v>2.8423500000000002</v>
      </c>
    </row>
    <row r="5816" spans="16:17" x14ac:dyDescent="0.2">
      <c r="P5816">
        <v>410.23700000000002</v>
      </c>
      <c r="Q5816">
        <v>2.7378300000000002</v>
      </c>
    </row>
    <row r="5817" spans="16:17" x14ac:dyDescent="0.2">
      <c r="P5817">
        <v>410.64699999999999</v>
      </c>
      <c r="Q5817">
        <v>2.9961799999999998</v>
      </c>
    </row>
    <row r="5818" spans="16:17" x14ac:dyDescent="0.2">
      <c r="P5818">
        <v>411.05799999999999</v>
      </c>
      <c r="Q5818">
        <v>2.6670600000000002</v>
      </c>
    </row>
    <row r="5819" spans="16:17" x14ac:dyDescent="0.2">
      <c r="P5819">
        <v>411.46899999999999</v>
      </c>
      <c r="Q5819">
        <v>2.98665</v>
      </c>
    </row>
    <row r="5820" spans="16:17" x14ac:dyDescent="0.2">
      <c r="P5820">
        <v>411.88</v>
      </c>
      <c r="Q5820">
        <v>2.8429000000000002</v>
      </c>
    </row>
    <row r="5821" spans="16:17" x14ac:dyDescent="0.2">
      <c r="P5821">
        <v>412.29199999999997</v>
      </c>
      <c r="Q5821">
        <v>2.7442299999999999</v>
      </c>
    </row>
    <row r="5822" spans="16:17" x14ac:dyDescent="0.2">
      <c r="P5822">
        <v>412.70400000000001</v>
      </c>
      <c r="Q5822">
        <v>2.7883399999999998</v>
      </c>
    </row>
    <row r="5823" spans="16:17" x14ac:dyDescent="0.2">
      <c r="P5823">
        <v>413.11700000000002</v>
      </c>
      <c r="Q5823">
        <v>2.75027</v>
      </c>
    </row>
    <row r="5824" spans="16:17" x14ac:dyDescent="0.2">
      <c r="P5824">
        <v>413.53</v>
      </c>
      <c r="Q5824">
        <v>2.8236400000000001</v>
      </c>
    </row>
    <row r="5825" spans="16:17" x14ac:dyDescent="0.2">
      <c r="P5825">
        <v>413.94400000000002</v>
      </c>
      <c r="Q5825">
        <v>2.8058700000000001</v>
      </c>
    </row>
    <row r="5826" spans="16:17" x14ac:dyDescent="0.2">
      <c r="P5826">
        <v>414.358</v>
      </c>
      <c r="Q5826">
        <v>2.7395399999999999</v>
      </c>
    </row>
    <row r="5827" spans="16:17" x14ac:dyDescent="0.2">
      <c r="P5827">
        <v>414.77199999999999</v>
      </c>
      <c r="Q5827">
        <v>2.7236799999999999</v>
      </c>
    </row>
    <row r="5828" spans="16:17" x14ac:dyDescent="0.2">
      <c r="P5828">
        <v>415.18700000000001</v>
      </c>
      <c r="Q5828">
        <v>2.83846</v>
      </c>
    </row>
    <row r="5829" spans="16:17" x14ac:dyDescent="0.2">
      <c r="P5829">
        <v>415.60199999999998</v>
      </c>
      <c r="Q5829">
        <v>2.7552400000000001</v>
      </c>
    </row>
    <row r="5830" spans="16:17" x14ac:dyDescent="0.2">
      <c r="P5830">
        <v>416.01799999999997</v>
      </c>
      <c r="Q5830">
        <v>2.7710699999999999</v>
      </c>
    </row>
    <row r="5831" spans="16:17" x14ac:dyDescent="0.2">
      <c r="P5831">
        <v>416.43400000000003</v>
      </c>
      <c r="Q5831">
        <v>2.74532</v>
      </c>
    </row>
    <row r="5832" spans="16:17" x14ac:dyDescent="0.2">
      <c r="P5832">
        <v>416.85</v>
      </c>
      <c r="Q5832">
        <v>2.7483</v>
      </c>
    </row>
    <row r="5833" spans="16:17" x14ac:dyDescent="0.2">
      <c r="P5833">
        <v>417.267</v>
      </c>
      <c r="Q5833">
        <v>2.8797999999999999</v>
      </c>
    </row>
    <row r="5834" spans="16:17" x14ac:dyDescent="0.2">
      <c r="P5834">
        <v>417.68400000000003</v>
      </c>
      <c r="Q5834">
        <v>2.9012699999999998</v>
      </c>
    </row>
    <row r="5835" spans="16:17" x14ac:dyDescent="0.2">
      <c r="P5835">
        <v>418.10199999999998</v>
      </c>
      <c r="Q5835">
        <v>2.9752100000000001</v>
      </c>
    </row>
    <row r="5836" spans="16:17" x14ac:dyDescent="0.2">
      <c r="P5836">
        <v>418.52</v>
      </c>
      <c r="Q5836">
        <v>2.8967100000000001</v>
      </c>
    </row>
    <row r="5837" spans="16:17" x14ac:dyDescent="0.2">
      <c r="P5837">
        <v>418.93900000000002</v>
      </c>
      <c r="Q5837">
        <v>2.9699</v>
      </c>
    </row>
    <row r="5838" spans="16:17" x14ac:dyDescent="0.2">
      <c r="P5838">
        <v>419.35700000000003</v>
      </c>
      <c r="Q5838">
        <v>2.84938</v>
      </c>
    </row>
    <row r="5839" spans="16:17" x14ac:dyDescent="0.2">
      <c r="P5839">
        <v>419.77699999999999</v>
      </c>
      <c r="Q5839">
        <v>2.6831800000000001</v>
      </c>
    </row>
    <row r="5840" spans="16:17" x14ac:dyDescent="0.2">
      <c r="P5840">
        <v>420.197</v>
      </c>
      <c r="Q5840">
        <v>2.8113800000000002</v>
      </c>
    </row>
    <row r="5841" spans="16:17" x14ac:dyDescent="0.2">
      <c r="P5841">
        <v>420.61700000000002</v>
      </c>
      <c r="Q5841">
        <v>3.0326300000000002</v>
      </c>
    </row>
    <row r="5842" spans="16:17" x14ac:dyDescent="0.2">
      <c r="P5842">
        <v>421.03699999999998</v>
      </c>
      <c r="Q5842">
        <v>2.9068200000000002</v>
      </c>
    </row>
    <row r="5843" spans="16:17" x14ac:dyDescent="0.2">
      <c r="P5843">
        <v>421.45800000000003</v>
      </c>
      <c r="Q5843">
        <v>2.8469500000000001</v>
      </c>
    </row>
    <row r="5844" spans="16:17" x14ac:dyDescent="0.2">
      <c r="P5844">
        <v>421.88</v>
      </c>
      <c r="Q5844">
        <v>2.8828900000000002</v>
      </c>
    </row>
    <row r="5845" spans="16:17" x14ac:dyDescent="0.2">
      <c r="P5845">
        <v>422.30200000000002</v>
      </c>
      <c r="Q5845">
        <v>2.8693900000000001</v>
      </c>
    </row>
    <row r="5846" spans="16:17" x14ac:dyDescent="0.2">
      <c r="P5846">
        <v>422.72399999999999</v>
      </c>
      <c r="Q5846">
        <v>2.8835600000000001</v>
      </c>
    </row>
    <row r="5847" spans="16:17" x14ac:dyDescent="0.2">
      <c r="P5847">
        <v>423.14699999999999</v>
      </c>
      <c r="Q5847">
        <v>2.8390300000000002</v>
      </c>
    </row>
    <row r="5848" spans="16:17" x14ac:dyDescent="0.2">
      <c r="P5848">
        <v>423.57</v>
      </c>
      <c r="Q5848">
        <v>2.7996300000000001</v>
      </c>
    </row>
    <row r="5849" spans="16:17" x14ac:dyDescent="0.2">
      <c r="P5849">
        <v>423.99400000000003</v>
      </c>
      <c r="Q5849">
        <v>2.8474699999999999</v>
      </c>
    </row>
    <row r="5850" spans="16:17" x14ac:dyDescent="0.2">
      <c r="P5850">
        <v>424.41800000000001</v>
      </c>
      <c r="Q5850">
        <v>2.7975099999999999</v>
      </c>
    </row>
    <row r="5851" spans="16:17" x14ac:dyDescent="0.2">
      <c r="P5851">
        <v>424.84199999999998</v>
      </c>
      <c r="Q5851">
        <v>2.74397</v>
      </c>
    </row>
    <row r="5852" spans="16:17" x14ac:dyDescent="0.2">
      <c r="P5852">
        <v>425.267</v>
      </c>
      <c r="Q5852">
        <v>2.7534700000000001</v>
      </c>
    </row>
    <row r="5853" spans="16:17" x14ac:dyDescent="0.2">
      <c r="P5853">
        <v>425.69200000000001</v>
      </c>
      <c r="Q5853">
        <v>2.9184199999999998</v>
      </c>
    </row>
    <row r="5854" spans="16:17" x14ac:dyDescent="0.2">
      <c r="P5854">
        <v>426.11799999999999</v>
      </c>
      <c r="Q5854">
        <v>3.0412300000000001</v>
      </c>
    </row>
    <row r="5855" spans="16:17" x14ac:dyDescent="0.2">
      <c r="P5855">
        <v>426.54399999999998</v>
      </c>
      <c r="Q5855">
        <v>2.7525300000000001</v>
      </c>
    </row>
    <row r="5856" spans="16:17" x14ac:dyDescent="0.2">
      <c r="P5856">
        <v>426.97</v>
      </c>
      <c r="Q5856">
        <v>2.6543600000000001</v>
      </c>
    </row>
    <row r="5857" spans="16:17" x14ac:dyDescent="0.2">
      <c r="P5857">
        <v>427.39699999999999</v>
      </c>
      <c r="Q5857">
        <v>2.8613300000000002</v>
      </c>
    </row>
    <row r="5858" spans="16:17" x14ac:dyDescent="0.2">
      <c r="P5858">
        <v>427.82499999999999</v>
      </c>
      <c r="Q5858">
        <v>2.8595299999999999</v>
      </c>
    </row>
    <row r="5859" spans="16:17" x14ac:dyDescent="0.2">
      <c r="P5859">
        <v>428.25299999999999</v>
      </c>
      <c r="Q5859">
        <v>2.88381</v>
      </c>
    </row>
    <row r="5860" spans="16:17" x14ac:dyDescent="0.2">
      <c r="P5860">
        <v>428.68099999999998</v>
      </c>
      <c r="Q5860">
        <v>3.0386099999999998</v>
      </c>
    </row>
    <row r="5861" spans="16:17" x14ac:dyDescent="0.2">
      <c r="P5861">
        <v>429.11</v>
      </c>
      <c r="Q5861">
        <v>3.0023599999999999</v>
      </c>
    </row>
    <row r="5862" spans="16:17" x14ac:dyDescent="0.2">
      <c r="P5862">
        <v>429.53899999999999</v>
      </c>
      <c r="Q5862">
        <v>2.8866100000000001</v>
      </c>
    </row>
    <row r="5863" spans="16:17" x14ac:dyDescent="0.2">
      <c r="P5863">
        <v>429.96800000000002</v>
      </c>
      <c r="Q5863">
        <v>2.8243299999999998</v>
      </c>
    </row>
    <row r="5864" spans="16:17" x14ac:dyDescent="0.2">
      <c r="P5864">
        <v>430.39800000000002</v>
      </c>
      <c r="Q5864">
        <v>2.82823</v>
      </c>
    </row>
    <row r="5865" spans="16:17" x14ac:dyDescent="0.2">
      <c r="P5865">
        <v>430.82900000000001</v>
      </c>
      <c r="Q5865">
        <v>2.6610800000000001</v>
      </c>
    </row>
    <row r="5866" spans="16:17" x14ac:dyDescent="0.2">
      <c r="P5866">
        <v>431.25900000000001</v>
      </c>
      <c r="Q5866">
        <v>2.7794500000000002</v>
      </c>
    </row>
    <row r="5867" spans="16:17" x14ac:dyDescent="0.2">
      <c r="P5867">
        <v>431.69099999999997</v>
      </c>
      <c r="Q5867">
        <v>2.6445799999999999</v>
      </c>
    </row>
    <row r="5868" spans="16:17" x14ac:dyDescent="0.2">
      <c r="P5868">
        <v>432.12200000000001</v>
      </c>
      <c r="Q5868">
        <v>2.7883800000000001</v>
      </c>
    </row>
    <row r="5869" spans="16:17" x14ac:dyDescent="0.2">
      <c r="P5869">
        <v>432.55399999999997</v>
      </c>
      <c r="Q5869">
        <v>2.8745099999999999</v>
      </c>
    </row>
    <row r="5870" spans="16:17" x14ac:dyDescent="0.2">
      <c r="P5870">
        <v>432.98700000000002</v>
      </c>
      <c r="Q5870">
        <v>2.8538100000000002</v>
      </c>
    </row>
    <row r="5871" spans="16:17" x14ac:dyDescent="0.2">
      <c r="P5871">
        <v>433.42</v>
      </c>
      <c r="Q5871">
        <v>2.9203399999999999</v>
      </c>
    </row>
    <row r="5872" spans="16:17" x14ac:dyDescent="0.2">
      <c r="P5872">
        <v>433.85300000000001</v>
      </c>
      <c r="Q5872">
        <v>2.77061</v>
      </c>
    </row>
    <row r="5873" spans="16:17" x14ac:dyDescent="0.2">
      <c r="P5873">
        <v>434.28699999999998</v>
      </c>
      <c r="Q5873">
        <v>2.83812</v>
      </c>
    </row>
    <row r="5874" spans="16:17" x14ac:dyDescent="0.2">
      <c r="P5874">
        <v>434.72199999999998</v>
      </c>
      <c r="Q5874">
        <v>2.8452500000000001</v>
      </c>
    </row>
    <row r="5875" spans="16:17" x14ac:dyDescent="0.2">
      <c r="P5875">
        <v>435.15600000000001</v>
      </c>
      <c r="Q5875">
        <v>2.81915</v>
      </c>
    </row>
    <row r="5876" spans="16:17" x14ac:dyDescent="0.2">
      <c r="P5876">
        <v>435.59100000000001</v>
      </c>
      <c r="Q5876">
        <v>2.7484000000000002</v>
      </c>
    </row>
    <row r="5877" spans="16:17" x14ac:dyDescent="0.2">
      <c r="P5877">
        <v>436.02699999999999</v>
      </c>
      <c r="Q5877">
        <v>2.7845800000000001</v>
      </c>
    </row>
    <row r="5878" spans="16:17" x14ac:dyDescent="0.2">
      <c r="P5878">
        <v>436.46300000000002</v>
      </c>
      <c r="Q5878">
        <v>2.8256800000000002</v>
      </c>
    </row>
    <row r="5879" spans="16:17" x14ac:dyDescent="0.2">
      <c r="P5879">
        <v>436.9</v>
      </c>
      <c r="Q5879">
        <v>2.9808500000000002</v>
      </c>
    </row>
    <row r="5880" spans="16:17" x14ac:dyDescent="0.2">
      <c r="P5880">
        <v>437.33600000000001</v>
      </c>
      <c r="Q5880">
        <v>2.9554800000000001</v>
      </c>
    </row>
    <row r="5881" spans="16:17" x14ac:dyDescent="0.2">
      <c r="P5881">
        <v>437.774</v>
      </c>
      <c r="Q5881">
        <v>2.8601100000000002</v>
      </c>
    </row>
    <row r="5882" spans="16:17" x14ac:dyDescent="0.2">
      <c r="P5882">
        <v>438.21199999999999</v>
      </c>
      <c r="Q5882">
        <v>2.7755299999999998</v>
      </c>
    </row>
    <row r="5883" spans="16:17" x14ac:dyDescent="0.2">
      <c r="P5883">
        <v>438.65</v>
      </c>
      <c r="Q5883">
        <v>2.86721</v>
      </c>
    </row>
    <row r="5884" spans="16:17" x14ac:dyDescent="0.2">
      <c r="P5884">
        <v>439.08800000000002</v>
      </c>
      <c r="Q5884">
        <v>2.7902800000000001</v>
      </c>
    </row>
    <row r="5885" spans="16:17" x14ac:dyDescent="0.2">
      <c r="P5885">
        <v>439.52699999999999</v>
      </c>
      <c r="Q5885">
        <v>2.6800099999999998</v>
      </c>
    </row>
    <row r="5886" spans="16:17" x14ac:dyDescent="0.2">
      <c r="P5886">
        <v>439.96699999999998</v>
      </c>
      <c r="Q5886">
        <v>2.8722599999999998</v>
      </c>
    </row>
    <row r="5887" spans="16:17" x14ac:dyDescent="0.2">
      <c r="P5887">
        <v>440.40699999999998</v>
      </c>
      <c r="Q5887">
        <v>2.7305100000000002</v>
      </c>
    </row>
    <row r="5888" spans="16:17" x14ac:dyDescent="0.2">
      <c r="P5888">
        <v>440.84699999999998</v>
      </c>
      <c r="Q5888">
        <v>2.8400099999999999</v>
      </c>
    </row>
    <row r="5889" spans="16:17" x14ac:dyDescent="0.2">
      <c r="P5889">
        <v>441.28800000000001</v>
      </c>
      <c r="Q5889">
        <v>2.7955199999999998</v>
      </c>
    </row>
    <row r="5890" spans="16:17" x14ac:dyDescent="0.2">
      <c r="P5890">
        <v>441.73</v>
      </c>
      <c r="Q5890">
        <v>2.8002099999999999</v>
      </c>
    </row>
    <row r="5891" spans="16:17" x14ac:dyDescent="0.2">
      <c r="P5891">
        <v>442.17099999999999</v>
      </c>
      <c r="Q5891">
        <v>2.7062200000000001</v>
      </c>
    </row>
    <row r="5892" spans="16:17" x14ac:dyDescent="0.2">
      <c r="P5892">
        <v>442.613</v>
      </c>
      <c r="Q5892">
        <v>2.6724600000000001</v>
      </c>
    </row>
    <row r="5893" spans="16:17" x14ac:dyDescent="0.2">
      <c r="P5893">
        <v>443.05599999999998</v>
      </c>
      <c r="Q5893">
        <v>2.8616000000000001</v>
      </c>
    </row>
    <row r="5894" spans="16:17" x14ac:dyDescent="0.2">
      <c r="P5894">
        <v>443.49900000000002</v>
      </c>
      <c r="Q5894">
        <v>2.9428100000000001</v>
      </c>
    </row>
    <row r="5895" spans="16:17" x14ac:dyDescent="0.2">
      <c r="P5895">
        <v>443.94299999999998</v>
      </c>
      <c r="Q5895">
        <v>2.79149</v>
      </c>
    </row>
    <row r="5896" spans="16:17" x14ac:dyDescent="0.2">
      <c r="P5896">
        <v>444.387</v>
      </c>
      <c r="Q5896">
        <v>2.7571300000000001</v>
      </c>
    </row>
    <row r="5897" spans="16:17" x14ac:dyDescent="0.2">
      <c r="P5897">
        <v>444.83100000000002</v>
      </c>
      <c r="Q5897">
        <v>2.6169199999999999</v>
      </c>
    </row>
    <row r="5898" spans="16:17" x14ac:dyDescent="0.2">
      <c r="P5898">
        <v>445.27600000000001</v>
      </c>
      <c r="Q5898">
        <v>2.8667899999999999</v>
      </c>
    </row>
    <row r="5899" spans="16:17" x14ac:dyDescent="0.2">
      <c r="P5899">
        <v>445.721</v>
      </c>
      <c r="Q5899">
        <v>2.6333799999999998</v>
      </c>
    </row>
    <row r="5900" spans="16:17" x14ac:dyDescent="0.2">
      <c r="P5900">
        <v>446.16699999999997</v>
      </c>
      <c r="Q5900">
        <v>2.8117700000000001</v>
      </c>
    </row>
    <row r="5901" spans="16:17" x14ac:dyDescent="0.2">
      <c r="P5901">
        <v>446.613</v>
      </c>
      <c r="Q5901">
        <v>2.7087699999999999</v>
      </c>
    </row>
    <row r="5902" spans="16:17" x14ac:dyDescent="0.2">
      <c r="P5902">
        <v>447.06</v>
      </c>
      <c r="Q5902">
        <v>2.6413799999999998</v>
      </c>
    </row>
    <row r="5903" spans="16:17" x14ac:dyDescent="0.2">
      <c r="P5903">
        <v>447.50700000000001</v>
      </c>
      <c r="Q5903">
        <v>2.7953700000000001</v>
      </c>
    </row>
    <row r="5904" spans="16:17" x14ac:dyDescent="0.2">
      <c r="P5904">
        <v>447.95400000000001</v>
      </c>
      <c r="Q5904">
        <v>2.76735</v>
      </c>
    </row>
    <row r="5905" spans="16:17" x14ac:dyDescent="0.2">
      <c r="P5905">
        <v>448.40199999999999</v>
      </c>
      <c r="Q5905">
        <v>2.9775800000000001</v>
      </c>
    </row>
    <row r="5906" spans="16:17" x14ac:dyDescent="0.2">
      <c r="P5906">
        <v>448.85</v>
      </c>
      <c r="Q5906">
        <v>2.9886200000000001</v>
      </c>
    </row>
    <row r="5907" spans="16:17" x14ac:dyDescent="0.2">
      <c r="P5907">
        <v>449.29899999999998</v>
      </c>
      <c r="Q5907">
        <v>2.9842399999999998</v>
      </c>
    </row>
    <row r="5908" spans="16:17" x14ac:dyDescent="0.2">
      <c r="P5908">
        <v>449.74900000000002</v>
      </c>
      <c r="Q5908">
        <v>2.7231999999999998</v>
      </c>
    </row>
    <row r="5909" spans="16:17" x14ac:dyDescent="0.2">
      <c r="P5909">
        <v>450.19799999999998</v>
      </c>
      <c r="Q5909">
        <v>3.02298</v>
      </c>
    </row>
    <row r="5910" spans="16:17" x14ac:dyDescent="0.2">
      <c r="P5910">
        <v>450.649</v>
      </c>
      <c r="Q5910">
        <v>3.0015100000000001</v>
      </c>
    </row>
    <row r="5911" spans="16:17" x14ac:dyDescent="0.2">
      <c r="P5911">
        <v>451.09899999999999</v>
      </c>
      <c r="Q5911">
        <v>2.94529</v>
      </c>
    </row>
    <row r="5912" spans="16:17" x14ac:dyDescent="0.2">
      <c r="P5912">
        <v>451.55</v>
      </c>
      <c r="Q5912">
        <v>3.0200100000000001</v>
      </c>
    </row>
    <row r="5913" spans="16:17" x14ac:dyDescent="0.2">
      <c r="P5913">
        <v>452.00200000000001</v>
      </c>
      <c r="Q5913">
        <v>2.9179599999999999</v>
      </c>
    </row>
    <row r="5914" spans="16:17" x14ac:dyDescent="0.2">
      <c r="P5914">
        <v>452.45400000000001</v>
      </c>
      <c r="Q5914">
        <v>2.9793699999999999</v>
      </c>
    </row>
    <row r="5915" spans="16:17" x14ac:dyDescent="0.2">
      <c r="P5915">
        <v>452.90600000000001</v>
      </c>
      <c r="Q5915">
        <v>2.8017599999999998</v>
      </c>
    </row>
    <row r="5916" spans="16:17" x14ac:dyDescent="0.2">
      <c r="P5916">
        <v>453.35899999999998</v>
      </c>
      <c r="Q5916">
        <v>2.6575799999999998</v>
      </c>
    </row>
    <row r="5917" spans="16:17" x14ac:dyDescent="0.2">
      <c r="P5917">
        <v>453.81299999999999</v>
      </c>
      <c r="Q5917">
        <v>2.7615699999999999</v>
      </c>
    </row>
    <row r="5918" spans="16:17" x14ac:dyDescent="0.2">
      <c r="P5918">
        <v>454.26600000000002</v>
      </c>
      <c r="Q5918">
        <v>2.7477800000000001</v>
      </c>
    </row>
    <row r="5919" spans="16:17" x14ac:dyDescent="0.2">
      <c r="P5919">
        <v>454.721</v>
      </c>
      <c r="Q5919">
        <v>2.7461000000000002</v>
      </c>
    </row>
    <row r="5920" spans="16:17" x14ac:dyDescent="0.2">
      <c r="P5920">
        <v>455.17500000000001</v>
      </c>
      <c r="Q5920">
        <v>2.93268</v>
      </c>
    </row>
    <row r="5921" spans="16:17" x14ac:dyDescent="0.2">
      <c r="P5921">
        <v>455.63099999999997</v>
      </c>
      <c r="Q5921">
        <v>2.8821699999999999</v>
      </c>
    </row>
    <row r="5922" spans="16:17" x14ac:dyDescent="0.2">
      <c r="P5922">
        <v>456.08600000000001</v>
      </c>
      <c r="Q5922">
        <v>2.7669000000000001</v>
      </c>
    </row>
    <row r="5923" spans="16:17" x14ac:dyDescent="0.2">
      <c r="P5923">
        <v>456.54199999999997</v>
      </c>
      <c r="Q5923">
        <v>2.76145</v>
      </c>
    </row>
    <row r="5924" spans="16:17" x14ac:dyDescent="0.2">
      <c r="P5924">
        <v>456.99900000000002</v>
      </c>
      <c r="Q5924">
        <v>2.7749899999999998</v>
      </c>
    </row>
    <row r="5925" spans="16:17" x14ac:dyDescent="0.2">
      <c r="P5925">
        <v>457.45600000000002</v>
      </c>
      <c r="Q5925">
        <v>2.9527700000000001</v>
      </c>
    </row>
    <row r="5926" spans="16:17" x14ac:dyDescent="0.2">
      <c r="P5926">
        <v>457.91300000000001</v>
      </c>
      <c r="Q5926">
        <v>2.80776</v>
      </c>
    </row>
    <row r="5927" spans="16:17" x14ac:dyDescent="0.2">
      <c r="P5927">
        <v>458.37099999999998</v>
      </c>
      <c r="Q5927">
        <v>2.7328899999999998</v>
      </c>
    </row>
    <row r="5928" spans="16:17" x14ac:dyDescent="0.2">
      <c r="P5928">
        <v>458.83</v>
      </c>
      <c r="Q5928">
        <v>2.8048500000000001</v>
      </c>
    </row>
    <row r="5929" spans="16:17" x14ac:dyDescent="0.2">
      <c r="P5929">
        <v>459.28800000000001</v>
      </c>
      <c r="Q5929">
        <v>3.1043599999999998</v>
      </c>
    </row>
    <row r="5930" spans="16:17" x14ac:dyDescent="0.2">
      <c r="P5930">
        <v>459.74799999999999</v>
      </c>
      <c r="Q5930">
        <v>2.8331300000000001</v>
      </c>
    </row>
    <row r="5931" spans="16:17" x14ac:dyDescent="0.2">
      <c r="P5931">
        <v>460.20699999999999</v>
      </c>
      <c r="Q5931">
        <v>2.9088500000000002</v>
      </c>
    </row>
    <row r="5932" spans="16:17" x14ac:dyDescent="0.2">
      <c r="P5932">
        <v>460.66800000000001</v>
      </c>
      <c r="Q5932">
        <v>2.8856600000000001</v>
      </c>
    </row>
    <row r="5933" spans="16:17" x14ac:dyDescent="0.2">
      <c r="P5933">
        <v>461.12799999999999</v>
      </c>
      <c r="Q5933">
        <v>2.81786</v>
      </c>
    </row>
    <row r="5934" spans="16:17" x14ac:dyDescent="0.2">
      <c r="P5934">
        <v>461.589</v>
      </c>
      <c r="Q5934">
        <v>2.8785400000000001</v>
      </c>
    </row>
    <row r="5935" spans="16:17" x14ac:dyDescent="0.2">
      <c r="P5935">
        <v>462.05099999999999</v>
      </c>
      <c r="Q5935">
        <v>2.8544399999999999</v>
      </c>
    </row>
    <row r="5936" spans="16:17" x14ac:dyDescent="0.2">
      <c r="P5936">
        <v>462.51299999999998</v>
      </c>
      <c r="Q5936">
        <v>2.8563800000000001</v>
      </c>
    </row>
    <row r="5937" spans="16:17" x14ac:dyDescent="0.2">
      <c r="P5937">
        <v>462.976</v>
      </c>
      <c r="Q5937">
        <v>2.7261600000000001</v>
      </c>
    </row>
    <row r="5938" spans="16:17" x14ac:dyDescent="0.2">
      <c r="P5938">
        <v>463.43900000000002</v>
      </c>
      <c r="Q5938">
        <v>2.9197000000000002</v>
      </c>
    </row>
    <row r="5939" spans="16:17" x14ac:dyDescent="0.2">
      <c r="P5939">
        <v>463.90199999999999</v>
      </c>
      <c r="Q5939">
        <v>2.7825600000000001</v>
      </c>
    </row>
    <row r="5940" spans="16:17" x14ac:dyDescent="0.2">
      <c r="P5940">
        <v>464.36599999999999</v>
      </c>
      <c r="Q5940">
        <v>2.7800400000000001</v>
      </c>
    </row>
    <row r="5941" spans="16:17" x14ac:dyDescent="0.2">
      <c r="P5941">
        <v>464.83</v>
      </c>
      <c r="Q5941">
        <v>2.93851</v>
      </c>
    </row>
    <row r="5942" spans="16:17" x14ac:dyDescent="0.2">
      <c r="P5942">
        <v>465.29500000000002</v>
      </c>
      <c r="Q5942">
        <v>2.7637100000000001</v>
      </c>
    </row>
    <row r="5943" spans="16:17" x14ac:dyDescent="0.2">
      <c r="P5943">
        <v>465.76</v>
      </c>
      <c r="Q5943">
        <v>2.6724199999999998</v>
      </c>
    </row>
    <row r="5944" spans="16:17" x14ac:dyDescent="0.2">
      <c r="P5944">
        <v>466.226</v>
      </c>
      <c r="Q5944">
        <v>2.6672799999999999</v>
      </c>
    </row>
    <row r="5945" spans="16:17" x14ac:dyDescent="0.2">
      <c r="P5945">
        <v>466.69200000000001</v>
      </c>
      <c r="Q5945">
        <v>2.79975</v>
      </c>
    </row>
    <row r="5946" spans="16:17" x14ac:dyDescent="0.2">
      <c r="P5946">
        <v>467.15899999999999</v>
      </c>
      <c r="Q5946">
        <v>2.8553000000000002</v>
      </c>
    </row>
    <row r="5947" spans="16:17" x14ac:dyDescent="0.2">
      <c r="P5947">
        <v>467.62599999999998</v>
      </c>
      <c r="Q5947">
        <v>2.76159</v>
      </c>
    </row>
    <row r="5948" spans="16:17" x14ac:dyDescent="0.2">
      <c r="P5948">
        <v>468.09399999999999</v>
      </c>
      <c r="Q5948">
        <v>2.7743099999999998</v>
      </c>
    </row>
    <row r="5949" spans="16:17" x14ac:dyDescent="0.2">
      <c r="P5949">
        <v>468.56200000000001</v>
      </c>
      <c r="Q5949">
        <v>2.8483399999999999</v>
      </c>
    </row>
    <row r="5950" spans="16:17" x14ac:dyDescent="0.2">
      <c r="P5950">
        <v>469.03100000000001</v>
      </c>
      <c r="Q5950">
        <v>2.7661099999999998</v>
      </c>
    </row>
    <row r="5951" spans="16:17" x14ac:dyDescent="0.2">
      <c r="P5951">
        <v>469.5</v>
      </c>
      <c r="Q5951">
        <v>2.9550299999999998</v>
      </c>
    </row>
    <row r="5952" spans="16:17" x14ac:dyDescent="0.2">
      <c r="P5952">
        <v>469.96899999999999</v>
      </c>
      <c r="Q5952">
        <v>2.8306499999999999</v>
      </c>
    </row>
    <row r="5953" spans="16:17" x14ac:dyDescent="0.2">
      <c r="P5953">
        <v>470.43900000000002</v>
      </c>
      <c r="Q5953">
        <v>2.9990199999999998</v>
      </c>
    </row>
    <row r="5954" spans="16:17" x14ac:dyDescent="0.2">
      <c r="P5954">
        <v>470.90899999999999</v>
      </c>
      <c r="Q5954">
        <v>2.9821300000000002</v>
      </c>
    </row>
    <row r="5955" spans="16:17" x14ac:dyDescent="0.2">
      <c r="P5955">
        <v>471.38</v>
      </c>
      <c r="Q5955">
        <v>2.8268599999999999</v>
      </c>
    </row>
    <row r="5956" spans="16:17" x14ac:dyDescent="0.2">
      <c r="P5956">
        <v>471.85199999999998</v>
      </c>
      <c r="Q5956">
        <v>2.8835999999999999</v>
      </c>
    </row>
    <row r="5957" spans="16:17" x14ac:dyDescent="0.2">
      <c r="P5957">
        <v>472.32400000000001</v>
      </c>
      <c r="Q5957">
        <v>2.63395</v>
      </c>
    </row>
    <row r="5958" spans="16:17" x14ac:dyDescent="0.2">
      <c r="P5958">
        <v>472.79599999999999</v>
      </c>
      <c r="Q5958">
        <v>2.6756799999999998</v>
      </c>
    </row>
    <row r="5959" spans="16:17" x14ac:dyDescent="0.2">
      <c r="P5959">
        <v>473.26900000000001</v>
      </c>
      <c r="Q5959">
        <v>2.7459600000000002</v>
      </c>
    </row>
    <row r="5960" spans="16:17" x14ac:dyDescent="0.2">
      <c r="P5960">
        <v>473.74200000000002</v>
      </c>
      <c r="Q5960">
        <v>2.6795</v>
      </c>
    </row>
    <row r="5961" spans="16:17" x14ac:dyDescent="0.2">
      <c r="P5961">
        <v>474.21600000000001</v>
      </c>
      <c r="Q5961">
        <v>2.7584300000000002</v>
      </c>
    </row>
    <row r="5962" spans="16:17" x14ac:dyDescent="0.2">
      <c r="P5962">
        <v>474.69</v>
      </c>
      <c r="Q5962">
        <v>2.7467600000000001</v>
      </c>
    </row>
    <row r="5963" spans="16:17" x14ac:dyDescent="0.2">
      <c r="P5963">
        <v>475.16500000000002</v>
      </c>
      <c r="Q5963">
        <v>2.92544</v>
      </c>
    </row>
    <row r="5964" spans="16:17" x14ac:dyDescent="0.2">
      <c r="P5964">
        <v>475.64</v>
      </c>
      <c r="Q5964">
        <v>2.8068</v>
      </c>
    </row>
    <row r="5965" spans="16:17" x14ac:dyDescent="0.2">
      <c r="P5965">
        <v>476.11500000000001</v>
      </c>
      <c r="Q5965">
        <v>2.9637799999999999</v>
      </c>
    </row>
    <row r="5966" spans="16:17" x14ac:dyDescent="0.2">
      <c r="P5966">
        <v>476.59199999999998</v>
      </c>
      <c r="Q5966">
        <v>2.9210199999999999</v>
      </c>
    </row>
    <row r="5967" spans="16:17" x14ac:dyDescent="0.2">
      <c r="P5967">
        <v>477.06799999999998</v>
      </c>
      <c r="Q5967">
        <v>2.7309800000000002</v>
      </c>
    </row>
    <row r="5968" spans="16:17" x14ac:dyDescent="0.2">
      <c r="P5968">
        <v>477.54500000000002</v>
      </c>
      <c r="Q5968">
        <v>2.8823799999999999</v>
      </c>
    </row>
    <row r="5969" spans="16:17" x14ac:dyDescent="0.2">
      <c r="P5969">
        <v>478.02300000000002</v>
      </c>
      <c r="Q5969">
        <v>2.9365299999999999</v>
      </c>
    </row>
    <row r="5970" spans="16:17" x14ac:dyDescent="0.2">
      <c r="P5970">
        <v>478.50099999999998</v>
      </c>
      <c r="Q5970">
        <v>2.8450199999999999</v>
      </c>
    </row>
    <row r="5971" spans="16:17" x14ac:dyDescent="0.2">
      <c r="P5971">
        <v>478.97899999999998</v>
      </c>
      <c r="Q5971">
        <v>2.9131200000000002</v>
      </c>
    </row>
    <row r="5972" spans="16:17" x14ac:dyDescent="0.2">
      <c r="P5972">
        <v>479.45800000000003</v>
      </c>
      <c r="Q5972">
        <v>2.9730099999999999</v>
      </c>
    </row>
    <row r="5973" spans="16:17" x14ac:dyDescent="0.2">
      <c r="P5973">
        <v>479.93799999999999</v>
      </c>
      <c r="Q5973">
        <v>2.9087499999999999</v>
      </c>
    </row>
    <row r="5974" spans="16:17" x14ac:dyDescent="0.2">
      <c r="P5974">
        <v>480.41800000000001</v>
      </c>
      <c r="Q5974">
        <v>2.8407399999999998</v>
      </c>
    </row>
    <row r="5975" spans="16:17" x14ac:dyDescent="0.2">
      <c r="P5975">
        <v>480.89800000000002</v>
      </c>
      <c r="Q5975">
        <v>2.8956400000000002</v>
      </c>
    </row>
    <row r="5976" spans="16:17" x14ac:dyDescent="0.2">
      <c r="P5976">
        <v>481.37900000000002</v>
      </c>
      <c r="Q5976">
        <v>2.9533399999999999</v>
      </c>
    </row>
    <row r="5977" spans="16:17" x14ac:dyDescent="0.2">
      <c r="P5977">
        <v>481.86</v>
      </c>
      <c r="Q5977">
        <v>2.99342</v>
      </c>
    </row>
    <row r="5978" spans="16:17" x14ac:dyDescent="0.2">
      <c r="P5978">
        <v>482.34199999999998</v>
      </c>
      <c r="Q5978">
        <v>3.0033500000000002</v>
      </c>
    </row>
    <row r="5979" spans="16:17" x14ac:dyDescent="0.2">
      <c r="P5979">
        <v>482.82499999999999</v>
      </c>
      <c r="Q5979">
        <v>2.8510399999999998</v>
      </c>
    </row>
    <row r="5980" spans="16:17" x14ac:dyDescent="0.2">
      <c r="P5980">
        <v>483.30700000000002</v>
      </c>
      <c r="Q5980">
        <v>2.7035100000000001</v>
      </c>
    </row>
    <row r="5981" spans="16:17" x14ac:dyDescent="0.2">
      <c r="P5981">
        <v>483.791</v>
      </c>
      <c r="Q5981">
        <v>2.7054499999999999</v>
      </c>
    </row>
    <row r="5982" spans="16:17" x14ac:dyDescent="0.2">
      <c r="P5982">
        <v>484.274</v>
      </c>
      <c r="Q5982">
        <v>2.8520300000000001</v>
      </c>
    </row>
    <row r="5983" spans="16:17" x14ac:dyDescent="0.2">
      <c r="P5983">
        <v>484.75900000000001</v>
      </c>
      <c r="Q5983">
        <v>2.9306100000000002</v>
      </c>
    </row>
    <row r="5984" spans="16:17" x14ac:dyDescent="0.2">
      <c r="P5984">
        <v>485.24299999999999</v>
      </c>
      <c r="Q5984">
        <v>2.99823</v>
      </c>
    </row>
    <row r="5985" spans="16:17" x14ac:dyDescent="0.2">
      <c r="P5985">
        <v>485.72899999999998</v>
      </c>
      <c r="Q5985">
        <v>2.91649</v>
      </c>
    </row>
    <row r="5986" spans="16:17" x14ac:dyDescent="0.2">
      <c r="P5986">
        <v>486.214</v>
      </c>
      <c r="Q5986">
        <v>2.57775</v>
      </c>
    </row>
    <row r="5987" spans="16:17" x14ac:dyDescent="0.2">
      <c r="P5987">
        <v>486.70100000000002</v>
      </c>
      <c r="Q5987">
        <v>2.7124799999999998</v>
      </c>
    </row>
    <row r="5988" spans="16:17" x14ac:dyDescent="0.2">
      <c r="P5988">
        <v>487.18700000000001</v>
      </c>
      <c r="Q5988">
        <v>2.7461700000000002</v>
      </c>
    </row>
    <row r="5989" spans="16:17" x14ac:dyDescent="0.2">
      <c r="P5989">
        <v>487.67500000000001</v>
      </c>
      <c r="Q5989">
        <v>2.7602600000000002</v>
      </c>
    </row>
    <row r="5990" spans="16:17" x14ac:dyDescent="0.2">
      <c r="P5990">
        <v>488.16199999999998</v>
      </c>
      <c r="Q5990">
        <v>2.7043699999999999</v>
      </c>
    </row>
    <row r="5991" spans="16:17" x14ac:dyDescent="0.2">
      <c r="P5991">
        <v>488.65</v>
      </c>
      <c r="Q5991">
        <v>2.74444</v>
      </c>
    </row>
    <row r="5992" spans="16:17" x14ac:dyDescent="0.2">
      <c r="P5992">
        <v>489.13900000000001</v>
      </c>
      <c r="Q5992">
        <v>2.9597000000000002</v>
      </c>
    </row>
    <row r="5993" spans="16:17" x14ac:dyDescent="0.2">
      <c r="P5993">
        <v>489.62799999999999</v>
      </c>
      <c r="Q5993">
        <v>2.82077</v>
      </c>
    </row>
    <row r="5994" spans="16:17" x14ac:dyDescent="0.2">
      <c r="P5994">
        <v>490.11799999999999</v>
      </c>
      <c r="Q5994">
        <v>2.9139300000000001</v>
      </c>
    </row>
    <row r="5995" spans="16:17" x14ac:dyDescent="0.2">
      <c r="P5995">
        <v>490.608</v>
      </c>
      <c r="Q5995">
        <v>2.6907899999999998</v>
      </c>
    </row>
    <row r="5996" spans="16:17" x14ac:dyDescent="0.2">
      <c r="P5996">
        <v>491.09899999999999</v>
      </c>
      <c r="Q5996">
        <v>2.76139</v>
      </c>
    </row>
    <row r="5997" spans="16:17" x14ac:dyDescent="0.2">
      <c r="P5997">
        <v>491.59</v>
      </c>
      <c r="Q5997">
        <v>2.7964899999999999</v>
      </c>
    </row>
    <row r="5998" spans="16:17" x14ac:dyDescent="0.2">
      <c r="P5998">
        <v>492.08100000000002</v>
      </c>
      <c r="Q5998">
        <v>2.9131200000000002</v>
      </c>
    </row>
    <row r="5999" spans="16:17" x14ac:dyDescent="0.2">
      <c r="P5999">
        <v>492.57299999999998</v>
      </c>
      <c r="Q5999">
        <v>2.8166600000000002</v>
      </c>
    </row>
    <row r="6000" spans="16:17" x14ac:dyDescent="0.2">
      <c r="P6000">
        <v>493.06599999999997</v>
      </c>
      <c r="Q6000">
        <v>2.8194599999999999</v>
      </c>
    </row>
    <row r="6001" spans="16:17" x14ac:dyDescent="0.2">
      <c r="P6001">
        <v>493.55900000000003</v>
      </c>
      <c r="Q6001">
        <v>2.9073500000000001</v>
      </c>
    </row>
    <row r="6002" spans="16:17" x14ac:dyDescent="0.2">
      <c r="P6002">
        <v>494.053</v>
      </c>
      <c r="Q6002">
        <v>2.8435800000000002</v>
      </c>
    </row>
    <row r="6003" spans="16:17" x14ac:dyDescent="0.2">
      <c r="P6003">
        <v>494.54700000000003</v>
      </c>
      <c r="Q6003">
        <v>2.79772</v>
      </c>
    </row>
    <row r="6004" spans="16:17" x14ac:dyDescent="0.2">
      <c r="P6004">
        <v>495.041</v>
      </c>
      <c r="Q6004">
        <v>2.7292000000000001</v>
      </c>
    </row>
    <row r="6005" spans="16:17" x14ac:dyDescent="0.2">
      <c r="P6005">
        <v>495.536</v>
      </c>
      <c r="Q6005">
        <v>2.9106100000000001</v>
      </c>
    </row>
    <row r="6006" spans="16:17" x14ac:dyDescent="0.2">
      <c r="P6006">
        <v>496.03199999999998</v>
      </c>
      <c r="Q6006">
        <v>2.7316400000000001</v>
      </c>
    </row>
    <row r="6007" spans="16:17" x14ac:dyDescent="0.2">
      <c r="P6007">
        <v>496.52800000000002</v>
      </c>
      <c r="Q6007">
        <v>2.7278899999999999</v>
      </c>
    </row>
    <row r="6008" spans="16:17" x14ac:dyDescent="0.2">
      <c r="P6008">
        <v>497.024</v>
      </c>
      <c r="Q6008">
        <v>2.9064399999999999</v>
      </c>
    </row>
    <row r="6009" spans="16:17" x14ac:dyDescent="0.2">
      <c r="P6009">
        <v>497.52100000000002</v>
      </c>
      <c r="Q6009">
        <v>3.0150100000000002</v>
      </c>
    </row>
    <row r="6010" spans="16:17" x14ac:dyDescent="0.2">
      <c r="P6010">
        <v>498.01900000000001</v>
      </c>
      <c r="Q6010">
        <v>2.8222</v>
      </c>
    </row>
    <row r="6011" spans="16:17" x14ac:dyDescent="0.2">
      <c r="P6011">
        <v>498.517</v>
      </c>
      <c r="Q6011">
        <v>2.7992900000000001</v>
      </c>
    </row>
    <row r="6012" spans="16:17" x14ac:dyDescent="0.2">
      <c r="P6012">
        <v>499.01499999999999</v>
      </c>
      <c r="Q6012">
        <v>2.7945099999999998</v>
      </c>
    </row>
    <row r="6013" spans="16:17" x14ac:dyDescent="0.2">
      <c r="P6013">
        <v>499.51400000000001</v>
      </c>
      <c r="Q6013">
        <v>2.9431699999999998</v>
      </c>
    </row>
    <row r="6014" spans="16:17" x14ac:dyDescent="0.2">
      <c r="P6014">
        <v>500.01400000000001</v>
      </c>
      <c r="Q6014">
        <v>2.8055400000000001</v>
      </c>
    </row>
    <row r="6015" spans="16:17" x14ac:dyDescent="0.2">
      <c r="P6015">
        <v>500.51400000000001</v>
      </c>
      <c r="Q6015">
        <v>2.76396</v>
      </c>
    </row>
    <row r="6016" spans="16:17" x14ac:dyDescent="0.2">
      <c r="P6016">
        <v>501.01400000000001</v>
      </c>
      <c r="Q6016">
        <v>2.8823699999999999</v>
      </c>
    </row>
    <row r="6017" spans="16:17" x14ac:dyDescent="0.2">
      <c r="P6017">
        <v>501.51499999999999</v>
      </c>
      <c r="Q6017">
        <v>2.9915400000000001</v>
      </c>
    </row>
    <row r="6018" spans="16:17" x14ac:dyDescent="0.2">
      <c r="P6018">
        <v>502.017</v>
      </c>
      <c r="Q6018">
        <v>2.8808199999999999</v>
      </c>
    </row>
    <row r="6019" spans="16:17" x14ac:dyDescent="0.2">
      <c r="P6019">
        <v>502.51900000000001</v>
      </c>
      <c r="Q6019">
        <v>2.8784299999999998</v>
      </c>
    </row>
    <row r="6020" spans="16:17" x14ac:dyDescent="0.2">
      <c r="P6020">
        <v>503.02100000000002</v>
      </c>
      <c r="Q6020">
        <v>2.9020600000000001</v>
      </c>
    </row>
    <row r="6021" spans="16:17" x14ac:dyDescent="0.2">
      <c r="P6021">
        <v>503.524</v>
      </c>
      <c r="Q6021">
        <v>2.7745899999999999</v>
      </c>
    </row>
    <row r="6022" spans="16:17" x14ac:dyDescent="0.2">
      <c r="P6022">
        <v>504.02800000000002</v>
      </c>
      <c r="Q6022">
        <v>2.7896000000000001</v>
      </c>
    </row>
    <row r="6023" spans="16:17" x14ac:dyDescent="0.2">
      <c r="P6023">
        <v>504.53199999999998</v>
      </c>
      <c r="Q6023">
        <v>2.8356699999999999</v>
      </c>
    </row>
    <row r="6024" spans="16:17" x14ac:dyDescent="0.2">
      <c r="P6024">
        <v>505.03699999999998</v>
      </c>
      <c r="Q6024">
        <v>2.7220599999999999</v>
      </c>
    </row>
    <row r="6025" spans="16:17" x14ac:dyDescent="0.2">
      <c r="P6025">
        <v>505.54199999999997</v>
      </c>
      <c r="Q6025">
        <v>2.8229799999999998</v>
      </c>
    </row>
    <row r="6026" spans="16:17" x14ac:dyDescent="0.2">
      <c r="P6026">
        <v>506.04700000000003</v>
      </c>
      <c r="Q6026">
        <v>2.8542399999999999</v>
      </c>
    </row>
    <row r="6027" spans="16:17" x14ac:dyDescent="0.2">
      <c r="P6027">
        <v>506.553</v>
      </c>
      <c r="Q6027">
        <v>2.7961299999999998</v>
      </c>
    </row>
    <row r="6028" spans="16:17" x14ac:dyDescent="0.2">
      <c r="P6028">
        <v>507.06</v>
      </c>
      <c r="Q6028">
        <v>2.7321</v>
      </c>
    </row>
    <row r="6029" spans="16:17" x14ac:dyDescent="0.2">
      <c r="P6029">
        <v>507.56700000000001</v>
      </c>
      <c r="Q6029">
        <v>2.91187</v>
      </c>
    </row>
    <row r="6030" spans="16:17" x14ac:dyDescent="0.2">
      <c r="P6030">
        <v>508.07400000000001</v>
      </c>
      <c r="Q6030">
        <v>2.68852</v>
      </c>
    </row>
    <row r="6031" spans="16:17" x14ac:dyDescent="0.2">
      <c r="P6031">
        <v>508.58199999999999</v>
      </c>
      <c r="Q6031">
        <v>3.0476100000000002</v>
      </c>
    </row>
    <row r="6032" spans="16:17" x14ac:dyDescent="0.2">
      <c r="P6032">
        <v>509.09100000000001</v>
      </c>
      <c r="Q6032">
        <v>2.8044600000000002</v>
      </c>
    </row>
    <row r="6033" spans="16:17" x14ac:dyDescent="0.2">
      <c r="P6033">
        <v>509.6</v>
      </c>
      <c r="Q6033">
        <v>2.7520799999999999</v>
      </c>
    </row>
    <row r="6034" spans="16:17" x14ac:dyDescent="0.2">
      <c r="P6034">
        <v>510.11</v>
      </c>
      <c r="Q6034">
        <v>2.76396</v>
      </c>
    </row>
    <row r="6035" spans="16:17" x14ac:dyDescent="0.2">
      <c r="P6035">
        <v>510.62</v>
      </c>
      <c r="Q6035">
        <v>2.57037</v>
      </c>
    </row>
    <row r="6036" spans="16:17" x14ac:dyDescent="0.2">
      <c r="P6036">
        <v>511.13</v>
      </c>
      <c r="Q6036">
        <v>2.8027500000000001</v>
      </c>
    </row>
    <row r="6037" spans="16:17" x14ac:dyDescent="0.2">
      <c r="P6037">
        <v>511.642</v>
      </c>
      <c r="Q6037">
        <v>2.74431</v>
      </c>
    </row>
    <row r="6038" spans="16:17" x14ac:dyDescent="0.2">
      <c r="P6038">
        <v>512.15300000000002</v>
      </c>
      <c r="Q6038">
        <v>2.8776099999999998</v>
      </c>
    </row>
    <row r="6039" spans="16:17" x14ac:dyDescent="0.2">
      <c r="P6039">
        <v>512.66499999999996</v>
      </c>
      <c r="Q6039">
        <v>3.04433</v>
      </c>
    </row>
    <row r="6040" spans="16:17" x14ac:dyDescent="0.2">
      <c r="P6040">
        <v>513.178</v>
      </c>
      <c r="Q6040">
        <v>3.14371</v>
      </c>
    </row>
    <row r="6041" spans="16:17" x14ac:dyDescent="0.2">
      <c r="P6041">
        <v>513.69100000000003</v>
      </c>
      <c r="Q6041">
        <v>2.8865699999999999</v>
      </c>
    </row>
    <row r="6042" spans="16:17" x14ac:dyDescent="0.2">
      <c r="P6042">
        <v>514.20500000000004</v>
      </c>
      <c r="Q6042">
        <v>2.8706499999999999</v>
      </c>
    </row>
    <row r="6043" spans="16:17" x14ac:dyDescent="0.2">
      <c r="P6043">
        <v>514.71900000000005</v>
      </c>
      <c r="Q6043">
        <v>2.7887300000000002</v>
      </c>
    </row>
    <row r="6044" spans="16:17" x14ac:dyDescent="0.2">
      <c r="P6044">
        <v>515.23400000000004</v>
      </c>
      <c r="Q6044">
        <v>2.73136</v>
      </c>
    </row>
    <row r="6045" spans="16:17" x14ac:dyDescent="0.2">
      <c r="P6045">
        <v>515.74900000000002</v>
      </c>
      <c r="Q6045">
        <v>2.7972700000000001</v>
      </c>
    </row>
    <row r="6046" spans="16:17" x14ac:dyDescent="0.2">
      <c r="P6046">
        <v>516.26499999999999</v>
      </c>
      <c r="Q6046">
        <v>2.8607100000000001</v>
      </c>
    </row>
    <row r="6047" spans="16:17" x14ac:dyDescent="0.2">
      <c r="P6047">
        <v>516.78099999999995</v>
      </c>
      <c r="Q6047">
        <v>2.6301000000000001</v>
      </c>
    </row>
    <row r="6048" spans="16:17" x14ac:dyDescent="0.2">
      <c r="P6048">
        <v>517.298</v>
      </c>
      <c r="Q6048">
        <v>2.6246399999999999</v>
      </c>
    </row>
    <row r="6049" spans="16:17" x14ac:dyDescent="0.2">
      <c r="P6049">
        <v>517.81500000000005</v>
      </c>
      <c r="Q6049">
        <v>2.7751000000000001</v>
      </c>
    </row>
    <row r="6050" spans="16:17" x14ac:dyDescent="0.2">
      <c r="P6050">
        <v>518.33299999999997</v>
      </c>
      <c r="Q6050">
        <v>2.89933</v>
      </c>
    </row>
    <row r="6051" spans="16:17" x14ac:dyDescent="0.2">
      <c r="P6051">
        <v>518.851</v>
      </c>
      <c r="Q6051">
        <v>2.7463700000000002</v>
      </c>
    </row>
    <row r="6052" spans="16:17" x14ac:dyDescent="0.2">
      <c r="P6052">
        <v>519.37</v>
      </c>
      <c r="Q6052">
        <v>2.8210199999999999</v>
      </c>
    </row>
    <row r="6053" spans="16:17" x14ac:dyDescent="0.2">
      <c r="P6053">
        <v>519.89</v>
      </c>
      <c r="Q6053">
        <v>2.6338499999999998</v>
      </c>
    </row>
    <row r="6054" spans="16:17" x14ac:dyDescent="0.2">
      <c r="P6054">
        <v>520.40899999999999</v>
      </c>
      <c r="Q6054">
        <v>2.73726</v>
      </c>
    </row>
    <row r="6055" spans="16:17" x14ac:dyDescent="0.2">
      <c r="P6055">
        <v>520.92999999999995</v>
      </c>
      <c r="Q6055">
        <v>2.8774000000000002</v>
      </c>
    </row>
    <row r="6056" spans="16:17" x14ac:dyDescent="0.2">
      <c r="P6056">
        <v>521.45100000000002</v>
      </c>
      <c r="Q6056">
        <v>3.1177600000000001</v>
      </c>
    </row>
    <row r="6057" spans="16:17" x14ac:dyDescent="0.2">
      <c r="P6057">
        <v>521.97199999999998</v>
      </c>
      <c r="Q6057">
        <v>3.12148</v>
      </c>
    </row>
    <row r="6058" spans="16:17" x14ac:dyDescent="0.2">
      <c r="P6058">
        <v>522.49400000000003</v>
      </c>
      <c r="Q6058">
        <v>3.05315</v>
      </c>
    </row>
    <row r="6059" spans="16:17" x14ac:dyDescent="0.2">
      <c r="P6059">
        <v>523.01700000000005</v>
      </c>
      <c r="Q6059">
        <v>3.0487899999999999</v>
      </c>
    </row>
    <row r="6060" spans="16:17" x14ac:dyDescent="0.2">
      <c r="P6060">
        <v>523.54</v>
      </c>
      <c r="Q6060">
        <v>2.8118099999999999</v>
      </c>
    </row>
    <row r="6061" spans="16:17" x14ac:dyDescent="0.2">
      <c r="P6061">
        <v>524.06299999999999</v>
      </c>
      <c r="Q6061">
        <v>2.7934100000000002</v>
      </c>
    </row>
    <row r="6062" spans="16:17" x14ac:dyDescent="0.2">
      <c r="P6062">
        <v>524.58699999999999</v>
      </c>
      <c r="Q6062">
        <v>2.9062100000000002</v>
      </c>
    </row>
    <row r="6063" spans="16:17" x14ac:dyDescent="0.2">
      <c r="P6063">
        <v>525.11199999999997</v>
      </c>
      <c r="Q6063">
        <v>2.96712</v>
      </c>
    </row>
    <row r="6064" spans="16:17" x14ac:dyDescent="0.2">
      <c r="P6064">
        <v>525.63699999999994</v>
      </c>
      <c r="Q6064">
        <v>2.6422500000000002</v>
      </c>
    </row>
    <row r="6065" spans="16:17" x14ac:dyDescent="0.2">
      <c r="P6065">
        <v>526.16300000000001</v>
      </c>
      <c r="Q6065">
        <v>2.8012600000000001</v>
      </c>
    </row>
    <row r="6066" spans="16:17" x14ac:dyDescent="0.2">
      <c r="P6066">
        <v>526.68899999999996</v>
      </c>
      <c r="Q6066">
        <v>2.9103500000000002</v>
      </c>
    </row>
    <row r="6067" spans="16:17" x14ac:dyDescent="0.2">
      <c r="P6067">
        <v>527.21500000000003</v>
      </c>
      <c r="Q6067">
        <v>2.7005300000000001</v>
      </c>
    </row>
    <row r="6068" spans="16:17" x14ac:dyDescent="0.2">
      <c r="P6068">
        <v>527.74300000000005</v>
      </c>
      <c r="Q6068">
        <v>2.6343100000000002</v>
      </c>
    </row>
    <row r="6069" spans="16:17" x14ac:dyDescent="0.2">
      <c r="P6069">
        <v>528.27</v>
      </c>
      <c r="Q6069">
        <v>2.8449200000000001</v>
      </c>
    </row>
    <row r="6070" spans="16:17" x14ac:dyDescent="0.2">
      <c r="P6070">
        <v>528.79899999999998</v>
      </c>
      <c r="Q6070">
        <v>2.8540000000000001</v>
      </c>
    </row>
    <row r="6071" spans="16:17" x14ac:dyDescent="0.2">
      <c r="P6071">
        <v>529.32799999999997</v>
      </c>
      <c r="Q6071">
        <v>2.76084</v>
      </c>
    </row>
    <row r="6072" spans="16:17" x14ac:dyDescent="0.2">
      <c r="P6072">
        <v>529.85699999999997</v>
      </c>
      <c r="Q6072">
        <v>2.6654599999999999</v>
      </c>
    </row>
    <row r="6073" spans="16:17" x14ac:dyDescent="0.2">
      <c r="P6073">
        <v>530.38699999999994</v>
      </c>
      <c r="Q6073">
        <v>2.6852</v>
      </c>
    </row>
    <row r="6074" spans="16:17" x14ac:dyDescent="0.2">
      <c r="P6074">
        <v>530.91700000000003</v>
      </c>
      <c r="Q6074">
        <v>2.8500899999999998</v>
      </c>
    </row>
    <row r="6075" spans="16:17" x14ac:dyDescent="0.2">
      <c r="P6075">
        <v>531.44799999999998</v>
      </c>
      <c r="Q6075">
        <v>2.9630800000000002</v>
      </c>
    </row>
    <row r="6076" spans="16:17" x14ac:dyDescent="0.2">
      <c r="P6076">
        <v>531.97900000000004</v>
      </c>
      <c r="Q6076">
        <v>2.8012000000000001</v>
      </c>
    </row>
    <row r="6077" spans="16:17" x14ac:dyDescent="0.2">
      <c r="P6077">
        <v>532.51099999999997</v>
      </c>
      <c r="Q6077">
        <v>2.9033099999999998</v>
      </c>
    </row>
    <row r="6078" spans="16:17" x14ac:dyDescent="0.2">
      <c r="P6078">
        <v>533.04399999999998</v>
      </c>
      <c r="Q6078">
        <v>2.9537800000000001</v>
      </c>
    </row>
    <row r="6079" spans="16:17" x14ac:dyDescent="0.2">
      <c r="P6079">
        <v>533.577</v>
      </c>
      <c r="Q6079">
        <v>2.5929700000000002</v>
      </c>
    </row>
    <row r="6080" spans="16:17" x14ac:dyDescent="0.2">
      <c r="P6080">
        <v>534.11099999999999</v>
      </c>
      <c r="Q6080">
        <v>2.8424800000000001</v>
      </c>
    </row>
    <row r="6081" spans="16:17" x14ac:dyDescent="0.2">
      <c r="P6081">
        <v>534.64499999999998</v>
      </c>
      <c r="Q6081">
        <v>2.9182199999999998</v>
      </c>
    </row>
    <row r="6082" spans="16:17" x14ac:dyDescent="0.2">
      <c r="P6082">
        <v>535.17899999999997</v>
      </c>
      <c r="Q6082">
        <v>2.7989799999999998</v>
      </c>
    </row>
    <row r="6083" spans="16:17" x14ac:dyDescent="0.2">
      <c r="P6083">
        <v>535.71400000000006</v>
      </c>
      <c r="Q6083">
        <v>2.8527300000000002</v>
      </c>
    </row>
    <row r="6084" spans="16:17" x14ac:dyDescent="0.2">
      <c r="P6084">
        <v>536.25</v>
      </c>
      <c r="Q6084">
        <v>2.9224600000000001</v>
      </c>
    </row>
    <row r="6085" spans="16:17" x14ac:dyDescent="0.2">
      <c r="P6085">
        <v>536.78599999999994</v>
      </c>
      <c r="Q6085">
        <v>2.6932499999999999</v>
      </c>
    </row>
    <row r="6086" spans="16:17" x14ac:dyDescent="0.2">
      <c r="P6086">
        <v>537.32299999999998</v>
      </c>
      <c r="Q6086">
        <v>2.7475499999999999</v>
      </c>
    </row>
    <row r="6087" spans="16:17" x14ac:dyDescent="0.2">
      <c r="P6087">
        <v>537.86099999999999</v>
      </c>
      <c r="Q6087">
        <v>2.7502399999999998</v>
      </c>
    </row>
    <row r="6088" spans="16:17" x14ac:dyDescent="0.2">
      <c r="P6088">
        <v>538.39800000000002</v>
      </c>
      <c r="Q6088">
        <v>2.8462700000000001</v>
      </c>
    </row>
    <row r="6089" spans="16:17" x14ac:dyDescent="0.2">
      <c r="P6089">
        <v>538.93700000000001</v>
      </c>
      <c r="Q6089">
        <v>2.7995700000000001</v>
      </c>
    </row>
    <row r="6090" spans="16:17" x14ac:dyDescent="0.2">
      <c r="P6090">
        <v>539.476</v>
      </c>
      <c r="Q6090">
        <v>2.7968199999999999</v>
      </c>
    </row>
    <row r="6091" spans="16:17" x14ac:dyDescent="0.2">
      <c r="P6091">
        <v>540.01499999999999</v>
      </c>
      <c r="Q6091">
        <v>2.96949</v>
      </c>
    </row>
    <row r="6092" spans="16:17" x14ac:dyDescent="0.2">
      <c r="P6092">
        <v>540.55499999999995</v>
      </c>
      <c r="Q6092">
        <v>2.9466399999999999</v>
      </c>
    </row>
    <row r="6093" spans="16:17" x14ac:dyDescent="0.2">
      <c r="P6093">
        <v>541.096</v>
      </c>
      <c r="Q6093">
        <v>2.84457</v>
      </c>
    </row>
    <row r="6094" spans="16:17" x14ac:dyDescent="0.2">
      <c r="P6094">
        <v>541.63699999999994</v>
      </c>
      <c r="Q6094">
        <v>2.7612399999999999</v>
      </c>
    </row>
    <row r="6095" spans="16:17" x14ac:dyDescent="0.2">
      <c r="P6095">
        <v>542.17899999999997</v>
      </c>
      <c r="Q6095">
        <v>2.7339600000000002</v>
      </c>
    </row>
    <row r="6096" spans="16:17" x14ac:dyDescent="0.2">
      <c r="P6096">
        <v>542.721</v>
      </c>
      <c r="Q6096">
        <v>2.74234</v>
      </c>
    </row>
    <row r="6097" spans="16:17" x14ac:dyDescent="0.2">
      <c r="P6097">
        <v>543.26300000000003</v>
      </c>
      <c r="Q6097">
        <v>2.8183099999999999</v>
      </c>
    </row>
    <row r="6098" spans="16:17" x14ac:dyDescent="0.2">
      <c r="P6098">
        <v>543.80700000000002</v>
      </c>
      <c r="Q6098">
        <v>2.6897799999999998</v>
      </c>
    </row>
    <row r="6099" spans="16:17" x14ac:dyDescent="0.2">
      <c r="P6099">
        <v>544.351</v>
      </c>
      <c r="Q6099">
        <v>2.6170200000000001</v>
      </c>
    </row>
    <row r="6100" spans="16:17" x14ac:dyDescent="0.2">
      <c r="P6100">
        <v>544.89499999999998</v>
      </c>
      <c r="Q6100">
        <v>2.7278099999999998</v>
      </c>
    </row>
    <row r="6101" spans="16:17" x14ac:dyDescent="0.2">
      <c r="P6101">
        <v>545.44000000000005</v>
      </c>
      <c r="Q6101">
        <v>2.75556</v>
      </c>
    </row>
    <row r="6102" spans="16:17" x14ac:dyDescent="0.2">
      <c r="P6102">
        <v>545.98500000000001</v>
      </c>
      <c r="Q6102">
        <v>2.9393799999999999</v>
      </c>
    </row>
    <row r="6103" spans="16:17" x14ac:dyDescent="0.2">
      <c r="P6103">
        <v>546.53099999999995</v>
      </c>
      <c r="Q6103">
        <v>2.9654099999999999</v>
      </c>
    </row>
    <row r="6104" spans="16:17" x14ac:dyDescent="0.2">
      <c r="P6104">
        <v>547.07799999999997</v>
      </c>
      <c r="Q6104">
        <v>2.6909399999999999</v>
      </c>
    </row>
    <row r="6105" spans="16:17" x14ac:dyDescent="0.2">
      <c r="P6105">
        <v>547.625</v>
      </c>
      <c r="Q6105">
        <v>2.7118500000000001</v>
      </c>
    </row>
    <row r="6106" spans="16:17" x14ac:dyDescent="0.2">
      <c r="P6106">
        <v>548.17200000000003</v>
      </c>
      <c r="Q6106">
        <v>2.7538900000000002</v>
      </c>
    </row>
    <row r="6107" spans="16:17" x14ac:dyDescent="0.2">
      <c r="P6107">
        <v>548.721</v>
      </c>
      <c r="Q6107">
        <v>2.91967</v>
      </c>
    </row>
    <row r="6108" spans="16:17" x14ac:dyDescent="0.2">
      <c r="P6108">
        <v>549.26900000000001</v>
      </c>
      <c r="Q6108">
        <v>2.7705500000000001</v>
      </c>
    </row>
    <row r="6109" spans="16:17" x14ac:dyDescent="0.2">
      <c r="P6109">
        <v>549.81899999999996</v>
      </c>
      <c r="Q6109">
        <v>2.6949800000000002</v>
      </c>
    </row>
    <row r="6110" spans="16:17" x14ac:dyDescent="0.2">
      <c r="P6110">
        <v>550.36800000000005</v>
      </c>
      <c r="Q6110">
        <v>2.6711499999999999</v>
      </c>
    </row>
    <row r="6111" spans="16:17" x14ac:dyDescent="0.2">
      <c r="P6111">
        <v>550.91899999999998</v>
      </c>
      <c r="Q6111">
        <v>2.7496200000000002</v>
      </c>
    </row>
    <row r="6112" spans="16:17" x14ac:dyDescent="0.2">
      <c r="P6112">
        <v>551.47</v>
      </c>
      <c r="Q6112">
        <v>2.6402999999999999</v>
      </c>
    </row>
    <row r="6113" spans="16:17" x14ac:dyDescent="0.2">
      <c r="P6113">
        <v>552.02099999999996</v>
      </c>
      <c r="Q6113">
        <v>2.8522400000000001</v>
      </c>
    </row>
    <row r="6114" spans="16:17" x14ac:dyDescent="0.2">
      <c r="P6114">
        <v>552.57299999999998</v>
      </c>
      <c r="Q6114">
        <v>2.81969</v>
      </c>
    </row>
    <row r="6115" spans="16:17" x14ac:dyDescent="0.2">
      <c r="P6115">
        <v>553.12599999999998</v>
      </c>
      <c r="Q6115">
        <v>2.8544700000000001</v>
      </c>
    </row>
    <row r="6116" spans="16:17" x14ac:dyDescent="0.2">
      <c r="P6116">
        <v>553.67899999999997</v>
      </c>
      <c r="Q6116">
        <v>2.9213200000000001</v>
      </c>
    </row>
    <row r="6117" spans="16:17" x14ac:dyDescent="0.2">
      <c r="P6117">
        <v>554.23299999999995</v>
      </c>
      <c r="Q6117">
        <v>2.9403100000000002</v>
      </c>
    </row>
    <row r="6118" spans="16:17" x14ac:dyDescent="0.2">
      <c r="P6118">
        <v>554.78700000000003</v>
      </c>
      <c r="Q6118">
        <v>2.6900499999999998</v>
      </c>
    </row>
    <row r="6119" spans="16:17" x14ac:dyDescent="0.2">
      <c r="P6119">
        <v>555.34199999999998</v>
      </c>
      <c r="Q6119">
        <v>2.7813300000000001</v>
      </c>
    </row>
    <row r="6120" spans="16:17" x14ac:dyDescent="0.2">
      <c r="P6120">
        <v>555.89700000000005</v>
      </c>
      <c r="Q6120">
        <v>3.0314100000000002</v>
      </c>
    </row>
    <row r="6121" spans="16:17" x14ac:dyDescent="0.2">
      <c r="P6121">
        <v>556.45299999999997</v>
      </c>
      <c r="Q6121">
        <v>3.0528400000000002</v>
      </c>
    </row>
    <row r="6122" spans="16:17" x14ac:dyDescent="0.2">
      <c r="P6122">
        <v>557.00900000000001</v>
      </c>
      <c r="Q6122">
        <v>2.9142600000000001</v>
      </c>
    </row>
    <row r="6123" spans="16:17" x14ac:dyDescent="0.2">
      <c r="P6123">
        <v>557.56600000000003</v>
      </c>
      <c r="Q6123">
        <v>2.7777599999999998</v>
      </c>
    </row>
    <row r="6124" spans="16:17" x14ac:dyDescent="0.2">
      <c r="P6124">
        <v>558.12400000000002</v>
      </c>
      <c r="Q6124">
        <v>2.9048799999999999</v>
      </c>
    </row>
    <row r="6125" spans="16:17" x14ac:dyDescent="0.2">
      <c r="P6125">
        <v>558.68200000000002</v>
      </c>
      <c r="Q6125">
        <v>2.8526199999999999</v>
      </c>
    </row>
    <row r="6126" spans="16:17" x14ac:dyDescent="0.2">
      <c r="P6126">
        <v>559.24099999999999</v>
      </c>
      <c r="Q6126">
        <v>2.90503</v>
      </c>
    </row>
    <row r="6127" spans="16:17" x14ac:dyDescent="0.2">
      <c r="P6127">
        <v>559.79999999999995</v>
      </c>
      <c r="Q6127">
        <v>2.92239</v>
      </c>
    </row>
    <row r="6128" spans="16:17" x14ac:dyDescent="0.2">
      <c r="P6128">
        <v>560.36</v>
      </c>
      <c r="Q6128">
        <v>2.8514900000000001</v>
      </c>
    </row>
    <row r="6129" spans="16:17" x14ac:dyDescent="0.2">
      <c r="P6129">
        <v>560.91999999999996</v>
      </c>
      <c r="Q6129">
        <v>2.8529</v>
      </c>
    </row>
    <row r="6130" spans="16:17" x14ac:dyDescent="0.2">
      <c r="P6130">
        <v>561.48099999999999</v>
      </c>
      <c r="Q6130">
        <v>2.8852199999999999</v>
      </c>
    </row>
    <row r="6131" spans="16:17" x14ac:dyDescent="0.2">
      <c r="P6131">
        <v>562.04200000000003</v>
      </c>
      <c r="Q6131">
        <v>2.90307</v>
      </c>
    </row>
    <row r="6132" spans="16:17" x14ac:dyDescent="0.2">
      <c r="P6132">
        <v>562.60400000000004</v>
      </c>
      <c r="Q6132">
        <v>2.9065699999999999</v>
      </c>
    </row>
    <row r="6133" spans="16:17" x14ac:dyDescent="0.2">
      <c r="P6133">
        <v>563.16700000000003</v>
      </c>
      <c r="Q6133">
        <v>2.8928199999999999</v>
      </c>
    </row>
    <row r="6134" spans="16:17" x14ac:dyDescent="0.2">
      <c r="P6134">
        <v>563.73</v>
      </c>
      <c r="Q6134">
        <v>2.7021799999999998</v>
      </c>
    </row>
    <row r="6135" spans="16:17" x14ac:dyDescent="0.2">
      <c r="P6135">
        <v>564.29399999999998</v>
      </c>
      <c r="Q6135">
        <v>2.7610399999999999</v>
      </c>
    </row>
    <row r="6136" spans="16:17" x14ac:dyDescent="0.2">
      <c r="P6136">
        <v>564.85799999999995</v>
      </c>
      <c r="Q6136">
        <v>2.9445999999999999</v>
      </c>
    </row>
    <row r="6137" spans="16:17" x14ac:dyDescent="0.2">
      <c r="P6137">
        <v>565.423</v>
      </c>
      <c r="Q6137">
        <v>3.0131600000000001</v>
      </c>
    </row>
    <row r="6138" spans="16:17" x14ac:dyDescent="0.2">
      <c r="P6138">
        <v>565.98900000000003</v>
      </c>
      <c r="Q6138">
        <v>2.96888</v>
      </c>
    </row>
    <row r="6139" spans="16:17" x14ac:dyDescent="0.2">
      <c r="P6139">
        <v>566.55499999999995</v>
      </c>
      <c r="Q6139">
        <v>2.7081400000000002</v>
      </c>
    </row>
    <row r="6140" spans="16:17" x14ac:dyDescent="0.2">
      <c r="P6140">
        <v>567.12099999999998</v>
      </c>
      <c r="Q6140">
        <v>2.8391299999999999</v>
      </c>
    </row>
    <row r="6141" spans="16:17" x14ac:dyDescent="0.2">
      <c r="P6141">
        <v>567.68799999999999</v>
      </c>
      <c r="Q6141">
        <v>2.9319099999999998</v>
      </c>
    </row>
    <row r="6142" spans="16:17" x14ac:dyDescent="0.2">
      <c r="P6142">
        <v>568.25599999999997</v>
      </c>
      <c r="Q6142">
        <v>2.88537</v>
      </c>
    </row>
    <row r="6143" spans="16:17" x14ac:dyDescent="0.2">
      <c r="P6143">
        <v>568.82399999999996</v>
      </c>
      <c r="Q6143">
        <v>2.81148</v>
      </c>
    </row>
    <row r="6144" spans="16:17" x14ac:dyDescent="0.2">
      <c r="P6144">
        <v>569.39300000000003</v>
      </c>
      <c r="Q6144">
        <v>2.8403700000000001</v>
      </c>
    </row>
    <row r="6145" spans="16:17" x14ac:dyDescent="0.2">
      <c r="P6145">
        <v>569.96199999999999</v>
      </c>
      <c r="Q6145">
        <v>2.9441600000000001</v>
      </c>
    </row>
    <row r="6146" spans="16:17" x14ac:dyDescent="0.2">
      <c r="P6146">
        <v>570.53200000000004</v>
      </c>
      <c r="Q6146">
        <v>2.7996799999999999</v>
      </c>
    </row>
    <row r="6147" spans="16:17" x14ac:dyDescent="0.2">
      <c r="P6147">
        <v>571.10299999999995</v>
      </c>
      <c r="Q6147">
        <v>2.8089200000000001</v>
      </c>
    </row>
    <row r="6148" spans="16:17" x14ac:dyDescent="0.2">
      <c r="P6148">
        <v>571.67399999999998</v>
      </c>
      <c r="Q6148">
        <v>2.9067699999999999</v>
      </c>
    </row>
    <row r="6149" spans="16:17" x14ac:dyDescent="0.2">
      <c r="P6149">
        <v>572.24599999999998</v>
      </c>
      <c r="Q6149">
        <v>2.7557499999999999</v>
      </c>
    </row>
    <row r="6150" spans="16:17" x14ac:dyDescent="0.2">
      <c r="P6150">
        <v>572.81799999999998</v>
      </c>
      <c r="Q6150">
        <v>2.8565399999999999</v>
      </c>
    </row>
    <row r="6151" spans="16:17" x14ac:dyDescent="0.2">
      <c r="P6151">
        <v>573.39099999999996</v>
      </c>
      <c r="Q6151">
        <v>2.6418300000000001</v>
      </c>
    </row>
    <row r="6152" spans="16:17" x14ac:dyDescent="0.2">
      <c r="P6152">
        <v>573.96400000000006</v>
      </c>
      <c r="Q6152">
        <v>2.7976899999999998</v>
      </c>
    </row>
    <row r="6153" spans="16:17" x14ac:dyDescent="0.2">
      <c r="P6153">
        <v>574.53800000000001</v>
      </c>
      <c r="Q6153">
        <v>2.9503900000000001</v>
      </c>
    </row>
    <row r="6154" spans="16:17" x14ac:dyDescent="0.2">
      <c r="P6154">
        <v>575.11300000000006</v>
      </c>
      <c r="Q6154">
        <v>2.7042299999999999</v>
      </c>
    </row>
    <row r="6155" spans="16:17" x14ac:dyDescent="0.2">
      <c r="P6155">
        <v>575.68799999999999</v>
      </c>
      <c r="Q6155">
        <v>2.70688</v>
      </c>
    </row>
    <row r="6156" spans="16:17" x14ac:dyDescent="0.2">
      <c r="P6156">
        <v>576.26300000000003</v>
      </c>
      <c r="Q6156">
        <v>2.7028599999999998</v>
      </c>
    </row>
    <row r="6157" spans="16:17" x14ac:dyDescent="0.2">
      <c r="P6157">
        <v>576.84</v>
      </c>
      <c r="Q6157">
        <v>2.5318900000000002</v>
      </c>
    </row>
    <row r="6158" spans="16:17" x14ac:dyDescent="0.2">
      <c r="P6158">
        <v>577.41700000000003</v>
      </c>
      <c r="Q6158">
        <v>2.5968</v>
      </c>
    </row>
    <row r="6159" spans="16:17" x14ac:dyDescent="0.2">
      <c r="P6159">
        <v>577.99400000000003</v>
      </c>
      <c r="Q6159">
        <v>2.7541899999999999</v>
      </c>
    </row>
    <row r="6160" spans="16:17" x14ac:dyDescent="0.2">
      <c r="P6160">
        <v>578.572</v>
      </c>
      <c r="Q6160">
        <v>2.7441599999999999</v>
      </c>
    </row>
    <row r="6161" spans="16:17" x14ac:dyDescent="0.2">
      <c r="P6161">
        <v>579.15</v>
      </c>
      <c r="Q6161">
        <v>2.7684600000000001</v>
      </c>
    </row>
    <row r="6162" spans="16:17" x14ac:dyDescent="0.2">
      <c r="P6162">
        <v>579.73</v>
      </c>
      <c r="Q6162">
        <v>2.8348</v>
      </c>
    </row>
    <row r="6163" spans="16:17" x14ac:dyDescent="0.2">
      <c r="P6163">
        <v>580.30899999999997</v>
      </c>
      <c r="Q6163">
        <v>2.7959399999999999</v>
      </c>
    </row>
    <row r="6164" spans="16:17" x14ac:dyDescent="0.2">
      <c r="P6164">
        <v>580.89</v>
      </c>
      <c r="Q6164">
        <v>2.8611</v>
      </c>
    </row>
    <row r="6165" spans="16:17" x14ac:dyDescent="0.2">
      <c r="P6165">
        <v>581.471</v>
      </c>
      <c r="Q6165">
        <v>2.8431299999999999</v>
      </c>
    </row>
    <row r="6166" spans="16:17" x14ac:dyDescent="0.2">
      <c r="P6166">
        <v>582.05200000000002</v>
      </c>
      <c r="Q6166">
        <v>2.87568</v>
      </c>
    </row>
    <row r="6167" spans="16:17" x14ac:dyDescent="0.2">
      <c r="P6167">
        <v>582.63400000000001</v>
      </c>
      <c r="Q6167">
        <v>2.9313799999999999</v>
      </c>
    </row>
    <row r="6168" spans="16:17" x14ac:dyDescent="0.2">
      <c r="P6168">
        <v>583.21699999999998</v>
      </c>
      <c r="Q6168">
        <v>3.0373800000000002</v>
      </c>
    </row>
    <row r="6169" spans="16:17" x14ac:dyDescent="0.2">
      <c r="P6169">
        <v>583.79999999999995</v>
      </c>
      <c r="Q6169">
        <v>2.9905400000000002</v>
      </c>
    </row>
    <row r="6170" spans="16:17" x14ac:dyDescent="0.2">
      <c r="P6170">
        <v>584.38400000000001</v>
      </c>
      <c r="Q6170">
        <v>2.80871</v>
      </c>
    </row>
    <row r="6171" spans="16:17" x14ac:dyDescent="0.2">
      <c r="P6171">
        <v>584.96799999999996</v>
      </c>
      <c r="Q6171">
        <v>2.8210899999999999</v>
      </c>
    </row>
    <row r="6172" spans="16:17" x14ac:dyDescent="0.2">
      <c r="P6172">
        <v>585.553</v>
      </c>
      <c r="Q6172">
        <v>3.01919</v>
      </c>
    </row>
    <row r="6173" spans="16:17" x14ac:dyDescent="0.2">
      <c r="P6173">
        <v>586.13900000000001</v>
      </c>
      <c r="Q6173">
        <v>2.7686199999999999</v>
      </c>
    </row>
    <row r="6174" spans="16:17" x14ac:dyDescent="0.2">
      <c r="P6174">
        <v>586.72500000000002</v>
      </c>
      <c r="Q6174">
        <v>2.7257099999999999</v>
      </c>
    </row>
    <row r="6175" spans="16:17" x14ac:dyDescent="0.2">
      <c r="P6175">
        <v>587.31200000000001</v>
      </c>
      <c r="Q6175">
        <v>2.9665400000000002</v>
      </c>
    </row>
    <row r="6176" spans="16:17" x14ac:dyDescent="0.2">
      <c r="P6176">
        <v>587.899</v>
      </c>
      <c r="Q6176">
        <v>2.5285299999999999</v>
      </c>
    </row>
    <row r="6177" spans="16:17" x14ac:dyDescent="0.2">
      <c r="P6177">
        <v>588.48699999999997</v>
      </c>
      <c r="Q6177">
        <v>2.8185099999999998</v>
      </c>
    </row>
    <row r="6178" spans="16:17" x14ac:dyDescent="0.2">
      <c r="P6178">
        <v>589.07500000000005</v>
      </c>
      <c r="Q6178">
        <v>2.8280500000000002</v>
      </c>
    </row>
    <row r="6179" spans="16:17" x14ac:dyDescent="0.2">
      <c r="P6179">
        <v>589.66399999999999</v>
      </c>
      <c r="Q6179">
        <v>2.7870400000000002</v>
      </c>
    </row>
    <row r="6180" spans="16:17" x14ac:dyDescent="0.2">
      <c r="P6180">
        <v>590.25400000000002</v>
      </c>
      <c r="Q6180">
        <v>2.6512500000000001</v>
      </c>
    </row>
    <row r="6181" spans="16:17" x14ac:dyDescent="0.2">
      <c r="P6181">
        <v>590.84400000000005</v>
      </c>
      <c r="Q6181">
        <v>2.6796099999999998</v>
      </c>
    </row>
    <row r="6182" spans="16:17" x14ac:dyDescent="0.2">
      <c r="P6182">
        <v>591.43499999999995</v>
      </c>
      <c r="Q6182">
        <v>2.9218999999999999</v>
      </c>
    </row>
    <row r="6183" spans="16:17" x14ac:dyDescent="0.2">
      <c r="P6183">
        <v>592.02599999999995</v>
      </c>
      <c r="Q6183">
        <v>2.7918799999999999</v>
      </c>
    </row>
    <row r="6184" spans="16:17" x14ac:dyDescent="0.2">
      <c r="P6184">
        <v>592.61900000000003</v>
      </c>
      <c r="Q6184">
        <v>2.7391700000000001</v>
      </c>
    </row>
    <row r="6185" spans="16:17" x14ac:dyDescent="0.2">
      <c r="P6185">
        <v>593.21100000000001</v>
      </c>
      <c r="Q6185">
        <v>2.7468499999999998</v>
      </c>
    </row>
    <row r="6186" spans="16:17" x14ac:dyDescent="0.2">
      <c r="P6186">
        <v>593.80399999999997</v>
      </c>
      <c r="Q6186">
        <v>2.9883999999999999</v>
      </c>
    </row>
    <row r="6187" spans="16:17" x14ac:dyDescent="0.2">
      <c r="P6187">
        <v>594.39800000000002</v>
      </c>
      <c r="Q6187">
        <v>3.0026899999999999</v>
      </c>
    </row>
    <row r="6188" spans="16:17" x14ac:dyDescent="0.2">
      <c r="P6188">
        <v>594.99300000000005</v>
      </c>
      <c r="Q6188">
        <v>2.9439899999999999</v>
      </c>
    </row>
    <row r="6189" spans="16:17" x14ac:dyDescent="0.2">
      <c r="P6189">
        <v>595.58799999999997</v>
      </c>
      <c r="Q6189">
        <v>2.9317299999999999</v>
      </c>
    </row>
    <row r="6190" spans="16:17" x14ac:dyDescent="0.2">
      <c r="P6190">
        <v>596.18299999999999</v>
      </c>
      <c r="Q6190">
        <v>2.81162</v>
      </c>
    </row>
    <row r="6191" spans="16:17" x14ac:dyDescent="0.2">
      <c r="P6191">
        <v>596.779</v>
      </c>
      <c r="Q6191">
        <v>2.8085200000000001</v>
      </c>
    </row>
    <row r="6192" spans="16:17" x14ac:dyDescent="0.2">
      <c r="P6192">
        <v>597.37599999999998</v>
      </c>
      <c r="Q6192">
        <v>3.0632700000000002</v>
      </c>
    </row>
    <row r="6193" spans="16:17" x14ac:dyDescent="0.2">
      <c r="P6193">
        <v>597.97299999999996</v>
      </c>
      <c r="Q6193">
        <v>2.7926199999999999</v>
      </c>
    </row>
    <row r="6194" spans="16:17" x14ac:dyDescent="0.2">
      <c r="P6194">
        <v>598.57100000000003</v>
      </c>
      <c r="Q6194">
        <v>2.7851499999999998</v>
      </c>
    </row>
    <row r="6195" spans="16:17" x14ac:dyDescent="0.2">
      <c r="P6195">
        <v>599.16999999999996</v>
      </c>
      <c r="Q6195">
        <v>2.7532999999999999</v>
      </c>
    </row>
    <row r="6196" spans="16:17" x14ac:dyDescent="0.2">
      <c r="P6196">
        <v>599.76900000000001</v>
      </c>
      <c r="Q6196">
        <v>2.6114899999999999</v>
      </c>
    </row>
    <row r="6197" spans="16:17" x14ac:dyDescent="0.2">
      <c r="P6197">
        <v>600.36900000000003</v>
      </c>
      <c r="Q6197">
        <v>2.85738</v>
      </c>
    </row>
    <row r="6198" spans="16:17" x14ac:dyDescent="0.2">
      <c r="P6198">
        <v>600.96900000000005</v>
      </c>
      <c r="Q6198">
        <v>2.6972299999999998</v>
      </c>
    </row>
    <row r="6199" spans="16:17" x14ac:dyDescent="0.2">
      <c r="P6199">
        <v>601.57000000000005</v>
      </c>
      <c r="Q6199">
        <v>2.94529</v>
      </c>
    </row>
    <row r="6200" spans="16:17" x14ac:dyDescent="0.2">
      <c r="P6200">
        <v>602.17200000000003</v>
      </c>
      <c r="Q6200">
        <v>2.9081800000000002</v>
      </c>
    </row>
    <row r="6201" spans="16:17" x14ac:dyDescent="0.2">
      <c r="P6201">
        <v>602.774</v>
      </c>
      <c r="Q6201">
        <v>2.7550400000000002</v>
      </c>
    </row>
    <row r="6202" spans="16:17" x14ac:dyDescent="0.2">
      <c r="P6202">
        <v>603.37699999999995</v>
      </c>
      <c r="Q6202">
        <v>2.87662</v>
      </c>
    </row>
    <row r="6203" spans="16:17" x14ac:dyDescent="0.2">
      <c r="P6203">
        <v>603.98</v>
      </c>
      <c r="Q6203">
        <v>2.65638</v>
      </c>
    </row>
    <row r="6204" spans="16:17" x14ac:dyDescent="0.2">
      <c r="P6204">
        <v>604.58399999999995</v>
      </c>
      <c r="Q6204">
        <v>2.7371799999999999</v>
      </c>
    </row>
    <row r="6205" spans="16:17" x14ac:dyDescent="0.2">
      <c r="P6205">
        <v>605.18899999999996</v>
      </c>
      <c r="Q6205">
        <v>2.7817599999999998</v>
      </c>
    </row>
    <row r="6206" spans="16:17" x14ac:dyDescent="0.2">
      <c r="P6206">
        <v>605.79399999999998</v>
      </c>
      <c r="Q6206">
        <v>2.76126</v>
      </c>
    </row>
    <row r="6207" spans="16:17" x14ac:dyDescent="0.2">
      <c r="P6207">
        <v>606.4</v>
      </c>
      <c r="Q6207">
        <v>2.8429199999999999</v>
      </c>
    </row>
    <row r="6208" spans="16:17" x14ac:dyDescent="0.2">
      <c r="P6208">
        <v>607.00599999999997</v>
      </c>
      <c r="Q6208">
        <v>2.77182</v>
      </c>
    </row>
    <row r="6209" spans="16:17" x14ac:dyDescent="0.2">
      <c r="P6209">
        <v>607.61300000000006</v>
      </c>
      <c r="Q6209">
        <v>2.7079599999999999</v>
      </c>
    </row>
    <row r="6210" spans="16:17" x14ac:dyDescent="0.2">
      <c r="P6210">
        <v>608.221</v>
      </c>
      <c r="Q6210">
        <v>2.9609800000000002</v>
      </c>
    </row>
    <row r="6211" spans="16:17" x14ac:dyDescent="0.2">
      <c r="P6211">
        <v>608.82899999999995</v>
      </c>
      <c r="Q6211">
        <v>3.06033</v>
      </c>
    </row>
    <row r="6212" spans="16:17" x14ac:dyDescent="0.2">
      <c r="P6212">
        <v>609.43799999999999</v>
      </c>
      <c r="Q6212">
        <v>2.9819499999999999</v>
      </c>
    </row>
    <row r="6213" spans="16:17" x14ac:dyDescent="0.2">
      <c r="P6213">
        <v>610.04700000000003</v>
      </c>
      <c r="Q6213">
        <v>3.0129700000000001</v>
      </c>
    </row>
    <row r="6214" spans="16:17" x14ac:dyDescent="0.2">
      <c r="P6214">
        <v>610.65700000000004</v>
      </c>
      <c r="Q6214">
        <v>2.9356800000000001</v>
      </c>
    </row>
    <row r="6215" spans="16:17" x14ac:dyDescent="0.2">
      <c r="P6215">
        <v>611.26800000000003</v>
      </c>
      <c r="Q6215">
        <v>2.8354599999999999</v>
      </c>
    </row>
    <row r="6216" spans="16:17" x14ac:dyDescent="0.2">
      <c r="P6216">
        <v>611.87900000000002</v>
      </c>
      <c r="Q6216">
        <v>2.89011</v>
      </c>
    </row>
    <row r="6217" spans="16:17" x14ac:dyDescent="0.2">
      <c r="P6217">
        <v>612.49099999999999</v>
      </c>
      <c r="Q6217">
        <v>2.7988400000000002</v>
      </c>
    </row>
    <row r="6218" spans="16:17" x14ac:dyDescent="0.2">
      <c r="P6218">
        <v>613.10400000000004</v>
      </c>
      <c r="Q6218">
        <v>2.8004199999999999</v>
      </c>
    </row>
    <row r="6219" spans="16:17" x14ac:dyDescent="0.2">
      <c r="P6219">
        <v>613.71699999999998</v>
      </c>
      <c r="Q6219">
        <v>3.12934</v>
      </c>
    </row>
    <row r="6220" spans="16:17" x14ac:dyDescent="0.2">
      <c r="P6220">
        <v>614.33000000000004</v>
      </c>
      <c r="Q6220">
        <v>2.75468</v>
      </c>
    </row>
    <row r="6221" spans="16:17" x14ac:dyDescent="0.2">
      <c r="P6221">
        <v>614.94500000000005</v>
      </c>
      <c r="Q6221">
        <v>2.8626900000000002</v>
      </c>
    </row>
    <row r="6222" spans="16:17" x14ac:dyDescent="0.2">
      <c r="P6222">
        <v>615.55999999999995</v>
      </c>
      <c r="Q6222">
        <v>2.8823400000000001</v>
      </c>
    </row>
    <row r="6223" spans="16:17" x14ac:dyDescent="0.2">
      <c r="P6223">
        <v>616.17499999999995</v>
      </c>
      <c r="Q6223">
        <v>2.72966</v>
      </c>
    </row>
    <row r="6224" spans="16:17" x14ac:dyDescent="0.2">
      <c r="P6224">
        <v>616.79100000000005</v>
      </c>
      <c r="Q6224">
        <v>2.89398</v>
      </c>
    </row>
    <row r="6225" spans="16:17" x14ac:dyDescent="0.2">
      <c r="P6225">
        <v>617.40800000000002</v>
      </c>
      <c r="Q6225">
        <v>3.00339</v>
      </c>
    </row>
    <row r="6226" spans="16:17" x14ac:dyDescent="0.2">
      <c r="P6226">
        <v>618.02599999999995</v>
      </c>
      <c r="Q6226">
        <v>2.8581099999999999</v>
      </c>
    </row>
    <row r="6227" spans="16:17" x14ac:dyDescent="0.2">
      <c r="P6227">
        <v>618.64400000000001</v>
      </c>
      <c r="Q6227">
        <v>2.79121</v>
      </c>
    </row>
    <row r="6228" spans="16:17" x14ac:dyDescent="0.2">
      <c r="P6228">
        <v>619.26199999999994</v>
      </c>
      <c r="Q6228">
        <v>2.7412299999999998</v>
      </c>
    </row>
    <row r="6229" spans="16:17" x14ac:dyDescent="0.2">
      <c r="P6229">
        <v>619.88199999999995</v>
      </c>
      <c r="Q6229">
        <v>2.84579</v>
      </c>
    </row>
    <row r="6230" spans="16:17" x14ac:dyDescent="0.2">
      <c r="P6230">
        <v>620.50099999999998</v>
      </c>
      <c r="Q6230">
        <v>2.79006</v>
      </c>
    </row>
    <row r="6231" spans="16:17" x14ac:dyDescent="0.2">
      <c r="P6231">
        <v>621.12199999999996</v>
      </c>
      <c r="Q6231">
        <v>2.82748</v>
      </c>
    </row>
    <row r="6232" spans="16:17" x14ac:dyDescent="0.2">
      <c r="P6232">
        <v>621.74300000000005</v>
      </c>
      <c r="Q6232">
        <v>3.2827299999999999</v>
      </c>
    </row>
    <row r="6233" spans="16:17" x14ac:dyDescent="0.2">
      <c r="P6233">
        <v>622.36500000000001</v>
      </c>
      <c r="Q6233">
        <v>3.0485500000000001</v>
      </c>
    </row>
    <row r="6234" spans="16:17" x14ac:dyDescent="0.2">
      <c r="P6234">
        <v>622.98699999999997</v>
      </c>
      <c r="Q6234">
        <v>2.79209</v>
      </c>
    </row>
    <row r="6235" spans="16:17" x14ac:dyDescent="0.2">
      <c r="P6235">
        <v>623.61</v>
      </c>
      <c r="Q6235">
        <v>2.6799300000000001</v>
      </c>
    </row>
    <row r="6236" spans="16:17" x14ac:dyDescent="0.2">
      <c r="P6236">
        <v>624.23400000000004</v>
      </c>
      <c r="Q6236">
        <v>2.7720199999999999</v>
      </c>
    </row>
    <row r="6237" spans="16:17" x14ac:dyDescent="0.2">
      <c r="P6237">
        <v>624.85799999999995</v>
      </c>
      <c r="Q6237">
        <v>2.8492500000000001</v>
      </c>
    </row>
    <row r="6238" spans="16:17" x14ac:dyDescent="0.2">
      <c r="P6238">
        <v>625.48299999999995</v>
      </c>
      <c r="Q6238">
        <v>2.74586</v>
      </c>
    </row>
    <row r="6239" spans="16:17" x14ac:dyDescent="0.2">
      <c r="P6239">
        <v>626.10799999999995</v>
      </c>
      <c r="Q6239">
        <v>2.99058</v>
      </c>
    </row>
    <row r="6240" spans="16:17" x14ac:dyDescent="0.2">
      <c r="P6240">
        <v>626.73400000000004</v>
      </c>
      <c r="Q6240">
        <v>2.8003</v>
      </c>
    </row>
    <row r="6241" spans="16:17" x14ac:dyDescent="0.2">
      <c r="P6241">
        <v>627.36099999999999</v>
      </c>
      <c r="Q6241">
        <v>2.73943</v>
      </c>
    </row>
    <row r="6242" spans="16:17" x14ac:dyDescent="0.2">
      <c r="P6242">
        <v>627.98900000000003</v>
      </c>
      <c r="Q6242">
        <v>2.9681899999999999</v>
      </c>
    </row>
    <row r="6243" spans="16:17" x14ac:dyDescent="0.2">
      <c r="P6243">
        <v>628.61699999999996</v>
      </c>
      <c r="Q6243">
        <v>2.7864200000000001</v>
      </c>
    </row>
    <row r="6244" spans="16:17" x14ac:dyDescent="0.2">
      <c r="P6244">
        <v>629.245</v>
      </c>
      <c r="Q6244">
        <v>2.7709600000000001</v>
      </c>
    </row>
    <row r="6245" spans="16:17" x14ac:dyDescent="0.2">
      <c r="P6245">
        <v>629.87400000000002</v>
      </c>
      <c r="Q6245">
        <v>2.79209</v>
      </c>
    </row>
    <row r="6246" spans="16:17" x14ac:dyDescent="0.2">
      <c r="P6246">
        <v>630.50400000000002</v>
      </c>
      <c r="Q6246">
        <v>2.7357900000000002</v>
      </c>
    </row>
    <row r="6247" spans="16:17" x14ac:dyDescent="0.2">
      <c r="P6247">
        <v>631.13499999999999</v>
      </c>
      <c r="Q6247">
        <v>2.8033999999999999</v>
      </c>
    </row>
    <row r="6248" spans="16:17" x14ac:dyDescent="0.2">
      <c r="P6248">
        <v>631.76599999999996</v>
      </c>
      <c r="Q6248">
        <v>2.6736900000000001</v>
      </c>
    </row>
    <row r="6249" spans="16:17" x14ac:dyDescent="0.2">
      <c r="P6249">
        <v>632.39800000000002</v>
      </c>
      <c r="Q6249">
        <v>2.74003</v>
      </c>
    </row>
    <row r="6250" spans="16:17" x14ac:dyDescent="0.2">
      <c r="P6250">
        <v>633.03</v>
      </c>
      <c r="Q6250">
        <v>2.6526299999999998</v>
      </c>
    </row>
    <row r="6251" spans="16:17" x14ac:dyDescent="0.2">
      <c r="P6251">
        <v>633.66300000000001</v>
      </c>
      <c r="Q6251">
        <v>2.7402700000000002</v>
      </c>
    </row>
    <row r="6252" spans="16:17" x14ac:dyDescent="0.2">
      <c r="P6252">
        <v>634.29700000000003</v>
      </c>
      <c r="Q6252">
        <v>2.9529800000000002</v>
      </c>
    </row>
    <row r="6253" spans="16:17" x14ac:dyDescent="0.2">
      <c r="P6253">
        <v>634.93100000000004</v>
      </c>
      <c r="Q6253">
        <v>2.7086800000000002</v>
      </c>
    </row>
    <row r="6254" spans="16:17" x14ac:dyDescent="0.2">
      <c r="P6254">
        <v>635.56600000000003</v>
      </c>
      <c r="Q6254">
        <v>2.7456299999999998</v>
      </c>
    </row>
    <row r="6255" spans="16:17" x14ac:dyDescent="0.2">
      <c r="P6255">
        <v>636.202</v>
      </c>
      <c r="Q6255">
        <v>2.5566300000000002</v>
      </c>
    </row>
    <row r="6256" spans="16:17" x14ac:dyDescent="0.2">
      <c r="P6256">
        <v>636.83799999999997</v>
      </c>
      <c r="Q6256">
        <v>2.7127400000000002</v>
      </c>
    </row>
    <row r="6257" spans="16:17" x14ac:dyDescent="0.2">
      <c r="P6257">
        <v>637.47500000000002</v>
      </c>
      <c r="Q6257">
        <v>3.21638</v>
      </c>
    </row>
    <row r="6258" spans="16:17" x14ac:dyDescent="0.2">
      <c r="P6258">
        <v>638.11199999999997</v>
      </c>
      <c r="Q6258">
        <v>3.0361500000000001</v>
      </c>
    </row>
    <row r="6259" spans="16:17" x14ac:dyDescent="0.2">
      <c r="P6259">
        <v>638.75</v>
      </c>
      <c r="Q6259">
        <v>2.8612199999999999</v>
      </c>
    </row>
    <row r="6260" spans="16:17" x14ac:dyDescent="0.2">
      <c r="P6260">
        <v>639.38900000000001</v>
      </c>
      <c r="Q6260">
        <v>2.7548300000000001</v>
      </c>
    </row>
    <row r="6261" spans="16:17" x14ac:dyDescent="0.2">
      <c r="P6261">
        <v>640.02800000000002</v>
      </c>
      <c r="Q6261">
        <v>2.85839</v>
      </c>
    </row>
    <row r="6262" spans="16:17" x14ac:dyDescent="0.2">
      <c r="P6262">
        <v>640.66800000000001</v>
      </c>
      <c r="Q6262">
        <v>2.95038</v>
      </c>
    </row>
    <row r="6263" spans="16:17" x14ac:dyDescent="0.2">
      <c r="P6263">
        <v>641.30899999999997</v>
      </c>
      <c r="Q6263">
        <v>2.8968600000000002</v>
      </c>
    </row>
    <row r="6264" spans="16:17" x14ac:dyDescent="0.2">
      <c r="P6264">
        <v>641.95000000000005</v>
      </c>
      <c r="Q6264">
        <v>3.0281500000000001</v>
      </c>
    </row>
    <row r="6265" spans="16:17" x14ac:dyDescent="0.2">
      <c r="P6265">
        <v>642.59199999999998</v>
      </c>
      <c r="Q6265">
        <v>2.96523</v>
      </c>
    </row>
    <row r="6266" spans="16:17" x14ac:dyDescent="0.2">
      <c r="P6266">
        <v>643.23500000000001</v>
      </c>
      <c r="Q6266">
        <v>3.0776300000000001</v>
      </c>
    </row>
    <row r="6267" spans="16:17" x14ac:dyDescent="0.2">
      <c r="P6267">
        <v>643.87800000000004</v>
      </c>
      <c r="Q6267">
        <v>3.2817400000000001</v>
      </c>
    </row>
    <row r="6268" spans="16:17" x14ac:dyDescent="0.2">
      <c r="P6268">
        <v>644.52200000000005</v>
      </c>
      <c r="Q6268">
        <v>2.9653800000000001</v>
      </c>
    </row>
    <row r="6269" spans="16:17" x14ac:dyDescent="0.2">
      <c r="P6269">
        <v>645.16600000000005</v>
      </c>
      <c r="Q6269">
        <v>2.9361299999999999</v>
      </c>
    </row>
    <row r="6270" spans="16:17" x14ac:dyDescent="0.2">
      <c r="P6270">
        <v>645.81200000000001</v>
      </c>
      <c r="Q6270">
        <v>2.9406099999999999</v>
      </c>
    </row>
    <row r="6271" spans="16:17" x14ac:dyDescent="0.2">
      <c r="P6271">
        <v>646.45699999999999</v>
      </c>
      <c r="Q6271">
        <v>2.8098900000000002</v>
      </c>
    </row>
    <row r="6272" spans="16:17" x14ac:dyDescent="0.2">
      <c r="P6272">
        <v>647.10400000000004</v>
      </c>
      <c r="Q6272">
        <v>2.6049699999999998</v>
      </c>
    </row>
    <row r="6273" spans="16:17" x14ac:dyDescent="0.2">
      <c r="P6273">
        <v>647.75099999999998</v>
      </c>
      <c r="Q6273">
        <v>2.7556699999999998</v>
      </c>
    </row>
    <row r="6274" spans="16:17" x14ac:dyDescent="0.2">
      <c r="P6274">
        <v>648.399</v>
      </c>
      <c r="Q6274">
        <v>2.7801300000000002</v>
      </c>
    </row>
    <row r="6275" spans="16:17" x14ac:dyDescent="0.2">
      <c r="P6275">
        <v>649.04700000000003</v>
      </c>
      <c r="Q6275">
        <v>2.7901400000000001</v>
      </c>
    </row>
    <row r="6276" spans="16:17" x14ac:dyDescent="0.2">
      <c r="P6276">
        <v>649.69600000000003</v>
      </c>
      <c r="Q6276">
        <v>2.7798600000000002</v>
      </c>
    </row>
    <row r="6277" spans="16:17" x14ac:dyDescent="0.2">
      <c r="P6277">
        <v>650.346</v>
      </c>
      <c r="Q6277">
        <v>2.6253299999999999</v>
      </c>
    </row>
    <row r="6278" spans="16:17" x14ac:dyDescent="0.2">
      <c r="P6278">
        <v>650.99599999999998</v>
      </c>
      <c r="Q6278">
        <v>2.7139500000000001</v>
      </c>
    </row>
    <row r="6279" spans="16:17" x14ac:dyDescent="0.2">
      <c r="P6279">
        <v>651.64700000000005</v>
      </c>
      <c r="Q6279">
        <v>2.8011499999999998</v>
      </c>
    </row>
    <row r="6280" spans="16:17" x14ac:dyDescent="0.2">
      <c r="P6280">
        <v>652.29899999999998</v>
      </c>
      <c r="Q6280">
        <v>2.7357900000000002</v>
      </c>
    </row>
    <row r="6281" spans="16:17" x14ac:dyDescent="0.2">
      <c r="P6281">
        <v>652.95100000000002</v>
      </c>
      <c r="Q6281">
        <v>2.47851</v>
      </c>
    </row>
    <row r="6282" spans="16:17" x14ac:dyDescent="0.2">
      <c r="P6282">
        <v>653.60400000000004</v>
      </c>
      <c r="Q6282">
        <v>2.5964100000000001</v>
      </c>
    </row>
    <row r="6283" spans="16:17" x14ac:dyDescent="0.2">
      <c r="P6283">
        <v>654.25800000000004</v>
      </c>
      <c r="Q6283">
        <v>2.8623099999999999</v>
      </c>
    </row>
    <row r="6284" spans="16:17" x14ac:dyDescent="0.2">
      <c r="P6284">
        <v>654.91200000000003</v>
      </c>
      <c r="Q6284">
        <v>2.7754300000000001</v>
      </c>
    </row>
    <row r="6285" spans="16:17" x14ac:dyDescent="0.2">
      <c r="P6285">
        <v>655.56700000000001</v>
      </c>
      <c r="Q6285">
        <v>2.73204</v>
      </c>
    </row>
    <row r="6286" spans="16:17" x14ac:dyDescent="0.2">
      <c r="P6286">
        <v>656.22299999999996</v>
      </c>
      <c r="Q6286">
        <v>3.0069300000000001</v>
      </c>
    </row>
    <row r="6287" spans="16:17" x14ac:dyDescent="0.2">
      <c r="P6287">
        <v>656.87900000000002</v>
      </c>
      <c r="Q6287">
        <v>2.9798800000000001</v>
      </c>
    </row>
    <row r="6288" spans="16:17" x14ac:dyDescent="0.2">
      <c r="P6288">
        <v>657.53599999999994</v>
      </c>
      <c r="Q6288">
        <v>2.7794699999999999</v>
      </c>
    </row>
    <row r="6289" spans="16:17" x14ac:dyDescent="0.2">
      <c r="P6289">
        <v>658.19299999999998</v>
      </c>
      <c r="Q6289">
        <v>2.5962800000000001</v>
      </c>
    </row>
    <row r="6290" spans="16:17" x14ac:dyDescent="0.2">
      <c r="P6290">
        <v>658.851</v>
      </c>
      <c r="Q6290">
        <v>2.71997</v>
      </c>
    </row>
    <row r="6291" spans="16:17" x14ac:dyDescent="0.2">
      <c r="P6291">
        <v>659.51</v>
      </c>
      <c r="Q6291">
        <v>2.8315700000000001</v>
      </c>
    </row>
    <row r="6292" spans="16:17" x14ac:dyDescent="0.2">
      <c r="P6292">
        <v>660.17</v>
      </c>
      <c r="Q6292">
        <v>2.8795899999999999</v>
      </c>
    </row>
    <row r="6293" spans="16:17" x14ac:dyDescent="0.2">
      <c r="P6293">
        <v>660.83</v>
      </c>
      <c r="Q6293">
        <v>2.9367999999999999</v>
      </c>
    </row>
    <row r="6294" spans="16:17" x14ac:dyDescent="0.2">
      <c r="P6294">
        <v>661.49099999999999</v>
      </c>
      <c r="Q6294">
        <v>2.64995</v>
      </c>
    </row>
    <row r="6295" spans="16:17" x14ac:dyDescent="0.2">
      <c r="P6295">
        <v>662.15200000000004</v>
      </c>
      <c r="Q6295">
        <v>2.68533</v>
      </c>
    </row>
    <row r="6296" spans="16:17" x14ac:dyDescent="0.2">
      <c r="P6296">
        <v>662.81399999999996</v>
      </c>
      <c r="Q6296">
        <v>2.80565</v>
      </c>
    </row>
    <row r="6297" spans="16:17" x14ac:dyDescent="0.2">
      <c r="P6297">
        <v>663.47699999999998</v>
      </c>
      <c r="Q6297">
        <v>2.6762600000000001</v>
      </c>
    </row>
    <row r="6298" spans="16:17" x14ac:dyDescent="0.2">
      <c r="P6298">
        <v>664.14099999999996</v>
      </c>
      <c r="Q6298">
        <v>2.9716900000000002</v>
      </c>
    </row>
    <row r="6299" spans="16:17" x14ac:dyDescent="0.2">
      <c r="P6299">
        <v>664.80499999999995</v>
      </c>
      <c r="Q6299">
        <v>2.8972799999999999</v>
      </c>
    </row>
    <row r="6300" spans="16:17" x14ac:dyDescent="0.2">
      <c r="P6300">
        <v>665.47</v>
      </c>
      <c r="Q6300">
        <v>2.7926799999999998</v>
      </c>
    </row>
    <row r="6301" spans="16:17" x14ac:dyDescent="0.2">
      <c r="P6301">
        <v>666.13499999999999</v>
      </c>
      <c r="Q6301">
        <v>2.6556799999999998</v>
      </c>
    </row>
    <row r="6302" spans="16:17" x14ac:dyDescent="0.2">
      <c r="P6302">
        <v>666.80100000000004</v>
      </c>
      <c r="Q6302">
        <v>2.6533000000000002</v>
      </c>
    </row>
    <row r="6303" spans="16:17" x14ac:dyDescent="0.2">
      <c r="P6303">
        <v>667.46799999999996</v>
      </c>
      <c r="Q6303">
        <v>2.6646700000000001</v>
      </c>
    </row>
    <row r="6304" spans="16:17" x14ac:dyDescent="0.2">
      <c r="P6304">
        <v>668.13499999999999</v>
      </c>
      <c r="Q6304">
        <v>2.7959200000000002</v>
      </c>
    </row>
    <row r="6305" spans="16:17" x14ac:dyDescent="0.2">
      <c r="P6305">
        <v>668.80399999999997</v>
      </c>
      <c r="Q6305">
        <v>2.6265200000000002</v>
      </c>
    </row>
    <row r="6306" spans="16:17" x14ac:dyDescent="0.2">
      <c r="P6306">
        <v>669.47199999999998</v>
      </c>
      <c r="Q6306">
        <v>2.8490700000000002</v>
      </c>
    </row>
    <row r="6307" spans="16:17" x14ac:dyDescent="0.2">
      <c r="P6307">
        <v>670.14200000000005</v>
      </c>
      <c r="Q6307">
        <v>2.5856300000000001</v>
      </c>
    </row>
    <row r="6308" spans="16:17" x14ac:dyDescent="0.2">
      <c r="P6308">
        <v>670.81200000000001</v>
      </c>
      <c r="Q6308">
        <v>2.6393300000000002</v>
      </c>
    </row>
    <row r="6309" spans="16:17" x14ac:dyDescent="0.2">
      <c r="P6309">
        <v>671.48299999999995</v>
      </c>
      <c r="Q6309">
        <v>2.7236400000000001</v>
      </c>
    </row>
    <row r="6310" spans="16:17" x14ac:dyDescent="0.2">
      <c r="P6310">
        <v>672.154</v>
      </c>
      <c r="Q6310">
        <v>2.7150699999999999</v>
      </c>
    </row>
    <row r="6311" spans="16:17" x14ac:dyDescent="0.2">
      <c r="P6311">
        <v>672.82600000000002</v>
      </c>
      <c r="Q6311">
        <v>2.8440400000000001</v>
      </c>
    </row>
    <row r="6312" spans="16:17" x14ac:dyDescent="0.2">
      <c r="P6312">
        <v>673.49900000000002</v>
      </c>
      <c r="Q6312">
        <v>2.7500200000000001</v>
      </c>
    </row>
    <row r="6313" spans="16:17" x14ac:dyDescent="0.2">
      <c r="P6313">
        <v>674.173</v>
      </c>
      <c r="Q6313">
        <v>2.6686000000000001</v>
      </c>
    </row>
    <row r="6314" spans="16:17" x14ac:dyDescent="0.2">
      <c r="P6314">
        <v>674.84699999999998</v>
      </c>
      <c r="Q6314">
        <v>2.8765800000000001</v>
      </c>
    </row>
    <row r="6315" spans="16:17" x14ac:dyDescent="0.2">
      <c r="P6315">
        <v>675.52200000000005</v>
      </c>
      <c r="Q6315">
        <v>2.88659</v>
      </c>
    </row>
    <row r="6316" spans="16:17" x14ac:dyDescent="0.2">
      <c r="P6316">
        <v>676.197</v>
      </c>
      <c r="Q6316">
        <v>2.7098</v>
      </c>
    </row>
    <row r="6317" spans="16:17" x14ac:dyDescent="0.2">
      <c r="P6317">
        <v>676.87400000000002</v>
      </c>
      <c r="Q6317">
        <v>2.9879099999999998</v>
      </c>
    </row>
    <row r="6318" spans="16:17" x14ac:dyDescent="0.2">
      <c r="P6318">
        <v>677.55</v>
      </c>
      <c r="Q6318">
        <v>3.0110199999999998</v>
      </c>
    </row>
    <row r="6319" spans="16:17" x14ac:dyDescent="0.2">
      <c r="P6319">
        <v>678.22799999999995</v>
      </c>
      <c r="Q6319">
        <v>2.8694299999999999</v>
      </c>
    </row>
    <row r="6320" spans="16:17" x14ac:dyDescent="0.2">
      <c r="P6320">
        <v>678.90599999999995</v>
      </c>
      <c r="Q6320">
        <v>3.0104000000000002</v>
      </c>
    </row>
    <row r="6321" spans="16:17" x14ac:dyDescent="0.2">
      <c r="P6321">
        <v>679.58500000000004</v>
      </c>
      <c r="Q6321">
        <v>3.0717300000000001</v>
      </c>
    </row>
    <row r="6322" spans="16:17" x14ac:dyDescent="0.2">
      <c r="P6322">
        <v>680.26499999999999</v>
      </c>
      <c r="Q6322">
        <v>2.7639300000000002</v>
      </c>
    </row>
    <row r="6323" spans="16:17" x14ac:dyDescent="0.2">
      <c r="P6323">
        <v>680.94500000000005</v>
      </c>
      <c r="Q6323">
        <v>3.0249000000000001</v>
      </c>
    </row>
    <row r="6324" spans="16:17" x14ac:dyDescent="0.2">
      <c r="P6324">
        <v>681.62599999999998</v>
      </c>
      <c r="Q6324">
        <v>2.8067500000000001</v>
      </c>
    </row>
    <row r="6325" spans="16:17" x14ac:dyDescent="0.2">
      <c r="P6325">
        <v>682.30700000000002</v>
      </c>
      <c r="Q6325">
        <v>2.8131300000000001</v>
      </c>
    </row>
    <row r="6326" spans="16:17" x14ac:dyDescent="0.2">
      <c r="P6326">
        <v>682.99</v>
      </c>
      <c r="Q6326">
        <v>2.9380099999999998</v>
      </c>
    </row>
    <row r="6327" spans="16:17" x14ac:dyDescent="0.2">
      <c r="P6327">
        <v>683.673</v>
      </c>
      <c r="Q6327">
        <v>3.0318999999999998</v>
      </c>
    </row>
    <row r="6328" spans="16:17" x14ac:dyDescent="0.2">
      <c r="P6328">
        <v>684.35599999999999</v>
      </c>
      <c r="Q6328">
        <v>2.89114</v>
      </c>
    </row>
    <row r="6329" spans="16:17" x14ac:dyDescent="0.2">
      <c r="P6329">
        <v>685.04100000000005</v>
      </c>
      <c r="Q6329">
        <v>2.67448</v>
      </c>
    </row>
    <row r="6330" spans="16:17" x14ac:dyDescent="0.2">
      <c r="P6330">
        <v>685.726</v>
      </c>
      <c r="Q6330">
        <v>2.7551999999999999</v>
      </c>
    </row>
    <row r="6331" spans="16:17" x14ac:dyDescent="0.2">
      <c r="P6331">
        <v>686.41200000000003</v>
      </c>
      <c r="Q6331">
        <v>2.8064300000000002</v>
      </c>
    </row>
    <row r="6332" spans="16:17" x14ac:dyDescent="0.2">
      <c r="P6332">
        <v>687.09799999999996</v>
      </c>
      <c r="Q6332">
        <v>2.6922299999999999</v>
      </c>
    </row>
    <row r="6333" spans="16:17" x14ac:dyDescent="0.2">
      <c r="P6333">
        <v>687.78499999999997</v>
      </c>
      <c r="Q6333">
        <v>2.7292700000000001</v>
      </c>
    </row>
    <row r="6334" spans="16:17" x14ac:dyDescent="0.2">
      <c r="P6334">
        <v>688.47299999999996</v>
      </c>
      <c r="Q6334">
        <v>2.8975200000000001</v>
      </c>
    </row>
    <row r="6335" spans="16:17" x14ac:dyDescent="0.2">
      <c r="P6335">
        <v>689.16099999999994</v>
      </c>
      <c r="Q6335">
        <v>2.5647099999999998</v>
      </c>
    </row>
    <row r="6336" spans="16:17" x14ac:dyDescent="0.2">
      <c r="P6336">
        <v>689.851</v>
      </c>
      <c r="Q6336">
        <v>2.6652499999999999</v>
      </c>
    </row>
    <row r="6337" spans="16:17" x14ac:dyDescent="0.2">
      <c r="P6337">
        <v>690.54</v>
      </c>
      <c r="Q6337">
        <v>2.6736900000000001</v>
      </c>
    </row>
    <row r="6338" spans="16:17" x14ac:dyDescent="0.2">
      <c r="P6338">
        <v>691.23099999999999</v>
      </c>
      <c r="Q6338">
        <v>2.8298199999999998</v>
      </c>
    </row>
    <row r="6339" spans="16:17" x14ac:dyDescent="0.2">
      <c r="P6339">
        <v>691.92200000000003</v>
      </c>
      <c r="Q6339">
        <v>2.6747299999999998</v>
      </c>
    </row>
    <row r="6340" spans="16:17" x14ac:dyDescent="0.2">
      <c r="P6340">
        <v>692.61400000000003</v>
      </c>
      <c r="Q6340">
        <v>2.6728900000000002</v>
      </c>
    </row>
    <row r="6341" spans="16:17" x14ac:dyDescent="0.2">
      <c r="P6341">
        <v>693.30700000000002</v>
      </c>
      <c r="Q6341">
        <v>2.6391100000000001</v>
      </c>
    </row>
    <row r="6342" spans="16:17" x14ac:dyDescent="0.2">
      <c r="P6342">
        <v>694</v>
      </c>
      <c r="Q6342">
        <v>2.9737900000000002</v>
      </c>
    </row>
    <row r="6343" spans="16:17" x14ac:dyDescent="0.2">
      <c r="P6343">
        <v>694.69399999999996</v>
      </c>
      <c r="Q6343">
        <v>3.3151600000000001</v>
      </c>
    </row>
    <row r="6344" spans="16:17" x14ac:dyDescent="0.2">
      <c r="P6344">
        <v>695.38900000000001</v>
      </c>
      <c r="Q6344">
        <v>3.0964900000000002</v>
      </c>
    </row>
    <row r="6345" spans="16:17" x14ac:dyDescent="0.2">
      <c r="P6345">
        <v>696.08399999999995</v>
      </c>
      <c r="Q6345">
        <v>2.8586399999999998</v>
      </c>
    </row>
    <row r="6346" spans="16:17" x14ac:dyDescent="0.2">
      <c r="P6346">
        <v>696.78</v>
      </c>
      <c r="Q6346">
        <v>2.9760599999999999</v>
      </c>
    </row>
    <row r="6347" spans="16:17" x14ac:dyDescent="0.2">
      <c r="P6347">
        <v>697.47699999999998</v>
      </c>
      <c r="Q6347">
        <v>3.00658</v>
      </c>
    </row>
    <row r="6348" spans="16:17" x14ac:dyDescent="0.2">
      <c r="P6348">
        <v>698.17399999999998</v>
      </c>
      <c r="Q6348">
        <v>2.8894700000000002</v>
      </c>
    </row>
    <row r="6349" spans="16:17" x14ac:dyDescent="0.2">
      <c r="P6349">
        <v>698.87300000000005</v>
      </c>
      <c r="Q6349">
        <v>2.8494799999999998</v>
      </c>
    </row>
    <row r="6350" spans="16:17" x14ac:dyDescent="0.2">
      <c r="P6350">
        <v>699.57100000000003</v>
      </c>
      <c r="Q6350">
        <v>2.73427</v>
      </c>
    </row>
    <row r="6351" spans="16:17" x14ac:dyDescent="0.2">
      <c r="P6351">
        <v>700.27099999999996</v>
      </c>
      <c r="Q6351">
        <v>2.6999499999999999</v>
      </c>
    </row>
    <row r="6352" spans="16:17" x14ac:dyDescent="0.2">
      <c r="P6352">
        <v>700.971</v>
      </c>
      <c r="Q6352">
        <v>2.9200200000000001</v>
      </c>
    </row>
    <row r="6353" spans="16:17" x14ac:dyDescent="0.2">
      <c r="P6353">
        <v>701.67200000000003</v>
      </c>
      <c r="Q6353">
        <v>3.1813600000000002</v>
      </c>
    </row>
    <row r="6354" spans="16:17" x14ac:dyDescent="0.2">
      <c r="P6354">
        <v>702.37400000000002</v>
      </c>
      <c r="Q6354">
        <v>3.03667</v>
      </c>
    </row>
    <row r="6355" spans="16:17" x14ac:dyDescent="0.2">
      <c r="P6355">
        <v>703.07600000000002</v>
      </c>
      <c r="Q6355">
        <v>2.8294999999999999</v>
      </c>
    </row>
    <row r="6356" spans="16:17" x14ac:dyDescent="0.2">
      <c r="P6356">
        <v>703.779</v>
      </c>
      <c r="Q6356">
        <v>3.0690200000000001</v>
      </c>
    </row>
    <row r="6357" spans="16:17" x14ac:dyDescent="0.2">
      <c r="P6357">
        <v>704.48299999999995</v>
      </c>
      <c r="Q6357">
        <v>2.9758399999999998</v>
      </c>
    </row>
    <row r="6358" spans="16:17" x14ac:dyDescent="0.2">
      <c r="P6358">
        <v>705.18799999999999</v>
      </c>
      <c r="Q6358">
        <v>2.7292800000000002</v>
      </c>
    </row>
    <row r="6359" spans="16:17" x14ac:dyDescent="0.2">
      <c r="P6359">
        <v>705.89300000000003</v>
      </c>
      <c r="Q6359">
        <v>2.6812</v>
      </c>
    </row>
    <row r="6360" spans="16:17" x14ac:dyDescent="0.2">
      <c r="P6360">
        <v>706.59900000000005</v>
      </c>
      <c r="Q6360">
        <v>2.9589599999999998</v>
      </c>
    </row>
    <row r="6361" spans="16:17" x14ac:dyDescent="0.2">
      <c r="P6361">
        <v>707.30499999999995</v>
      </c>
      <c r="Q6361">
        <v>3.0463100000000001</v>
      </c>
    </row>
    <row r="6362" spans="16:17" x14ac:dyDescent="0.2">
      <c r="P6362">
        <v>708.01300000000003</v>
      </c>
      <c r="Q6362">
        <v>2.6882899999999998</v>
      </c>
    </row>
    <row r="6363" spans="16:17" x14ac:dyDescent="0.2">
      <c r="P6363">
        <v>708.721</v>
      </c>
      <c r="Q6363">
        <v>2.70973</v>
      </c>
    </row>
    <row r="6364" spans="16:17" x14ac:dyDescent="0.2">
      <c r="P6364">
        <v>709.42899999999997</v>
      </c>
      <c r="Q6364">
        <v>2.6179399999999999</v>
      </c>
    </row>
    <row r="6365" spans="16:17" x14ac:dyDescent="0.2">
      <c r="P6365">
        <v>710.13900000000001</v>
      </c>
      <c r="Q6365">
        <v>2.77359</v>
      </c>
    </row>
    <row r="6366" spans="16:17" x14ac:dyDescent="0.2">
      <c r="P6366">
        <v>710.84900000000005</v>
      </c>
      <c r="Q6366">
        <v>2.8934000000000002</v>
      </c>
    </row>
    <row r="6367" spans="16:17" x14ac:dyDescent="0.2">
      <c r="P6367">
        <v>711.56</v>
      </c>
      <c r="Q6367">
        <v>2.8303600000000002</v>
      </c>
    </row>
    <row r="6368" spans="16:17" x14ac:dyDescent="0.2">
      <c r="P6368">
        <v>712.27099999999996</v>
      </c>
      <c r="Q6368">
        <v>2.7302</v>
      </c>
    </row>
    <row r="6369" spans="16:17" x14ac:dyDescent="0.2">
      <c r="P6369">
        <v>712.98400000000004</v>
      </c>
      <c r="Q6369">
        <v>2.95783</v>
      </c>
    </row>
    <row r="6370" spans="16:17" x14ac:dyDescent="0.2">
      <c r="P6370">
        <v>713.697</v>
      </c>
      <c r="Q6370">
        <v>2.68119</v>
      </c>
    </row>
    <row r="6371" spans="16:17" x14ac:dyDescent="0.2">
      <c r="P6371">
        <v>714.41</v>
      </c>
      <c r="Q6371">
        <v>2.5266600000000001</v>
      </c>
    </row>
    <row r="6372" spans="16:17" x14ac:dyDescent="0.2">
      <c r="P6372">
        <v>715.125</v>
      </c>
      <c r="Q6372">
        <v>2.7099700000000002</v>
      </c>
    </row>
    <row r="6373" spans="16:17" x14ac:dyDescent="0.2">
      <c r="P6373">
        <v>715.84</v>
      </c>
      <c r="Q6373">
        <v>2.8144900000000002</v>
      </c>
    </row>
    <row r="6374" spans="16:17" x14ac:dyDescent="0.2">
      <c r="P6374">
        <v>716.55600000000004</v>
      </c>
      <c r="Q6374">
        <v>2.9503900000000001</v>
      </c>
    </row>
    <row r="6375" spans="16:17" x14ac:dyDescent="0.2">
      <c r="P6375">
        <v>717.27200000000005</v>
      </c>
      <c r="Q6375">
        <v>3.0068299999999999</v>
      </c>
    </row>
    <row r="6376" spans="16:17" x14ac:dyDescent="0.2">
      <c r="P6376">
        <v>717.98900000000003</v>
      </c>
      <c r="Q6376">
        <v>2.97824</v>
      </c>
    </row>
    <row r="6377" spans="16:17" x14ac:dyDescent="0.2">
      <c r="P6377">
        <v>718.70699999999999</v>
      </c>
      <c r="Q6377">
        <v>2.8576700000000002</v>
      </c>
    </row>
    <row r="6378" spans="16:17" x14ac:dyDescent="0.2">
      <c r="P6378">
        <v>719.42600000000004</v>
      </c>
      <c r="Q6378">
        <v>2.8340900000000002</v>
      </c>
    </row>
    <row r="6379" spans="16:17" x14ac:dyDescent="0.2">
      <c r="P6379">
        <v>720.14599999999996</v>
      </c>
      <c r="Q6379">
        <v>2.89608</v>
      </c>
    </row>
    <row r="6380" spans="16:17" x14ac:dyDescent="0.2">
      <c r="P6380">
        <v>720.86599999999999</v>
      </c>
      <c r="Q6380">
        <v>3.0112999999999999</v>
      </c>
    </row>
    <row r="6381" spans="16:17" x14ac:dyDescent="0.2">
      <c r="P6381">
        <v>721.58699999999999</v>
      </c>
      <c r="Q6381">
        <v>2.85</v>
      </c>
    </row>
    <row r="6382" spans="16:17" x14ac:dyDescent="0.2">
      <c r="P6382">
        <v>722.30799999999999</v>
      </c>
      <c r="Q6382">
        <v>2.96624</v>
      </c>
    </row>
    <row r="6383" spans="16:17" x14ac:dyDescent="0.2">
      <c r="P6383">
        <v>723.03099999999995</v>
      </c>
      <c r="Q6383">
        <v>2.9930300000000001</v>
      </c>
    </row>
    <row r="6384" spans="16:17" x14ac:dyDescent="0.2">
      <c r="P6384">
        <v>723.75400000000002</v>
      </c>
      <c r="Q6384">
        <v>2.8617900000000001</v>
      </c>
    </row>
    <row r="6385" spans="16:17" x14ac:dyDescent="0.2">
      <c r="P6385">
        <v>724.47699999999998</v>
      </c>
      <c r="Q6385">
        <v>2.9881199999999999</v>
      </c>
    </row>
    <row r="6386" spans="16:17" x14ac:dyDescent="0.2">
      <c r="P6386">
        <v>725.202</v>
      </c>
      <c r="Q6386">
        <v>2.7400899999999999</v>
      </c>
    </row>
    <row r="6387" spans="16:17" x14ac:dyDescent="0.2">
      <c r="P6387">
        <v>725.92700000000002</v>
      </c>
      <c r="Q6387">
        <v>2.7506300000000001</v>
      </c>
    </row>
    <row r="6388" spans="16:17" x14ac:dyDescent="0.2">
      <c r="P6388">
        <v>726.65300000000002</v>
      </c>
      <c r="Q6388">
        <v>2.5868199999999999</v>
      </c>
    </row>
    <row r="6389" spans="16:17" x14ac:dyDescent="0.2">
      <c r="P6389">
        <v>727.38</v>
      </c>
      <c r="Q6389">
        <v>2.6418200000000001</v>
      </c>
    </row>
    <row r="6390" spans="16:17" x14ac:dyDescent="0.2">
      <c r="P6390">
        <v>728.10699999999997</v>
      </c>
      <c r="Q6390">
        <v>2.6044100000000001</v>
      </c>
    </row>
    <row r="6391" spans="16:17" x14ac:dyDescent="0.2">
      <c r="P6391">
        <v>728.83500000000004</v>
      </c>
      <c r="Q6391">
        <v>2.7627299999999999</v>
      </c>
    </row>
    <row r="6392" spans="16:17" x14ac:dyDescent="0.2">
      <c r="P6392">
        <v>729.56399999999996</v>
      </c>
      <c r="Q6392">
        <v>2.6974499999999999</v>
      </c>
    </row>
    <row r="6393" spans="16:17" x14ac:dyDescent="0.2">
      <c r="P6393">
        <v>730.29300000000001</v>
      </c>
      <c r="Q6393">
        <v>2.8691599999999999</v>
      </c>
    </row>
    <row r="6394" spans="16:17" x14ac:dyDescent="0.2">
      <c r="P6394">
        <v>731.024</v>
      </c>
      <c r="Q6394">
        <v>2.67056</v>
      </c>
    </row>
    <row r="6395" spans="16:17" x14ac:dyDescent="0.2">
      <c r="P6395">
        <v>731.755</v>
      </c>
      <c r="Q6395">
        <v>2.9130600000000002</v>
      </c>
    </row>
    <row r="6396" spans="16:17" x14ac:dyDescent="0.2">
      <c r="P6396">
        <v>732.48699999999997</v>
      </c>
      <c r="Q6396">
        <v>2.72804</v>
      </c>
    </row>
    <row r="6397" spans="16:17" x14ac:dyDescent="0.2">
      <c r="P6397">
        <v>733.21900000000005</v>
      </c>
      <c r="Q6397">
        <v>2.8010600000000001</v>
      </c>
    </row>
    <row r="6398" spans="16:17" x14ac:dyDescent="0.2">
      <c r="P6398">
        <v>733.952</v>
      </c>
      <c r="Q6398">
        <v>2.7168600000000001</v>
      </c>
    </row>
    <row r="6399" spans="16:17" x14ac:dyDescent="0.2">
      <c r="P6399">
        <v>734.68600000000004</v>
      </c>
      <c r="Q6399">
        <v>2.9153099999999998</v>
      </c>
    </row>
    <row r="6400" spans="16:17" x14ac:dyDescent="0.2">
      <c r="P6400">
        <v>735.42100000000005</v>
      </c>
      <c r="Q6400">
        <v>2.9408599999999998</v>
      </c>
    </row>
    <row r="6401" spans="16:17" x14ac:dyDescent="0.2">
      <c r="P6401">
        <v>736.15599999999995</v>
      </c>
      <c r="Q6401">
        <v>2.9977</v>
      </c>
    </row>
    <row r="6402" spans="16:17" x14ac:dyDescent="0.2">
      <c r="P6402">
        <v>736.89200000000005</v>
      </c>
      <c r="Q6402">
        <v>2.7193999999999998</v>
      </c>
    </row>
    <row r="6403" spans="16:17" x14ac:dyDescent="0.2">
      <c r="P6403">
        <v>737.62900000000002</v>
      </c>
      <c r="Q6403">
        <v>2.6430500000000001</v>
      </c>
    </row>
    <row r="6404" spans="16:17" x14ac:dyDescent="0.2">
      <c r="P6404">
        <v>738.36699999999996</v>
      </c>
      <c r="Q6404">
        <v>2.64988</v>
      </c>
    </row>
    <row r="6405" spans="16:17" x14ac:dyDescent="0.2">
      <c r="P6405">
        <v>739.10500000000002</v>
      </c>
      <c r="Q6405">
        <v>2.9251499999999999</v>
      </c>
    </row>
    <row r="6406" spans="16:17" x14ac:dyDescent="0.2">
      <c r="P6406">
        <v>739.84400000000005</v>
      </c>
      <c r="Q6406">
        <v>2.6498699999999999</v>
      </c>
    </row>
    <row r="6407" spans="16:17" x14ac:dyDescent="0.2">
      <c r="P6407">
        <v>740.58399999999995</v>
      </c>
      <c r="Q6407">
        <v>2.7654899999999998</v>
      </c>
    </row>
    <row r="6408" spans="16:17" x14ac:dyDescent="0.2">
      <c r="P6408">
        <v>741.32500000000005</v>
      </c>
      <c r="Q6408">
        <v>2.8004600000000002</v>
      </c>
    </row>
    <row r="6409" spans="16:17" x14ac:dyDescent="0.2">
      <c r="P6409">
        <v>742.06600000000003</v>
      </c>
      <c r="Q6409">
        <v>2.7829700000000002</v>
      </c>
    </row>
    <row r="6410" spans="16:17" x14ac:dyDescent="0.2">
      <c r="P6410">
        <v>742.80799999999999</v>
      </c>
      <c r="Q6410">
        <v>2.9797199999999999</v>
      </c>
    </row>
    <row r="6411" spans="16:17" x14ac:dyDescent="0.2">
      <c r="P6411">
        <v>743.55100000000004</v>
      </c>
      <c r="Q6411">
        <v>2.9064800000000002</v>
      </c>
    </row>
    <row r="6412" spans="16:17" x14ac:dyDescent="0.2">
      <c r="P6412">
        <v>744.29499999999996</v>
      </c>
      <c r="Q6412">
        <v>2.84091</v>
      </c>
    </row>
    <row r="6413" spans="16:17" x14ac:dyDescent="0.2">
      <c r="P6413">
        <v>745.03899999999999</v>
      </c>
      <c r="Q6413">
        <v>2.63619</v>
      </c>
    </row>
    <row r="6414" spans="16:17" x14ac:dyDescent="0.2">
      <c r="P6414">
        <v>745.78399999999999</v>
      </c>
      <c r="Q6414">
        <v>2.8288000000000002</v>
      </c>
    </row>
    <row r="6415" spans="16:17" x14ac:dyDescent="0.2">
      <c r="P6415">
        <v>746.53</v>
      </c>
      <c r="Q6415">
        <v>3.0709599999999999</v>
      </c>
    </row>
    <row r="6416" spans="16:17" x14ac:dyDescent="0.2">
      <c r="P6416">
        <v>747.27599999999995</v>
      </c>
      <c r="Q6416">
        <v>2.7832400000000002</v>
      </c>
    </row>
    <row r="6417" spans="16:17" x14ac:dyDescent="0.2">
      <c r="P6417">
        <v>748.024</v>
      </c>
      <c r="Q6417">
        <v>2.9274300000000002</v>
      </c>
    </row>
    <row r="6418" spans="16:17" x14ac:dyDescent="0.2">
      <c r="P6418">
        <v>748.77200000000005</v>
      </c>
      <c r="Q6418">
        <v>2.92896</v>
      </c>
    </row>
    <row r="6419" spans="16:17" x14ac:dyDescent="0.2">
      <c r="P6419">
        <v>749.52</v>
      </c>
      <c r="Q6419">
        <v>2.9103500000000002</v>
      </c>
    </row>
    <row r="6420" spans="16:17" x14ac:dyDescent="0.2">
      <c r="P6420">
        <v>750.27</v>
      </c>
      <c r="Q6420">
        <v>2.9016799999999998</v>
      </c>
    </row>
    <row r="6421" spans="16:17" x14ac:dyDescent="0.2">
      <c r="P6421">
        <v>751.02</v>
      </c>
      <c r="Q6421">
        <v>2.8459400000000001</v>
      </c>
    </row>
    <row r="6422" spans="16:17" x14ac:dyDescent="0.2">
      <c r="P6422">
        <v>751.77099999999996</v>
      </c>
      <c r="Q6422">
        <v>3.2274799999999999</v>
      </c>
    </row>
    <row r="6423" spans="16:17" x14ac:dyDescent="0.2">
      <c r="P6423">
        <v>752.52300000000002</v>
      </c>
      <c r="Q6423">
        <v>3.0471400000000002</v>
      </c>
    </row>
    <row r="6424" spans="16:17" x14ac:dyDescent="0.2">
      <c r="P6424">
        <v>753.27499999999998</v>
      </c>
      <c r="Q6424">
        <v>2.9435099999999998</v>
      </c>
    </row>
    <row r="6425" spans="16:17" x14ac:dyDescent="0.2">
      <c r="P6425">
        <v>754.029</v>
      </c>
      <c r="Q6425">
        <v>2.8442400000000001</v>
      </c>
    </row>
    <row r="6426" spans="16:17" x14ac:dyDescent="0.2">
      <c r="P6426">
        <v>754.78300000000002</v>
      </c>
      <c r="Q6426">
        <v>2.8207800000000001</v>
      </c>
    </row>
    <row r="6427" spans="16:17" x14ac:dyDescent="0.2">
      <c r="P6427">
        <v>755.53800000000001</v>
      </c>
      <c r="Q6427">
        <v>3.2949099999999998</v>
      </c>
    </row>
    <row r="6428" spans="16:17" x14ac:dyDescent="0.2">
      <c r="P6428">
        <v>756.29300000000001</v>
      </c>
      <c r="Q6428">
        <v>3.1480899999999998</v>
      </c>
    </row>
    <row r="6429" spans="16:17" x14ac:dyDescent="0.2">
      <c r="P6429">
        <v>757.04899999999998</v>
      </c>
      <c r="Q6429">
        <v>2.8454199999999998</v>
      </c>
    </row>
    <row r="6430" spans="16:17" x14ac:dyDescent="0.2">
      <c r="P6430">
        <v>757.80600000000004</v>
      </c>
      <c r="Q6430">
        <v>2.82098</v>
      </c>
    </row>
    <row r="6431" spans="16:17" x14ac:dyDescent="0.2">
      <c r="P6431">
        <v>758.56399999999996</v>
      </c>
      <c r="Q6431">
        <v>2.96089</v>
      </c>
    </row>
    <row r="6432" spans="16:17" x14ac:dyDescent="0.2">
      <c r="P6432">
        <v>759.32299999999998</v>
      </c>
      <c r="Q6432">
        <v>2.6701000000000001</v>
      </c>
    </row>
    <row r="6433" spans="16:17" x14ac:dyDescent="0.2">
      <c r="P6433">
        <v>760.08199999999999</v>
      </c>
      <c r="Q6433">
        <v>2.7083499999999998</v>
      </c>
    </row>
    <row r="6434" spans="16:17" x14ac:dyDescent="0.2">
      <c r="P6434">
        <v>760.84199999999998</v>
      </c>
      <c r="Q6434">
        <v>2.5895800000000002</v>
      </c>
    </row>
    <row r="6435" spans="16:17" x14ac:dyDescent="0.2">
      <c r="P6435">
        <v>761.60299999999995</v>
      </c>
      <c r="Q6435">
        <v>2.6149499999999999</v>
      </c>
    </row>
    <row r="6436" spans="16:17" x14ac:dyDescent="0.2">
      <c r="P6436">
        <v>762.36500000000001</v>
      </c>
      <c r="Q6436">
        <v>2.9558599999999999</v>
      </c>
    </row>
    <row r="6437" spans="16:17" x14ac:dyDescent="0.2">
      <c r="P6437">
        <v>763.12699999999995</v>
      </c>
      <c r="Q6437">
        <v>2.9007200000000002</v>
      </c>
    </row>
    <row r="6438" spans="16:17" x14ac:dyDescent="0.2">
      <c r="P6438">
        <v>763.89</v>
      </c>
      <c r="Q6438">
        <v>2.9835500000000001</v>
      </c>
    </row>
    <row r="6439" spans="16:17" x14ac:dyDescent="0.2">
      <c r="P6439">
        <v>764.654</v>
      </c>
      <c r="Q6439">
        <v>2.5886900000000002</v>
      </c>
    </row>
    <row r="6440" spans="16:17" x14ac:dyDescent="0.2">
      <c r="P6440">
        <v>765.41899999999998</v>
      </c>
      <c r="Q6440">
        <v>2.8134399999999999</v>
      </c>
    </row>
    <row r="6441" spans="16:17" x14ac:dyDescent="0.2">
      <c r="P6441">
        <v>766.18399999999997</v>
      </c>
      <c r="Q6441">
        <v>2.9528400000000001</v>
      </c>
    </row>
    <row r="6442" spans="16:17" x14ac:dyDescent="0.2">
      <c r="P6442">
        <v>766.95</v>
      </c>
      <c r="Q6442">
        <v>2.7469100000000002</v>
      </c>
    </row>
    <row r="6443" spans="16:17" x14ac:dyDescent="0.2">
      <c r="P6443">
        <v>767.71699999999998</v>
      </c>
      <c r="Q6443">
        <v>3.1881599999999999</v>
      </c>
    </row>
    <row r="6444" spans="16:17" x14ac:dyDescent="0.2">
      <c r="P6444">
        <v>768.48500000000001</v>
      </c>
      <c r="Q6444">
        <v>3.2769599999999999</v>
      </c>
    </row>
    <row r="6445" spans="16:17" x14ac:dyDescent="0.2">
      <c r="P6445">
        <v>769.25300000000004</v>
      </c>
      <c r="Q6445">
        <v>2.9865300000000001</v>
      </c>
    </row>
    <row r="6446" spans="16:17" x14ac:dyDescent="0.2">
      <c r="P6446">
        <v>770.02300000000002</v>
      </c>
      <c r="Q6446">
        <v>3.0096699999999998</v>
      </c>
    </row>
    <row r="6447" spans="16:17" x14ac:dyDescent="0.2">
      <c r="P6447">
        <v>770.79300000000001</v>
      </c>
      <c r="Q6447">
        <v>2.7459600000000002</v>
      </c>
    </row>
    <row r="6448" spans="16:17" x14ac:dyDescent="0.2">
      <c r="P6448">
        <v>771.56299999999999</v>
      </c>
      <c r="Q6448">
        <v>2.8842500000000002</v>
      </c>
    </row>
    <row r="6449" spans="16:17" x14ac:dyDescent="0.2">
      <c r="P6449">
        <v>772.33500000000004</v>
      </c>
      <c r="Q6449">
        <v>3.3042799999999999</v>
      </c>
    </row>
    <row r="6450" spans="16:17" x14ac:dyDescent="0.2">
      <c r="P6450">
        <v>773.10699999999997</v>
      </c>
      <c r="Q6450">
        <v>3.0267300000000001</v>
      </c>
    </row>
    <row r="6451" spans="16:17" x14ac:dyDescent="0.2">
      <c r="P6451">
        <v>773.88</v>
      </c>
      <c r="Q6451">
        <v>3.0581200000000002</v>
      </c>
    </row>
    <row r="6452" spans="16:17" x14ac:dyDescent="0.2">
      <c r="P6452">
        <v>774.654</v>
      </c>
      <c r="Q6452">
        <v>3.0967600000000002</v>
      </c>
    </row>
    <row r="6453" spans="16:17" x14ac:dyDescent="0.2">
      <c r="P6453">
        <v>775.42899999999997</v>
      </c>
      <c r="Q6453">
        <v>3.4290699999999998</v>
      </c>
    </row>
    <row r="6454" spans="16:17" x14ac:dyDescent="0.2">
      <c r="P6454">
        <v>776.20399999999995</v>
      </c>
      <c r="Q6454">
        <v>2.54745</v>
      </c>
    </row>
    <row r="6455" spans="16:17" x14ac:dyDescent="0.2">
      <c r="P6455">
        <v>776.98099999999999</v>
      </c>
      <c r="Q6455">
        <v>2.88374</v>
      </c>
    </row>
    <row r="6456" spans="16:17" x14ac:dyDescent="0.2">
      <c r="P6456">
        <v>777.75800000000004</v>
      </c>
      <c r="Q6456">
        <v>3.15293</v>
      </c>
    </row>
    <row r="6457" spans="16:17" x14ac:dyDescent="0.2">
      <c r="P6457">
        <v>778.53499999999997</v>
      </c>
      <c r="Q6457">
        <v>2.98909</v>
      </c>
    </row>
    <row r="6458" spans="16:17" x14ac:dyDescent="0.2">
      <c r="P6458">
        <v>779.31399999999996</v>
      </c>
      <c r="Q6458">
        <v>2.76132</v>
      </c>
    </row>
    <row r="6459" spans="16:17" x14ac:dyDescent="0.2">
      <c r="P6459">
        <v>780.09299999999996</v>
      </c>
      <c r="Q6459">
        <v>3.1115699999999999</v>
      </c>
    </row>
    <row r="6460" spans="16:17" x14ac:dyDescent="0.2">
      <c r="P6460">
        <v>780.87300000000005</v>
      </c>
      <c r="Q6460">
        <v>3.15652</v>
      </c>
    </row>
    <row r="6461" spans="16:17" x14ac:dyDescent="0.2">
      <c r="P6461">
        <v>781.654</v>
      </c>
      <c r="Q6461">
        <v>2.93696</v>
      </c>
    </row>
    <row r="6462" spans="16:17" x14ac:dyDescent="0.2">
      <c r="P6462">
        <v>782.43600000000004</v>
      </c>
      <c r="Q6462">
        <v>2.6603300000000001</v>
      </c>
    </row>
    <row r="6463" spans="16:17" x14ac:dyDescent="0.2">
      <c r="P6463">
        <v>783.21799999999996</v>
      </c>
      <c r="Q6463">
        <v>2.86199</v>
      </c>
    </row>
    <row r="6464" spans="16:17" x14ac:dyDescent="0.2">
      <c r="P6464">
        <v>784.00199999999995</v>
      </c>
      <c r="Q6464">
        <v>2.6719400000000002</v>
      </c>
    </row>
    <row r="6465" spans="16:17" x14ac:dyDescent="0.2">
      <c r="P6465">
        <v>784.78599999999994</v>
      </c>
      <c r="Q6465">
        <v>3.0405199999999999</v>
      </c>
    </row>
    <row r="6466" spans="16:17" x14ac:dyDescent="0.2">
      <c r="P6466">
        <v>785.57</v>
      </c>
      <c r="Q6466">
        <v>2.68594</v>
      </c>
    </row>
    <row r="6467" spans="16:17" x14ac:dyDescent="0.2">
      <c r="P6467">
        <v>786.35599999999999</v>
      </c>
      <c r="Q6467">
        <v>2.77244</v>
      </c>
    </row>
    <row r="6468" spans="16:17" x14ac:dyDescent="0.2">
      <c r="P6468">
        <v>787.14200000000005</v>
      </c>
      <c r="Q6468">
        <v>2.7038899999999999</v>
      </c>
    </row>
    <row r="6469" spans="16:17" x14ac:dyDescent="0.2">
      <c r="P6469">
        <v>787.92899999999997</v>
      </c>
      <c r="Q6469">
        <v>2.7061700000000002</v>
      </c>
    </row>
    <row r="6470" spans="16:17" x14ac:dyDescent="0.2">
      <c r="P6470">
        <v>788.71699999999998</v>
      </c>
      <c r="Q6470">
        <v>3.1143900000000002</v>
      </c>
    </row>
    <row r="6471" spans="16:17" x14ac:dyDescent="0.2">
      <c r="P6471">
        <v>789.50599999999997</v>
      </c>
      <c r="Q6471">
        <v>2.9025300000000001</v>
      </c>
    </row>
    <row r="6472" spans="16:17" x14ac:dyDescent="0.2">
      <c r="P6472">
        <v>790.29600000000005</v>
      </c>
      <c r="Q6472">
        <v>2.8883200000000002</v>
      </c>
    </row>
    <row r="6473" spans="16:17" x14ac:dyDescent="0.2">
      <c r="P6473">
        <v>791.08600000000001</v>
      </c>
      <c r="Q6473">
        <v>2.9428800000000002</v>
      </c>
    </row>
    <row r="6474" spans="16:17" x14ac:dyDescent="0.2">
      <c r="P6474">
        <v>791.87699999999995</v>
      </c>
      <c r="Q6474">
        <v>2.8368699999999998</v>
      </c>
    </row>
    <row r="6475" spans="16:17" x14ac:dyDescent="0.2">
      <c r="P6475">
        <v>792.66899999999998</v>
      </c>
      <c r="Q6475">
        <v>2.6408</v>
      </c>
    </row>
    <row r="6476" spans="16:17" x14ac:dyDescent="0.2">
      <c r="P6476">
        <v>793.46100000000001</v>
      </c>
      <c r="Q6476">
        <v>2.6642600000000001</v>
      </c>
    </row>
    <row r="6477" spans="16:17" x14ac:dyDescent="0.2">
      <c r="P6477">
        <v>794.255</v>
      </c>
      <c r="Q6477">
        <v>2.8160799999999999</v>
      </c>
    </row>
    <row r="6478" spans="16:17" x14ac:dyDescent="0.2">
      <c r="P6478">
        <v>795.04899999999998</v>
      </c>
      <c r="Q6478">
        <v>2.74126</v>
      </c>
    </row>
    <row r="6479" spans="16:17" x14ac:dyDescent="0.2">
      <c r="P6479">
        <v>795.84400000000005</v>
      </c>
      <c r="Q6479">
        <v>2.4474300000000002</v>
      </c>
    </row>
    <row r="6480" spans="16:17" x14ac:dyDescent="0.2">
      <c r="P6480">
        <v>796.64</v>
      </c>
      <c r="Q6480">
        <v>2.8050999999999999</v>
      </c>
    </row>
    <row r="6481" spans="16:17" x14ac:dyDescent="0.2">
      <c r="P6481">
        <v>797.43700000000001</v>
      </c>
      <c r="Q6481">
        <v>2.91744</v>
      </c>
    </row>
    <row r="6482" spans="16:17" x14ac:dyDescent="0.2">
      <c r="P6482">
        <v>798.23400000000004</v>
      </c>
      <c r="Q6482">
        <v>2.9490099999999999</v>
      </c>
    </row>
    <row r="6483" spans="16:17" x14ac:dyDescent="0.2">
      <c r="P6483">
        <v>799.03200000000004</v>
      </c>
      <c r="Q6483">
        <v>2.8063699999999998</v>
      </c>
    </row>
    <row r="6484" spans="16:17" x14ac:dyDescent="0.2">
      <c r="P6484">
        <v>799.83100000000002</v>
      </c>
      <c r="Q6484">
        <v>2.7717200000000002</v>
      </c>
    </row>
    <row r="6485" spans="16:17" x14ac:dyDescent="0.2">
      <c r="P6485">
        <v>800.63099999999997</v>
      </c>
      <c r="Q6485">
        <v>2.99071</v>
      </c>
    </row>
    <row r="6486" spans="16:17" x14ac:dyDescent="0.2">
      <c r="P6486">
        <v>801.43200000000002</v>
      </c>
      <c r="Q6486">
        <v>2.8982899999999998</v>
      </c>
    </row>
    <row r="6487" spans="16:17" x14ac:dyDescent="0.2">
      <c r="P6487">
        <v>802.23299999999995</v>
      </c>
      <c r="Q6487">
        <v>2.82945</v>
      </c>
    </row>
    <row r="6488" spans="16:17" x14ac:dyDescent="0.2">
      <c r="P6488">
        <v>803.03599999999994</v>
      </c>
      <c r="Q6488">
        <v>2.69977</v>
      </c>
    </row>
    <row r="6489" spans="16:17" x14ac:dyDescent="0.2">
      <c r="P6489">
        <v>803.83900000000006</v>
      </c>
      <c r="Q6489">
        <v>2.7585600000000001</v>
      </c>
    </row>
    <row r="6490" spans="16:17" x14ac:dyDescent="0.2">
      <c r="P6490">
        <v>804.64200000000005</v>
      </c>
      <c r="Q6490">
        <v>2.5001099999999998</v>
      </c>
    </row>
    <row r="6491" spans="16:17" x14ac:dyDescent="0.2">
      <c r="P6491">
        <v>805.447</v>
      </c>
      <c r="Q6491">
        <v>2.3128099999999998</v>
      </c>
    </row>
    <row r="6492" spans="16:17" x14ac:dyDescent="0.2">
      <c r="P6492">
        <v>806.25300000000004</v>
      </c>
      <c r="Q6492">
        <v>2.64499</v>
      </c>
    </row>
    <row r="6493" spans="16:17" x14ac:dyDescent="0.2">
      <c r="P6493">
        <v>807.05899999999997</v>
      </c>
      <c r="Q6493">
        <v>2.8557399999999999</v>
      </c>
    </row>
    <row r="6494" spans="16:17" x14ac:dyDescent="0.2">
      <c r="P6494">
        <v>807.86599999999999</v>
      </c>
      <c r="Q6494">
        <v>2.7248000000000001</v>
      </c>
    </row>
    <row r="6495" spans="16:17" x14ac:dyDescent="0.2">
      <c r="P6495">
        <v>808.67399999999998</v>
      </c>
      <c r="Q6495">
        <v>2.7329699999999999</v>
      </c>
    </row>
    <row r="6496" spans="16:17" x14ac:dyDescent="0.2">
      <c r="P6496">
        <v>809.48199999999997</v>
      </c>
      <c r="Q6496">
        <v>3.03376</v>
      </c>
    </row>
    <row r="6497" spans="16:17" x14ac:dyDescent="0.2">
      <c r="P6497">
        <v>810.29200000000003</v>
      </c>
      <c r="Q6497">
        <v>2.9993500000000002</v>
      </c>
    </row>
    <row r="6498" spans="16:17" x14ac:dyDescent="0.2">
      <c r="P6498">
        <v>811.10199999999998</v>
      </c>
      <c r="Q6498">
        <v>2.8668900000000002</v>
      </c>
    </row>
    <row r="6499" spans="16:17" x14ac:dyDescent="0.2">
      <c r="P6499">
        <v>811.91300000000001</v>
      </c>
      <c r="Q6499">
        <v>2.8790200000000001</v>
      </c>
    </row>
    <row r="6500" spans="16:17" x14ac:dyDescent="0.2">
      <c r="P6500">
        <v>812.72500000000002</v>
      </c>
      <c r="Q6500">
        <v>3.1037599999999999</v>
      </c>
    </row>
    <row r="6501" spans="16:17" x14ac:dyDescent="0.2">
      <c r="P6501">
        <v>813.53800000000001</v>
      </c>
      <c r="Q6501">
        <v>2.8959600000000001</v>
      </c>
    </row>
    <row r="6502" spans="16:17" x14ac:dyDescent="0.2">
      <c r="P6502">
        <v>814.351</v>
      </c>
      <c r="Q6502">
        <v>2.5875900000000001</v>
      </c>
    </row>
    <row r="6503" spans="16:17" x14ac:dyDescent="0.2">
      <c r="P6503">
        <v>815.16600000000005</v>
      </c>
      <c r="Q6503">
        <v>2.8320500000000002</v>
      </c>
    </row>
    <row r="6504" spans="16:17" x14ac:dyDescent="0.2">
      <c r="P6504">
        <v>815.98099999999999</v>
      </c>
      <c r="Q6504">
        <v>2.6000200000000002</v>
      </c>
    </row>
    <row r="6505" spans="16:17" x14ac:dyDescent="0.2">
      <c r="P6505">
        <v>816.79700000000003</v>
      </c>
      <c r="Q6505">
        <v>2.7058399999999998</v>
      </c>
    </row>
    <row r="6506" spans="16:17" x14ac:dyDescent="0.2">
      <c r="P6506">
        <v>817.61400000000003</v>
      </c>
      <c r="Q6506">
        <v>2.5905200000000002</v>
      </c>
    </row>
    <row r="6507" spans="16:17" x14ac:dyDescent="0.2">
      <c r="P6507">
        <v>818.43100000000004</v>
      </c>
      <c r="Q6507">
        <v>2.52685</v>
      </c>
    </row>
    <row r="6508" spans="16:17" x14ac:dyDescent="0.2">
      <c r="P6508">
        <v>819.25</v>
      </c>
      <c r="Q6508">
        <v>2.4645199999999998</v>
      </c>
    </row>
    <row r="6509" spans="16:17" x14ac:dyDescent="0.2">
      <c r="P6509">
        <v>820.06899999999996</v>
      </c>
      <c r="Q6509">
        <v>2.57057</v>
      </c>
    </row>
    <row r="6510" spans="16:17" x14ac:dyDescent="0.2">
      <c r="P6510">
        <v>820.88900000000001</v>
      </c>
      <c r="Q6510">
        <v>2.7875200000000002</v>
      </c>
    </row>
    <row r="6511" spans="16:17" x14ac:dyDescent="0.2">
      <c r="P6511">
        <v>821.71</v>
      </c>
      <c r="Q6511">
        <v>2.7537600000000002</v>
      </c>
    </row>
    <row r="6512" spans="16:17" x14ac:dyDescent="0.2">
      <c r="P6512">
        <v>822.53200000000004</v>
      </c>
      <c r="Q6512">
        <v>3.0188000000000001</v>
      </c>
    </row>
    <row r="6513" spans="16:17" x14ac:dyDescent="0.2">
      <c r="P6513">
        <v>823.35400000000004</v>
      </c>
      <c r="Q6513">
        <v>2.9756100000000001</v>
      </c>
    </row>
    <row r="6514" spans="16:17" x14ac:dyDescent="0.2">
      <c r="P6514">
        <v>824.178</v>
      </c>
      <c r="Q6514">
        <v>3.1058500000000002</v>
      </c>
    </row>
    <row r="6515" spans="16:17" x14ac:dyDescent="0.2">
      <c r="P6515">
        <v>825.00199999999995</v>
      </c>
      <c r="Q6515">
        <v>3.02203</v>
      </c>
    </row>
    <row r="6516" spans="16:17" x14ac:dyDescent="0.2">
      <c r="P6516">
        <v>825.827</v>
      </c>
      <c r="Q6516">
        <v>2.8087599999999999</v>
      </c>
    </row>
    <row r="6517" spans="16:17" x14ac:dyDescent="0.2">
      <c r="P6517">
        <v>826.65300000000002</v>
      </c>
      <c r="Q6517">
        <v>2.9028100000000001</v>
      </c>
    </row>
    <row r="6518" spans="16:17" x14ac:dyDescent="0.2">
      <c r="P6518">
        <v>827.47900000000004</v>
      </c>
      <c r="Q6518">
        <v>2.95214</v>
      </c>
    </row>
    <row r="6519" spans="16:17" x14ac:dyDescent="0.2">
      <c r="P6519">
        <v>828.30700000000002</v>
      </c>
      <c r="Q6519">
        <v>2.9201299999999999</v>
      </c>
    </row>
    <row r="6520" spans="16:17" x14ac:dyDescent="0.2">
      <c r="P6520">
        <v>829.13499999999999</v>
      </c>
      <c r="Q6520">
        <v>2.8719899999999998</v>
      </c>
    </row>
    <row r="6521" spans="16:17" x14ac:dyDescent="0.2">
      <c r="P6521">
        <v>829.96400000000006</v>
      </c>
      <c r="Q6521">
        <v>2.9468899999999998</v>
      </c>
    </row>
    <row r="6522" spans="16:17" x14ac:dyDescent="0.2">
      <c r="P6522">
        <v>830.79399999999998</v>
      </c>
      <c r="Q6522">
        <v>3.14276</v>
      </c>
    </row>
    <row r="6523" spans="16:17" x14ac:dyDescent="0.2">
      <c r="P6523">
        <v>831.625</v>
      </c>
      <c r="Q6523">
        <v>2.8120599999999998</v>
      </c>
    </row>
    <row r="6524" spans="16:17" x14ac:dyDescent="0.2">
      <c r="P6524">
        <v>832.45699999999999</v>
      </c>
      <c r="Q6524">
        <v>2.8652899999999999</v>
      </c>
    </row>
    <row r="6525" spans="16:17" x14ac:dyDescent="0.2">
      <c r="P6525">
        <v>833.28899999999999</v>
      </c>
      <c r="Q6525">
        <v>3.5081099999999998</v>
      </c>
    </row>
    <row r="6526" spans="16:17" x14ac:dyDescent="0.2">
      <c r="P6526">
        <v>834.12199999999996</v>
      </c>
      <c r="Q6526">
        <v>3.1791299999999998</v>
      </c>
    </row>
    <row r="6527" spans="16:17" x14ac:dyDescent="0.2">
      <c r="P6527">
        <v>834.95600000000002</v>
      </c>
      <c r="Q6527">
        <v>2.8334299999999999</v>
      </c>
    </row>
    <row r="6528" spans="16:17" x14ac:dyDescent="0.2">
      <c r="P6528">
        <v>835.79100000000005</v>
      </c>
      <c r="Q6528">
        <v>2.7140499999999999</v>
      </c>
    </row>
    <row r="6529" spans="16:17" x14ac:dyDescent="0.2">
      <c r="P6529">
        <v>836.62699999999995</v>
      </c>
      <c r="Q6529">
        <v>2.7758699999999998</v>
      </c>
    </row>
    <row r="6530" spans="16:17" x14ac:dyDescent="0.2">
      <c r="P6530">
        <v>837.46400000000006</v>
      </c>
      <c r="Q6530">
        <v>3.2404700000000002</v>
      </c>
    </row>
    <row r="6531" spans="16:17" x14ac:dyDescent="0.2">
      <c r="P6531">
        <v>838.30100000000004</v>
      </c>
      <c r="Q6531">
        <v>2.78701</v>
      </c>
    </row>
    <row r="6532" spans="16:17" x14ac:dyDescent="0.2">
      <c r="P6532">
        <v>839.14</v>
      </c>
      <c r="Q6532">
        <v>2.6024699999999998</v>
      </c>
    </row>
    <row r="6533" spans="16:17" x14ac:dyDescent="0.2">
      <c r="P6533">
        <v>839.97900000000004</v>
      </c>
      <c r="Q6533">
        <v>2.8050799999999998</v>
      </c>
    </row>
    <row r="6534" spans="16:17" x14ac:dyDescent="0.2">
      <c r="P6534">
        <v>840.81899999999996</v>
      </c>
      <c r="Q6534">
        <v>2.9504000000000001</v>
      </c>
    </row>
    <row r="6535" spans="16:17" x14ac:dyDescent="0.2">
      <c r="P6535">
        <v>841.65899999999999</v>
      </c>
      <c r="Q6535">
        <v>2.8679999999999999</v>
      </c>
    </row>
    <row r="6536" spans="16:17" x14ac:dyDescent="0.2">
      <c r="P6536">
        <v>842.50099999999998</v>
      </c>
      <c r="Q6536">
        <v>2.8157899999999998</v>
      </c>
    </row>
    <row r="6537" spans="16:17" x14ac:dyDescent="0.2">
      <c r="P6537">
        <v>843.34400000000005</v>
      </c>
      <c r="Q6537">
        <v>2.9346100000000002</v>
      </c>
    </row>
    <row r="6538" spans="16:17" x14ac:dyDescent="0.2">
      <c r="P6538">
        <v>844.18700000000001</v>
      </c>
      <c r="Q6538">
        <v>3.0472800000000002</v>
      </c>
    </row>
    <row r="6539" spans="16:17" x14ac:dyDescent="0.2">
      <c r="P6539">
        <v>845.03099999999995</v>
      </c>
      <c r="Q6539">
        <v>2.9841000000000002</v>
      </c>
    </row>
    <row r="6540" spans="16:17" x14ac:dyDescent="0.2">
      <c r="P6540">
        <v>845.87599999999998</v>
      </c>
      <c r="Q6540">
        <v>2.79115</v>
      </c>
    </row>
    <row r="6541" spans="16:17" x14ac:dyDescent="0.2">
      <c r="P6541">
        <v>846.72199999999998</v>
      </c>
      <c r="Q6541">
        <v>2.5804100000000001</v>
      </c>
    </row>
    <row r="6542" spans="16:17" x14ac:dyDescent="0.2">
      <c r="P6542">
        <v>847.56899999999996</v>
      </c>
      <c r="Q6542">
        <v>2.5312999999999999</v>
      </c>
    </row>
    <row r="6543" spans="16:17" x14ac:dyDescent="0.2">
      <c r="P6543">
        <v>848.41600000000005</v>
      </c>
      <c r="Q6543">
        <v>2.8675000000000002</v>
      </c>
    </row>
    <row r="6544" spans="16:17" x14ac:dyDescent="0.2">
      <c r="P6544">
        <v>849.26499999999999</v>
      </c>
      <c r="Q6544">
        <v>2.7633700000000001</v>
      </c>
    </row>
    <row r="6545" spans="16:17" x14ac:dyDescent="0.2">
      <c r="P6545">
        <v>850.11400000000003</v>
      </c>
      <c r="Q6545">
        <v>2.6966600000000001</v>
      </c>
    </row>
    <row r="6546" spans="16:17" x14ac:dyDescent="0.2">
      <c r="P6546">
        <v>850.96400000000006</v>
      </c>
      <c r="Q6546">
        <v>2.7997399999999999</v>
      </c>
    </row>
    <row r="6547" spans="16:17" x14ac:dyDescent="0.2">
      <c r="P6547">
        <v>851.81500000000005</v>
      </c>
      <c r="Q6547">
        <v>2.9151500000000001</v>
      </c>
    </row>
    <row r="6548" spans="16:17" x14ac:dyDescent="0.2">
      <c r="P6548">
        <v>852.66700000000003</v>
      </c>
      <c r="Q6548">
        <v>3.0895800000000002</v>
      </c>
    </row>
    <row r="6549" spans="16:17" x14ac:dyDescent="0.2">
      <c r="P6549">
        <v>853.52</v>
      </c>
      <c r="Q6549">
        <v>2.8440799999999999</v>
      </c>
    </row>
    <row r="6550" spans="16:17" x14ac:dyDescent="0.2">
      <c r="P6550">
        <v>854.37300000000005</v>
      </c>
      <c r="Q6550">
        <v>2.7812399999999999</v>
      </c>
    </row>
    <row r="6551" spans="16:17" x14ac:dyDescent="0.2">
      <c r="P6551">
        <v>855.22699999999998</v>
      </c>
      <c r="Q6551">
        <v>2.7528999999999999</v>
      </c>
    </row>
    <row r="6552" spans="16:17" x14ac:dyDescent="0.2">
      <c r="P6552">
        <v>856.08299999999997</v>
      </c>
      <c r="Q6552">
        <v>3.15387</v>
      </c>
    </row>
    <row r="6553" spans="16:17" x14ac:dyDescent="0.2">
      <c r="P6553">
        <v>856.93899999999996</v>
      </c>
      <c r="Q6553">
        <v>3.4156300000000002</v>
      </c>
    </row>
    <row r="6554" spans="16:17" x14ac:dyDescent="0.2">
      <c r="P6554">
        <v>857.79600000000005</v>
      </c>
      <c r="Q6554">
        <v>3.38042</v>
      </c>
    </row>
    <row r="6555" spans="16:17" x14ac:dyDescent="0.2">
      <c r="P6555">
        <v>858.654</v>
      </c>
      <c r="Q6555">
        <v>3.3729399999999998</v>
      </c>
    </row>
    <row r="6556" spans="16:17" x14ac:dyDescent="0.2">
      <c r="P6556">
        <v>859.51199999999994</v>
      </c>
      <c r="Q6556">
        <v>3.3681399999999999</v>
      </c>
    </row>
    <row r="6557" spans="16:17" x14ac:dyDescent="0.2">
      <c r="P6557">
        <v>860.37199999999996</v>
      </c>
      <c r="Q6557">
        <v>3.1895199999999999</v>
      </c>
    </row>
    <row r="6558" spans="16:17" x14ac:dyDescent="0.2">
      <c r="P6558">
        <v>861.23199999999997</v>
      </c>
      <c r="Q6558">
        <v>3.3023699999999998</v>
      </c>
    </row>
    <row r="6559" spans="16:17" x14ac:dyDescent="0.2">
      <c r="P6559">
        <v>862.09299999999996</v>
      </c>
      <c r="Q6559">
        <v>3.1527099999999999</v>
      </c>
    </row>
    <row r="6560" spans="16:17" x14ac:dyDescent="0.2">
      <c r="P6560">
        <v>862.95500000000004</v>
      </c>
      <c r="Q6560">
        <v>2.6878799999999998</v>
      </c>
    </row>
    <row r="6561" spans="16:17" x14ac:dyDescent="0.2">
      <c r="P6561">
        <v>863.81799999999998</v>
      </c>
      <c r="Q6561">
        <v>3.3374299999999999</v>
      </c>
    </row>
    <row r="6562" spans="16:17" x14ac:dyDescent="0.2">
      <c r="P6562">
        <v>864.68200000000002</v>
      </c>
      <c r="Q6562">
        <v>2.9751099999999999</v>
      </c>
    </row>
    <row r="6563" spans="16:17" x14ac:dyDescent="0.2">
      <c r="P6563">
        <v>865.54700000000003</v>
      </c>
      <c r="Q6563">
        <v>2.6600999999999999</v>
      </c>
    </row>
    <row r="6564" spans="16:17" x14ac:dyDescent="0.2">
      <c r="P6564">
        <v>866.41200000000003</v>
      </c>
      <c r="Q6564">
        <v>2.55715</v>
      </c>
    </row>
    <row r="6565" spans="16:17" x14ac:dyDescent="0.2">
      <c r="P6565">
        <v>867.279</v>
      </c>
      <c r="Q6565">
        <v>2.51932</v>
      </c>
    </row>
    <row r="6566" spans="16:17" x14ac:dyDescent="0.2">
      <c r="P6566">
        <v>868.14599999999996</v>
      </c>
      <c r="Q6566">
        <v>2.48787</v>
      </c>
    </row>
    <row r="6567" spans="16:17" x14ac:dyDescent="0.2">
      <c r="P6567">
        <v>869.01400000000001</v>
      </c>
      <c r="Q6567">
        <v>2.5527000000000002</v>
      </c>
    </row>
    <row r="6568" spans="16:17" x14ac:dyDescent="0.2">
      <c r="P6568">
        <v>869.88300000000004</v>
      </c>
      <c r="Q6568">
        <v>2.57281</v>
      </c>
    </row>
    <row r="6569" spans="16:17" x14ac:dyDescent="0.2">
      <c r="P6569">
        <v>870.75300000000004</v>
      </c>
      <c r="Q6569">
        <v>2.72953</v>
      </c>
    </row>
    <row r="6570" spans="16:17" x14ac:dyDescent="0.2">
      <c r="P6570">
        <v>871.62400000000002</v>
      </c>
      <c r="Q6570">
        <v>2.9377200000000001</v>
      </c>
    </row>
    <row r="6571" spans="16:17" x14ac:dyDescent="0.2">
      <c r="P6571">
        <v>872.49599999999998</v>
      </c>
      <c r="Q6571">
        <v>2.85453</v>
      </c>
    </row>
    <row r="6572" spans="16:17" x14ac:dyDescent="0.2">
      <c r="P6572">
        <v>873.36800000000005</v>
      </c>
      <c r="Q6572">
        <v>2.7852800000000002</v>
      </c>
    </row>
    <row r="6573" spans="16:17" x14ac:dyDescent="0.2">
      <c r="P6573">
        <v>874.24099999999999</v>
      </c>
      <c r="Q6573">
        <v>2.9328599999999998</v>
      </c>
    </row>
    <row r="6574" spans="16:17" x14ac:dyDescent="0.2">
      <c r="P6574">
        <v>875.11599999999999</v>
      </c>
      <c r="Q6574">
        <v>2.54603</v>
      </c>
    </row>
    <row r="6575" spans="16:17" x14ac:dyDescent="0.2">
      <c r="P6575">
        <v>875.99099999999999</v>
      </c>
      <c r="Q6575">
        <v>2.5893000000000002</v>
      </c>
    </row>
    <row r="6576" spans="16:17" x14ac:dyDescent="0.2">
      <c r="P6576">
        <v>876.86699999999996</v>
      </c>
      <c r="Q6576">
        <v>2.6575299999999999</v>
      </c>
    </row>
    <row r="6577" spans="16:17" x14ac:dyDescent="0.2">
      <c r="P6577">
        <v>877.74400000000003</v>
      </c>
      <c r="Q6577">
        <v>2.8361700000000001</v>
      </c>
    </row>
    <row r="6578" spans="16:17" x14ac:dyDescent="0.2">
      <c r="P6578">
        <v>878.62099999999998</v>
      </c>
      <c r="Q6578">
        <v>3.0323799999999999</v>
      </c>
    </row>
    <row r="6579" spans="16:17" x14ac:dyDescent="0.2">
      <c r="P6579">
        <v>879.5</v>
      </c>
      <c r="Q6579">
        <v>2.4674900000000002</v>
      </c>
    </row>
    <row r="6580" spans="16:17" x14ac:dyDescent="0.2">
      <c r="P6580">
        <v>880.37900000000002</v>
      </c>
      <c r="Q6580">
        <v>2.6198399999999999</v>
      </c>
    </row>
    <row r="6581" spans="16:17" x14ac:dyDescent="0.2">
      <c r="P6581">
        <v>881.26</v>
      </c>
      <c r="Q6581">
        <v>3.0201699999999998</v>
      </c>
    </row>
    <row r="6582" spans="16:17" x14ac:dyDescent="0.2">
      <c r="P6582">
        <v>882.14099999999996</v>
      </c>
      <c r="Q6582">
        <v>2.7714799999999999</v>
      </c>
    </row>
    <row r="6583" spans="16:17" x14ac:dyDescent="0.2">
      <c r="P6583">
        <v>883.02300000000002</v>
      </c>
      <c r="Q6583">
        <v>3.1206499999999999</v>
      </c>
    </row>
    <row r="6584" spans="16:17" x14ac:dyDescent="0.2">
      <c r="P6584">
        <v>883.90599999999995</v>
      </c>
      <c r="Q6584">
        <v>3.2387999999999999</v>
      </c>
    </row>
    <row r="6585" spans="16:17" x14ac:dyDescent="0.2">
      <c r="P6585">
        <v>884.79</v>
      </c>
      <c r="Q6585">
        <v>2.98041</v>
      </c>
    </row>
    <row r="6586" spans="16:17" x14ac:dyDescent="0.2">
      <c r="P6586">
        <v>885.67499999999995</v>
      </c>
      <c r="Q6586">
        <v>2.7463799999999998</v>
      </c>
    </row>
    <row r="6587" spans="16:17" x14ac:dyDescent="0.2">
      <c r="P6587">
        <v>886.56100000000004</v>
      </c>
      <c r="Q6587">
        <v>2.62066</v>
      </c>
    </row>
    <row r="6588" spans="16:17" x14ac:dyDescent="0.2">
      <c r="P6588">
        <v>887.447</v>
      </c>
      <c r="Q6588">
        <v>2.8061799999999999</v>
      </c>
    </row>
    <row r="6589" spans="16:17" x14ac:dyDescent="0.2">
      <c r="P6589">
        <v>888.33500000000004</v>
      </c>
      <c r="Q6589">
        <v>2.7538100000000001</v>
      </c>
    </row>
    <row r="6590" spans="16:17" x14ac:dyDescent="0.2">
      <c r="P6590">
        <v>889.22299999999996</v>
      </c>
      <c r="Q6590">
        <v>2.6030700000000002</v>
      </c>
    </row>
    <row r="6591" spans="16:17" x14ac:dyDescent="0.2">
      <c r="P6591">
        <v>890.11199999999997</v>
      </c>
      <c r="Q6591">
        <v>2.2195299999999998</v>
      </c>
    </row>
    <row r="6592" spans="16:17" x14ac:dyDescent="0.2">
      <c r="P6592">
        <v>891.00199999999995</v>
      </c>
      <c r="Q6592">
        <v>2.5672799999999998</v>
      </c>
    </row>
    <row r="6593" spans="16:17" x14ac:dyDescent="0.2">
      <c r="P6593">
        <v>891.89300000000003</v>
      </c>
      <c r="Q6593">
        <v>3.1697000000000002</v>
      </c>
    </row>
    <row r="6594" spans="16:17" x14ac:dyDescent="0.2">
      <c r="P6594">
        <v>892.78499999999997</v>
      </c>
      <c r="Q6594">
        <v>2.50888</v>
      </c>
    </row>
    <row r="6595" spans="16:17" x14ac:dyDescent="0.2">
      <c r="P6595">
        <v>893.678</v>
      </c>
      <c r="Q6595">
        <v>2.93228</v>
      </c>
    </row>
    <row r="6596" spans="16:17" x14ac:dyDescent="0.2">
      <c r="P6596">
        <v>894.572</v>
      </c>
      <c r="Q6596">
        <v>2.90489</v>
      </c>
    </row>
    <row r="6597" spans="16:17" x14ac:dyDescent="0.2">
      <c r="P6597">
        <v>895.46600000000001</v>
      </c>
      <c r="Q6597">
        <v>2.74491</v>
      </c>
    </row>
    <row r="6598" spans="16:17" x14ac:dyDescent="0.2">
      <c r="P6598">
        <v>896.36199999999997</v>
      </c>
      <c r="Q6598">
        <v>2.6598099999999998</v>
      </c>
    </row>
    <row r="6599" spans="16:17" x14ac:dyDescent="0.2">
      <c r="P6599">
        <v>897.25800000000004</v>
      </c>
      <c r="Q6599">
        <v>3.0882200000000002</v>
      </c>
    </row>
    <row r="6600" spans="16:17" x14ac:dyDescent="0.2">
      <c r="P6600">
        <v>898.15499999999997</v>
      </c>
      <c r="Q6600">
        <v>3.1593399999999998</v>
      </c>
    </row>
    <row r="6601" spans="16:17" x14ac:dyDescent="0.2">
      <c r="P6601">
        <v>899.053</v>
      </c>
      <c r="Q6601">
        <v>2.9696899999999999</v>
      </c>
    </row>
    <row r="6602" spans="16:17" x14ac:dyDescent="0.2">
      <c r="P6602">
        <v>899.95299999999997</v>
      </c>
      <c r="Q6602">
        <v>2.3931399999999998</v>
      </c>
    </row>
    <row r="6603" spans="16:17" x14ac:dyDescent="0.2">
      <c r="P6603">
        <v>900.85199999999998</v>
      </c>
      <c r="Q6603">
        <v>2.3972799999999999</v>
      </c>
    </row>
    <row r="6604" spans="16:17" x14ac:dyDescent="0.2">
      <c r="P6604">
        <v>901.75300000000004</v>
      </c>
      <c r="Q6604">
        <v>2.6752500000000001</v>
      </c>
    </row>
    <row r="6605" spans="16:17" x14ac:dyDescent="0.2">
      <c r="P6605">
        <v>902.65499999999997</v>
      </c>
      <c r="Q6605">
        <v>3.3104</v>
      </c>
    </row>
    <row r="6606" spans="16:17" x14ac:dyDescent="0.2">
      <c r="P6606">
        <v>903.55799999999999</v>
      </c>
      <c r="Q6606">
        <v>3.0909200000000001</v>
      </c>
    </row>
    <row r="6607" spans="16:17" x14ac:dyDescent="0.2">
      <c r="P6607">
        <v>904.46100000000001</v>
      </c>
      <c r="Q6607">
        <v>2.7008999999999999</v>
      </c>
    </row>
    <row r="6608" spans="16:17" x14ac:dyDescent="0.2">
      <c r="P6608">
        <v>905.36599999999999</v>
      </c>
      <c r="Q6608">
        <v>2.9373900000000002</v>
      </c>
    </row>
    <row r="6609" spans="16:17" x14ac:dyDescent="0.2">
      <c r="P6609">
        <v>906.27099999999996</v>
      </c>
      <c r="Q6609">
        <v>3.02373</v>
      </c>
    </row>
    <row r="6610" spans="16:17" x14ac:dyDescent="0.2">
      <c r="P6610">
        <v>907.17700000000002</v>
      </c>
      <c r="Q6610">
        <v>2.8247800000000001</v>
      </c>
    </row>
    <row r="6611" spans="16:17" x14ac:dyDescent="0.2">
      <c r="P6611">
        <v>908.08500000000004</v>
      </c>
      <c r="Q6611">
        <v>2.77488</v>
      </c>
    </row>
    <row r="6612" spans="16:17" x14ac:dyDescent="0.2">
      <c r="P6612">
        <v>908.99300000000005</v>
      </c>
      <c r="Q6612">
        <v>2.85806</v>
      </c>
    </row>
    <row r="6613" spans="16:17" x14ac:dyDescent="0.2">
      <c r="P6613">
        <v>909.90200000000004</v>
      </c>
      <c r="Q6613">
        <v>3.1870599999999998</v>
      </c>
    </row>
    <row r="6614" spans="16:17" x14ac:dyDescent="0.2">
      <c r="P6614">
        <v>910.81200000000001</v>
      </c>
      <c r="Q6614">
        <v>2.6379600000000001</v>
      </c>
    </row>
    <row r="6615" spans="16:17" x14ac:dyDescent="0.2">
      <c r="P6615">
        <v>911.72199999999998</v>
      </c>
      <c r="Q6615">
        <v>2.5199400000000001</v>
      </c>
    </row>
    <row r="6616" spans="16:17" x14ac:dyDescent="0.2">
      <c r="P6616">
        <v>912.63400000000001</v>
      </c>
      <c r="Q6616">
        <v>2.8056800000000002</v>
      </c>
    </row>
    <row r="6617" spans="16:17" x14ac:dyDescent="0.2">
      <c r="P6617">
        <v>913.54700000000003</v>
      </c>
      <c r="Q6617">
        <v>3.0434800000000002</v>
      </c>
    </row>
    <row r="6618" spans="16:17" x14ac:dyDescent="0.2">
      <c r="P6618">
        <v>914.46</v>
      </c>
      <c r="Q6618">
        <v>3.2698399999999999</v>
      </c>
    </row>
    <row r="6619" spans="16:17" x14ac:dyDescent="0.2">
      <c r="P6619">
        <v>915.375</v>
      </c>
      <c r="Q6619">
        <v>3.0627200000000001</v>
      </c>
    </row>
    <row r="6620" spans="16:17" x14ac:dyDescent="0.2">
      <c r="P6620">
        <v>916.29</v>
      </c>
      <c r="Q6620">
        <v>2.8686500000000001</v>
      </c>
    </row>
    <row r="6621" spans="16:17" x14ac:dyDescent="0.2">
      <c r="P6621">
        <v>917.20600000000002</v>
      </c>
      <c r="Q6621">
        <v>3.0606300000000002</v>
      </c>
    </row>
    <row r="6622" spans="16:17" x14ac:dyDescent="0.2">
      <c r="P6622">
        <v>918.12400000000002</v>
      </c>
      <c r="Q6622">
        <v>3.1023299999999998</v>
      </c>
    </row>
    <row r="6623" spans="16:17" x14ac:dyDescent="0.2">
      <c r="P6623">
        <v>919.04200000000003</v>
      </c>
      <c r="Q6623">
        <v>2.68221</v>
      </c>
    </row>
    <row r="6624" spans="16:17" x14ac:dyDescent="0.2">
      <c r="P6624">
        <v>919.96100000000001</v>
      </c>
      <c r="Q6624">
        <v>2.4081700000000001</v>
      </c>
    </row>
    <row r="6625" spans="16:17" x14ac:dyDescent="0.2">
      <c r="P6625">
        <v>920.88099999999997</v>
      </c>
      <c r="Q6625">
        <v>2.72397</v>
      </c>
    </row>
    <row r="6626" spans="16:17" x14ac:dyDescent="0.2">
      <c r="P6626">
        <v>921.80200000000002</v>
      </c>
      <c r="Q6626">
        <v>3.0061499999999999</v>
      </c>
    </row>
    <row r="6627" spans="16:17" x14ac:dyDescent="0.2">
      <c r="P6627">
        <v>922.72299999999996</v>
      </c>
      <c r="Q6627">
        <v>2.95865</v>
      </c>
    </row>
    <row r="6628" spans="16:17" x14ac:dyDescent="0.2">
      <c r="P6628">
        <v>923.64599999999996</v>
      </c>
      <c r="Q6628">
        <v>2.8535400000000002</v>
      </c>
    </row>
    <row r="6629" spans="16:17" x14ac:dyDescent="0.2">
      <c r="P6629">
        <v>924.57</v>
      </c>
      <c r="Q6629">
        <v>2.7882600000000002</v>
      </c>
    </row>
    <row r="6630" spans="16:17" x14ac:dyDescent="0.2">
      <c r="P6630">
        <v>925.49400000000003</v>
      </c>
      <c r="Q6630">
        <v>3.1924199999999998</v>
      </c>
    </row>
    <row r="6631" spans="16:17" x14ac:dyDescent="0.2">
      <c r="P6631">
        <v>926.42</v>
      </c>
      <c r="Q6631">
        <v>3.19815</v>
      </c>
    </row>
    <row r="6632" spans="16:17" x14ac:dyDescent="0.2">
      <c r="P6632">
        <v>927.346</v>
      </c>
      <c r="Q6632">
        <v>2.9925099999999998</v>
      </c>
    </row>
    <row r="6633" spans="16:17" x14ac:dyDescent="0.2">
      <c r="P6633">
        <v>928.274</v>
      </c>
      <c r="Q6633">
        <v>2.7884000000000002</v>
      </c>
    </row>
    <row r="6634" spans="16:17" x14ac:dyDescent="0.2">
      <c r="P6634">
        <v>929.202</v>
      </c>
      <c r="Q6634">
        <v>3.0163500000000001</v>
      </c>
    </row>
    <row r="6635" spans="16:17" x14ac:dyDescent="0.2">
      <c r="P6635">
        <v>930.13099999999997</v>
      </c>
      <c r="Q6635">
        <v>3.05111</v>
      </c>
    </row>
    <row r="6636" spans="16:17" x14ac:dyDescent="0.2">
      <c r="P6636">
        <v>931.06100000000004</v>
      </c>
      <c r="Q6636">
        <v>3.0762399999999999</v>
      </c>
    </row>
    <row r="6637" spans="16:17" x14ac:dyDescent="0.2">
      <c r="P6637">
        <v>931.99199999999996</v>
      </c>
      <c r="Q6637">
        <v>2.84572</v>
      </c>
    </row>
    <row r="6638" spans="16:17" x14ac:dyDescent="0.2">
      <c r="P6638">
        <v>932.92399999999998</v>
      </c>
      <c r="Q6638">
        <v>2.61347</v>
      </c>
    </row>
    <row r="6639" spans="16:17" x14ac:dyDescent="0.2">
      <c r="P6639">
        <v>933.85699999999997</v>
      </c>
      <c r="Q6639">
        <v>2.6872099999999999</v>
      </c>
    </row>
    <row r="6640" spans="16:17" x14ac:dyDescent="0.2">
      <c r="P6640">
        <v>934.79100000000005</v>
      </c>
      <c r="Q6640">
        <v>3.0242399999999998</v>
      </c>
    </row>
    <row r="6641" spans="16:17" x14ac:dyDescent="0.2">
      <c r="P6641">
        <v>935.726</v>
      </c>
      <c r="Q6641">
        <v>2.79365</v>
      </c>
    </row>
    <row r="6642" spans="16:17" x14ac:dyDescent="0.2">
      <c r="P6642">
        <v>936.66200000000003</v>
      </c>
      <c r="Q6642">
        <v>2.8838900000000001</v>
      </c>
    </row>
    <row r="6643" spans="16:17" x14ac:dyDescent="0.2">
      <c r="P6643">
        <v>937.59799999999996</v>
      </c>
      <c r="Q6643">
        <v>2.8381500000000002</v>
      </c>
    </row>
    <row r="6644" spans="16:17" x14ac:dyDescent="0.2">
      <c r="P6644">
        <v>938.53599999999994</v>
      </c>
      <c r="Q6644">
        <v>2.5295399999999999</v>
      </c>
    </row>
    <row r="6645" spans="16:17" x14ac:dyDescent="0.2">
      <c r="P6645">
        <v>939.47400000000005</v>
      </c>
      <c r="Q6645">
        <v>2.8440799999999999</v>
      </c>
    </row>
    <row r="6646" spans="16:17" x14ac:dyDescent="0.2">
      <c r="P6646">
        <v>940.41399999999999</v>
      </c>
      <c r="Q6646">
        <v>2.7614899999999998</v>
      </c>
    </row>
    <row r="6647" spans="16:17" x14ac:dyDescent="0.2">
      <c r="P6647">
        <v>941.35400000000004</v>
      </c>
      <c r="Q6647">
        <v>2.633</v>
      </c>
    </row>
    <row r="6648" spans="16:17" x14ac:dyDescent="0.2">
      <c r="P6648">
        <v>942.29600000000005</v>
      </c>
      <c r="Q6648">
        <v>2.9443899999999998</v>
      </c>
    </row>
    <row r="6649" spans="16:17" x14ac:dyDescent="0.2">
      <c r="P6649">
        <v>943.23800000000006</v>
      </c>
      <c r="Q6649">
        <v>2.7781699999999998</v>
      </c>
    </row>
    <row r="6650" spans="16:17" x14ac:dyDescent="0.2">
      <c r="P6650">
        <v>944.18100000000004</v>
      </c>
      <c r="Q6650">
        <v>2.6965300000000001</v>
      </c>
    </row>
    <row r="6651" spans="16:17" x14ac:dyDescent="0.2">
      <c r="P6651">
        <v>945.125</v>
      </c>
      <c r="Q6651">
        <v>2.4436499999999999</v>
      </c>
    </row>
    <row r="6652" spans="16:17" x14ac:dyDescent="0.2">
      <c r="P6652">
        <v>946.07</v>
      </c>
      <c r="Q6652">
        <v>2.6445699999999999</v>
      </c>
    </row>
    <row r="6653" spans="16:17" x14ac:dyDescent="0.2">
      <c r="P6653">
        <v>947.01700000000005</v>
      </c>
      <c r="Q6653">
        <v>2.83792</v>
      </c>
    </row>
    <row r="6654" spans="16:17" x14ac:dyDescent="0.2">
      <c r="P6654">
        <v>947.96400000000006</v>
      </c>
      <c r="Q6654">
        <v>3.1890999999999998</v>
      </c>
    </row>
    <row r="6655" spans="16:17" x14ac:dyDescent="0.2">
      <c r="P6655">
        <v>948.91099999999994</v>
      </c>
      <c r="Q6655">
        <v>3.1218300000000001</v>
      </c>
    </row>
    <row r="6656" spans="16:17" x14ac:dyDescent="0.2">
      <c r="P6656">
        <v>949.86</v>
      </c>
      <c r="Q6656">
        <v>2.6344400000000001</v>
      </c>
    </row>
    <row r="6657" spans="16:17" x14ac:dyDescent="0.2">
      <c r="P6657">
        <v>950.81</v>
      </c>
      <c r="Q6657">
        <v>2.8183400000000001</v>
      </c>
    </row>
    <row r="6658" spans="16:17" x14ac:dyDescent="0.2">
      <c r="P6658">
        <v>951.76099999999997</v>
      </c>
      <c r="Q6658">
        <v>2.8202799999999999</v>
      </c>
    </row>
    <row r="6659" spans="16:17" x14ac:dyDescent="0.2">
      <c r="P6659">
        <v>952.71299999999997</v>
      </c>
      <c r="Q6659">
        <v>2.9782999999999999</v>
      </c>
    </row>
    <row r="6660" spans="16:17" x14ac:dyDescent="0.2">
      <c r="P6660">
        <v>953.66600000000005</v>
      </c>
      <c r="Q6660">
        <v>3.0096500000000002</v>
      </c>
    </row>
    <row r="6661" spans="16:17" x14ac:dyDescent="0.2">
      <c r="P6661">
        <v>954.61900000000003</v>
      </c>
      <c r="Q6661">
        <v>2.7217500000000001</v>
      </c>
    </row>
    <row r="6662" spans="16:17" x14ac:dyDescent="0.2">
      <c r="P6662">
        <v>955.57399999999996</v>
      </c>
      <c r="Q6662">
        <v>2.8178399999999999</v>
      </c>
    </row>
    <row r="6663" spans="16:17" x14ac:dyDescent="0.2">
      <c r="P6663">
        <v>956.529</v>
      </c>
      <c r="Q6663">
        <v>2.7543700000000002</v>
      </c>
    </row>
    <row r="6664" spans="16:17" x14ac:dyDescent="0.2">
      <c r="P6664">
        <v>957.48599999999999</v>
      </c>
      <c r="Q6664">
        <v>2.4737399999999998</v>
      </c>
    </row>
    <row r="6665" spans="16:17" x14ac:dyDescent="0.2">
      <c r="P6665">
        <v>958.44299999999998</v>
      </c>
      <c r="Q6665">
        <v>2.69841</v>
      </c>
    </row>
    <row r="6666" spans="16:17" x14ac:dyDescent="0.2">
      <c r="P6666">
        <v>959.40200000000004</v>
      </c>
      <c r="Q6666">
        <v>2.8269600000000001</v>
      </c>
    </row>
    <row r="6667" spans="16:17" x14ac:dyDescent="0.2">
      <c r="P6667">
        <v>960.36099999999999</v>
      </c>
      <c r="Q6667">
        <v>2.8793700000000002</v>
      </c>
    </row>
    <row r="6668" spans="16:17" x14ac:dyDescent="0.2">
      <c r="P6668">
        <v>961.322</v>
      </c>
      <c r="Q6668">
        <v>2.8005900000000001</v>
      </c>
    </row>
    <row r="6669" spans="16:17" x14ac:dyDescent="0.2">
      <c r="P6669">
        <v>962.28300000000002</v>
      </c>
      <c r="Q6669">
        <v>2.7198600000000002</v>
      </c>
    </row>
    <row r="6670" spans="16:17" x14ac:dyDescent="0.2">
      <c r="P6670">
        <v>963.245</v>
      </c>
      <c r="Q6670">
        <v>2.5833300000000001</v>
      </c>
    </row>
    <row r="6671" spans="16:17" x14ac:dyDescent="0.2">
      <c r="P6671">
        <v>964.20799999999997</v>
      </c>
      <c r="Q6671">
        <v>2.6791800000000001</v>
      </c>
    </row>
    <row r="6672" spans="16:17" x14ac:dyDescent="0.2">
      <c r="P6672">
        <v>965.173</v>
      </c>
      <c r="Q6672">
        <v>2.91574</v>
      </c>
    </row>
    <row r="6673" spans="16:17" x14ac:dyDescent="0.2">
      <c r="P6673">
        <v>966.13800000000003</v>
      </c>
      <c r="Q6673">
        <v>3.1051500000000001</v>
      </c>
    </row>
    <row r="6674" spans="16:17" x14ac:dyDescent="0.2">
      <c r="P6674">
        <v>967.10400000000004</v>
      </c>
      <c r="Q6674">
        <v>2.7629199999999998</v>
      </c>
    </row>
    <row r="6675" spans="16:17" x14ac:dyDescent="0.2">
      <c r="P6675">
        <v>968.07100000000003</v>
      </c>
      <c r="Q6675">
        <v>3.0280100000000001</v>
      </c>
    </row>
    <row r="6676" spans="16:17" x14ac:dyDescent="0.2">
      <c r="P6676">
        <v>969.03899999999999</v>
      </c>
      <c r="Q6676">
        <v>3.00583</v>
      </c>
    </row>
    <row r="6677" spans="16:17" x14ac:dyDescent="0.2">
      <c r="P6677">
        <v>970.00800000000004</v>
      </c>
      <c r="Q6677">
        <v>2.6911999999999998</v>
      </c>
    </row>
    <row r="6678" spans="16:17" x14ac:dyDescent="0.2">
      <c r="P6678">
        <v>970.97799999999995</v>
      </c>
      <c r="Q6678">
        <v>3.18262</v>
      </c>
    </row>
    <row r="6679" spans="16:17" x14ac:dyDescent="0.2">
      <c r="P6679">
        <v>971.94899999999996</v>
      </c>
      <c r="Q6679">
        <v>2.9588399999999999</v>
      </c>
    </row>
    <row r="6680" spans="16:17" x14ac:dyDescent="0.2">
      <c r="P6680">
        <v>972.92100000000005</v>
      </c>
      <c r="Q6680">
        <v>2.6295099999999998</v>
      </c>
    </row>
    <row r="6681" spans="16:17" x14ac:dyDescent="0.2">
      <c r="P6681">
        <v>973.89400000000001</v>
      </c>
      <c r="Q6681">
        <v>2.9653200000000002</v>
      </c>
    </row>
    <row r="6682" spans="16:17" x14ac:dyDescent="0.2">
      <c r="P6682">
        <v>974.86800000000005</v>
      </c>
      <c r="Q6682">
        <v>3.1913900000000002</v>
      </c>
    </row>
    <row r="6683" spans="16:17" x14ac:dyDescent="0.2">
      <c r="P6683">
        <v>975.84299999999996</v>
      </c>
      <c r="Q6683">
        <v>3.0907900000000001</v>
      </c>
    </row>
    <row r="6684" spans="16:17" x14ac:dyDescent="0.2">
      <c r="P6684">
        <v>976.81899999999996</v>
      </c>
      <c r="Q6684">
        <v>2.8196099999999999</v>
      </c>
    </row>
    <row r="6685" spans="16:17" x14ac:dyDescent="0.2">
      <c r="P6685">
        <v>977.79499999999996</v>
      </c>
      <c r="Q6685">
        <v>2.70085</v>
      </c>
    </row>
    <row r="6686" spans="16:17" x14ac:dyDescent="0.2">
      <c r="P6686">
        <v>978.77300000000002</v>
      </c>
      <c r="Q6686">
        <v>2.5709</v>
      </c>
    </row>
    <row r="6687" spans="16:17" x14ac:dyDescent="0.2">
      <c r="P6687">
        <v>979.75199999999995</v>
      </c>
      <c r="Q6687">
        <v>2.6415600000000001</v>
      </c>
    </row>
    <row r="6688" spans="16:17" x14ac:dyDescent="0.2">
      <c r="P6688">
        <v>980.73199999999997</v>
      </c>
      <c r="Q6688">
        <v>2.9729000000000001</v>
      </c>
    </row>
    <row r="6689" spans="16:17" x14ac:dyDescent="0.2">
      <c r="P6689">
        <v>981.71299999999997</v>
      </c>
      <c r="Q6689">
        <v>3.1164900000000002</v>
      </c>
    </row>
    <row r="6690" spans="16:17" x14ac:dyDescent="0.2">
      <c r="P6690">
        <v>982.69399999999996</v>
      </c>
      <c r="Q6690">
        <v>3.1425399999999999</v>
      </c>
    </row>
    <row r="6691" spans="16:17" x14ac:dyDescent="0.2">
      <c r="P6691">
        <v>983.67700000000002</v>
      </c>
      <c r="Q6691">
        <v>2.7669899999999998</v>
      </c>
    </row>
    <row r="6692" spans="16:17" x14ac:dyDescent="0.2">
      <c r="P6692">
        <v>984.66099999999994</v>
      </c>
      <c r="Q6692">
        <v>2.55125</v>
      </c>
    </row>
    <row r="6693" spans="16:17" x14ac:dyDescent="0.2">
      <c r="P6693">
        <v>985.64499999999998</v>
      </c>
      <c r="Q6693">
        <v>3.0443500000000001</v>
      </c>
    </row>
    <row r="6694" spans="16:17" x14ac:dyDescent="0.2">
      <c r="P6694">
        <v>986.63099999999997</v>
      </c>
      <c r="Q6694">
        <v>3.13741</v>
      </c>
    </row>
    <row r="6695" spans="16:17" x14ac:dyDescent="0.2">
      <c r="P6695">
        <v>987.61800000000005</v>
      </c>
      <c r="Q6695">
        <v>2.66954</v>
      </c>
    </row>
    <row r="6696" spans="16:17" x14ac:dyDescent="0.2">
      <c r="P6696">
        <v>988.60500000000002</v>
      </c>
      <c r="Q6696">
        <v>2.7953999999999999</v>
      </c>
    </row>
    <row r="6697" spans="16:17" x14ac:dyDescent="0.2">
      <c r="P6697">
        <v>989.59400000000005</v>
      </c>
      <c r="Q6697">
        <v>2.7294100000000001</v>
      </c>
    </row>
    <row r="6698" spans="16:17" x14ac:dyDescent="0.2">
      <c r="P6698">
        <v>990.58299999999997</v>
      </c>
      <c r="Q6698">
        <v>2.66547</v>
      </c>
    </row>
    <row r="6699" spans="16:17" x14ac:dyDescent="0.2">
      <c r="P6699">
        <v>991.57399999999996</v>
      </c>
      <c r="Q6699">
        <v>2.44754</v>
      </c>
    </row>
    <row r="6700" spans="16:17" x14ac:dyDescent="0.2">
      <c r="P6700">
        <v>992.56600000000003</v>
      </c>
      <c r="Q6700">
        <v>2.5667300000000002</v>
      </c>
    </row>
    <row r="6701" spans="16:17" x14ac:dyDescent="0.2">
      <c r="P6701">
        <v>993.55799999999999</v>
      </c>
      <c r="Q6701">
        <v>2.4595600000000002</v>
      </c>
    </row>
    <row r="6702" spans="16:17" x14ac:dyDescent="0.2">
      <c r="P6702">
        <v>994.55200000000002</v>
      </c>
      <c r="Q6702">
        <v>2.3247800000000001</v>
      </c>
    </row>
    <row r="6703" spans="16:17" x14ac:dyDescent="0.2">
      <c r="P6703">
        <v>995.54600000000005</v>
      </c>
      <c r="Q6703">
        <v>2.34545</v>
      </c>
    </row>
    <row r="6704" spans="16:17" x14ac:dyDescent="0.2">
      <c r="P6704">
        <v>996.54200000000003</v>
      </c>
      <c r="Q6704">
        <v>2.5059900000000002</v>
      </c>
    </row>
    <row r="6705" spans="16:17" x14ac:dyDescent="0.2">
      <c r="P6705">
        <v>997.53800000000001</v>
      </c>
      <c r="Q6705">
        <v>2.5406</v>
      </c>
    </row>
    <row r="6706" spans="16:17" x14ac:dyDescent="0.2">
      <c r="P6706">
        <v>998.53599999999994</v>
      </c>
      <c r="Q6706">
        <v>2.8529399999999998</v>
      </c>
    </row>
    <row r="6707" spans="16:17" x14ac:dyDescent="0.2">
      <c r="P6707">
        <v>999.51700000000005</v>
      </c>
      <c r="Q6707">
        <v>2.8818199999999998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7746"/>
  <sheetViews>
    <sheetView workbookViewId="0">
      <selection activeCell="A4" sqref="A4"/>
    </sheetView>
  </sheetViews>
  <sheetFormatPr baseColWidth="10" defaultRowHeight="15" x14ac:dyDescent="0.2"/>
  <cols>
    <col min="1" max="1" width="16.1640625" customWidth="1"/>
    <col min="2" max="2" width="18.1640625" customWidth="1"/>
    <col min="4" max="4" width="16" customWidth="1"/>
    <col min="5" max="5" width="18.5" customWidth="1"/>
    <col min="8" max="8" width="15.1640625" customWidth="1"/>
    <col min="9" max="9" width="18.1640625" customWidth="1"/>
    <col min="10" max="10" width="16.6640625" customWidth="1"/>
    <col min="14" max="14" width="21" customWidth="1"/>
    <col min="15" max="15" width="18.5" customWidth="1"/>
    <col min="18" max="18" width="16.5" customWidth="1"/>
    <col min="19" max="19" width="20.33203125" customWidth="1"/>
    <col min="23" max="23" width="16.5" customWidth="1"/>
    <col min="24" max="24" width="20.33203125" customWidth="1"/>
    <col min="28" max="28" width="20.5" customWidth="1"/>
    <col min="29" max="29" width="19.5" customWidth="1"/>
    <col min="33" max="33" width="20.1640625" customWidth="1"/>
    <col min="34" max="34" width="20.33203125" customWidth="1"/>
    <col min="38" max="38" width="20.33203125" customWidth="1"/>
    <col min="39" max="39" width="18.1640625" customWidth="1"/>
  </cols>
  <sheetData>
    <row r="1" spans="1:23" ht="17" x14ac:dyDescent="0.2">
      <c r="A1" s="3" t="s">
        <v>21</v>
      </c>
    </row>
    <row r="3" spans="1:23" x14ac:dyDescent="0.2">
      <c r="A3" s="2" t="s">
        <v>23</v>
      </c>
      <c r="D3" s="2" t="s">
        <v>24</v>
      </c>
      <c r="I3" s="2" t="s">
        <v>25</v>
      </c>
      <c r="N3" s="2" t="s">
        <v>26</v>
      </c>
      <c r="R3" s="2" t="s">
        <v>27</v>
      </c>
      <c r="W3" s="2"/>
    </row>
    <row r="4" spans="1:23" x14ac:dyDescent="0.2">
      <c r="A4" t="s">
        <v>22</v>
      </c>
      <c r="B4" t="s">
        <v>53</v>
      </c>
      <c r="D4" t="s">
        <v>22</v>
      </c>
      <c r="E4" t="s">
        <v>53</v>
      </c>
      <c r="I4" t="s">
        <v>22</v>
      </c>
      <c r="J4" t="s">
        <v>53</v>
      </c>
      <c r="N4" t="s">
        <v>22</v>
      </c>
      <c r="O4" t="s">
        <v>53</v>
      </c>
      <c r="R4" t="s">
        <v>22</v>
      </c>
      <c r="S4" t="s">
        <v>53</v>
      </c>
    </row>
    <row r="5" spans="1:23" x14ac:dyDescent="0.2">
      <c r="A5">
        <v>2.2333799999999999</v>
      </c>
      <c r="B5">
        <v>0.42563000000000001</v>
      </c>
      <c r="D5">
        <v>0.63139999999999996</v>
      </c>
      <c r="E5">
        <v>0</v>
      </c>
      <c r="I5">
        <v>0.10009999999999999</v>
      </c>
      <c r="J5">
        <v>18.52882</v>
      </c>
      <c r="N5">
        <v>0.10009999999999999</v>
      </c>
      <c r="O5">
        <v>19.568680000000001</v>
      </c>
      <c r="R5">
        <v>0.10009999999999999</v>
      </c>
      <c r="S5">
        <v>19.835650000000001</v>
      </c>
    </row>
    <row r="6" spans="1:23" x14ac:dyDescent="0.2">
      <c r="A6">
        <v>2.2347800000000002</v>
      </c>
      <c r="B6">
        <v>0.44192999999999999</v>
      </c>
      <c r="D6">
        <v>0.63280000000000003</v>
      </c>
      <c r="E6">
        <v>0</v>
      </c>
      <c r="I6">
        <v>0.1003</v>
      </c>
      <c r="J6">
        <v>18.551120000000001</v>
      </c>
      <c r="N6">
        <v>0.1003</v>
      </c>
      <c r="O6">
        <v>19.654879999999999</v>
      </c>
      <c r="R6">
        <v>0.1003</v>
      </c>
      <c r="S6">
        <v>19.951049999999999</v>
      </c>
    </row>
    <row r="7" spans="1:23" x14ac:dyDescent="0.2">
      <c r="A7">
        <v>2.2361800000000001</v>
      </c>
      <c r="B7">
        <v>0.45756000000000002</v>
      </c>
      <c r="D7">
        <v>0.63419000000000003</v>
      </c>
      <c r="E7">
        <v>0</v>
      </c>
      <c r="I7">
        <v>0.10050000000000001</v>
      </c>
      <c r="J7">
        <v>18.579519999999999</v>
      </c>
      <c r="N7">
        <v>0.10050000000000001</v>
      </c>
      <c r="O7">
        <v>19.656379999999999</v>
      </c>
      <c r="R7">
        <v>0.10050000000000001</v>
      </c>
      <c r="S7">
        <v>19.958449999999999</v>
      </c>
    </row>
    <row r="8" spans="1:23" x14ac:dyDescent="0.2">
      <c r="A8">
        <v>2.2374700000000001</v>
      </c>
      <c r="B8">
        <v>0.47241</v>
      </c>
      <c r="D8">
        <v>0.63558999999999999</v>
      </c>
      <c r="E8">
        <v>0</v>
      </c>
      <c r="I8">
        <v>0.1007</v>
      </c>
      <c r="J8">
        <v>18.335819999999998</v>
      </c>
      <c r="N8">
        <v>0.1007</v>
      </c>
      <c r="O8">
        <v>19.26698</v>
      </c>
      <c r="R8">
        <v>0.1007</v>
      </c>
      <c r="S8">
        <v>19.69145</v>
      </c>
    </row>
    <row r="9" spans="1:23" x14ac:dyDescent="0.2">
      <c r="A9">
        <v>2.2388699999999999</v>
      </c>
      <c r="B9">
        <v>0.48631999999999997</v>
      </c>
      <c r="D9">
        <v>0.63698999999999995</v>
      </c>
      <c r="E9">
        <v>0</v>
      </c>
      <c r="I9">
        <v>0.1009</v>
      </c>
      <c r="J9">
        <v>18.048120000000001</v>
      </c>
      <c r="N9">
        <v>0.1009</v>
      </c>
      <c r="O9">
        <v>18.902380000000001</v>
      </c>
      <c r="R9">
        <v>0.1009</v>
      </c>
      <c r="S9">
        <v>19.307849999999998</v>
      </c>
    </row>
    <row r="10" spans="1:23" x14ac:dyDescent="0.2">
      <c r="A10">
        <v>2.2402600000000001</v>
      </c>
      <c r="B10">
        <v>0.49918000000000001</v>
      </c>
      <c r="D10">
        <v>0.63837999999999995</v>
      </c>
      <c r="E10">
        <v>0</v>
      </c>
      <c r="I10">
        <v>0.10111000000000001</v>
      </c>
      <c r="J10">
        <v>17.951619999999998</v>
      </c>
      <c r="N10">
        <v>0.10111000000000001</v>
      </c>
      <c r="O10">
        <v>18.653580000000002</v>
      </c>
      <c r="R10">
        <v>0.10111000000000001</v>
      </c>
      <c r="S10">
        <v>18.996949999999998</v>
      </c>
    </row>
    <row r="11" spans="1:23" x14ac:dyDescent="0.2">
      <c r="A11">
        <v>2.24166</v>
      </c>
      <c r="B11">
        <v>0.51093</v>
      </c>
      <c r="D11">
        <v>0.63978000000000002</v>
      </c>
      <c r="E11">
        <v>0</v>
      </c>
      <c r="I11">
        <v>0.10131</v>
      </c>
      <c r="J11">
        <v>17.676120000000001</v>
      </c>
      <c r="N11">
        <v>0.10131</v>
      </c>
      <c r="O11">
        <v>18.303979999999999</v>
      </c>
      <c r="R11">
        <v>0.10131</v>
      </c>
      <c r="S11">
        <v>18.458549999999999</v>
      </c>
    </row>
    <row r="12" spans="1:23" x14ac:dyDescent="0.2">
      <c r="A12">
        <v>2.2430500000000002</v>
      </c>
      <c r="B12">
        <v>0.52146000000000003</v>
      </c>
      <c r="D12">
        <v>0.64117000000000002</v>
      </c>
      <c r="E12">
        <v>0</v>
      </c>
      <c r="I12">
        <v>0.10151</v>
      </c>
      <c r="J12">
        <v>17.592020000000002</v>
      </c>
      <c r="N12">
        <v>0.10151</v>
      </c>
      <c r="O12">
        <v>18.09638</v>
      </c>
      <c r="R12">
        <v>0.10151</v>
      </c>
      <c r="S12">
        <v>18.223549999999999</v>
      </c>
    </row>
    <row r="13" spans="1:23" x14ac:dyDescent="0.2">
      <c r="A13">
        <v>2.2444500000000001</v>
      </c>
      <c r="B13">
        <v>0.53064</v>
      </c>
      <c r="D13">
        <v>0.64246999999999999</v>
      </c>
      <c r="E13">
        <v>0</v>
      </c>
      <c r="I13">
        <v>0.10170999999999999</v>
      </c>
      <c r="J13">
        <v>17.48902</v>
      </c>
      <c r="N13">
        <v>0.10170999999999999</v>
      </c>
      <c r="O13">
        <v>17.979179999999999</v>
      </c>
      <c r="R13">
        <v>0.10170999999999999</v>
      </c>
      <c r="S13">
        <v>18.108450000000001</v>
      </c>
    </row>
    <row r="14" spans="1:23" x14ac:dyDescent="0.2">
      <c r="A14">
        <v>2.2458499999999999</v>
      </c>
      <c r="B14">
        <v>0.53842999999999996</v>
      </c>
      <c r="D14">
        <v>0.64387000000000005</v>
      </c>
      <c r="E14">
        <v>0</v>
      </c>
      <c r="I14">
        <v>0.10192</v>
      </c>
      <c r="J14">
        <v>17.32302</v>
      </c>
      <c r="N14">
        <v>0.10192</v>
      </c>
      <c r="O14">
        <v>17.856680000000001</v>
      </c>
      <c r="R14">
        <v>0.10192</v>
      </c>
      <c r="S14">
        <v>18.056550000000001</v>
      </c>
    </row>
    <row r="15" spans="1:23" x14ac:dyDescent="0.2">
      <c r="A15">
        <v>2.2472400000000001</v>
      </c>
      <c r="B15">
        <v>0.54476999999999998</v>
      </c>
      <c r="D15">
        <v>0.64525999999999994</v>
      </c>
      <c r="E15">
        <v>0</v>
      </c>
      <c r="I15">
        <v>0.10212</v>
      </c>
      <c r="J15">
        <v>16.843419999999998</v>
      </c>
      <c r="N15">
        <v>0.10212</v>
      </c>
      <c r="O15">
        <v>17.42398</v>
      </c>
      <c r="R15">
        <v>0.10212</v>
      </c>
      <c r="S15">
        <v>17.78885</v>
      </c>
    </row>
    <row r="16" spans="1:23" x14ac:dyDescent="0.2">
      <c r="A16">
        <v>2.24864</v>
      </c>
      <c r="B16">
        <v>0.54957999999999996</v>
      </c>
      <c r="D16">
        <v>0.64666000000000001</v>
      </c>
      <c r="E16">
        <v>0</v>
      </c>
      <c r="I16">
        <v>0.10231999999999999</v>
      </c>
      <c r="J16">
        <v>16.415520000000001</v>
      </c>
      <c r="N16">
        <v>0.10231999999999999</v>
      </c>
      <c r="O16">
        <v>16.917580000000001</v>
      </c>
      <c r="R16">
        <v>0.10231999999999999</v>
      </c>
      <c r="S16">
        <v>17.504049999999999</v>
      </c>
    </row>
    <row r="17" spans="1:19" x14ac:dyDescent="0.2">
      <c r="A17">
        <v>2.24993</v>
      </c>
      <c r="B17">
        <v>0.55283000000000004</v>
      </c>
      <c r="D17">
        <v>0.64805000000000001</v>
      </c>
      <c r="E17">
        <v>0</v>
      </c>
      <c r="I17">
        <v>0.10253</v>
      </c>
      <c r="J17">
        <v>15.81282</v>
      </c>
      <c r="N17">
        <v>0.10253</v>
      </c>
      <c r="O17">
        <v>16.34768</v>
      </c>
      <c r="R17">
        <v>0.10253</v>
      </c>
      <c r="S17">
        <v>16.976849999999999</v>
      </c>
    </row>
    <row r="18" spans="1:19" x14ac:dyDescent="0.2">
      <c r="A18">
        <v>2.2513299999999998</v>
      </c>
      <c r="B18">
        <v>0.55454000000000003</v>
      </c>
      <c r="D18">
        <v>0.64944999999999997</v>
      </c>
      <c r="E18">
        <v>0</v>
      </c>
      <c r="I18">
        <v>0.10273</v>
      </c>
      <c r="J18">
        <v>15.18662</v>
      </c>
      <c r="N18">
        <v>0.10273</v>
      </c>
      <c r="O18">
        <v>15.766780000000001</v>
      </c>
      <c r="R18">
        <v>0.10273</v>
      </c>
      <c r="S18">
        <v>16.384650000000001</v>
      </c>
    </row>
    <row r="19" spans="1:19" x14ac:dyDescent="0.2">
      <c r="A19">
        <v>2.2527200000000001</v>
      </c>
      <c r="B19">
        <v>0.55457999999999996</v>
      </c>
      <c r="D19">
        <v>0.65083999999999997</v>
      </c>
      <c r="E19">
        <v>0</v>
      </c>
      <c r="I19">
        <v>0.10294</v>
      </c>
      <c r="J19">
        <v>14.731619999999999</v>
      </c>
      <c r="N19">
        <v>0.10294</v>
      </c>
      <c r="O19">
        <v>15.330780000000001</v>
      </c>
      <c r="R19">
        <v>0.10294</v>
      </c>
      <c r="S19">
        <v>15.94685</v>
      </c>
    </row>
    <row r="20" spans="1:19" x14ac:dyDescent="0.2">
      <c r="A20">
        <v>2.2541199999999999</v>
      </c>
      <c r="B20">
        <v>0.55310000000000004</v>
      </c>
      <c r="D20">
        <v>0.65224000000000004</v>
      </c>
      <c r="E20">
        <v>0</v>
      </c>
      <c r="I20">
        <v>0.10315000000000001</v>
      </c>
      <c r="J20">
        <v>14.35562</v>
      </c>
      <c r="N20">
        <v>0.10315000000000001</v>
      </c>
      <c r="O20">
        <v>14.906180000000001</v>
      </c>
      <c r="R20">
        <v>0.10315000000000001</v>
      </c>
      <c r="S20">
        <v>15.460150000000001</v>
      </c>
    </row>
    <row r="21" spans="1:19" x14ac:dyDescent="0.2">
      <c r="A21">
        <v>2.2555200000000002</v>
      </c>
      <c r="B21">
        <v>0.54998999999999998</v>
      </c>
      <c r="D21">
        <v>0.65363000000000004</v>
      </c>
      <c r="E21">
        <v>0</v>
      </c>
      <c r="I21">
        <v>0.10335</v>
      </c>
      <c r="J21">
        <v>14.036619999999999</v>
      </c>
      <c r="N21">
        <v>0.10335</v>
      </c>
      <c r="O21">
        <v>14.61698</v>
      </c>
      <c r="R21">
        <v>0.10335</v>
      </c>
      <c r="S21">
        <v>15.170949999999999</v>
      </c>
    </row>
    <row r="22" spans="1:19" x14ac:dyDescent="0.2">
      <c r="A22">
        <v>2.25691</v>
      </c>
      <c r="B22">
        <v>0.5454</v>
      </c>
      <c r="D22">
        <v>0.65493000000000001</v>
      </c>
      <c r="E22">
        <v>0</v>
      </c>
      <c r="I22">
        <v>0.10356</v>
      </c>
      <c r="J22">
        <v>13.61382</v>
      </c>
      <c r="N22">
        <v>0.10356</v>
      </c>
      <c r="O22">
        <v>14.235379999999999</v>
      </c>
      <c r="R22">
        <v>0.10356</v>
      </c>
      <c r="S22">
        <v>14.812150000000001</v>
      </c>
    </row>
    <row r="23" spans="1:19" x14ac:dyDescent="0.2">
      <c r="A23">
        <v>2.2583099999999998</v>
      </c>
      <c r="B23">
        <v>0.53927999999999998</v>
      </c>
      <c r="D23">
        <v>0.65632999999999997</v>
      </c>
      <c r="E23">
        <v>0</v>
      </c>
      <c r="I23">
        <v>0.10377</v>
      </c>
      <c r="J23">
        <v>13.497120000000001</v>
      </c>
      <c r="N23">
        <v>0.10377</v>
      </c>
      <c r="O23">
        <v>14.164680000000001</v>
      </c>
      <c r="R23">
        <v>0.10377</v>
      </c>
      <c r="S23">
        <v>14.616849999999999</v>
      </c>
    </row>
    <row r="24" spans="1:19" x14ac:dyDescent="0.2">
      <c r="A24">
        <v>2.2597</v>
      </c>
      <c r="B24">
        <v>0.53171999999999997</v>
      </c>
      <c r="D24">
        <v>0.65771999999999997</v>
      </c>
      <c r="E24">
        <v>0</v>
      </c>
      <c r="I24">
        <v>0.10397000000000001</v>
      </c>
      <c r="J24">
        <v>13.449820000000001</v>
      </c>
      <c r="N24">
        <v>0.10397000000000001</v>
      </c>
      <c r="O24">
        <v>14.15718</v>
      </c>
      <c r="R24">
        <v>0.10397000000000001</v>
      </c>
      <c r="S24">
        <v>14.52455</v>
      </c>
    </row>
    <row r="25" spans="1:19" x14ac:dyDescent="0.2">
      <c r="A25">
        <v>2.2610999999999999</v>
      </c>
      <c r="B25">
        <v>0.52276999999999996</v>
      </c>
      <c r="D25">
        <v>0.65912000000000004</v>
      </c>
      <c r="E25">
        <v>0</v>
      </c>
      <c r="I25">
        <v>0.10417999999999999</v>
      </c>
      <c r="J25">
        <v>13.340619999999999</v>
      </c>
      <c r="N25">
        <v>0.10417999999999999</v>
      </c>
      <c r="O25">
        <v>14.08738</v>
      </c>
      <c r="R25">
        <v>0.10417999999999999</v>
      </c>
      <c r="S25">
        <v>14.44675</v>
      </c>
    </row>
    <row r="26" spans="1:19" x14ac:dyDescent="0.2">
      <c r="A26">
        <v>2.2623899999999999</v>
      </c>
      <c r="B26">
        <v>0.51254999999999995</v>
      </c>
      <c r="D26">
        <v>0.66051000000000004</v>
      </c>
      <c r="E26">
        <v>0</v>
      </c>
      <c r="I26">
        <v>0.10439</v>
      </c>
      <c r="J26">
        <v>13.15832</v>
      </c>
      <c r="N26">
        <v>0.10439</v>
      </c>
      <c r="O26">
        <v>13.955880000000001</v>
      </c>
      <c r="R26">
        <v>0.10439</v>
      </c>
      <c r="S26">
        <v>14.255050000000001</v>
      </c>
    </row>
    <row r="27" spans="1:19" x14ac:dyDescent="0.2">
      <c r="A27">
        <v>2.2637900000000002</v>
      </c>
      <c r="B27">
        <v>0.50116000000000005</v>
      </c>
      <c r="D27">
        <v>0.66191</v>
      </c>
      <c r="E27">
        <v>0</v>
      </c>
      <c r="I27">
        <v>0.1046</v>
      </c>
      <c r="J27">
        <v>12.948320000000001</v>
      </c>
      <c r="N27">
        <v>0.1046</v>
      </c>
      <c r="O27">
        <v>13.717779999999999</v>
      </c>
      <c r="R27">
        <v>0.1046</v>
      </c>
      <c r="S27">
        <v>14.03595</v>
      </c>
    </row>
    <row r="28" spans="1:19" x14ac:dyDescent="0.2">
      <c r="A28">
        <v>2.26519</v>
      </c>
      <c r="B28">
        <v>0.48865999999999998</v>
      </c>
      <c r="D28">
        <v>0.66330999999999996</v>
      </c>
      <c r="E28">
        <v>0</v>
      </c>
      <c r="I28">
        <v>0.10481</v>
      </c>
      <c r="J28">
        <v>12.567819999999999</v>
      </c>
      <c r="N28">
        <v>0.10481</v>
      </c>
      <c r="O28">
        <v>13.274380000000001</v>
      </c>
      <c r="R28">
        <v>0.10481</v>
      </c>
      <c r="S28">
        <v>13.719250000000001</v>
      </c>
    </row>
    <row r="29" spans="1:19" x14ac:dyDescent="0.2">
      <c r="A29">
        <v>2.2665799999999998</v>
      </c>
      <c r="B29">
        <v>0.47515000000000002</v>
      </c>
      <c r="D29">
        <v>0.66469999999999996</v>
      </c>
      <c r="E29">
        <v>0</v>
      </c>
      <c r="I29">
        <v>0.10502</v>
      </c>
      <c r="J29">
        <v>12.24902</v>
      </c>
      <c r="N29">
        <v>0.10502</v>
      </c>
      <c r="O29">
        <v>12.921279999999999</v>
      </c>
      <c r="R29">
        <v>0.10502</v>
      </c>
      <c r="S29">
        <v>13.39245</v>
      </c>
    </row>
    <row r="30" spans="1:19" x14ac:dyDescent="0.2">
      <c r="A30">
        <v>2.2679800000000001</v>
      </c>
      <c r="B30">
        <v>0.46076</v>
      </c>
      <c r="D30">
        <v>0.66610000000000003</v>
      </c>
      <c r="E30">
        <v>0</v>
      </c>
      <c r="I30">
        <v>0.10523</v>
      </c>
      <c r="J30">
        <v>12.058619999999999</v>
      </c>
      <c r="N30">
        <v>0.10523</v>
      </c>
      <c r="O30">
        <v>12.69408</v>
      </c>
      <c r="R30">
        <v>0.10523</v>
      </c>
      <c r="S30">
        <v>13.21515</v>
      </c>
    </row>
    <row r="31" spans="1:19" x14ac:dyDescent="0.2">
      <c r="A31">
        <v>2.2693699999999999</v>
      </c>
      <c r="B31">
        <v>0.44561000000000001</v>
      </c>
      <c r="D31">
        <v>0.66739000000000004</v>
      </c>
      <c r="E31">
        <v>0</v>
      </c>
      <c r="I31">
        <v>0.10544000000000001</v>
      </c>
      <c r="J31">
        <v>11.85942</v>
      </c>
      <c r="N31">
        <v>0.10544000000000001</v>
      </c>
      <c r="O31">
        <v>12.42998</v>
      </c>
      <c r="R31">
        <v>0.10544000000000001</v>
      </c>
      <c r="S31">
        <v>12.96275</v>
      </c>
    </row>
    <row r="32" spans="1:19" x14ac:dyDescent="0.2">
      <c r="A32">
        <v>2.2707700000000002</v>
      </c>
      <c r="B32">
        <v>0.42981999999999998</v>
      </c>
      <c r="D32">
        <v>0.66879</v>
      </c>
      <c r="E32">
        <v>0</v>
      </c>
      <c r="I32">
        <v>0.10564999999999999</v>
      </c>
      <c r="J32">
        <v>11.68432</v>
      </c>
      <c r="N32">
        <v>0.10564999999999999</v>
      </c>
      <c r="O32">
        <v>12.30068</v>
      </c>
      <c r="R32">
        <v>0.10564999999999999</v>
      </c>
      <c r="S32">
        <v>12.76965</v>
      </c>
    </row>
    <row r="33" spans="1:19" x14ac:dyDescent="0.2">
      <c r="A33">
        <v>2.27216</v>
      </c>
      <c r="B33">
        <v>0.41349999999999998</v>
      </c>
      <c r="D33">
        <v>0.67018999999999995</v>
      </c>
      <c r="E33">
        <v>0</v>
      </c>
      <c r="I33">
        <v>0.10586</v>
      </c>
      <c r="J33">
        <v>11.51332</v>
      </c>
      <c r="N33">
        <v>0.10586</v>
      </c>
      <c r="O33">
        <v>12.17178</v>
      </c>
      <c r="R33">
        <v>0.10586</v>
      </c>
      <c r="S33">
        <v>12.63795</v>
      </c>
    </row>
    <row r="34" spans="1:19" x14ac:dyDescent="0.2">
      <c r="A34">
        <v>2.2735599999999998</v>
      </c>
      <c r="B34">
        <v>0.39676</v>
      </c>
      <c r="D34">
        <v>0.67157999999999995</v>
      </c>
      <c r="E34">
        <v>0</v>
      </c>
      <c r="I34">
        <v>0.10607</v>
      </c>
      <c r="J34">
        <v>11.31132</v>
      </c>
      <c r="N34">
        <v>0.10607</v>
      </c>
      <c r="O34">
        <v>12.00848</v>
      </c>
      <c r="R34">
        <v>0.10607</v>
      </c>
      <c r="S34">
        <v>12.45495</v>
      </c>
    </row>
    <row r="35" spans="1:19" x14ac:dyDescent="0.2">
      <c r="A35">
        <v>2.2748599999999999</v>
      </c>
      <c r="B35">
        <v>0.37974000000000002</v>
      </c>
      <c r="D35">
        <v>0.67298000000000002</v>
      </c>
      <c r="E35">
        <v>0</v>
      </c>
      <c r="I35">
        <v>0.10628</v>
      </c>
      <c r="J35">
        <v>11.160819999999999</v>
      </c>
      <c r="N35">
        <v>0.10628</v>
      </c>
      <c r="O35">
        <v>11.810180000000001</v>
      </c>
      <c r="R35">
        <v>0.10628</v>
      </c>
      <c r="S35">
        <v>12.219150000000001</v>
      </c>
    </row>
    <row r="36" spans="1:19" x14ac:dyDescent="0.2">
      <c r="A36">
        <v>2.2762500000000001</v>
      </c>
      <c r="B36">
        <v>0.36253000000000002</v>
      </c>
      <c r="D36">
        <v>0.67437000000000002</v>
      </c>
      <c r="E36">
        <v>0</v>
      </c>
      <c r="I36">
        <v>0.1065</v>
      </c>
      <c r="J36">
        <v>10.91342</v>
      </c>
      <c r="N36">
        <v>0.1065</v>
      </c>
      <c r="O36">
        <v>11.57708</v>
      </c>
      <c r="R36">
        <v>0.1065</v>
      </c>
      <c r="S36">
        <v>11.96565</v>
      </c>
    </row>
    <row r="37" spans="1:19" x14ac:dyDescent="0.2">
      <c r="A37">
        <v>2.27765</v>
      </c>
      <c r="B37">
        <v>0.34526000000000001</v>
      </c>
      <c r="D37">
        <v>0.67576999999999998</v>
      </c>
      <c r="E37">
        <v>0</v>
      </c>
      <c r="I37">
        <v>0.10671</v>
      </c>
      <c r="J37">
        <v>10.73302</v>
      </c>
      <c r="N37">
        <v>0.10671</v>
      </c>
      <c r="O37">
        <v>11.406079999999999</v>
      </c>
      <c r="R37">
        <v>0.10671</v>
      </c>
      <c r="S37">
        <v>11.763450000000001</v>
      </c>
    </row>
    <row r="38" spans="1:19" x14ac:dyDescent="0.2">
      <c r="A38">
        <v>2.2790400000000002</v>
      </c>
      <c r="B38">
        <v>0.32801999999999998</v>
      </c>
      <c r="D38">
        <v>0.67715999999999998</v>
      </c>
      <c r="E38">
        <v>0</v>
      </c>
      <c r="I38">
        <v>0.10692</v>
      </c>
      <c r="J38">
        <v>10.659319999999999</v>
      </c>
      <c r="N38">
        <v>0.10692</v>
      </c>
      <c r="O38">
        <v>11.310879999999999</v>
      </c>
      <c r="R38">
        <v>0.10692</v>
      </c>
      <c r="S38">
        <v>11.61375</v>
      </c>
    </row>
    <row r="39" spans="1:19" x14ac:dyDescent="0.2">
      <c r="A39">
        <v>2.28044</v>
      </c>
      <c r="B39">
        <v>0.31091000000000002</v>
      </c>
      <c r="D39">
        <v>0.67856000000000005</v>
      </c>
      <c r="E39">
        <v>0</v>
      </c>
      <c r="I39">
        <v>0.10714</v>
      </c>
      <c r="J39">
        <v>10.51022</v>
      </c>
      <c r="N39">
        <v>0.10714</v>
      </c>
      <c r="O39">
        <v>11.12168</v>
      </c>
      <c r="R39">
        <v>0.10714</v>
      </c>
      <c r="S39">
        <v>11.40605</v>
      </c>
    </row>
    <row r="40" spans="1:19" x14ac:dyDescent="0.2">
      <c r="A40">
        <v>2.2818299999999998</v>
      </c>
      <c r="B40">
        <v>0.29402</v>
      </c>
      <c r="D40">
        <v>0.67986000000000002</v>
      </c>
      <c r="E40">
        <v>0</v>
      </c>
      <c r="I40">
        <v>0.10735</v>
      </c>
      <c r="J40">
        <v>10.34252</v>
      </c>
      <c r="N40">
        <v>0.10735</v>
      </c>
      <c r="O40">
        <v>10.97508</v>
      </c>
      <c r="R40">
        <v>0.10735</v>
      </c>
      <c r="S40">
        <v>11.279249999999999</v>
      </c>
    </row>
    <row r="41" spans="1:19" x14ac:dyDescent="0.2">
      <c r="A41">
        <v>2.2832300000000001</v>
      </c>
      <c r="B41">
        <v>0.27744000000000002</v>
      </c>
      <c r="D41">
        <v>0.68125000000000002</v>
      </c>
      <c r="E41">
        <v>0</v>
      </c>
      <c r="I41">
        <v>0.10756</v>
      </c>
      <c r="J41">
        <v>10.37792</v>
      </c>
      <c r="N41">
        <v>0.10756</v>
      </c>
      <c r="O41">
        <v>10.96008</v>
      </c>
      <c r="R41">
        <v>0.10756</v>
      </c>
      <c r="S41">
        <v>11.29425</v>
      </c>
    </row>
    <row r="42" spans="1:19" x14ac:dyDescent="0.2">
      <c r="A42">
        <v>2.2846299999999999</v>
      </c>
      <c r="B42">
        <v>0.26123000000000002</v>
      </c>
      <c r="D42">
        <v>0.68264999999999998</v>
      </c>
      <c r="E42">
        <v>0</v>
      </c>
      <c r="I42">
        <v>0.10778</v>
      </c>
      <c r="J42">
        <v>10.40892</v>
      </c>
      <c r="N42">
        <v>0.10778</v>
      </c>
      <c r="O42">
        <v>10.96088</v>
      </c>
      <c r="R42">
        <v>0.10778</v>
      </c>
      <c r="S42">
        <v>11.33685</v>
      </c>
    </row>
    <row r="43" spans="1:19" x14ac:dyDescent="0.2">
      <c r="A43">
        <v>2.2860200000000002</v>
      </c>
      <c r="B43">
        <v>0.24548</v>
      </c>
      <c r="D43">
        <v>0.68403999999999998</v>
      </c>
      <c r="E43">
        <v>0</v>
      </c>
      <c r="I43">
        <v>0.108</v>
      </c>
      <c r="J43">
        <v>10.311019999999999</v>
      </c>
      <c r="N43">
        <v>0.108</v>
      </c>
      <c r="O43">
        <v>10.852779999999999</v>
      </c>
      <c r="R43">
        <v>0.108</v>
      </c>
      <c r="S43">
        <v>11.28955</v>
      </c>
    </row>
    <row r="44" spans="1:19" x14ac:dyDescent="0.2">
      <c r="A44">
        <v>2.2873199999999998</v>
      </c>
      <c r="B44">
        <v>0.23022000000000001</v>
      </c>
      <c r="D44">
        <v>0.68544000000000005</v>
      </c>
      <c r="E44">
        <v>0</v>
      </c>
      <c r="I44">
        <v>0.10821</v>
      </c>
      <c r="J44">
        <v>10.186120000000001</v>
      </c>
      <c r="N44">
        <v>0.10821</v>
      </c>
      <c r="O44">
        <v>10.73803</v>
      </c>
      <c r="R44">
        <v>0.10821</v>
      </c>
      <c r="S44">
        <v>11.27145</v>
      </c>
    </row>
    <row r="45" spans="1:19" x14ac:dyDescent="0.2">
      <c r="A45">
        <v>2.28871</v>
      </c>
      <c r="B45">
        <v>0.21551999999999999</v>
      </c>
      <c r="D45">
        <v>0.68683000000000005</v>
      </c>
      <c r="E45">
        <v>0</v>
      </c>
      <c r="I45">
        <v>0.10843</v>
      </c>
      <c r="J45">
        <v>10.05897</v>
      </c>
      <c r="N45">
        <v>0.10843</v>
      </c>
      <c r="O45">
        <v>10.66985</v>
      </c>
      <c r="R45">
        <v>0.10843</v>
      </c>
      <c r="S45">
        <v>11.20795</v>
      </c>
    </row>
    <row r="46" spans="1:19" x14ac:dyDescent="0.2">
      <c r="A46">
        <v>2.2901099999999999</v>
      </c>
      <c r="B46">
        <v>0.20141000000000001</v>
      </c>
      <c r="D46">
        <v>0.68823000000000001</v>
      </c>
      <c r="E46">
        <v>0</v>
      </c>
      <c r="I46">
        <v>0.10865</v>
      </c>
      <c r="J46">
        <v>9.91995</v>
      </c>
      <c r="N46">
        <v>0.10865</v>
      </c>
      <c r="O46">
        <v>10.55067</v>
      </c>
      <c r="R46">
        <v>0.10865</v>
      </c>
      <c r="S46">
        <v>11.070460000000001</v>
      </c>
    </row>
    <row r="47" spans="1:19" x14ac:dyDescent="0.2">
      <c r="A47">
        <v>2.2915000000000001</v>
      </c>
      <c r="B47">
        <v>0.18793000000000001</v>
      </c>
      <c r="D47">
        <v>0.68962999999999997</v>
      </c>
      <c r="E47">
        <v>0</v>
      </c>
      <c r="I47">
        <v>0.10886</v>
      </c>
      <c r="J47">
        <v>9.8071199999999994</v>
      </c>
      <c r="N47">
        <v>0.10886</v>
      </c>
      <c r="O47">
        <v>10.449909999999999</v>
      </c>
      <c r="R47">
        <v>0.10886</v>
      </c>
      <c r="S47">
        <v>10.947649999999999</v>
      </c>
    </row>
    <row r="48" spans="1:19" x14ac:dyDescent="0.2">
      <c r="A48">
        <v>2.2928999999999999</v>
      </c>
      <c r="B48">
        <v>0.17509</v>
      </c>
      <c r="D48">
        <v>0.69101999999999997</v>
      </c>
      <c r="E48">
        <v>0</v>
      </c>
      <c r="I48">
        <v>0.10908</v>
      </c>
      <c r="J48">
        <v>9.7413399999999992</v>
      </c>
      <c r="N48">
        <v>0.10908</v>
      </c>
      <c r="O48">
        <v>10.428290000000001</v>
      </c>
      <c r="R48">
        <v>0.10908</v>
      </c>
      <c r="S48">
        <v>10.84896</v>
      </c>
    </row>
    <row r="49" spans="1:19" x14ac:dyDescent="0.2">
      <c r="A49">
        <v>2.2942999999999998</v>
      </c>
      <c r="B49">
        <v>0.16291</v>
      </c>
      <c r="D49">
        <v>0.69232000000000005</v>
      </c>
      <c r="E49">
        <v>0</v>
      </c>
      <c r="I49">
        <v>0.10929999999999999</v>
      </c>
      <c r="J49">
        <v>9.7241999999999997</v>
      </c>
      <c r="N49">
        <v>0.10929999999999999</v>
      </c>
      <c r="O49">
        <v>10.36792</v>
      </c>
      <c r="R49">
        <v>0.10929999999999999</v>
      </c>
      <c r="S49">
        <v>10.729939999999999</v>
      </c>
    </row>
    <row r="50" spans="1:19" x14ac:dyDescent="0.2">
      <c r="A50">
        <v>2.29569</v>
      </c>
      <c r="B50">
        <v>0.15140999999999999</v>
      </c>
      <c r="D50">
        <v>0.69371000000000005</v>
      </c>
      <c r="E50">
        <v>0</v>
      </c>
      <c r="I50">
        <v>0.10952000000000001</v>
      </c>
      <c r="J50">
        <v>9.6826799999999995</v>
      </c>
      <c r="N50">
        <v>0.10952000000000001</v>
      </c>
      <c r="O50">
        <v>10.33475</v>
      </c>
      <c r="R50">
        <v>0.10952000000000001</v>
      </c>
      <c r="S50">
        <v>10.700369999999999</v>
      </c>
    </row>
    <row r="51" spans="1:19" x14ac:dyDescent="0.2">
      <c r="A51">
        <v>2.2970899999999999</v>
      </c>
      <c r="B51">
        <v>0.14058000000000001</v>
      </c>
      <c r="D51">
        <v>0.69511000000000001</v>
      </c>
      <c r="E51">
        <v>0</v>
      </c>
      <c r="I51">
        <v>0.10974</v>
      </c>
      <c r="J51">
        <v>9.5395299999999992</v>
      </c>
      <c r="N51">
        <v>0.10974</v>
      </c>
      <c r="O51">
        <v>10.216950000000001</v>
      </c>
      <c r="R51">
        <v>0.10974</v>
      </c>
      <c r="S51">
        <v>10.61697</v>
      </c>
    </row>
    <row r="52" spans="1:19" x14ac:dyDescent="0.2">
      <c r="A52">
        <v>2.2984800000000001</v>
      </c>
      <c r="B52">
        <v>0.13042000000000001</v>
      </c>
      <c r="D52">
        <v>0.69650999999999996</v>
      </c>
      <c r="E52">
        <v>0</v>
      </c>
      <c r="I52">
        <v>0.10996</v>
      </c>
      <c r="J52">
        <v>9.33277</v>
      </c>
      <c r="N52">
        <v>0.10996</v>
      </c>
      <c r="O52">
        <v>9.9973299999999998</v>
      </c>
      <c r="R52">
        <v>0.10996</v>
      </c>
      <c r="S52">
        <v>10.44924</v>
      </c>
    </row>
    <row r="53" spans="1:19" x14ac:dyDescent="0.2">
      <c r="A53">
        <v>2.2997800000000002</v>
      </c>
      <c r="B53">
        <v>0.12091</v>
      </c>
      <c r="D53">
        <v>0.69789999999999996</v>
      </c>
      <c r="E53">
        <v>0</v>
      </c>
      <c r="I53">
        <v>0.11018</v>
      </c>
      <c r="J53">
        <v>9.2628199999999996</v>
      </c>
      <c r="N53">
        <v>0.11018</v>
      </c>
      <c r="O53">
        <v>9.9166699999999999</v>
      </c>
      <c r="R53">
        <v>0.11018</v>
      </c>
      <c r="S53">
        <v>10.394030000000001</v>
      </c>
    </row>
    <row r="54" spans="1:19" x14ac:dyDescent="0.2">
      <c r="A54">
        <v>2.3011699999999999</v>
      </c>
      <c r="B54">
        <v>0.11206000000000001</v>
      </c>
      <c r="D54">
        <v>0.69930000000000003</v>
      </c>
      <c r="E54">
        <v>0</v>
      </c>
      <c r="I54">
        <v>0.1104</v>
      </c>
      <c r="J54">
        <v>9.1845800000000004</v>
      </c>
      <c r="N54">
        <v>0.1104</v>
      </c>
      <c r="O54">
        <v>9.8634799999999991</v>
      </c>
      <c r="R54">
        <v>0.1104</v>
      </c>
      <c r="S54">
        <v>10.34587</v>
      </c>
    </row>
    <row r="55" spans="1:19" x14ac:dyDescent="0.2">
      <c r="A55">
        <v>2.3025699999999998</v>
      </c>
      <c r="B55">
        <v>0.10382</v>
      </c>
      <c r="D55">
        <v>0.70069000000000004</v>
      </c>
      <c r="E55">
        <v>0</v>
      </c>
      <c r="I55">
        <v>0.11062</v>
      </c>
      <c r="J55">
        <v>9.1082800000000006</v>
      </c>
      <c r="N55">
        <v>0.11062</v>
      </c>
      <c r="O55">
        <v>9.7572600000000005</v>
      </c>
      <c r="R55">
        <v>0.11062</v>
      </c>
      <c r="S55">
        <v>10.21082</v>
      </c>
    </row>
    <row r="56" spans="1:19" x14ac:dyDescent="0.2">
      <c r="A56">
        <v>2.3039700000000001</v>
      </c>
      <c r="B56">
        <v>9.6199999999999994E-2</v>
      </c>
      <c r="D56">
        <v>0.70208999999999999</v>
      </c>
      <c r="E56">
        <v>0</v>
      </c>
      <c r="I56">
        <v>0.11083999999999999</v>
      </c>
      <c r="J56">
        <v>8.9853100000000001</v>
      </c>
      <c r="N56">
        <v>0.11083999999999999</v>
      </c>
      <c r="O56">
        <v>9.6432900000000004</v>
      </c>
      <c r="R56">
        <v>0.11083999999999999</v>
      </c>
      <c r="S56">
        <v>10.053789999999999</v>
      </c>
    </row>
    <row r="57" spans="1:19" x14ac:dyDescent="0.2">
      <c r="A57">
        <v>2.3053599999999999</v>
      </c>
      <c r="B57">
        <v>8.9149999999999993E-2</v>
      </c>
      <c r="D57">
        <v>0.70348999999999995</v>
      </c>
      <c r="E57">
        <v>0</v>
      </c>
      <c r="I57">
        <v>0.11106000000000001</v>
      </c>
      <c r="J57">
        <v>8.9058499999999992</v>
      </c>
      <c r="N57">
        <v>0.11106000000000001</v>
      </c>
      <c r="O57">
        <v>9.5450700000000008</v>
      </c>
      <c r="R57">
        <v>0.11106000000000001</v>
      </c>
      <c r="S57">
        <v>9.9296299999999995</v>
      </c>
    </row>
    <row r="58" spans="1:19" x14ac:dyDescent="0.2">
      <c r="A58">
        <v>2.3067600000000001</v>
      </c>
      <c r="B58">
        <v>8.2640000000000005E-2</v>
      </c>
      <c r="D58">
        <v>0.70477999999999996</v>
      </c>
      <c r="E58">
        <v>0</v>
      </c>
      <c r="I58">
        <v>0.11128</v>
      </c>
      <c r="J58">
        <v>8.7185299999999994</v>
      </c>
      <c r="N58">
        <v>0.11128</v>
      </c>
      <c r="O58">
        <v>9.3197100000000006</v>
      </c>
      <c r="R58">
        <v>0.11128</v>
      </c>
      <c r="S58">
        <v>9.7293400000000005</v>
      </c>
    </row>
    <row r="59" spans="1:19" x14ac:dyDescent="0.2">
      <c r="A59">
        <v>2.3081499999999999</v>
      </c>
      <c r="B59">
        <v>7.6660000000000006E-2</v>
      </c>
      <c r="D59">
        <v>0.70618000000000003</v>
      </c>
      <c r="E59">
        <v>0</v>
      </c>
      <c r="I59">
        <v>0.1115</v>
      </c>
      <c r="J59">
        <v>8.5523699999999998</v>
      </c>
      <c r="N59">
        <v>0.1115</v>
      </c>
      <c r="O59">
        <v>9.16174</v>
      </c>
      <c r="R59">
        <v>0.1115</v>
      </c>
      <c r="S59">
        <v>9.5573399999999999</v>
      </c>
    </row>
    <row r="60" spans="1:19" x14ac:dyDescent="0.2">
      <c r="A60">
        <v>2.3095500000000002</v>
      </c>
      <c r="B60">
        <v>7.1169999999999997E-2</v>
      </c>
      <c r="D60">
        <v>0.70757000000000003</v>
      </c>
      <c r="E60">
        <v>0</v>
      </c>
      <c r="I60">
        <v>0.11173</v>
      </c>
      <c r="J60">
        <v>8.4359500000000001</v>
      </c>
      <c r="N60">
        <v>0.11173</v>
      </c>
      <c r="O60">
        <v>9.0682600000000004</v>
      </c>
      <c r="R60">
        <v>0.11173</v>
      </c>
      <c r="S60">
        <v>9.4888499999999993</v>
      </c>
    </row>
    <row r="61" spans="1:19" x14ac:dyDescent="0.2">
      <c r="A61">
        <v>2.31094</v>
      </c>
      <c r="B61">
        <v>6.6140000000000004E-2</v>
      </c>
      <c r="D61">
        <v>0.70896999999999999</v>
      </c>
      <c r="E61">
        <v>0</v>
      </c>
      <c r="I61">
        <v>0.11194999999999999</v>
      </c>
      <c r="J61">
        <v>8.3946400000000008</v>
      </c>
      <c r="N61">
        <v>0.11194999999999999</v>
      </c>
      <c r="O61">
        <v>9.0045300000000008</v>
      </c>
      <c r="R61">
        <v>0.11194999999999999</v>
      </c>
      <c r="S61">
        <v>9.4701699999999995</v>
      </c>
    </row>
    <row r="62" spans="1:19" x14ac:dyDescent="0.2">
      <c r="A62">
        <v>2.3122400000000001</v>
      </c>
      <c r="B62">
        <v>6.1539999999999997E-2</v>
      </c>
      <c r="D62">
        <v>0.71036999999999995</v>
      </c>
      <c r="E62">
        <v>0</v>
      </c>
      <c r="I62">
        <v>0.11218</v>
      </c>
      <c r="J62">
        <v>8.39222</v>
      </c>
      <c r="N62">
        <v>0.11218</v>
      </c>
      <c r="O62">
        <v>9.0102399999999996</v>
      </c>
      <c r="R62">
        <v>0.11218</v>
      </c>
      <c r="S62">
        <v>9.4887700000000006</v>
      </c>
    </row>
    <row r="63" spans="1:19" x14ac:dyDescent="0.2">
      <c r="A63">
        <v>2.3136399999999999</v>
      </c>
      <c r="B63">
        <v>5.7329999999999999E-2</v>
      </c>
      <c r="D63">
        <v>0.71175999999999995</v>
      </c>
      <c r="E63">
        <v>0</v>
      </c>
      <c r="I63">
        <v>0.1124</v>
      </c>
      <c r="J63">
        <v>8.3677399999999995</v>
      </c>
      <c r="N63">
        <v>0.1124</v>
      </c>
      <c r="O63">
        <v>9.0233799999999995</v>
      </c>
      <c r="R63">
        <v>0.1124</v>
      </c>
      <c r="S63">
        <v>9.4758800000000001</v>
      </c>
    </row>
    <row r="64" spans="1:19" x14ac:dyDescent="0.2">
      <c r="A64">
        <v>2.3150300000000001</v>
      </c>
      <c r="B64">
        <v>5.3490000000000003E-2</v>
      </c>
      <c r="D64">
        <v>0.71316000000000002</v>
      </c>
      <c r="E64">
        <v>0</v>
      </c>
      <c r="I64">
        <v>0.11262</v>
      </c>
      <c r="J64">
        <v>8.3363499999999995</v>
      </c>
      <c r="N64">
        <v>0.11262</v>
      </c>
      <c r="O64">
        <v>8.9874100000000006</v>
      </c>
      <c r="R64">
        <v>0.11262</v>
      </c>
      <c r="S64">
        <v>9.4054500000000001</v>
      </c>
    </row>
    <row r="65" spans="1:19" x14ac:dyDescent="0.2">
      <c r="A65">
        <v>2.31643</v>
      </c>
      <c r="B65">
        <v>4.999E-2</v>
      </c>
      <c r="D65">
        <v>0.71455000000000002</v>
      </c>
      <c r="E65">
        <v>0</v>
      </c>
      <c r="I65">
        <v>0.11285000000000001</v>
      </c>
      <c r="J65">
        <v>8.2970299999999995</v>
      </c>
      <c r="N65">
        <v>0.11285000000000001</v>
      </c>
      <c r="O65">
        <v>8.9490599999999993</v>
      </c>
      <c r="R65">
        <v>0.11285000000000001</v>
      </c>
      <c r="S65">
        <v>9.3350600000000004</v>
      </c>
    </row>
    <row r="66" spans="1:19" x14ac:dyDescent="0.2">
      <c r="A66">
        <v>2.3178200000000002</v>
      </c>
      <c r="B66">
        <v>4.6789999999999998E-2</v>
      </c>
      <c r="D66">
        <v>0.71594999999999998</v>
      </c>
      <c r="E66">
        <v>0</v>
      </c>
      <c r="I66">
        <v>0.11307</v>
      </c>
      <c r="J66">
        <v>8.2651599999999998</v>
      </c>
      <c r="N66">
        <v>0.11307</v>
      </c>
      <c r="O66">
        <v>8.94496</v>
      </c>
      <c r="R66">
        <v>0.11307</v>
      </c>
      <c r="S66">
        <v>9.3268799999999992</v>
      </c>
    </row>
    <row r="67" spans="1:19" x14ac:dyDescent="0.2">
      <c r="A67">
        <v>2.3192200000000001</v>
      </c>
      <c r="B67">
        <v>4.3869999999999999E-2</v>
      </c>
      <c r="D67">
        <v>0.71723999999999999</v>
      </c>
      <c r="E67">
        <v>0</v>
      </c>
      <c r="I67">
        <v>0.1133</v>
      </c>
      <c r="J67">
        <v>8.2166300000000003</v>
      </c>
      <c r="N67">
        <v>0.1133</v>
      </c>
      <c r="O67">
        <v>8.8966999999999992</v>
      </c>
      <c r="R67">
        <v>0.1133</v>
      </c>
      <c r="S67">
        <v>9.2937399999999997</v>
      </c>
    </row>
    <row r="68" spans="1:19" x14ac:dyDescent="0.2">
      <c r="A68">
        <v>2.3206099999999998</v>
      </c>
      <c r="B68">
        <v>4.1209999999999997E-2</v>
      </c>
      <c r="D68">
        <v>0.71863999999999995</v>
      </c>
      <c r="E68">
        <v>0</v>
      </c>
      <c r="I68">
        <v>0.11353000000000001</v>
      </c>
      <c r="J68">
        <v>8.2022200000000005</v>
      </c>
      <c r="N68">
        <v>0.11353000000000001</v>
      </c>
      <c r="O68">
        <v>8.8769200000000001</v>
      </c>
      <c r="R68">
        <v>0.11353000000000001</v>
      </c>
      <c r="S68">
        <v>9.3111899999999999</v>
      </c>
    </row>
    <row r="69" spans="1:19" x14ac:dyDescent="0.2">
      <c r="A69">
        <v>2.3220100000000001</v>
      </c>
      <c r="B69">
        <v>3.8769999999999999E-2</v>
      </c>
      <c r="D69">
        <v>0.72004000000000001</v>
      </c>
      <c r="E69">
        <v>0</v>
      </c>
      <c r="I69">
        <v>0.11375</v>
      </c>
      <c r="J69">
        <v>8.1606000000000005</v>
      </c>
      <c r="N69">
        <v>0.11375</v>
      </c>
      <c r="O69">
        <v>8.8444500000000001</v>
      </c>
      <c r="R69">
        <v>0.11375</v>
      </c>
      <c r="S69">
        <v>9.3077400000000008</v>
      </c>
    </row>
    <row r="70" spans="1:19" x14ac:dyDescent="0.2">
      <c r="A70">
        <v>2.32341</v>
      </c>
      <c r="B70">
        <v>3.6540000000000003E-2</v>
      </c>
      <c r="D70">
        <v>0.72143000000000002</v>
      </c>
      <c r="E70">
        <v>0</v>
      </c>
      <c r="I70">
        <v>0.11398</v>
      </c>
      <c r="J70">
        <v>8.1097199999999994</v>
      </c>
      <c r="N70">
        <v>0.11398</v>
      </c>
      <c r="O70">
        <v>8.7721699999999991</v>
      </c>
      <c r="R70">
        <v>0.11398</v>
      </c>
      <c r="S70">
        <v>9.2369599999999998</v>
      </c>
    </row>
    <row r="71" spans="1:19" x14ac:dyDescent="0.2">
      <c r="A71">
        <v>2.3247</v>
      </c>
      <c r="B71">
        <v>3.449E-2</v>
      </c>
      <c r="D71">
        <v>0.72282999999999997</v>
      </c>
      <c r="E71">
        <v>0</v>
      </c>
      <c r="I71">
        <v>0.11421000000000001</v>
      </c>
      <c r="J71">
        <v>8.0396800000000006</v>
      </c>
      <c r="N71">
        <v>0.11421000000000001</v>
      </c>
      <c r="O71">
        <v>8.6916499999999992</v>
      </c>
      <c r="R71">
        <v>0.11421000000000001</v>
      </c>
      <c r="S71">
        <v>9.1700700000000008</v>
      </c>
    </row>
    <row r="72" spans="1:19" x14ac:dyDescent="0.2">
      <c r="A72">
        <v>2.3260999999999998</v>
      </c>
      <c r="B72">
        <v>3.2599999999999997E-2</v>
      </c>
      <c r="D72">
        <v>0.72421999999999997</v>
      </c>
      <c r="E72">
        <v>0</v>
      </c>
      <c r="I72">
        <v>0.11444</v>
      </c>
      <c r="J72">
        <v>7.9679399999999996</v>
      </c>
      <c r="N72">
        <v>0.11444</v>
      </c>
      <c r="O72">
        <v>8.6661099999999998</v>
      </c>
      <c r="R72">
        <v>0.11444</v>
      </c>
      <c r="S72">
        <v>9.0986499999999992</v>
      </c>
    </row>
    <row r="73" spans="1:19" x14ac:dyDescent="0.2">
      <c r="A73">
        <v>2.3274900000000001</v>
      </c>
      <c r="B73">
        <v>3.0859999999999999E-2</v>
      </c>
      <c r="D73">
        <v>0.72562000000000004</v>
      </c>
      <c r="E73">
        <v>0</v>
      </c>
      <c r="I73">
        <v>0.11466999999999999</v>
      </c>
      <c r="J73">
        <v>7.8812499999999996</v>
      </c>
      <c r="N73">
        <v>0.11466999999999999</v>
      </c>
      <c r="O73">
        <v>8.5921000000000003</v>
      </c>
      <c r="R73">
        <v>0.11466999999999999</v>
      </c>
      <c r="S73">
        <v>8.9807100000000002</v>
      </c>
    </row>
    <row r="74" spans="1:19" x14ac:dyDescent="0.2">
      <c r="A74">
        <v>2.3288899999999999</v>
      </c>
      <c r="B74">
        <v>2.9239999999999999E-2</v>
      </c>
      <c r="D74">
        <v>0.72701000000000005</v>
      </c>
      <c r="E74">
        <v>0</v>
      </c>
      <c r="I74">
        <v>0.1149</v>
      </c>
      <c r="J74">
        <v>7.7986899999999997</v>
      </c>
      <c r="N74">
        <v>0.1149</v>
      </c>
      <c r="O74">
        <v>8.5132600000000007</v>
      </c>
      <c r="R74">
        <v>0.1149</v>
      </c>
      <c r="S74">
        <v>8.9135799999999996</v>
      </c>
    </row>
    <row r="75" spans="1:19" x14ac:dyDescent="0.2">
      <c r="A75">
        <v>2.3302800000000001</v>
      </c>
      <c r="B75">
        <v>2.7740000000000001E-2</v>
      </c>
      <c r="D75">
        <v>0.72841</v>
      </c>
      <c r="E75">
        <v>0</v>
      </c>
      <c r="I75">
        <v>0.11513</v>
      </c>
      <c r="J75">
        <v>7.7011500000000002</v>
      </c>
      <c r="N75">
        <v>0.11513</v>
      </c>
      <c r="O75">
        <v>8.4359999999999999</v>
      </c>
      <c r="R75">
        <v>0.11513</v>
      </c>
      <c r="S75">
        <v>8.8740100000000002</v>
      </c>
    </row>
    <row r="76" spans="1:19" x14ac:dyDescent="0.2">
      <c r="A76">
        <v>2.33168</v>
      </c>
      <c r="B76">
        <v>2.6339999999999999E-2</v>
      </c>
      <c r="D76">
        <v>0.72970999999999997</v>
      </c>
      <c r="E76">
        <v>0</v>
      </c>
      <c r="I76">
        <v>0.11536</v>
      </c>
      <c r="J76">
        <v>7.6405099999999999</v>
      </c>
      <c r="N76">
        <v>0.11536</v>
      </c>
      <c r="O76">
        <v>8.3906799999999997</v>
      </c>
      <c r="R76">
        <v>0.11536</v>
      </c>
      <c r="S76">
        <v>8.7873699999999992</v>
      </c>
    </row>
    <row r="77" spans="1:19" x14ac:dyDescent="0.2">
      <c r="A77">
        <v>2.3330799999999998</v>
      </c>
      <c r="B77">
        <v>2.503E-2</v>
      </c>
      <c r="D77">
        <v>0.73109999999999997</v>
      </c>
      <c r="E77">
        <v>0</v>
      </c>
      <c r="I77">
        <v>0.11559</v>
      </c>
      <c r="J77">
        <v>7.6073700000000004</v>
      </c>
      <c r="N77">
        <v>0.11559</v>
      </c>
      <c r="O77">
        <v>8.3253199999999996</v>
      </c>
      <c r="R77">
        <v>0.11559</v>
      </c>
      <c r="S77">
        <v>8.7334700000000005</v>
      </c>
    </row>
    <row r="78" spans="1:19" x14ac:dyDescent="0.2">
      <c r="A78">
        <v>2.33447</v>
      </c>
      <c r="B78">
        <v>2.3789999999999999E-2</v>
      </c>
      <c r="D78">
        <v>0.73250000000000004</v>
      </c>
      <c r="E78">
        <v>0</v>
      </c>
      <c r="I78">
        <v>0.11582000000000001</v>
      </c>
      <c r="J78">
        <v>7.6198499999999996</v>
      </c>
      <c r="N78">
        <v>0.11582000000000001</v>
      </c>
      <c r="O78">
        <v>8.3094099999999997</v>
      </c>
      <c r="R78">
        <v>0.11582000000000001</v>
      </c>
      <c r="S78">
        <v>8.7106499999999993</v>
      </c>
    </row>
    <row r="79" spans="1:19" x14ac:dyDescent="0.2">
      <c r="A79">
        <v>2.3358699999999999</v>
      </c>
      <c r="B79">
        <v>2.2620000000000001E-2</v>
      </c>
      <c r="D79">
        <v>0.73389000000000004</v>
      </c>
      <c r="E79">
        <v>0</v>
      </c>
      <c r="I79">
        <v>0.11605</v>
      </c>
      <c r="J79">
        <v>7.5716400000000004</v>
      </c>
      <c r="N79">
        <v>0.11605</v>
      </c>
      <c r="O79">
        <v>8.3036899999999996</v>
      </c>
      <c r="R79">
        <v>0.11605</v>
      </c>
      <c r="S79">
        <v>8.6808599999999991</v>
      </c>
    </row>
    <row r="80" spans="1:19" x14ac:dyDescent="0.2">
      <c r="A80">
        <v>2.3371599999999999</v>
      </c>
      <c r="B80">
        <v>2.1510000000000001E-2</v>
      </c>
      <c r="D80">
        <v>0.73529</v>
      </c>
      <c r="E80">
        <v>0</v>
      </c>
      <c r="I80">
        <v>0.11627999999999999</v>
      </c>
      <c r="J80">
        <v>7.5368199999999996</v>
      </c>
      <c r="N80">
        <v>0.11627999999999999</v>
      </c>
      <c r="O80">
        <v>8.2705000000000002</v>
      </c>
      <c r="R80">
        <v>0.11627999999999999</v>
      </c>
      <c r="S80">
        <v>8.6235599999999994</v>
      </c>
    </row>
    <row r="81" spans="1:19" x14ac:dyDescent="0.2">
      <c r="A81">
        <v>2.3385600000000002</v>
      </c>
      <c r="B81">
        <v>2.0459999999999999E-2</v>
      </c>
      <c r="D81">
        <v>0.73668999999999996</v>
      </c>
      <c r="E81">
        <v>0</v>
      </c>
      <c r="I81">
        <v>0.11651</v>
      </c>
      <c r="J81">
        <v>7.4922899999999997</v>
      </c>
      <c r="N81">
        <v>0.11651</v>
      </c>
      <c r="O81">
        <v>8.2052999999999994</v>
      </c>
      <c r="R81">
        <v>0.11651</v>
      </c>
      <c r="S81">
        <v>8.5904799999999994</v>
      </c>
    </row>
    <row r="82" spans="1:19" x14ac:dyDescent="0.2">
      <c r="A82">
        <v>2.33995</v>
      </c>
      <c r="B82">
        <v>1.9449999999999999E-2</v>
      </c>
      <c r="D82">
        <v>0.73807999999999996</v>
      </c>
      <c r="E82">
        <v>0</v>
      </c>
      <c r="I82">
        <v>0.11675000000000001</v>
      </c>
      <c r="J82">
        <v>7.4535299999999998</v>
      </c>
      <c r="N82">
        <v>0.11675000000000001</v>
      </c>
      <c r="O82">
        <v>8.1629900000000006</v>
      </c>
      <c r="R82">
        <v>0.11675000000000001</v>
      </c>
      <c r="S82">
        <v>8.54481</v>
      </c>
    </row>
    <row r="83" spans="1:19" x14ac:dyDescent="0.2">
      <c r="A83">
        <v>2.3413499999999998</v>
      </c>
      <c r="B83">
        <v>1.848E-2</v>
      </c>
      <c r="D83">
        <v>0.73948000000000003</v>
      </c>
      <c r="E83">
        <v>0</v>
      </c>
      <c r="I83">
        <v>0.11698</v>
      </c>
      <c r="J83">
        <v>7.3570799999999998</v>
      </c>
      <c r="N83">
        <v>0.11698</v>
      </c>
      <c r="O83">
        <v>8.0859000000000005</v>
      </c>
      <c r="R83">
        <v>0.11698</v>
      </c>
      <c r="S83">
        <v>8.4735600000000009</v>
      </c>
    </row>
    <row r="84" spans="1:19" x14ac:dyDescent="0.2">
      <c r="A84">
        <v>2.3427500000000001</v>
      </c>
      <c r="B84">
        <v>1.755E-2</v>
      </c>
      <c r="D84">
        <v>0.74087000000000003</v>
      </c>
      <c r="E84">
        <v>0</v>
      </c>
      <c r="F84" s="2"/>
      <c r="I84">
        <v>0.11722</v>
      </c>
      <c r="J84">
        <v>7.3005399999999998</v>
      </c>
      <c r="N84">
        <v>0.11722</v>
      </c>
      <c r="O84">
        <v>7.9935700000000001</v>
      </c>
      <c r="R84">
        <v>0.11722</v>
      </c>
      <c r="S84">
        <v>8.3943999999999992</v>
      </c>
    </row>
    <row r="85" spans="1:19" x14ac:dyDescent="0.2">
      <c r="A85">
        <v>2.3441399999999999</v>
      </c>
      <c r="B85">
        <v>1.6650000000000002E-2</v>
      </c>
      <c r="D85">
        <v>0.74217</v>
      </c>
      <c r="E85">
        <v>0</v>
      </c>
      <c r="I85">
        <v>0.11745</v>
      </c>
      <c r="J85">
        <v>7.3008300000000004</v>
      </c>
      <c r="N85">
        <v>0.11745</v>
      </c>
      <c r="O85">
        <v>8.0016400000000001</v>
      </c>
      <c r="R85">
        <v>0.11745</v>
      </c>
      <c r="S85">
        <v>8.4132899999999999</v>
      </c>
    </row>
    <row r="86" spans="1:19" x14ac:dyDescent="0.2">
      <c r="A86">
        <v>2.3455400000000002</v>
      </c>
      <c r="B86">
        <v>1.5779999999999999E-2</v>
      </c>
      <c r="D86">
        <v>0.74356999999999995</v>
      </c>
      <c r="E86">
        <v>0</v>
      </c>
      <c r="I86">
        <v>0.11769</v>
      </c>
      <c r="J86">
        <v>7.3001899999999997</v>
      </c>
      <c r="N86">
        <v>0.11769</v>
      </c>
      <c r="O86">
        <v>7.9966200000000001</v>
      </c>
      <c r="R86">
        <v>0.11769</v>
      </c>
      <c r="S86">
        <v>8.4243900000000007</v>
      </c>
    </row>
    <row r="87" spans="1:19" x14ac:dyDescent="0.2">
      <c r="A87">
        <v>2.34693</v>
      </c>
      <c r="B87">
        <v>1.494E-2</v>
      </c>
      <c r="D87">
        <v>0.74495999999999996</v>
      </c>
      <c r="E87">
        <v>0</v>
      </c>
      <c r="I87">
        <v>0.11792</v>
      </c>
      <c r="J87">
        <v>7.2508999999999997</v>
      </c>
      <c r="N87">
        <v>0.11792</v>
      </c>
      <c r="O87">
        <v>7.9573600000000004</v>
      </c>
      <c r="R87">
        <v>0.11792</v>
      </c>
      <c r="S87">
        <v>8.4131599999999995</v>
      </c>
    </row>
    <row r="88" spans="1:19" x14ac:dyDescent="0.2">
      <c r="A88">
        <v>2.3483299999999998</v>
      </c>
      <c r="B88">
        <v>1.413E-2</v>
      </c>
      <c r="D88">
        <v>0.74636000000000002</v>
      </c>
      <c r="E88">
        <v>0</v>
      </c>
      <c r="I88">
        <v>0.11816</v>
      </c>
      <c r="J88">
        <v>7.1897399999999996</v>
      </c>
      <c r="N88">
        <v>0.11816</v>
      </c>
      <c r="O88">
        <v>7.9037300000000004</v>
      </c>
      <c r="R88">
        <v>0.11816</v>
      </c>
      <c r="S88">
        <v>8.3562399999999997</v>
      </c>
    </row>
    <row r="89" spans="1:19" x14ac:dyDescent="0.2">
      <c r="A89">
        <v>2.3496199999999998</v>
      </c>
      <c r="B89">
        <v>1.3350000000000001E-2</v>
      </c>
      <c r="D89">
        <v>0.74775000000000003</v>
      </c>
      <c r="E89">
        <v>0</v>
      </c>
      <c r="I89">
        <v>0.11839</v>
      </c>
      <c r="J89">
        <v>7.1543299999999999</v>
      </c>
      <c r="N89">
        <v>0.11839</v>
      </c>
      <c r="O89">
        <v>7.8740399999999999</v>
      </c>
      <c r="R89">
        <v>0.11839</v>
      </c>
      <c r="S89">
        <v>8.3333999999999993</v>
      </c>
    </row>
    <row r="90" spans="1:19" x14ac:dyDescent="0.2">
      <c r="A90">
        <v>2.3510200000000001</v>
      </c>
      <c r="B90">
        <v>1.259E-2</v>
      </c>
      <c r="D90">
        <v>0.74914999999999998</v>
      </c>
      <c r="E90">
        <v>0</v>
      </c>
      <c r="I90">
        <v>0.11863</v>
      </c>
      <c r="J90">
        <v>7.1075600000000003</v>
      </c>
      <c r="N90">
        <v>0.11863</v>
      </c>
      <c r="O90">
        <v>7.7971000000000004</v>
      </c>
      <c r="R90">
        <v>0.11863</v>
      </c>
      <c r="S90">
        <v>8.2663499999999992</v>
      </c>
    </row>
    <row r="91" spans="1:19" x14ac:dyDescent="0.2">
      <c r="A91">
        <v>2.35242</v>
      </c>
      <c r="B91">
        <v>1.1849999999999999E-2</v>
      </c>
      <c r="D91">
        <v>0.75053999999999998</v>
      </c>
      <c r="E91">
        <v>0</v>
      </c>
      <c r="I91">
        <v>0.11887</v>
      </c>
      <c r="J91">
        <v>7.0590299999999999</v>
      </c>
      <c r="N91">
        <v>0.11887</v>
      </c>
      <c r="O91">
        <v>7.7599099999999996</v>
      </c>
      <c r="R91">
        <v>0.11887</v>
      </c>
      <c r="S91">
        <v>8.2427100000000006</v>
      </c>
    </row>
    <row r="92" spans="1:19" x14ac:dyDescent="0.2">
      <c r="A92">
        <v>2.3538100000000002</v>
      </c>
      <c r="B92">
        <v>1.1140000000000001E-2</v>
      </c>
      <c r="D92">
        <v>0.75194000000000005</v>
      </c>
      <c r="E92">
        <v>0</v>
      </c>
      <c r="I92">
        <v>0.1191</v>
      </c>
      <c r="J92">
        <v>7.0083099999999998</v>
      </c>
      <c r="N92">
        <v>0.1191</v>
      </c>
      <c r="O92">
        <v>7.6934699999999996</v>
      </c>
      <c r="R92">
        <v>0.1191</v>
      </c>
      <c r="S92">
        <v>8.1639599999999994</v>
      </c>
    </row>
    <row r="93" spans="1:19" x14ac:dyDescent="0.2">
      <c r="A93">
        <v>2.35521</v>
      </c>
      <c r="B93">
        <v>1.0449999999999999E-2</v>
      </c>
      <c r="D93">
        <v>0.75333000000000006</v>
      </c>
      <c r="E93">
        <v>0</v>
      </c>
      <c r="I93">
        <v>0.11934</v>
      </c>
      <c r="J93">
        <v>6.9838300000000002</v>
      </c>
      <c r="N93">
        <v>0.11934</v>
      </c>
      <c r="O93">
        <v>7.6499199999999998</v>
      </c>
      <c r="R93">
        <v>0.11934</v>
      </c>
      <c r="S93">
        <v>8.1287400000000005</v>
      </c>
    </row>
    <row r="94" spans="1:19" x14ac:dyDescent="0.2">
      <c r="A94">
        <v>2.3565999999999998</v>
      </c>
      <c r="B94">
        <v>9.7900000000000001E-3</v>
      </c>
      <c r="D94">
        <v>0.75463000000000002</v>
      </c>
      <c r="E94">
        <v>0</v>
      </c>
      <c r="I94">
        <v>0.11958000000000001</v>
      </c>
      <c r="J94">
        <v>6.9600999999999997</v>
      </c>
      <c r="N94">
        <v>0.11958000000000001</v>
      </c>
      <c r="O94">
        <v>7.6208</v>
      </c>
      <c r="R94">
        <v>0.11958000000000001</v>
      </c>
      <c r="S94">
        <v>8.0843100000000003</v>
      </c>
    </row>
    <row r="95" spans="1:19" x14ac:dyDescent="0.2">
      <c r="A95">
        <v>2.3580000000000001</v>
      </c>
      <c r="B95">
        <v>9.1500000000000001E-3</v>
      </c>
      <c r="D95">
        <v>0.75602999999999998</v>
      </c>
      <c r="E95">
        <v>0</v>
      </c>
      <c r="I95">
        <v>0.11982</v>
      </c>
      <c r="J95">
        <v>6.9561299999999999</v>
      </c>
      <c r="N95">
        <v>0.11982</v>
      </c>
      <c r="O95">
        <v>7.6217699999999997</v>
      </c>
      <c r="R95">
        <v>0.11982</v>
      </c>
      <c r="S95">
        <v>8.0753400000000006</v>
      </c>
    </row>
    <row r="96" spans="1:19" x14ac:dyDescent="0.2">
      <c r="A96">
        <v>2.3593899999999999</v>
      </c>
      <c r="B96">
        <v>8.5400000000000007E-3</v>
      </c>
      <c r="D96">
        <v>0.75741999999999998</v>
      </c>
      <c r="E96">
        <v>0</v>
      </c>
      <c r="I96">
        <v>0.12006</v>
      </c>
      <c r="J96">
        <v>6.9882099999999996</v>
      </c>
      <c r="N96">
        <v>0.12006</v>
      </c>
      <c r="O96">
        <v>7.6502800000000004</v>
      </c>
      <c r="R96">
        <v>0.12006</v>
      </c>
      <c r="S96">
        <v>8.0834399999999995</v>
      </c>
    </row>
    <row r="97" spans="1:19" x14ac:dyDescent="0.2">
      <c r="A97">
        <v>2.3607900000000002</v>
      </c>
      <c r="B97">
        <v>7.9500000000000005E-3</v>
      </c>
      <c r="D97">
        <v>0.75882000000000005</v>
      </c>
      <c r="E97">
        <v>0</v>
      </c>
      <c r="I97">
        <v>0.1203</v>
      </c>
      <c r="J97">
        <v>6.98339</v>
      </c>
      <c r="N97">
        <v>0.1203</v>
      </c>
      <c r="O97">
        <v>7.6460900000000001</v>
      </c>
      <c r="R97">
        <v>0.1203</v>
      </c>
      <c r="S97">
        <v>8.0983699999999992</v>
      </c>
    </row>
    <row r="98" spans="1:19" x14ac:dyDescent="0.2">
      <c r="A98">
        <v>2.3620899999999998</v>
      </c>
      <c r="B98">
        <v>7.3800000000000003E-3</v>
      </c>
      <c r="D98">
        <v>0.76021000000000005</v>
      </c>
      <c r="E98">
        <v>0</v>
      </c>
      <c r="I98">
        <v>0.12053999999999999</v>
      </c>
      <c r="J98">
        <v>6.9534500000000001</v>
      </c>
      <c r="N98">
        <v>0.12053999999999999</v>
      </c>
      <c r="O98">
        <v>7.6392600000000002</v>
      </c>
      <c r="R98">
        <v>0.12053999999999999</v>
      </c>
      <c r="S98">
        <v>8.0845000000000002</v>
      </c>
    </row>
    <row r="99" spans="1:19" x14ac:dyDescent="0.2">
      <c r="A99">
        <v>2.36348</v>
      </c>
      <c r="B99">
        <v>6.8399999999999997E-3</v>
      </c>
      <c r="D99">
        <v>0.76161000000000001</v>
      </c>
      <c r="E99">
        <v>0</v>
      </c>
      <c r="I99">
        <v>0.12078</v>
      </c>
      <c r="J99">
        <v>6.9100999999999999</v>
      </c>
      <c r="N99">
        <v>0.12078</v>
      </c>
      <c r="O99">
        <v>7.6119399999999997</v>
      </c>
      <c r="R99">
        <v>0.12078</v>
      </c>
      <c r="S99">
        <v>8.0480400000000003</v>
      </c>
    </row>
    <row r="100" spans="1:19" x14ac:dyDescent="0.2">
      <c r="A100">
        <v>2.3648799999999999</v>
      </c>
      <c r="B100">
        <v>6.3299999999999997E-3</v>
      </c>
      <c r="D100">
        <v>0.76300999999999997</v>
      </c>
      <c r="E100">
        <v>0</v>
      </c>
      <c r="I100">
        <v>0.12102</v>
      </c>
      <c r="J100">
        <v>6.8841299999999999</v>
      </c>
      <c r="N100">
        <v>0.12102</v>
      </c>
      <c r="O100">
        <v>7.6182999999999996</v>
      </c>
      <c r="R100">
        <v>0.12102</v>
      </c>
      <c r="S100">
        <v>8.0208600000000008</v>
      </c>
    </row>
    <row r="101" spans="1:19" x14ac:dyDescent="0.2">
      <c r="A101">
        <v>2.3662700000000001</v>
      </c>
      <c r="B101">
        <v>5.8399999999999997E-3</v>
      </c>
      <c r="D101">
        <v>0.76439999999999997</v>
      </c>
      <c r="E101">
        <v>0</v>
      </c>
      <c r="I101">
        <v>0.12127</v>
      </c>
      <c r="J101">
        <v>6.7987799999999998</v>
      </c>
      <c r="N101">
        <v>0.12127</v>
      </c>
      <c r="O101">
        <v>7.5438599999999996</v>
      </c>
      <c r="R101">
        <v>0.12127</v>
      </c>
      <c r="S101">
        <v>7.9159600000000001</v>
      </c>
    </row>
    <row r="102" spans="1:19" x14ac:dyDescent="0.2">
      <c r="A102">
        <v>2.3676699999999999</v>
      </c>
      <c r="B102">
        <v>5.3699999999999998E-3</v>
      </c>
      <c r="D102">
        <v>0.76580000000000004</v>
      </c>
      <c r="E102">
        <v>0</v>
      </c>
      <c r="I102">
        <v>0.12151000000000001</v>
      </c>
      <c r="J102">
        <v>6.7288699999999997</v>
      </c>
      <c r="N102">
        <v>0.12151000000000001</v>
      </c>
      <c r="O102">
        <v>7.4825100000000004</v>
      </c>
      <c r="R102">
        <v>0.12151000000000001</v>
      </c>
      <c r="S102">
        <v>7.8293900000000001</v>
      </c>
    </row>
    <row r="103" spans="1:19" x14ac:dyDescent="0.2">
      <c r="A103">
        <v>2.3690600000000002</v>
      </c>
      <c r="B103">
        <v>4.9399999999999999E-3</v>
      </c>
      <c r="D103">
        <v>0.76709000000000005</v>
      </c>
      <c r="E103">
        <v>0</v>
      </c>
      <c r="I103">
        <v>0.12175</v>
      </c>
      <c r="J103">
        <v>6.7242499999999996</v>
      </c>
      <c r="N103">
        <v>0.12175</v>
      </c>
      <c r="O103">
        <v>7.4551800000000004</v>
      </c>
      <c r="R103">
        <v>0.12175</v>
      </c>
      <c r="S103">
        <v>7.8034400000000002</v>
      </c>
    </row>
    <row r="104" spans="1:19" x14ac:dyDescent="0.2">
      <c r="A104">
        <v>2.37046</v>
      </c>
      <c r="B104">
        <v>4.5199999999999997E-3</v>
      </c>
      <c r="D104">
        <v>0.76849000000000001</v>
      </c>
      <c r="E104">
        <v>0</v>
      </c>
      <c r="I104">
        <v>0.12199</v>
      </c>
      <c r="J104">
        <v>6.7302</v>
      </c>
      <c r="N104">
        <v>0.12199</v>
      </c>
      <c r="O104">
        <v>7.46061</v>
      </c>
      <c r="R104">
        <v>0.12199</v>
      </c>
      <c r="S104">
        <v>7.7993399999999999</v>
      </c>
    </row>
    <row r="105" spans="1:19" x14ac:dyDescent="0.2">
      <c r="A105">
        <v>2.3718599999999999</v>
      </c>
      <c r="B105">
        <v>4.13E-3</v>
      </c>
      <c r="D105">
        <v>0.76988999999999996</v>
      </c>
      <c r="E105">
        <v>0</v>
      </c>
      <c r="I105">
        <v>0.12224</v>
      </c>
      <c r="J105">
        <v>6.69095</v>
      </c>
      <c r="N105">
        <v>0.12224</v>
      </c>
      <c r="O105">
        <v>7.4078200000000001</v>
      </c>
      <c r="R105">
        <v>0.12224</v>
      </c>
      <c r="S105">
        <v>7.7719399999999998</v>
      </c>
    </row>
    <row r="106" spans="1:19" x14ac:dyDescent="0.2">
      <c r="A106">
        <v>2.3732500000000001</v>
      </c>
      <c r="B106">
        <v>3.7699999999999999E-3</v>
      </c>
      <c r="D106">
        <v>0.77127999999999997</v>
      </c>
      <c r="E106">
        <v>0</v>
      </c>
      <c r="I106">
        <v>0.12248000000000001</v>
      </c>
      <c r="J106">
        <v>6.6643299999999996</v>
      </c>
      <c r="N106">
        <v>0.12248000000000001</v>
      </c>
      <c r="O106">
        <v>7.39961</v>
      </c>
      <c r="R106">
        <v>0.12248000000000001</v>
      </c>
      <c r="S106">
        <v>7.7845800000000001</v>
      </c>
    </row>
    <row r="107" spans="1:19" x14ac:dyDescent="0.2">
      <c r="A107">
        <v>2.3745500000000002</v>
      </c>
      <c r="B107">
        <v>3.4299999999999999E-3</v>
      </c>
      <c r="D107">
        <v>0.77268000000000003</v>
      </c>
      <c r="E107">
        <v>0</v>
      </c>
      <c r="I107">
        <v>0.12273000000000001</v>
      </c>
      <c r="J107">
        <v>6.6753200000000001</v>
      </c>
      <c r="N107">
        <v>0.12273000000000001</v>
      </c>
      <c r="O107">
        <v>7.3992300000000002</v>
      </c>
      <c r="R107">
        <v>0.12273000000000001</v>
      </c>
      <c r="S107">
        <v>7.7945099999999998</v>
      </c>
    </row>
    <row r="108" spans="1:19" x14ac:dyDescent="0.2">
      <c r="A108">
        <v>2.3759399999999999</v>
      </c>
      <c r="B108">
        <v>3.1099999999999999E-3</v>
      </c>
      <c r="D108">
        <v>0.77407000000000004</v>
      </c>
      <c r="E108">
        <v>0</v>
      </c>
      <c r="I108">
        <v>0.12297</v>
      </c>
      <c r="J108">
        <v>6.6499899999999998</v>
      </c>
      <c r="N108">
        <v>0.12297</v>
      </c>
      <c r="O108">
        <v>7.3700599999999996</v>
      </c>
      <c r="R108">
        <v>0.12297</v>
      </c>
      <c r="S108">
        <v>7.7768300000000004</v>
      </c>
    </row>
    <row r="109" spans="1:19" x14ac:dyDescent="0.2">
      <c r="A109">
        <v>2.3773399999999998</v>
      </c>
      <c r="B109">
        <v>2.81E-3</v>
      </c>
      <c r="D109">
        <v>0.77546999999999999</v>
      </c>
      <c r="E109">
        <v>0</v>
      </c>
      <c r="I109">
        <v>0.12322</v>
      </c>
      <c r="J109">
        <v>6.5900100000000004</v>
      </c>
      <c r="N109">
        <v>0.12322</v>
      </c>
      <c r="O109">
        <v>7.32951</v>
      </c>
      <c r="R109">
        <v>0.12322</v>
      </c>
      <c r="S109">
        <v>7.7576799999999997</v>
      </c>
    </row>
    <row r="110" spans="1:19" x14ac:dyDescent="0.2">
      <c r="A110">
        <v>2.37873</v>
      </c>
      <c r="B110">
        <v>2.5400000000000002E-3</v>
      </c>
      <c r="D110">
        <v>0.77686999999999995</v>
      </c>
      <c r="E110">
        <v>0</v>
      </c>
      <c r="I110">
        <v>0.12347</v>
      </c>
      <c r="J110">
        <v>6.5303800000000001</v>
      </c>
      <c r="N110">
        <v>0.12347</v>
      </c>
      <c r="O110">
        <v>7.2806199999999999</v>
      </c>
      <c r="R110">
        <v>0.12347</v>
      </c>
      <c r="S110">
        <v>7.6936099999999996</v>
      </c>
    </row>
    <row r="111" spans="1:19" x14ac:dyDescent="0.2">
      <c r="A111">
        <v>2.3801299999999999</v>
      </c>
      <c r="B111">
        <v>2.2899999999999999E-3</v>
      </c>
      <c r="D111">
        <v>0.77825999999999995</v>
      </c>
      <c r="E111">
        <v>0</v>
      </c>
      <c r="I111">
        <v>0.12371</v>
      </c>
      <c r="J111">
        <v>6.4886299999999997</v>
      </c>
      <c r="N111">
        <v>0.12371</v>
      </c>
      <c r="O111">
        <v>7.2339099999999998</v>
      </c>
      <c r="R111">
        <v>0.12371</v>
      </c>
      <c r="S111">
        <v>7.6269299999999998</v>
      </c>
    </row>
    <row r="112" spans="1:19" x14ac:dyDescent="0.2">
      <c r="A112">
        <v>2.3815300000000001</v>
      </c>
      <c r="B112">
        <v>2.0500000000000002E-3</v>
      </c>
      <c r="D112">
        <v>0.77956000000000003</v>
      </c>
      <c r="E112">
        <v>0</v>
      </c>
      <c r="I112">
        <v>0.12396</v>
      </c>
      <c r="J112">
        <v>6.42272</v>
      </c>
      <c r="N112">
        <v>0.12396</v>
      </c>
      <c r="O112">
        <v>7.1895800000000003</v>
      </c>
      <c r="R112">
        <v>0.12396</v>
      </c>
      <c r="S112">
        <v>7.5780500000000002</v>
      </c>
    </row>
    <row r="113" spans="1:19" x14ac:dyDescent="0.2">
      <c r="A113">
        <v>2.3829199999999999</v>
      </c>
      <c r="B113">
        <v>1.8400000000000001E-3</v>
      </c>
      <c r="D113">
        <v>0.78095000000000003</v>
      </c>
      <c r="E113">
        <v>0</v>
      </c>
      <c r="I113">
        <v>0.12421</v>
      </c>
      <c r="J113">
        <v>6.3840599999999998</v>
      </c>
      <c r="N113">
        <v>0.12421</v>
      </c>
      <c r="O113">
        <v>7.1647800000000004</v>
      </c>
      <c r="R113">
        <v>0.12421</v>
      </c>
      <c r="S113">
        <v>7.5578599999999998</v>
      </c>
    </row>
    <row r="114" spans="1:19" x14ac:dyDescent="0.2">
      <c r="A114">
        <v>2.3843200000000002</v>
      </c>
      <c r="B114">
        <v>1.65E-3</v>
      </c>
      <c r="D114">
        <v>0.78234999999999999</v>
      </c>
      <c r="E114">
        <v>0</v>
      </c>
      <c r="I114">
        <v>0.12446</v>
      </c>
      <c r="J114">
        <v>6.4280299999999997</v>
      </c>
      <c r="N114">
        <v>0.12446</v>
      </c>
      <c r="O114">
        <v>7.1848299999999998</v>
      </c>
      <c r="R114">
        <v>0.12446</v>
      </c>
      <c r="S114">
        <v>7.5865099999999996</v>
      </c>
    </row>
    <row r="115" spans="1:19" x14ac:dyDescent="0.2">
      <c r="A115">
        <v>2.38571</v>
      </c>
      <c r="B115">
        <v>1.47E-3</v>
      </c>
      <c r="D115">
        <v>0.78373999999999999</v>
      </c>
      <c r="E115">
        <v>0</v>
      </c>
      <c r="I115">
        <v>0.12471</v>
      </c>
      <c r="J115">
        <v>6.4437800000000003</v>
      </c>
      <c r="N115">
        <v>0.12471</v>
      </c>
      <c r="O115">
        <v>7.1782599999999999</v>
      </c>
      <c r="R115">
        <v>0.12471</v>
      </c>
      <c r="S115">
        <v>7.6061800000000002</v>
      </c>
    </row>
    <row r="116" spans="1:19" x14ac:dyDescent="0.2">
      <c r="A116">
        <v>2.3870100000000001</v>
      </c>
      <c r="B116">
        <v>1.31E-3</v>
      </c>
      <c r="D116">
        <v>0.78513999999999995</v>
      </c>
      <c r="E116">
        <v>0</v>
      </c>
      <c r="I116">
        <v>0.12495000000000001</v>
      </c>
      <c r="J116">
        <v>6.44156</v>
      </c>
      <c r="N116">
        <v>0.12495000000000001</v>
      </c>
      <c r="O116">
        <v>7.1494</v>
      </c>
      <c r="R116">
        <v>0.12495000000000001</v>
      </c>
      <c r="S116">
        <v>7.5941700000000001</v>
      </c>
    </row>
    <row r="117" spans="1:19" x14ac:dyDescent="0.2">
      <c r="A117">
        <v>2.3883999999999999</v>
      </c>
      <c r="B117">
        <v>1.16E-3</v>
      </c>
      <c r="D117">
        <v>0.78654000000000002</v>
      </c>
      <c r="E117">
        <v>0</v>
      </c>
      <c r="I117">
        <v>0.12520000000000001</v>
      </c>
      <c r="J117">
        <v>6.4159199999999998</v>
      </c>
      <c r="N117">
        <v>0.12520000000000001</v>
      </c>
      <c r="O117">
        <v>7.1289100000000003</v>
      </c>
      <c r="R117">
        <v>0.12520000000000001</v>
      </c>
      <c r="S117">
        <v>7.5799399999999997</v>
      </c>
    </row>
    <row r="118" spans="1:19" x14ac:dyDescent="0.2">
      <c r="A118">
        <v>2.3898000000000001</v>
      </c>
      <c r="B118">
        <v>1.0300000000000001E-3</v>
      </c>
      <c r="D118">
        <v>0.78793000000000002</v>
      </c>
      <c r="E118">
        <v>0</v>
      </c>
      <c r="I118">
        <v>0.12545999999999999</v>
      </c>
      <c r="J118">
        <v>6.3974900000000003</v>
      </c>
      <c r="N118">
        <v>0.12545999999999999</v>
      </c>
      <c r="O118">
        <v>7.1229699999999996</v>
      </c>
      <c r="R118">
        <v>0.12545999999999999</v>
      </c>
      <c r="S118">
        <v>7.5663499999999999</v>
      </c>
    </row>
    <row r="119" spans="1:19" x14ac:dyDescent="0.2">
      <c r="A119">
        <v>2.3912</v>
      </c>
      <c r="B119" s="1">
        <v>9.1314E-4</v>
      </c>
      <c r="D119">
        <v>0.78932999999999998</v>
      </c>
      <c r="E119">
        <v>0</v>
      </c>
      <c r="I119">
        <v>0.12570999999999999</v>
      </c>
      <c r="J119">
        <v>6.3501899999999996</v>
      </c>
      <c r="N119">
        <v>0.12570999999999999</v>
      </c>
      <c r="O119">
        <v>7.0914000000000001</v>
      </c>
      <c r="R119">
        <v>0.12570999999999999</v>
      </c>
      <c r="S119">
        <v>7.5049200000000003</v>
      </c>
    </row>
    <row r="120" spans="1:19" x14ac:dyDescent="0.2">
      <c r="A120">
        <v>2.3925900000000002</v>
      </c>
      <c r="B120" s="1">
        <v>8.0779500000000004E-4</v>
      </c>
      <c r="D120">
        <v>0.79071999999999998</v>
      </c>
      <c r="E120">
        <v>0</v>
      </c>
      <c r="I120">
        <v>0.12595999999999999</v>
      </c>
      <c r="J120">
        <v>6.29617</v>
      </c>
      <c r="N120">
        <v>0.12595999999999999</v>
      </c>
      <c r="O120">
        <v>7.0597799999999999</v>
      </c>
      <c r="R120">
        <v>0.12595999999999999</v>
      </c>
      <c r="S120">
        <v>7.4748700000000001</v>
      </c>
    </row>
    <row r="121" spans="1:19" x14ac:dyDescent="0.2">
      <c r="A121">
        <v>2.3939900000000001</v>
      </c>
      <c r="B121" s="1">
        <v>7.1401500000000003E-4</v>
      </c>
      <c r="D121">
        <v>0.79201999999999995</v>
      </c>
      <c r="E121">
        <v>0</v>
      </c>
      <c r="I121">
        <v>0.12620999999999999</v>
      </c>
      <c r="J121">
        <v>6.27935</v>
      </c>
      <c r="N121">
        <v>0.12620999999999999</v>
      </c>
      <c r="O121">
        <v>7.0495000000000001</v>
      </c>
      <c r="R121">
        <v>0.12620999999999999</v>
      </c>
      <c r="S121">
        <v>7.4633500000000002</v>
      </c>
    </row>
    <row r="122" spans="1:19" x14ac:dyDescent="0.2">
      <c r="A122">
        <v>2.3953799999999998</v>
      </c>
      <c r="B122" s="1">
        <v>6.3099E-4</v>
      </c>
      <c r="D122">
        <v>0.79340999999999995</v>
      </c>
      <c r="E122">
        <v>0</v>
      </c>
      <c r="I122">
        <v>0.12645999999999999</v>
      </c>
      <c r="J122">
        <v>6.2821699999999998</v>
      </c>
      <c r="N122">
        <v>0.12645999999999999</v>
      </c>
      <c r="O122">
        <v>7.0339700000000001</v>
      </c>
      <c r="R122">
        <v>0.12645999999999999</v>
      </c>
      <c r="S122">
        <v>7.4422800000000002</v>
      </c>
    </row>
    <row r="123" spans="1:19" x14ac:dyDescent="0.2">
      <c r="A123">
        <v>2.3967800000000001</v>
      </c>
      <c r="B123" s="1">
        <v>5.5782E-4</v>
      </c>
      <c r="D123">
        <v>0.79481000000000002</v>
      </c>
      <c r="E123">
        <v>0</v>
      </c>
      <c r="I123">
        <v>0.12670999999999999</v>
      </c>
      <c r="J123">
        <v>6.2565799999999996</v>
      </c>
      <c r="N123">
        <v>0.12670999999999999</v>
      </c>
      <c r="O123">
        <v>6.9918800000000001</v>
      </c>
      <c r="R123">
        <v>0.12670999999999999</v>
      </c>
      <c r="S123">
        <v>7.4017900000000001</v>
      </c>
    </row>
    <row r="124" spans="1:19" x14ac:dyDescent="0.2">
      <c r="A124">
        <v>2.3981699999999999</v>
      </c>
      <c r="B124" s="1">
        <v>4.9369500000000005E-4</v>
      </c>
      <c r="D124">
        <v>0.79620999999999997</v>
      </c>
      <c r="E124">
        <v>0</v>
      </c>
      <c r="I124">
        <v>0.12697</v>
      </c>
      <c r="J124">
        <v>6.2328200000000002</v>
      </c>
      <c r="N124">
        <v>0.12697</v>
      </c>
      <c r="O124">
        <v>6.96408</v>
      </c>
      <c r="R124">
        <v>0.12697</v>
      </c>
      <c r="S124">
        <v>7.39194</v>
      </c>
    </row>
    <row r="125" spans="1:19" x14ac:dyDescent="0.2">
      <c r="A125">
        <v>2.39947</v>
      </c>
      <c r="B125" s="1">
        <v>4.3780499999999999E-4</v>
      </c>
      <c r="D125">
        <v>0.79759999999999998</v>
      </c>
      <c r="E125">
        <v>0</v>
      </c>
      <c r="I125">
        <v>0.12722</v>
      </c>
      <c r="J125">
        <v>6.2407899999999996</v>
      </c>
      <c r="N125">
        <v>0.12722</v>
      </c>
      <c r="O125">
        <v>6.9569400000000003</v>
      </c>
      <c r="R125">
        <v>0.12722</v>
      </c>
      <c r="S125">
        <v>7.3649899999999997</v>
      </c>
    </row>
    <row r="126" spans="1:19" x14ac:dyDescent="0.2">
      <c r="A126">
        <v>2.4008699999999998</v>
      </c>
      <c r="B126" s="1">
        <v>3.8944400000000002E-4</v>
      </c>
      <c r="D126">
        <v>0.79900000000000004</v>
      </c>
      <c r="E126">
        <v>0</v>
      </c>
      <c r="I126">
        <v>0.12748000000000001</v>
      </c>
      <c r="J126">
        <v>6.2142600000000003</v>
      </c>
      <c r="N126">
        <v>0.12748000000000001</v>
      </c>
      <c r="O126">
        <v>6.9420000000000002</v>
      </c>
      <c r="R126">
        <v>0.12748000000000001</v>
      </c>
      <c r="S126">
        <v>7.3310300000000002</v>
      </c>
    </row>
    <row r="127" spans="1:19" x14ac:dyDescent="0.2">
      <c r="A127">
        <v>2.4022600000000001</v>
      </c>
      <c r="B127" s="1">
        <v>3.47945E-4</v>
      </c>
      <c r="D127">
        <v>0.80039000000000005</v>
      </c>
      <c r="E127">
        <v>0</v>
      </c>
      <c r="I127">
        <v>0.12773000000000001</v>
      </c>
      <c r="J127">
        <v>6.2011099999999999</v>
      </c>
      <c r="N127">
        <v>0.12773000000000001</v>
      </c>
      <c r="O127">
        <v>6.9307400000000001</v>
      </c>
      <c r="R127">
        <v>0.12773000000000001</v>
      </c>
      <c r="S127">
        <v>7.3186999999999998</v>
      </c>
    </row>
    <row r="128" spans="1:19" x14ac:dyDescent="0.2">
      <c r="A128">
        <v>2.4036599999999999</v>
      </c>
      <c r="B128" s="1">
        <v>3.1264699999999999E-4</v>
      </c>
      <c r="D128">
        <v>0.80179</v>
      </c>
      <c r="E128">
        <v>0</v>
      </c>
      <c r="I128">
        <v>0.12798999999999999</v>
      </c>
      <c r="J128">
        <v>6.2022000000000004</v>
      </c>
      <c r="N128">
        <v>0.12798999999999999</v>
      </c>
      <c r="O128">
        <v>6.9500900000000003</v>
      </c>
      <c r="R128">
        <v>0.12798999999999999</v>
      </c>
      <c r="S128">
        <v>7.3295599999999999</v>
      </c>
    </row>
    <row r="129" spans="1:19" x14ac:dyDescent="0.2">
      <c r="A129">
        <v>2.4050500000000001</v>
      </c>
      <c r="B129" s="1">
        <v>2.8293799999999999E-4</v>
      </c>
      <c r="D129">
        <v>0.80318999999999996</v>
      </c>
      <c r="E129">
        <v>0</v>
      </c>
      <c r="I129">
        <v>0.12823999999999999</v>
      </c>
      <c r="J129">
        <v>6.1543099999999997</v>
      </c>
      <c r="N129">
        <v>0.12823999999999999</v>
      </c>
      <c r="O129">
        <v>6.9123799999999997</v>
      </c>
      <c r="R129">
        <v>0.12823999999999999</v>
      </c>
      <c r="S129">
        <v>7.2875199999999998</v>
      </c>
    </row>
    <row r="130" spans="1:19" x14ac:dyDescent="0.2">
      <c r="A130">
        <v>2.40645</v>
      </c>
      <c r="B130" s="1">
        <v>2.58273E-4</v>
      </c>
      <c r="D130">
        <v>0.80447999999999997</v>
      </c>
      <c r="E130">
        <v>0</v>
      </c>
      <c r="I130">
        <v>0.1285</v>
      </c>
      <c r="J130">
        <v>6.0966800000000001</v>
      </c>
      <c r="N130">
        <v>0.1285</v>
      </c>
      <c r="O130">
        <v>6.8741000000000003</v>
      </c>
      <c r="R130">
        <v>0.1285</v>
      </c>
      <c r="S130">
        <v>7.2378999999999998</v>
      </c>
    </row>
    <row r="131" spans="1:19" x14ac:dyDescent="0.2">
      <c r="A131">
        <v>2.4078400000000002</v>
      </c>
      <c r="B131" s="1">
        <v>2.3812700000000001E-4</v>
      </c>
      <c r="D131">
        <v>0.80588000000000004</v>
      </c>
      <c r="E131">
        <v>0</v>
      </c>
      <c r="I131">
        <v>0.12876000000000001</v>
      </c>
      <c r="J131">
        <v>6.0463100000000001</v>
      </c>
      <c r="N131">
        <v>0.12876000000000001</v>
      </c>
      <c r="O131">
        <v>6.8314500000000002</v>
      </c>
      <c r="R131">
        <v>0.12876000000000001</v>
      </c>
      <c r="S131">
        <v>7.2032299999999996</v>
      </c>
    </row>
    <row r="132" spans="1:19" x14ac:dyDescent="0.2">
      <c r="A132">
        <v>2.40924</v>
      </c>
      <c r="B132" s="1">
        <v>2.2202999999999999E-4</v>
      </c>
      <c r="D132">
        <v>0.80727000000000004</v>
      </c>
      <c r="E132">
        <v>0</v>
      </c>
      <c r="I132">
        <v>0.12901000000000001</v>
      </c>
      <c r="J132">
        <v>6.0098000000000003</v>
      </c>
      <c r="N132">
        <v>0.12901000000000001</v>
      </c>
      <c r="O132">
        <v>6.7998500000000002</v>
      </c>
      <c r="R132">
        <v>0.12901000000000001</v>
      </c>
      <c r="S132">
        <v>7.16873</v>
      </c>
    </row>
    <row r="133" spans="1:19" x14ac:dyDescent="0.2">
      <c r="A133">
        <v>2.4106399999999999</v>
      </c>
      <c r="B133" s="1">
        <v>2.09538E-4</v>
      </c>
      <c r="D133">
        <v>0.80867</v>
      </c>
      <c r="E133">
        <v>0</v>
      </c>
      <c r="I133">
        <v>0.12927</v>
      </c>
      <c r="J133">
        <v>5.9938599999999997</v>
      </c>
      <c r="N133">
        <v>0.12927</v>
      </c>
      <c r="O133">
        <v>6.7705200000000003</v>
      </c>
      <c r="R133">
        <v>0.12927</v>
      </c>
      <c r="S133">
        <v>7.1407999999999996</v>
      </c>
    </row>
    <row r="134" spans="1:19" x14ac:dyDescent="0.2">
      <c r="A134">
        <v>2.4119299999999999</v>
      </c>
      <c r="B134" s="1">
        <v>2.0025500000000001E-4</v>
      </c>
      <c r="D134">
        <v>0.81006999999999996</v>
      </c>
      <c r="E134">
        <v>0</v>
      </c>
      <c r="I134">
        <v>0.12953000000000001</v>
      </c>
      <c r="J134">
        <v>6.0189700000000004</v>
      </c>
      <c r="N134">
        <v>0.12953000000000001</v>
      </c>
      <c r="O134">
        <v>6.7674399999999997</v>
      </c>
      <c r="R134">
        <v>0.12953000000000001</v>
      </c>
      <c r="S134">
        <v>7.1455900000000003</v>
      </c>
    </row>
    <row r="135" spans="1:19" x14ac:dyDescent="0.2">
      <c r="A135">
        <v>2.4133300000000002</v>
      </c>
      <c r="B135" s="1">
        <v>1.9381499999999999E-4</v>
      </c>
      <c r="D135">
        <v>0.81145999999999996</v>
      </c>
      <c r="E135">
        <v>0</v>
      </c>
      <c r="I135">
        <v>0.12978999999999999</v>
      </c>
      <c r="J135">
        <v>6.0171700000000001</v>
      </c>
      <c r="N135">
        <v>0.12978999999999999</v>
      </c>
      <c r="O135">
        <v>6.7493699999999999</v>
      </c>
      <c r="R135">
        <v>0.12978999999999999</v>
      </c>
      <c r="S135">
        <v>7.1379700000000001</v>
      </c>
    </row>
    <row r="136" spans="1:19" x14ac:dyDescent="0.2">
      <c r="A136">
        <v>2.41472</v>
      </c>
      <c r="B136" s="1">
        <v>1.8987299999999999E-4</v>
      </c>
      <c r="D136">
        <v>0.81286000000000003</v>
      </c>
      <c r="E136">
        <v>0</v>
      </c>
      <c r="I136">
        <v>0.13005</v>
      </c>
      <c r="J136">
        <v>6.02339</v>
      </c>
      <c r="N136">
        <v>0.13005</v>
      </c>
      <c r="O136">
        <v>6.7369300000000001</v>
      </c>
      <c r="R136">
        <v>0.13005</v>
      </c>
      <c r="S136">
        <v>7.1368600000000004</v>
      </c>
    </row>
    <row r="137" spans="1:19" x14ac:dyDescent="0.2">
      <c r="A137">
        <v>2.4161199999999998</v>
      </c>
      <c r="B137" s="1">
        <v>1.88123E-4</v>
      </c>
      <c r="D137">
        <v>0.81425000000000003</v>
      </c>
      <c r="E137">
        <v>0</v>
      </c>
      <c r="I137">
        <v>0.13031000000000001</v>
      </c>
      <c r="J137">
        <v>6.0209999999999999</v>
      </c>
      <c r="N137">
        <v>0.13031000000000001</v>
      </c>
      <c r="O137">
        <v>6.7276400000000001</v>
      </c>
      <c r="R137">
        <v>0.13031000000000001</v>
      </c>
      <c r="S137">
        <v>7.1357299999999997</v>
      </c>
    </row>
    <row r="138" spans="1:19" x14ac:dyDescent="0.2">
      <c r="A138">
        <v>2.41751</v>
      </c>
      <c r="B138" s="1">
        <v>1.8828000000000001E-4</v>
      </c>
      <c r="D138">
        <v>0.81564999999999999</v>
      </c>
      <c r="E138">
        <v>0</v>
      </c>
      <c r="I138">
        <v>0.13056999999999999</v>
      </c>
      <c r="J138">
        <v>5.9676099999999996</v>
      </c>
      <c r="N138">
        <v>0.13056999999999999</v>
      </c>
      <c r="O138">
        <v>6.6852999999999998</v>
      </c>
      <c r="R138">
        <v>0.13056999999999999</v>
      </c>
      <c r="S138">
        <v>7.0935499999999996</v>
      </c>
    </row>
    <row r="139" spans="1:19" x14ac:dyDescent="0.2">
      <c r="A139">
        <v>2.4189099999999999</v>
      </c>
      <c r="B139" s="1">
        <v>1.90089E-4</v>
      </c>
      <c r="D139">
        <v>0.81694</v>
      </c>
      <c r="E139">
        <v>0</v>
      </c>
      <c r="I139">
        <v>0.13083</v>
      </c>
      <c r="J139">
        <v>5.9154499999999999</v>
      </c>
      <c r="N139">
        <v>0.13083</v>
      </c>
      <c r="O139">
        <v>6.6508799999999999</v>
      </c>
      <c r="R139">
        <v>0.13083</v>
      </c>
      <c r="S139">
        <v>7.0547000000000004</v>
      </c>
    </row>
    <row r="140" spans="1:19" x14ac:dyDescent="0.2">
      <c r="A140">
        <v>2.4203100000000002</v>
      </c>
      <c r="B140" s="1">
        <v>1.9331099999999999E-4</v>
      </c>
      <c r="D140">
        <v>0.81833999999999996</v>
      </c>
      <c r="E140">
        <v>0</v>
      </c>
      <c r="I140">
        <v>0.13109000000000001</v>
      </c>
      <c r="J140">
        <v>5.8874700000000004</v>
      </c>
      <c r="N140">
        <v>0.13109000000000001</v>
      </c>
      <c r="O140">
        <v>6.6182400000000001</v>
      </c>
      <c r="R140">
        <v>0.13109000000000001</v>
      </c>
      <c r="S140">
        <v>7.0431900000000001</v>
      </c>
    </row>
    <row r="141" spans="1:19" x14ac:dyDescent="0.2">
      <c r="A141">
        <v>2.4217</v>
      </c>
      <c r="B141" s="1">
        <v>1.9772600000000001E-4</v>
      </c>
      <c r="D141">
        <v>0.81974000000000002</v>
      </c>
      <c r="E141">
        <v>0</v>
      </c>
      <c r="I141">
        <v>0.13134999999999999</v>
      </c>
      <c r="J141">
        <v>5.8589399999999996</v>
      </c>
      <c r="N141">
        <v>0.13134999999999999</v>
      </c>
      <c r="O141">
        <v>6.5991600000000004</v>
      </c>
      <c r="R141">
        <v>0.13134999999999999</v>
      </c>
      <c r="S141">
        <v>7.0391300000000001</v>
      </c>
    </row>
    <row r="142" spans="1:19" x14ac:dyDescent="0.2">
      <c r="A142">
        <v>2.4230999999999998</v>
      </c>
      <c r="B142" s="1">
        <v>2.0312600000000001E-4</v>
      </c>
      <c r="D142">
        <v>0.82113000000000003</v>
      </c>
      <c r="E142">
        <v>0</v>
      </c>
      <c r="I142">
        <v>0.13161999999999999</v>
      </c>
      <c r="J142">
        <v>5.8271499999999996</v>
      </c>
      <c r="N142">
        <v>0.13161999999999999</v>
      </c>
      <c r="O142">
        <v>6.5747799999999996</v>
      </c>
      <c r="R142">
        <v>0.13161999999999999</v>
      </c>
      <c r="S142">
        <v>7.0129299999999999</v>
      </c>
    </row>
    <row r="143" spans="1:19" x14ac:dyDescent="0.2">
      <c r="A143">
        <v>2.4243899999999998</v>
      </c>
      <c r="B143" s="1">
        <v>2.0932700000000001E-4</v>
      </c>
      <c r="D143">
        <v>0.82252999999999998</v>
      </c>
      <c r="E143">
        <v>0</v>
      </c>
      <c r="I143">
        <v>0.13188</v>
      </c>
      <c r="J143">
        <v>5.8252300000000004</v>
      </c>
      <c r="N143">
        <v>0.13188</v>
      </c>
      <c r="O143">
        <v>6.5659400000000003</v>
      </c>
      <c r="R143">
        <v>0.13188</v>
      </c>
      <c r="S143">
        <v>7.0083000000000002</v>
      </c>
    </row>
    <row r="144" spans="1:19" x14ac:dyDescent="0.2">
      <c r="A144">
        <v>2.4257900000000001</v>
      </c>
      <c r="B144" s="1">
        <v>2.1616199999999999E-4</v>
      </c>
      <c r="D144">
        <v>0.82391999999999999</v>
      </c>
      <c r="E144">
        <v>0</v>
      </c>
      <c r="I144">
        <v>0.13214000000000001</v>
      </c>
      <c r="J144">
        <v>5.8132900000000003</v>
      </c>
      <c r="N144">
        <v>0.13214000000000001</v>
      </c>
      <c r="O144">
        <v>6.5447800000000003</v>
      </c>
      <c r="R144">
        <v>0.13214000000000001</v>
      </c>
      <c r="S144">
        <v>6.9832799999999997</v>
      </c>
    </row>
    <row r="145" spans="1:19" x14ac:dyDescent="0.2">
      <c r="A145">
        <v>2.4271799999999999</v>
      </c>
      <c r="B145" s="1">
        <v>2.2346099999999999E-4</v>
      </c>
      <c r="D145">
        <v>0.82532000000000005</v>
      </c>
      <c r="E145">
        <v>0</v>
      </c>
      <c r="I145">
        <v>0.13241</v>
      </c>
      <c r="J145">
        <v>5.7900299999999998</v>
      </c>
      <c r="N145">
        <v>0.13241</v>
      </c>
      <c r="O145">
        <v>6.5271699999999999</v>
      </c>
      <c r="R145">
        <v>0.13241</v>
      </c>
      <c r="S145">
        <v>6.9497999999999998</v>
      </c>
    </row>
    <row r="146" spans="1:19" x14ac:dyDescent="0.2">
      <c r="A146">
        <v>2.4285800000000002</v>
      </c>
      <c r="B146" s="1">
        <v>2.3107999999999999E-4</v>
      </c>
      <c r="D146">
        <v>0.82670999999999994</v>
      </c>
      <c r="E146">
        <v>0</v>
      </c>
      <c r="I146">
        <v>0.13267000000000001</v>
      </c>
      <c r="J146">
        <v>5.7653999999999996</v>
      </c>
      <c r="N146">
        <v>0.13267000000000001</v>
      </c>
      <c r="O146">
        <v>6.5059399999999998</v>
      </c>
      <c r="R146">
        <v>0.13267000000000001</v>
      </c>
      <c r="S146">
        <v>6.92563</v>
      </c>
    </row>
    <row r="147" spans="1:19" x14ac:dyDescent="0.2">
      <c r="A147">
        <v>2.42998</v>
      </c>
      <c r="B147" s="1">
        <v>2.3887800000000001E-4</v>
      </c>
      <c r="D147">
        <v>0.82811000000000001</v>
      </c>
      <c r="E147">
        <v>0</v>
      </c>
      <c r="I147">
        <v>0.13294</v>
      </c>
      <c r="J147">
        <v>5.73116</v>
      </c>
      <c r="N147">
        <v>0.13294</v>
      </c>
      <c r="O147">
        <v>6.4792699999999996</v>
      </c>
      <c r="R147">
        <v>0.13294</v>
      </c>
      <c r="S147">
        <v>6.8967400000000003</v>
      </c>
    </row>
    <row r="148" spans="1:19" x14ac:dyDescent="0.2">
      <c r="A148">
        <v>2.4313699999999998</v>
      </c>
      <c r="B148" s="1">
        <v>2.4672099999999998E-4</v>
      </c>
      <c r="D148">
        <v>0.82940999999999998</v>
      </c>
      <c r="E148">
        <v>0</v>
      </c>
      <c r="I148">
        <v>0.13320000000000001</v>
      </c>
      <c r="J148">
        <v>5.70587</v>
      </c>
      <c r="N148">
        <v>0.13320000000000001</v>
      </c>
      <c r="O148">
        <v>6.4551100000000003</v>
      </c>
      <c r="R148">
        <v>0.13320000000000001</v>
      </c>
      <c r="S148">
        <v>6.8727799999999997</v>
      </c>
    </row>
    <row r="149" spans="1:19" x14ac:dyDescent="0.2">
      <c r="A149">
        <v>2.4327700000000001</v>
      </c>
      <c r="B149" s="1">
        <v>2.54493E-4</v>
      </c>
      <c r="D149">
        <v>0.83079999999999998</v>
      </c>
      <c r="E149">
        <v>0</v>
      </c>
      <c r="I149">
        <v>0.13347000000000001</v>
      </c>
      <c r="J149">
        <v>5.6803499999999998</v>
      </c>
      <c r="N149">
        <v>0.13347000000000001</v>
      </c>
      <c r="O149">
        <v>6.44069</v>
      </c>
      <c r="R149">
        <v>0.13347000000000001</v>
      </c>
      <c r="S149">
        <v>6.8648600000000002</v>
      </c>
    </row>
    <row r="150" spans="1:19" x14ac:dyDescent="0.2">
      <c r="A150">
        <v>2.4341599999999999</v>
      </c>
      <c r="B150" s="1">
        <v>2.6207999999999998E-4</v>
      </c>
      <c r="D150">
        <v>0.83220000000000005</v>
      </c>
      <c r="E150">
        <v>0</v>
      </c>
      <c r="I150">
        <v>0.13374</v>
      </c>
      <c r="J150">
        <v>5.6860600000000003</v>
      </c>
      <c r="N150">
        <v>0.13374</v>
      </c>
      <c r="O150">
        <v>6.4476399999999998</v>
      </c>
      <c r="R150">
        <v>0.13374</v>
      </c>
      <c r="S150">
        <v>6.8690800000000003</v>
      </c>
    </row>
    <row r="151" spans="1:19" x14ac:dyDescent="0.2">
      <c r="A151">
        <v>2.4355600000000002</v>
      </c>
      <c r="B151" s="1">
        <v>2.6937499999999997E-4</v>
      </c>
      <c r="D151">
        <v>0.83359000000000005</v>
      </c>
      <c r="E151">
        <v>0</v>
      </c>
      <c r="I151">
        <v>0.13400999999999999</v>
      </c>
      <c r="J151">
        <v>5.6973200000000004</v>
      </c>
      <c r="N151">
        <v>0.13400999999999999</v>
      </c>
      <c r="O151">
        <v>6.4468899999999998</v>
      </c>
      <c r="R151">
        <v>0.13400999999999999</v>
      </c>
      <c r="S151">
        <v>6.8492100000000002</v>
      </c>
    </row>
    <row r="152" spans="1:19" x14ac:dyDescent="0.2">
      <c r="A152">
        <v>2.4368500000000002</v>
      </c>
      <c r="B152" s="1">
        <v>2.7628199999999998E-4</v>
      </c>
      <c r="D152">
        <v>0.83499000000000001</v>
      </c>
      <c r="E152">
        <v>0</v>
      </c>
      <c r="I152">
        <v>0.13427</v>
      </c>
      <c r="J152">
        <v>5.6855799999999999</v>
      </c>
      <c r="N152">
        <v>0.13427</v>
      </c>
      <c r="O152">
        <v>6.4156199999999997</v>
      </c>
      <c r="R152">
        <v>0.13427</v>
      </c>
      <c r="S152">
        <v>6.8277200000000002</v>
      </c>
    </row>
    <row r="153" spans="1:19" x14ac:dyDescent="0.2">
      <c r="A153">
        <v>2.43825</v>
      </c>
      <c r="B153" s="1">
        <v>2.8272200000000001E-4</v>
      </c>
      <c r="D153">
        <v>0.83638999999999997</v>
      </c>
      <c r="E153">
        <v>0</v>
      </c>
      <c r="I153">
        <v>0.13453999999999999</v>
      </c>
      <c r="J153">
        <v>5.6671899999999997</v>
      </c>
      <c r="N153">
        <v>0.13453999999999999</v>
      </c>
      <c r="O153">
        <v>6.3928200000000004</v>
      </c>
      <c r="R153">
        <v>0.13453999999999999</v>
      </c>
      <c r="S153">
        <v>6.8022600000000004</v>
      </c>
    </row>
    <row r="154" spans="1:19" x14ac:dyDescent="0.2">
      <c r="A154">
        <v>2.4396499999999999</v>
      </c>
      <c r="B154" s="1">
        <v>2.8860300000000001E-4</v>
      </c>
      <c r="D154">
        <v>0.83777999999999997</v>
      </c>
      <c r="E154">
        <v>0</v>
      </c>
      <c r="I154">
        <v>0.13481000000000001</v>
      </c>
      <c r="J154">
        <v>5.6554599999999997</v>
      </c>
      <c r="N154">
        <v>0.13481000000000001</v>
      </c>
      <c r="O154">
        <v>6.3753500000000001</v>
      </c>
      <c r="R154">
        <v>0.13481000000000001</v>
      </c>
      <c r="S154">
        <v>6.7809100000000004</v>
      </c>
    </row>
    <row r="155" spans="1:19" x14ac:dyDescent="0.2">
      <c r="A155">
        <v>2.4410400000000001</v>
      </c>
      <c r="B155" s="1">
        <v>2.9385899999999999E-4</v>
      </c>
      <c r="D155">
        <v>0.83918000000000004</v>
      </c>
      <c r="E155">
        <v>0</v>
      </c>
      <c r="I155">
        <v>0.13508000000000001</v>
      </c>
      <c r="J155">
        <v>5.62094</v>
      </c>
      <c r="N155">
        <v>0.13508000000000001</v>
      </c>
      <c r="O155">
        <v>6.3466800000000001</v>
      </c>
      <c r="R155">
        <v>0.13508000000000001</v>
      </c>
      <c r="S155">
        <v>6.7493400000000001</v>
      </c>
    </row>
    <row r="156" spans="1:19" x14ac:dyDescent="0.2">
      <c r="A156">
        <v>2.4424399999999999</v>
      </c>
      <c r="B156" s="1">
        <v>2.9842699999999998E-4</v>
      </c>
      <c r="D156">
        <v>0.84057000000000004</v>
      </c>
      <c r="E156">
        <v>0</v>
      </c>
      <c r="I156">
        <v>0.13535</v>
      </c>
      <c r="J156">
        <v>5.5894500000000003</v>
      </c>
      <c r="N156">
        <v>0.13535</v>
      </c>
      <c r="O156">
        <v>6.3254999999999999</v>
      </c>
      <c r="R156">
        <v>0.13535</v>
      </c>
      <c r="S156">
        <v>6.72255</v>
      </c>
    </row>
    <row r="157" spans="1:19" x14ac:dyDescent="0.2">
      <c r="A157">
        <v>2.4438300000000002</v>
      </c>
      <c r="B157" s="1">
        <v>3.0225199999999998E-4</v>
      </c>
      <c r="D157">
        <v>0.84187000000000001</v>
      </c>
      <c r="E157">
        <v>0</v>
      </c>
      <c r="I157">
        <v>0.13561999999999999</v>
      </c>
      <c r="J157">
        <v>5.5947899999999997</v>
      </c>
      <c r="N157">
        <v>0.13561999999999999</v>
      </c>
      <c r="O157">
        <v>6.3376400000000004</v>
      </c>
      <c r="R157">
        <v>0.13561999999999999</v>
      </c>
      <c r="S157">
        <v>6.72464</v>
      </c>
    </row>
    <row r="158" spans="1:19" x14ac:dyDescent="0.2">
      <c r="A158">
        <v>2.44523</v>
      </c>
      <c r="B158" s="1">
        <v>3.0529400000000001E-4</v>
      </c>
      <c r="D158">
        <v>0.84326999999999996</v>
      </c>
      <c r="E158">
        <v>0</v>
      </c>
      <c r="I158">
        <v>0.13589000000000001</v>
      </c>
      <c r="J158">
        <v>5.6117299999999997</v>
      </c>
      <c r="N158">
        <v>0.13589000000000001</v>
      </c>
      <c r="O158">
        <v>6.36191</v>
      </c>
      <c r="R158">
        <v>0.13589000000000001</v>
      </c>
      <c r="S158">
        <v>6.7421199999999999</v>
      </c>
    </row>
    <row r="159" spans="1:19" x14ac:dyDescent="0.2">
      <c r="A159">
        <v>2.4466199999999998</v>
      </c>
      <c r="B159" s="1">
        <v>3.0750800000000001E-4</v>
      </c>
      <c r="D159">
        <v>0.84465999999999997</v>
      </c>
      <c r="E159">
        <v>0</v>
      </c>
      <c r="I159">
        <v>0.13616</v>
      </c>
      <c r="J159">
        <v>5.6165599999999998</v>
      </c>
      <c r="N159">
        <v>0.13616</v>
      </c>
      <c r="O159">
        <v>6.3658700000000001</v>
      </c>
      <c r="R159">
        <v>0.13616</v>
      </c>
      <c r="S159">
        <v>6.7477999999999998</v>
      </c>
    </row>
    <row r="160" spans="1:19" x14ac:dyDescent="0.2">
      <c r="A160">
        <v>2.4480200000000001</v>
      </c>
      <c r="B160" s="1">
        <v>3.08871E-4</v>
      </c>
      <c r="D160">
        <v>0.84606000000000003</v>
      </c>
      <c r="E160">
        <v>0</v>
      </c>
      <c r="I160">
        <v>0.13644000000000001</v>
      </c>
      <c r="J160">
        <v>5.5988199999999999</v>
      </c>
      <c r="N160">
        <v>0.13644000000000001</v>
      </c>
      <c r="O160">
        <v>6.3463900000000004</v>
      </c>
      <c r="R160">
        <v>0.13644000000000001</v>
      </c>
      <c r="S160">
        <v>6.73576</v>
      </c>
    </row>
    <row r="161" spans="1:19" x14ac:dyDescent="0.2">
      <c r="A161">
        <v>2.4493200000000002</v>
      </c>
      <c r="B161" s="1">
        <v>3.0936599999999999E-4</v>
      </c>
      <c r="D161">
        <v>0.84745000000000004</v>
      </c>
      <c r="E161">
        <v>0</v>
      </c>
      <c r="I161">
        <v>0.13671</v>
      </c>
      <c r="J161">
        <v>5.5771199999999999</v>
      </c>
      <c r="N161">
        <v>0.13671</v>
      </c>
      <c r="O161">
        <v>6.3257500000000002</v>
      </c>
      <c r="R161">
        <v>0.13671</v>
      </c>
      <c r="S161">
        <v>6.7226999999999997</v>
      </c>
    </row>
    <row r="162" spans="1:19" x14ac:dyDescent="0.2">
      <c r="A162">
        <v>2.4507099999999999</v>
      </c>
      <c r="B162" s="1">
        <v>3.0898399999999999E-4</v>
      </c>
      <c r="D162">
        <v>0.84884999999999999</v>
      </c>
      <c r="E162">
        <v>0</v>
      </c>
      <c r="I162">
        <v>0.13697999999999999</v>
      </c>
      <c r="J162">
        <v>5.5535300000000003</v>
      </c>
      <c r="N162">
        <v>0.13697999999999999</v>
      </c>
      <c r="O162">
        <v>6.3094900000000003</v>
      </c>
      <c r="R162">
        <v>0.13697999999999999</v>
      </c>
      <c r="S162">
        <v>6.7071399999999999</v>
      </c>
    </row>
    <row r="163" spans="1:19" x14ac:dyDescent="0.2">
      <c r="A163">
        <v>2.4521099999999998</v>
      </c>
      <c r="B163" s="1">
        <v>3.07724E-4</v>
      </c>
      <c r="D163">
        <v>0.85024</v>
      </c>
      <c r="E163">
        <v>0</v>
      </c>
      <c r="I163">
        <v>0.13725999999999999</v>
      </c>
      <c r="J163">
        <v>5.5377200000000002</v>
      </c>
      <c r="N163">
        <v>0.13725999999999999</v>
      </c>
      <c r="O163">
        <v>6.2824200000000001</v>
      </c>
      <c r="R163">
        <v>0.13725999999999999</v>
      </c>
      <c r="S163">
        <v>6.6852799999999997</v>
      </c>
    </row>
    <row r="164" spans="1:19" x14ac:dyDescent="0.2">
      <c r="A164">
        <v>2.4535</v>
      </c>
      <c r="B164" s="1">
        <v>3.0559100000000002E-4</v>
      </c>
      <c r="D164">
        <v>0.85163999999999995</v>
      </c>
      <c r="E164">
        <v>0</v>
      </c>
      <c r="I164">
        <v>0.13753000000000001</v>
      </c>
      <c r="J164">
        <v>5.5318699999999996</v>
      </c>
      <c r="N164">
        <v>0.13753000000000001</v>
      </c>
      <c r="O164">
        <v>6.2673100000000002</v>
      </c>
      <c r="R164">
        <v>0.13753000000000001</v>
      </c>
      <c r="S164">
        <v>6.6689400000000001</v>
      </c>
    </row>
    <row r="165" spans="1:19" x14ac:dyDescent="0.2">
      <c r="A165">
        <v>2.4548999999999999</v>
      </c>
      <c r="B165" s="1">
        <v>3.0260699999999998E-4</v>
      </c>
      <c r="D165">
        <v>0.85304000000000002</v>
      </c>
      <c r="E165">
        <v>0</v>
      </c>
      <c r="I165">
        <v>0.13780999999999999</v>
      </c>
      <c r="J165">
        <v>5.5352199999999998</v>
      </c>
      <c r="N165">
        <v>0.13780999999999999</v>
      </c>
      <c r="O165">
        <v>6.2587299999999999</v>
      </c>
      <c r="R165">
        <v>0.13780999999999999</v>
      </c>
      <c r="S165">
        <v>6.6616400000000002</v>
      </c>
    </row>
    <row r="166" spans="1:19" x14ac:dyDescent="0.2">
      <c r="A166">
        <v>2.4562900000000001</v>
      </c>
      <c r="B166" s="1">
        <v>2.9879599999999999E-4</v>
      </c>
      <c r="D166">
        <v>0.85433000000000003</v>
      </c>
      <c r="E166">
        <v>0</v>
      </c>
      <c r="I166">
        <v>0.13808000000000001</v>
      </c>
      <c r="J166">
        <v>5.5335900000000002</v>
      </c>
      <c r="N166">
        <v>0.13808000000000001</v>
      </c>
      <c r="O166">
        <v>6.2507900000000003</v>
      </c>
      <c r="R166">
        <v>0.13808000000000001</v>
      </c>
      <c r="S166">
        <v>6.6488800000000001</v>
      </c>
    </row>
    <row r="167" spans="1:19" x14ac:dyDescent="0.2">
      <c r="A167">
        <v>2.4576899999999999</v>
      </c>
      <c r="B167" s="1">
        <v>2.94183E-4</v>
      </c>
      <c r="D167">
        <v>0.85572999999999999</v>
      </c>
      <c r="E167">
        <v>0</v>
      </c>
      <c r="I167">
        <v>0.13836000000000001</v>
      </c>
      <c r="J167">
        <v>5.5251400000000004</v>
      </c>
      <c r="N167">
        <v>0.13836000000000001</v>
      </c>
      <c r="O167">
        <v>6.2332299999999998</v>
      </c>
      <c r="R167">
        <v>0.13836000000000001</v>
      </c>
      <c r="S167">
        <v>6.6322200000000002</v>
      </c>
    </row>
    <row r="168" spans="1:19" x14ac:dyDescent="0.2">
      <c r="A168">
        <v>2.4590900000000002</v>
      </c>
      <c r="B168" s="1">
        <v>2.88819E-4</v>
      </c>
      <c r="D168">
        <v>0.85711999999999999</v>
      </c>
      <c r="E168">
        <v>0</v>
      </c>
      <c r="I168">
        <v>0.13864000000000001</v>
      </c>
      <c r="J168">
        <v>5.51647</v>
      </c>
      <c r="N168">
        <v>0.13864000000000001</v>
      </c>
      <c r="O168">
        <v>6.2188100000000004</v>
      </c>
      <c r="R168">
        <v>0.13864000000000001</v>
      </c>
      <c r="S168">
        <v>6.63164</v>
      </c>
    </row>
    <row r="169" spans="1:19" x14ac:dyDescent="0.2">
      <c r="A169">
        <v>2.46048</v>
      </c>
      <c r="B169" s="1">
        <v>2.8274000000000002E-4</v>
      </c>
      <c r="D169">
        <v>0.85851999999999995</v>
      </c>
      <c r="E169">
        <v>0</v>
      </c>
      <c r="I169">
        <v>0.13891000000000001</v>
      </c>
      <c r="J169">
        <v>5.4923900000000003</v>
      </c>
      <c r="N169">
        <v>0.13891000000000001</v>
      </c>
      <c r="O169">
        <v>6.1910600000000002</v>
      </c>
      <c r="R169">
        <v>0.13891000000000001</v>
      </c>
      <c r="S169">
        <v>6.6094999999999997</v>
      </c>
    </row>
    <row r="170" spans="1:19" x14ac:dyDescent="0.2">
      <c r="A170">
        <v>2.4617800000000001</v>
      </c>
      <c r="B170" s="1">
        <v>2.7600299999999998E-4</v>
      </c>
      <c r="D170">
        <v>0.85990999999999995</v>
      </c>
      <c r="E170">
        <v>0</v>
      </c>
      <c r="I170">
        <v>0.13919000000000001</v>
      </c>
      <c r="J170">
        <v>5.4868699999999997</v>
      </c>
      <c r="N170">
        <v>0.13919000000000001</v>
      </c>
      <c r="O170">
        <v>6.1833</v>
      </c>
      <c r="R170">
        <v>0.13919000000000001</v>
      </c>
      <c r="S170">
        <v>6.6093700000000002</v>
      </c>
    </row>
    <row r="171" spans="1:19" x14ac:dyDescent="0.2">
      <c r="A171">
        <v>2.4631699999999999</v>
      </c>
      <c r="B171" s="1">
        <v>2.6865899999999998E-4</v>
      </c>
      <c r="D171">
        <v>0.86131000000000002</v>
      </c>
      <c r="E171">
        <v>0</v>
      </c>
      <c r="I171">
        <v>0.13947000000000001</v>
      </c>
      <c r="J171">
        <v>5.4920900000000001</v>
      </c>
      <c r="N171">
        <v>0.13947000000000001</v>
      </c>
      <c r="O171">
        <v>6.1844599999999996</v>
      </c>
      <c r="R171">
        <v>0.13947000000000001</v>
      </c>
      <c r="S171">
        <v>6.6258299999999997</v>
      </c>
    </row>
    <row r="172" spans="1:19" x14ac:dyDescent="0.2">
      <c r="A172">
        <v>2.4645700000000001</v>
      </c>
      <c r="B172" s="1">
        <v>2.60766E-4</v>
      </c>
      <c r="D172">
        <v>0.86270999999999998</v>
      </c>
      <c r="E172">
        <v>0</v>
      </c>
      <c r="I172">
        <v>0.13975000000000001</v>
      </c>
      <c r="J172">
        <v>5.4878499999999999</v>
      </c>
      <c r="N172">
        <v>0.13975000000000001</v>
      </c>
      <c r="O172">
        <v>6.1826499999999998</v>
      </c>
      <c r="R172">
        <v>0.13975000000000001</v>
      </c>
      <c r="S172">
        <v>6.6368600000000004</v>
      </c>
    </row>
    <row r="173" spans="1:19" x14ac:dyDescent="0.2">
      <c r="A173">
        <v>2.4659599999999999</v>
      </c>
      <c r="B173" s="1">
        <v>2.52396E-4</v>
      </c>
      <c r="D173">
        <v>0.86409999999999998</v>
      </c>
      <c r="E173">
        <v>0</v>
      </c>
      <c r="I173">
        <v>0.14002999999999999</v>
      </c>
      <c r="J173">
        <v>5.4500400000000004</v>
      </c>
      <c r="N173">
        <v>0.14002999999999999</v>
      </c>
      <c r="O173">
        <v>6.1606899999999998</v>
      </c>
      <c r="R173">
        <v>0.14002999999999999</v>
      </c>
      <c r="S173">
        <v>6.60914</v>
      </c>
    </row>
    <row r="174" spans="1:19" x14ac:dyDescent="0.2">
      <c r="A174">
        <v>2.4673600000000002</v>
      </c>
      <c r="B174" s="1">
        <v>2.4360300000000001E-4</v>
      </c>
      <c r="D174">
        <v>0.86550000000000005</v>
      </c>
      <c r="E174">
        <v>0</v>
      </c>
      <c r="I174">
        <v>0.14030999999999999</v>
      </c>
      <c r="J174">
        <v>5.43119</v>
      </c>
      <c r="N174">
        <v>0.14030999999999999</v>
      </c>
      <c r="O174">
        <v>6.1575300000000004</v>
      </c>
      <c r="R174">
        <v>0.14030999999999999</v>
      </c>
      <c r="S174">
        <v>6.5956999999999999</v>
      </c>
    </row>
    <row r="175" spans="1:19" x14ac:dyDescent="0.2">
      <c r="A175">
        <v>2.4687600000000001</v>
      </c>
      <c r="B175" s="1">
        <v>2.3446400000000001E-4</v>
      </c>
      <c r="D175">
        <v>0.86678999999999995</v>
      </c>
      <c r="E175">
        <v>0</v>
      </c>
      <c r="I175">
        <v>0.14058999999999999</v>
      </c>
      <c r="J175">
        <v>5.4145899999999996</v>
      </c>
      <c r="N175">
        <v>0.14058999999999999</v>
      </c>
      <c r="O175">
        <v>6.1476800000000003</v>
      </c>
      <c r="R175">
        <v>0.14058999999999999</v>
      </c>
      <c r="S175">
        <v>6.5718500000000004</v>
      </c>
    </row>
    <row r="176" spans="1:19" x14ac:dyDescent="0.2">
      <c r="A176">
        <v>2.4701499999999998</v>
      </c>
      <c r="B176" s="1">
        <v>2.2503599999999999E-4</v>
      </c>
      <c r="D176">
        <v>0.86819000000000002</v>
      </c>
      <c r="E176">
        <v>0</v>
      </c>
      <c r="I176">
        <v>0.14087</v>
      </c>
      <c r="J176">
        <v>5.3861999999999997</v>
      </c>
      <c r="N176">
        <v>0.14087</v>
      </c>
      <c r="O176">
        <v>6.1244199999999998</v>
      </c>
      <c r="R176">
        <v>0.14087</v>
      </c>
      <c r="S176">
        <v>6.5350700000000002</v>
      </c>
    </row>
    <row r="177" spans="1:19" x14ac:dyDescent="0.2">
      <c r="A177">
        <v>2.4715500000000001</v>
      </c>
      <c r="B177" s="1">
        <v>2.1539199999999999E-4</v>
      </c>
      <c r="D177">
        <v>0.86958999999999997</v>
      </c>
      <c r="E177">
        <v>0</v>
      </c>
      <c r="I177">
        <v>0.14115</v>
      </c>
      <c r="J177">
        <v>5.3745200000000004</v>
      </c>
      <c r="N177">
        <v>0.14115</v>
      </c>
      <c r="O177">
        <v>6.1204900000000002</v>
      </c>
      <c r="R177">
        <v>0.14115</v>
      </c>
      <c r="S177">
        <v>6.5065299999999997</v>
      </c>
    </row>
    <row r="178" spans="1:19" x14ac:dyDescent="0.2">
      <c r="A178">
        <v>2.4729399999999999</v>
      </c>
      <c r="B178" s="1">
        <v>2.0560000000000001E-4</v>
      </c>
      <c r="D178">
        <v>0.87097999999999998</v>
      </c>
      <c r="E178">
        <v>0</v>
      </c>
      <c r="I178">
        <v>0.14143</v>
      </c>
      <c r="J178">
        <v>5.3758299999999997</v>
      </c>
      <c r="N178">
        <v>0.14143</v>
      </c>
      <c r="O178">
        <v>6.1150900000000004</v>
      </c>
      <c r="R178">
        <v>0.14143</v>
      </c>
      <c r="S178">
        <v>6.49275</v>
      </c>
    </row>
    <row r="179" spans="1:19" x14ac:dyDescent="0.2">
      <c r="A179">
        <v>2.47424</v>
      </c>
      <c r="B179" s="1">
        <v>1.9571399999999999E-4</v>
      </c>
      <c r="D179">
        <v>0.87238000000000004</v>
      </c>
      <c r="E179">
        <v>0</v>
      </c>
      <c r="I179">
        <v>0.14172000000000001</v>
      </c>
      <c r="J179">
        <v>5.3674499999999998</v>
      </c>
      <c r="N179">
        <v>0.14172000000000001</v>
      </c>
      <c r="O179">
        <v>6.09436</v>
      </c>
      <c r="R179">
        <v>0.14172000000000001</v>
      </c>
      <c r="S179">
        <v>6.4690799999999999</v>
      </c>
    </row>
    <row r="180" spans="1:19" x14ac:dyDescent="0.2">
      <c r="A180">
        <v>2.4756300000000002</v>
      </c>
      <c r="B180" s="1">
        <v>1.8580499999999999E-4</v>
      </c>
      <c r="D180">
        <v>0.87377000000000005</v>
      </c>
      <c r="E180">
        <v>0</v>
      </c>
      <c r="I180">
        <v>0.14199999999999999</v>
      </c>
      <c r="J180">
        <v>5.3454199999999998</v>
      </c>
      <c r="N180">
        <v>0.14199999999999999</v>
      </c>
      <c r="O180">
        <v>6.0684699999999996</v>
      </c>
      <c r="R180">
        <v>0.14199999999999999</v>
      </c>
      <c r="S180">
        <v>6.4457599999999999</v>
      </c>
    </row>
    <row r="181" spans="1:19" x14ac:dyDescent="0.2">
      <c r="A181">
        <v>2.4770300000000001</v>
      </c>
      <c r="B181" s="1">
        <v>1.7592700000000001E-4</v>
      </c>
      <c r="D181">
        <v>0.87517</v>
      </c>
      <c r="E181">
        <v>0</v>
      </c>
      <c r="I181">
        <v>0.14227999999999999</v>
      </c>
      <c r="J181">
        <v>5.3359300000000003</v>
      </c>
      <c r="N181">
        <v>0.14227999999999999</v>
      </c>
      <c r="O181">
        <v>6.0481999999999996</v>
      </c>
      <c r="R181">
        <v>0.14227999999999999</v>
      </c>
      <c r="S181">
        <v>6.4363799999999998</v>
      </c>
    </row>
    <row r="182" spans="1:19" x14ac:dyDescent="0.2">
      <c r="A182">
        <v>2.4784299999999999</v>
      </c>
      <c r="B182" s="1">
        <v>1.66136E-4</v>
      </c>
      <c r="D182">
        <v>0.87656999999999996</v>
      </c>
      <c r="E182">
        <v>0</v>
      </c>
      <c r="I182">
        <v>0.14257</v>
      </c>
      <c r="J182">
        <v>5.3176899999999998</v>
      </c>
      <c r="N182">
        <v>0.14257</v>
      </c>
      <c r="O182">
        <v>6.02569</v>
      </c>
      <c r="R182">
        <v>0.14257</v>
      </c>
      <c r="S182">
        <v>6.4243300000000003</v>
      </c>
    </row>
    <row r="183" spans="1:19" x14ac:dyDescent="0.2">
      <c r="A183">
        <v>2.4798200000000001</v>
      </c>
      <c r="B183" s="1">
        <v>1.5648300000000001E-4</v>
      </c>
      <c r="D183">
        <v>0.87795999999999996</v>
      </c>
      <c r="E183" s="1">
        <v>3.4187000000000002E-9</v>
      </c>
      <c r="I183">
        <v>0.14285</v>
      </c>
      <c r="J183">
        <v>5.2843799999999996</v>
      </c>
      <c r="N183">
        <v>0.14285</v>
      </c>
      <c r="O183">
        <v>5.9960800000000001</v>
      </c>
      <c r="R183">
        <v>0.14285</v>
      </c>
      <c r="S183">
        <v>6.3991800000000003</v>
      </c>
    </row>
    <row r="184" spans="1:19" x14ac:dyDescent="0.2">
      <c r="A184">
        <v>2.48122</v>
      </c>
      <c r="B184" s="1">
        <v>1.4701499999999999E-4</v>
      </c>
      <c r="D184">
        <v>0.87926000000000004</v>
      </c>
      <c r="E184" s="1">
        <v>4.7047000000000001E-9</v>
      </c>
      <c r="I184">
        <v>0.14313999999999999</v>
      </c>
      <c r="J184">
        <v>5.2671599999999996</v>
      </c>
      <c r="N184">
        <v>0.14313999999999999</v>
      </c>
      <c r="O184">
        <v>5.9784199999999998</v>
      </c>
      <c r="R184">
        <v>0.14313999999999999</v>
      </c>
      <c r="S184">
        <v>6.3900499999999996</v>
      </c>
    </row>
    <row r="185" spans="1:19" x14ac:dyDescent="0.2">
      <c r="A185">
        <v>2.4826100000000002</v>
      </c>
      <c r="B185" s="1">
        <v>1.3777200000000001E-4</v>
      </c>
      <c r="D185">
        <v>0.88065000000000004</v>
      </c>
      <c r="E185" s="1">
        <v>2.5626999999999998E-8</v>
      </c>
      <c r="I185">
        <v>0.14343</v>
      </c>
      <c r="J185">
        <v>5.2639199999999997</v>
      </c>
      <c r="N185">
        <v>0.14343</v>
      </c>
      <c r="O185">
        <v>5.9715100000000003</v>
      </c>
      <c r="R185">
        <v>0.14343</v>
      </c>
      <c r="S185">
        <v>6.3831300000000004</v>
      </c>
    </row>
    <row r="186" spans="1:19" x14ac:dyDescent="0.2">
      <c r="A186">
        <v>2.4840100000000001</v>
      </c>
      <c r="B186" s="1">
        <v>1.28799E-4</v>
      </c>
      <c r="D186">
        <v>0.88205</v>
      </c>
      <c r="E186" s="1">
        <v>3.6599999999999997E-8</v>
      </c>
      <c r="I186">
        <v>0.14371</v>
      </c>
      <c r="J186">
        <v>5.2529500000000002</v>
      </c>
      <c r="N186">
        <v>0.14371</v>
      </c>
      <c r="O186">
        <v>5.9705599999999999</v>
      </c>
      <c r="R186">
        <v>0.14371</v>
      </c>
      <c r="S186">
        <v>6.3779500000000002</v>
      </c>
    </row>
    <row r="187" spans="1:19" x14ac:dyDescent="0.2">
      <c r="A187">
        <v>2.4853999999999998</v>
      </c>
      <c r="B187" s="1">
        <v>1.2011900000000001E-4</v>
      </c>
      <c r="D187">
        <v>0.88344</v>
      </c>
      <c r="E187" s="1">
        <v>5.0080000000000002E-8</v>
      </c>
      <c r="I187">
        <v>0.14399999999999999</v>
      </c>
      <c r="J187">
        <v>5.2363799999999996</v>
      </c>
      <c r="N187">
        <v>0.14399999999999999</v>
      </c>
      <c r="O187">
        <v>5.9682899999999997</v>
      </c>
      <c r="R187">
        <v>0.14399999999999999</v>
      </c>
      <c r="S187">
        <v>6.37012</v>
      </c>
    </row>
    <row r="188" spans="1:19" x14ac:dyDescent="0.2">
      <c r="A188">
        <v>2.4866999999999999</v>
      </c>
      <c r="B188" s="1">
        <v>1.11767E-4</v>
      </c>
      <c r="D188">
        <v>0.88483999999999996</v>
      </c>
      <c r="E188" s="1">
        <v>6.9463000000000005E-8</v>
      </c>
      <c r="I188">
        <v>0.14429</v>
      </c>
      <c r="J188">
        <v>5.2390299999999996</v>
      </c>
      <c r="N188">
        <v>0.14429</v>
      </c>
      <c r="O188">
        <v>5.9766300000000001</v>
      </c>
      <c r="R188">
        <v>0.14429</v>
      </c>
      <c r="S188">
        <v>6.3761700000000001</v>
      </c>
    </row>
    <row r="189" spans="1:19" x14ac:dyDescent="0.2">
      <c r="A189">
        <v>2.4881000000000002</v>
      </c>
      <c r="B189" s="1">
        <v>1.03766E-4</v>
      </c>
      <c r="D189">
        <v>0.88624000000000003</v>
      </c>
      <c r="E189" s="1">
        <v>9.8804000000000003E-8</v>
      </c>
      <c r="I189">
        <v>0.14457999999999999</v>
      </c>
      <c r="J189">
        <v>5.2217399999999996</v>
      </c>
      <c r="N189">
        <v>0.14457999999999999</v>
      </c>
      <c r="O189">
        <v>5.9730100000000004</v>
      </c>
      <c r="R189">
        <v>0.14457999999999999</v>
      </c>
      <c r="S189">
        <v>6.3711500000000001</v>
      </c>
    </row>
    <row r="190" spans="1:19" x14ac:dyDescent="0.2">
      <c r="A190">
        <v>2.48949</v>
      </c>
      <c r="B190" s="1">
        <v>9.6129000000000001E-5</v>
      </c>
      <c r="D190">
        <v>0.88763000000000003</v>
      </c>
      <c r="E190" s="1">
        <v>1.3409E-7</v>
      </c>
      <c r="I190">
        <v>0.14485999999999999</v>
      </c>
      <c r="J190">
        <v>5.1962299999999999</v>
      </c>
      <c r="N190">
        <v>0.14485999999999999</v>
      </c>
      <c r="O190">
        <v>5.9565999999999999</v>
      </c>
      <c r="R190">
        <v>0.14485999999999999</v>
      </c>
      <c r="S190">
        <v>6.3511100000000003</v>
      </c>
    </row>
    <row r="191" spans="1:19" x14ac:dyDescent="0.2">
      <c r="A191">
        <v>2.4908899999999998</v>
      </c>
      <c r="B191" s="1">
        <v>8.8870500000000002E-5</v>
      </c>
      <c r="D191">
        <v>0.88902999999999999</v>
      </c>
      <c r="E191" s="1">
        <v>1.8145E-7</v>
      </c>
      <c r="I191">
        <v>0.14515</v>
      </c>
      <c r="J191">
        <v>5.1714500000000001</v>
      </c>
      <c r="N191">
        <v>0.14515</v>
      </c>
      <c r="O191">
        <v>5.93377</v>
      </c>
      <c r="R191">
        <v>0.14515</v>
      </c>
      <c r="S191">
        <v>6.31717</v>
      </c>
    </row>
    <row r="192" spans="1:19" x14ac:dyDescent="0.2">
      <c r="A192">
        <v>2.4922800000000001</v>
      </c>
      <c r="B192" s="1">
        <v>8.2008000000000005E-5</v>
      </c>
      <c r="D192">
        <v>0.89041999999999999</v>
      </c>
      <c r="E192" s="1">
        <v>2.4709999999999998E-7</v>
      </c>
      <c r="I192">
        <v>0.14544000000000001</v>
      </c>
      <c r="J192">
        <v>5.1635499999999999</v>
      </c>
      <c r="N192">
        <v>0.14544000000000001</v>
      </c>
      <c r="O192">
        <v>5.9133899999999997</v>
      </c>
      <c r="R192">
        <v>0.14544000000000001</v>
      </c>
      <c r="S192">
        <v>6.3028899999999997</v>
      </c>
    </row>
    <row r="193" spans="1:19" x14ac:dyDescent="0.2">
      <c r="A193">
        <v>2.4936799999999999</v>
      </c>
      <c r="B193" s="1">
        <v>7.5541499999999995E-5</v>
      </c>
      <c r="D193">
        <v>0.89171999999999996</v>
      </c>
      <c r="E193" s="1">
        <v>3.3503E-7</v>
      </c>
      <c r="I193">
        <v>0.14574000000000001</v>
      </c>
      <c r="J193">
        <v>5.1470399999999996</v>
      </c>
      <c r="N193">
        <v>0.14574000000000001</v>
      </c>
      <c r="O193">
        <v>5.8892899999999999</v>
      </c>
      <c r="R193">
        <v>0.14574000000000001</v>
      </c>
      <c r="S193">
        <v>6.27698</v>
      </c>
    </row>
    <row r="194" spans="1:19" x14ac:dyDescent="0.2">
      <c r="A194">
        <v>2.4950700000000001</v>
      </c>
      <c r="B194" s="1">
        <v>6.9470999999999999E-5</v>
      </c>
      <c r="D194">
        <v>0.89310999999999996</v>
      </c>
      <c r="E194" s="1">
        <v>4.4963999999999999E-7</v>
      </c>
      <c r="I194">
        <v>0.14602999999999999</v>
      </c>
      <c r="J194">
        <v>5.1500700000000004</v>
      </c>
      <c r="N194">
        <v>0.14602999999999999</v>
      </c>
      <c r="O194">
        <v>5.8759600000000001</v>
      </c>
      <c r="R194">
        <v>0.14602999999999999</v>
      </c>
      <c r="S194">
        <v>6.2695800000000004</v>
      </c>
    </row>
    <row r="195" spans="1:19" x14ac:dyDescent="0.2">
      <c r="A195">
        <v>2.49647</v>
      </c>
      <c r="B195" s="1">
        <v>6.3800999999999994E-5</v>
      </c>
      <c r="D195">
        <v>0.89451000000000003</v>
      </c>
      <c r="E195" s="1">
        <v>6.0152E-7</v>
      </c>
      <c r="I195">
        <v>0.14632000000000001</v>
      </c>
      <c r="J195">
        <v>5.1447900000000004</v>
      </c>
      <c r="N195">
        <v>0.14632000000000001</v>
      </c>
      <c r="O195">
        <v>5.8644299999999996</v>
      </c>
      <c r="R195">
        <v>0.14632000000000001</v>
      </c>
      <c r="S195">
        <v>6.2652900000000002</v>
      </c>
    </row>
    <row r="196" spans="1:19" x14ac:dyDescent="0.2">
      <c r="A196">
        <v>2.4978699999999998</v>
      </c>
      <c r="B196" s="1">
        <v>5.8526999999999997E-5</v>
      </c>
      <c r="D196">
        <v>0.89590999999999998</v>
      </c>
      <c r="E196" s="1">
        <v>8.0273000000000004E-7</v>
      </c>
      <c r="I196">
        <v>0.14660999999999999</v>
      </c>
      <c r="J196">
        <v>5.1373100000000003</v>
      </c>
      <c r="N196">
        <v>0.14660999999999999</v>
      </c>
      <c r="O196">
        <v>5.8565699999999996</v>
      </c>
      <c r="R196">
        <v>0.14660999999999999</v>
      </c>
      <c r="S196">
        <v>6.26736</v>
      </c>
    </row>
    <row r="197" spans="1:19" x14ac:dyDescent="0.2">
      <c r="A197">
        <v>2.4991599999999998</v>
      </c>
      <c r="B197" s="1">
        <v>5.3635499999999998E-5</v>
      </c>
      <c r="D197">
        <v>0.89729999999999999</v>
      </c>
      <c r="E197" s="1">
        <v>1.0699999999999999E-6</v>
      </c>
      <c r="I197">
        <v>0.14691000000000001</v>
      </c>
      <c r="J197">
        <v>5.1123500000000002</v>
      </c>
      <c r="N197">
        <v>0.14691000000000001</v>
      </c>
      <c r="O197">
        <v>5.8330799999999998</v>
      </c>
      <c r="R197">
        <v>0.14691000000000001</v>
      </c>
      <c r="S197">
        <v>6.2447999999999997</v>
      </c>
    </row>
    <row r="198" spans="1:19" x14ac:dyDescent="0.2">
      <c r="A198">
        <v>2.5005600000000001</v>
      </c>
      <c r="B198" s="1">
        <v>4.9126499999999998E-5</v>
      </c>
      <c r="D198">
        <v>0.89870000000000005</v>
      </c>
      <c r="E198" s="1">
        <v>1.4190000000000001E-6</v>
      </c>
      <c r="I198">
        <v>0.1472</v>
      </c>
      <c r="J198">
        <v>5.0985899999999997</v>
      </c>
      <c r="N198">
        <v>0.1472</v>
      </c>
      <c r="O198">
        <v>5.8291000000000004</v>
      </c>
      <c r="R198">
        <v>0.1472</v>
      </c>
      <c r="S198">
        <v>6.2463199999999999</v>
      </c>
    </row>
    <row r="199" spans="1:19" x14ac:dyDescent="0.2">
      <c r="A199">
        <v>2.5019499999999999</v>
      </c>
      <c r="B199" s="1">
        <v>4.4982499999999998E-5</v>
      </c>
      <c r="D199">
        <v>0.90008999999999995</v>
      </c>
      <c r="E199" s="1">
        <v>1.8771E-6</v>
      </c>
      <c r="I199">
        <v>0.14749000000000001</v>
      </c>
      <c r="J199">
        <v>5.0716400000000004</v>
      </c>
      <c r="N199">
        <v>0.14749000000000001</v>
      </c>
      <c r="O199">
        <v>5.8153199999999998</v>
      </c>
      <c r="R199">
        <v>0.14749000000000001</v>
      </c>
      <c r="S199">
        <v>6.2271900000000002</v>
      </c>
    </row>
    <row r="200" spans="1:19" x14ac:dyDescent="0.2">
      <c r="A200">
        <v>2.5033500000000002</v>
      </c>
      <c r="B200" s="1">
        <v>4.1193499999999998E-5</v>
      </c>
      <c r="D200">
        <v>0.90149000000000001</v>
      </c>
      <c r="E200" s="1">
        <v>2.4764999999999999E-6</v>
      </c>
      <c r="I200">
        <v>0.14779</v>
      </c>
      <c r="J200">
        <v>5.0598000000000001</v>
      </c>
      <c r="N200">
        <v>0.14779</v>
      </c>
      <c r="O200">
        <v>5.8091400000000002</v>
      </c>
      <c r="R200">
        <v>0.14779</v>
      </c>
      <c r="S200">
        <v>6.2240000000000002</v>
      </c>
    </row>
    <row r="201" spans="1:19" x14ac:dyDescent="0.2">
      <c r="A201">
        <v>2.50474</v>
      </c>
      <c r="B201" s="1">
        <v>3.7745099999999999E-5</v>
      </c>
      <c r="D201">
        <v>0.90288999999999997</v>
      </c>
      <c r="E201" s="1">
        <v>3.2555E-6</v>
      </c>
      <c r="I201">
        <v>0.14807999999999999</v>
      </c>
      <c r="J201">
        <v>5.0502500000000001</v>
      </c>
      <c r="N201">
        <v>0.14807999999999999</v>
      </c>
      <c r="O201">
        <v>5.7976200000000002</v>
      </c>
      <c r="R201">
        <v>0.14807999999999999</v>
      </c>
      <c r="S201">
        <v>6.2088599999999996</v>
      </c>
    </row>
    <row r="202" spans="1:19" x14ac:dyDescent="0.2">
      <c r="A202">
        <v>2.5061399999999998</v>
      </c>
      <c r="B202" s="1">
        <v>3.4622999999999997E-5</v>
      </c>
      <c r="D202">
        <v>0.90417999999999998</v>
      </c>
      <c r="E202" s="1">
        <v>4.2668000000000004E-6</v>
      </c>
      <c r="I202">
        <v>0.14838000000000001</v>
      </c>
      <c r="J202">
        <v>5.0610499999999998</v>
      </c>
      <c r="N202">
        <v>0.14838000000000001</v>
      </c>
      <c r="O202">
        <v>5.7940300000000002</v>
      </c>
      <c r="R202">
        <v>0.14838000000000001</v>
      </c>
      <c r="S202">
        <v>6.2081600000000003</v>
      </c>
    </row>
    <row r="203" spans="1:19" x14ac:dyDescent="0.2">
      <c r="A203">
        <v>2.5075400000000001</v>
      </c>
      <c r="B203" s="1">
        <v>3.18123E-5</v>
      </c>
      <c r="D203">
        <v>0.90558000000000005</v>
      </c>
      <c r="E203" s="1">
        <v>5.5766000000000001E-6</v>
      </c>
      <c r="I203">
        <v>0.14868000000000001</v>
      </c>
      <c r="J203">
        <v>5.0612300000000001</v>
      </c>
      <c r="N203">
        <v>0.14868000000000001</v>
      </c>
      <c r="O203">
        <v>5.7809799999999996</v>
      </c>
      <c r="R203">
        <v>0.14868000000000001</v>
      </c>
      <c r="S203">
        <v>6.1982299999999997</v>
      </c>
    </row>
    <row r="204" spans="1:19" x14ac:dyDescent="0.2">
      <c r="A204">
        <v>2.5089299999999999</v>
      </c>
      <c r="B204" s="1">
        <v>2.92964E-5</v>
      </c>
      <c r="D204">
        <v>0.90697000000000005</v>
      </c>
      <c r="E204" s="1">
        <v>7.2663000000000002E-6</v>
      </c>
      <c r="I204">
        <v>0.14896999999999999</v>
      </c>
      <c r="J204">
        <v>5.0642399999999999</v>
      </c>
      <c r="N204">
        <v>0.14896999999999999</v>
      </c>
      <c r="O204">
        <v>5.7791499999999996</v>
      </c>
      <c r="R204">
        <v>0.14896999999999999</v>
      </c>
      <c r="S204">
        <v>6.1952100000000003</v>
      </c>
    </row>
    <row r="205" spans="1:19" x14ac:dyDescent="0.2">
      <c r="A205">
        <v>2.5103300000000002</v>
      </c>
      <c r="B205" s="1">
        <v>2.7059900000000002E-5</v>
      </c>
      <c r="D205">
        <v>0.90837000000000001</v>
      </c>
      <c r="E205" s="1">
        <v>9.4430999999999994E-6</v>
      </c>
      <c r="I205">
        <v>0.14927000000000001</v>
      </c>
      <c r="J205">
        <v>5.0669599999999999</v>
      </c>
      <c r="N205">
        <v>0.14927000000000001</v>
      </c>
      <c r="O205">
        <v>5.7809699999999999</v>
      </c>
      <c r="R205">
        <v>0.14927000000000001</v>
      </c>
      <c r="S205">
        <v>6.1873800000000001</v>
      </c>
    </row>
    <row r="206" spans="1:19" x14ac:dyDescent="0.2">
      <c r="A206">
        <v>2.5116200000000002</v>
      </c>
      <c r="B206" s="1">
        <v>2.5087099999999999E-5</v>
      </c>
      <c r="D206">
        <v>0.90976999999999997</v>
      </c>
      <c r="E206" s="1">
        <v>1.2233E-5</v>
      </c>
      <c r="I206">
        <v>0.14957000000000001</v>
      </c>
      <c r="J206">
        <v>5.0636000000000001</v>
      </c>
      <c r="N206">
        <v>0.14957000000000001</v>
      </c>
      <c r="O206">
        <v>5.7749100000000002</v>
      </c>
      <c r="R206">
        <v>0.14957000000000001</v>
      </c>
      <c r="S206">
        <v>6.1804899999999998</v>
      </c>
    </row>
    <row r="207" spans="1:19" x14ac:dyDescent="0.2">
      <c r="A207">
        <v>2.51302</v>
      </c>
      <c r="B207" s="1">
        <v>2.3361800000000001E-5</v>
      </c>
      <c r="D207">
        <v>0.91115999999999997</v>
      </c>
      <c r="E207" s="1">
        <v>1.5803000000000001E-5</v>
      </c>
      <c r="I207">
        <v>0.14987</v>
      </c>
      <c r="J207">
        <v>5.0432800000000002</v>
      </c>
      <c r="N207">
        <v>0.14987</v>
      </c>
      <c r="O207">
        <v>5.7643000000000004</v>
      </c>
      <c r="R207">
        <v>0.14987</v>
      </c>
      <c r="S207">
        <v>6.1727800000000004</v>
      </c>
    </row>
    <row r="208" spans="1:19" x14ac:dyDescent="0.2">
      <c r="A208">
        <v>2.5144099999999998</v>
      </c>
      <c r="B208" s="1">
        <v>2.18691E-5</v>
      </c>
      <c r="D208">
        <v>0.91256000000000004</v>
      </c>
      <c r="E208" s="1">
        <v>2.0350999999999999E-5</v>
      </c>
      <c r="I208">
        <v>0.15017</v>
      </c>
      <c r="J208">
        <v>5.0294600000000003</v>
      </c>
      <c r="N208">
        <v>0.15017</v>
      </c>
      <c r="O208">
        <v>5.7509199999999998</v>
      </c>
      <c r="R208">
        <v>0.15017</v>
      </c>
      <c r="S208">
        <v>6.1527000000000003</v>
      </c>
    </row>
    <row r="209" spans="1:19" x14ac:dyDescent="0.2">
      <c r="A209">
        <v>2.5158100000000001</v>
      </c>
      <c r="B209" s="1">
        <v>2.0593399999999998E-5</v>
      </c>
      <c r="D209">
        <v>0.91395000000000004</v>
      </c>
      <c r="E209" s="1">
        <v>2.6132999999999999E-5</v>
      </c>
      <c r="I209">
        <v>0.15046999999999999</v>
      </c>
      <c r="J209">
        <v>5.0168699999999999</v>
      </c>
      <c r="N209">
        <v>0.15046999999999999</v>
      </c>
      <c r="O209">
        <v>5.73482</v>
      </c>
      <c r="R209">
        <v>0.15046999999999999</v>
      </c>
      <c r="S209">
        <v>6.1341299999999999</v>
      </c>
    </row>
    <row r="210" spans="1:19" x14ac:dyDescent="0.2">
      <c r="A210">
        <v>2.5172099999999999</v>
      </c>
      <c r="B210" s="1">
        <v>1.9521000000000002E-5</v>
      </c>
      <c r="D210">
        <v>0.91535</v>
      </c>
      <c r="E210" s="1">
        <v>3.3458999999999999E-5</v>
      </c>
      <c r="I210">
        <v>0.15076999999999999</v>
      </c>
      <c r="J210">
        <v>5.0041599999999997</v>
      </c>
      <c r="N210">
        <v>0.15076999999999999</v>
      </c>
      <c r="O210">
        <v>5.7131800000000004</v>
      </c>
      <c r="R210">
        <v>0.15076999999999999</v>
      </c>
      <c r="S210">
        <v>6.1239100000000004</v>
      </c>
    </row>
    <row r="211" spans="1:19" x14ac:dyDescent="0.2">
      <c r="A211">
        <v>2.5186000000000002</v>
      </c>
      <c r="B211" s="1">
        <v>1.8637199999999998E-5</v>
      </c>
      <c r="D211">
        <v>0.91664999999999996</v>
      </c>
      <c r="E211" s="1">
        <v>4.2712E-5</v>
      </c>
      <c r="I211">
        <v>0.15107000000000001</v>
      </c>
      <c r="J211">
        <v>4.9801299999999999</v>
      </c>
      <c r="N211">
        <v>0.15107000000000001</v>
      </c>
      <c r="O211">
        <v>5.6970999999999998</v>
      </c>
      <c r="R211">
        <v>0.15107000000000001</v>
      </c>
      <c r="S211">
        <v>6.1142200000000004</v>
      </c>
    </row>
    <row r="212" spans="1:19" x14ac:dyDescent="0.2">
      <c r="A212">
        <v>2.52</v>
      </c>
      <c r="B212" s="1">
        <v>1.7929799999999999E-5</v>
      </c>
      <c r="D212">
        <v>0.91803999999999997</v>
      </c>
      <c r="E212" s="1">
        <v>5.4364000000000003E-5</v>
      </c>
      <c r="I212">
        <v>0.15137</v>
      </c>
      <c r="J212">
        <v>4.9664000000000001</v>
      </c>
      <c r="N212">
        <v>0.15137</v>
      </c>
      <c r="O212">
        <v>5.6900700000000004</v>
      </c>
      <c r="R212">
        <v>0.15137</v>
      </c>
      <c r="S212">
        <v>6.0990200000000003</v>
      </c>
    </row>
    <row r="213" spans="1:19" x14ac:dyDescent="0.2">
      <c r="A213">
        <v>2.5213899999999998</v>
      </c>
      <c r="B213" s="1">
        <v>1.73894E-5</v>
      </c>
      <c r="D213">
        <v>0.91944000000000004</v>
      </c>
      <c r="E213" s="1">
        <v>6.8992999999999995E-5</v>
      </c>
      <c r="I213">
        <v>0.15168000000000001</v>
      </c>
      <c r="J213">
        <v>4.9525100000000002</v>
      </c>
      <c r="N213">
        <v>0.15168000000000001</v>
      </c>
      <c r="O213">
        <v>5.6675000000000004</v>
      </c>
      <c r="R213">
        <v>0.15168000000000001</v>
      </c>
      <c r="S213">
        <v>6.08</v>
      </c>
    </row>
    <row r="214" spans="1:19" x14ac:dyDescent="0.2">
      <c r="A214">
        <v>2.5227900000000001</v>
      </c>
      <c r="B214" s="1">
        <v>1.7008200000000001E-5</v>
      </c>
      <c r="D214">
        <v>0.92083000000000004</v>
      </c>
      <c r="E214" s="1">
        <v>8.7300999999999996E-5</v>
      </c>
      <c r="I214">
        <v>0.15198</v>
      </c>
      <c r="J214">
        <v>4.9263500000000002</v>
      </c>
      <c r="N214">
        <v>0.15198</v>
      </c>
      <c r="O214">
        <v>5.6475299999999997</v>
      </c>
      <c r="R214">
        <v>0.15198</v>
      </c>
      <c r="S214">
        <v>6.0636200000000002</v>
      </c>
    </row>
    <row r="215" spans="1:19" x14ac:dyDescent="0.2">
      <c r="A215">
        <v>2.5240800000000001</v>
      </c>
      <c r="B215" s="1">
        <v>1.67607E-5</v>
      </c>
      <c r="D215">
        <v>0.92222999999999999</v>
      </c>
      <c r="E215" s="1">
        <v>1.1014999999999999E-4</v>
      </c>
      <c r="I215">
        <v>0.15228</v>
      </c>
      <c r="J215">
        <v>4.9014699999999998</v>
      </c>
      <c r="N215">
        <v>0.15228</v>
      </c>
      <c r="O215">
        <v>5.6459700000000002</v>
      </c>
      <c r="R215">
        <v>0.15228</v>
      </c>
      <c r="S215">
        <v>6.0501300000000002</v>
      </c>
    </row>
    <row r="216" spans="1:19" x14ac:dyDescent="0.2">
      <c r="A216">
        <v>2.5254799999999999</v>
      </c>
      <c r="B216" s="1">
        <v>1.66446E-5</v>
      </c>
      <c r="D216">
        <v>0.92362</v>
      </c>
      <c r="E216" s="1">
        <v>1.3856E-4</v>
      </c>
      <c r="I216">
        <v>0.15259</v>
      </c>
      <c r="J216">
        <v>4.8951000000000002</v>
      </c>
      <c r="N216">
        <v>0.15259</v>
      </c>
      <c r="O216">
        <v>5.6399400000000002</v>
      </c>
      <c r="R216">
        <v>0.15259</v>
      </c>
      <c r="S216">
        <v>6.0415799999999997</v>
      </c>
    </row>
    <row r="217" spans="1:19" x14ac:dyDescent="0.2">
      <c r="A217">
        <v>2.5268799999999998</v>
      </c>
      <c r="B217" s="1">
        <v>1.66509E-5</v>
      </c>
      <c r="D217">
        <v>0.92501999999999995</v>
      </c>
      <c r="E217" s="1">
        <v>1.738E-4</v>
      </c>
      <c r="I217">
        <v>0.15289</v>
      </c>
      <c r="J217">
        <v>4.8925299999999998</v>
      </c>
      <c r="N217">
        <v>0.15289</v>
      </c>
      <c r="O217">
        <v>5.6328199999999997</v>
      </c>
      <c r="R217">
        <v>0.15289</v>
      </c>
      <c r="S217">
        <v>6.0414700000000003</v>
      </c>
    </row>
    <row r="218" spans="1:19" x14ac:dyDescent="0.2">
      <c r="A218">
        <v>2.52827</v>
      </c>
      <c r="B218" s="1">
        <v>1.67697E-5</v>
      </c>
      <c r="D218">
        <v>0.92640999999999996</v>
      </c>
      <c r="E218" s="1">
        <v>2.1736999999999999E-4</v>
      </c>
      <c r="I218">
        <v>0.1532</v>
      </c>
      <c r="J218">
        <v>4.8877800000000002</v>
      </c>
      <c r="N218">
        <v>0.1532</v>
      </c>
      <c r="O218">
        <v>5.6425400000000003</v>
      </c>
      <c r="R218">
        <v>0.1532</v>
      </c>
      <c r="S218">
        <v>6.0518200000000002</v>
      </c>
    </row>
    <row r="219" spans="1:19" x14ac:dyDescent="0.2">
      <c r="A219">
        <v>2.5296699999999999</v>
      </c>
      <c r="B219" s="1">
        <v>1.6994699999999998E-5</v>
      </c>
      <c r="D219">
        <v>0.92781000000000002</v>
      </c>
      <c r="E219" s="1">
        <v>2.7105E-4</v>
      </c>
      <c r="I219">
        <v>0.15351000000000001</v>
      </c>
      <c r="J219">
        <v>4.8898900000000003</v>
      </c>
      <c r="N219">
        <v>0.15351000000000001</v>
      </c>
      <c r="O219">
        <v>5.6443300000000001</v>
      </c>
      <c r="R219">
        <v>0.15351000000000001</v>
      </c>
      <c r="S219">
        <v>6.0522999999999998</v>
      </c>
    </row>
    <row r="220" spans="1:19" x14ac:dyDescent="0.2">
      <c r="A220">
        <v>2.5310600000000001</v>
      </c>
      <c r="B220" s="1">
        <v>1.73182E-5</v>
      </c>
      <c r="D220">
        <v>0.92910999999999999</v>
      </c>
      <c r="E220" s="1">
        <v>3.3702E-4</v>
      </c>
      <c r="I220">
        <v>0.15381</v>
      </c>
      <c r="J220">
        <v>4.9019700000000004</v>
      </c>
      <c r="N220">
        <v>0.15381</v>
      </c>
      <c r="O220">
        <v>5.6482599999999996</v>
      </c>
      <c r="R220">
        <v>0.15381</v>
      </c>
      <c r="S220">
        <v>6.0540700000000003</v>
      </c>
    </row>
    <row r="221" spans="1:19" x14ac:dyDescent="0.2">
      <c r="A221">
        <v>2.5324599999999999</v>
      </c>
      <c r="B221" s="1">
        <v>1.77341E-5</v>
      </c>
      <c r="D221">
        <v>0.93049999999999999</v>
      </c>
      <c r="E221" s="1">
        <v>4.1781000000000001E-4</v>
      </c>
      <c r="I221">
        <v>0.15412000000000001</v>
      </c>
      <c r="J221">
        <v>4.9047299999999998</v>
      </c>
      <c r="N221">
        <v>0.15412000000000001</v>
      </c>
      <c r="O221">
        <v>5.6386599999999998</v>
      </c>
      <c r="R221">
        <v>0.15412000000000001</v>
      </c>
      <c r="S221">
        <v>6.0412999999999997</v>
      </c>
    </row>
    <row r="222" spans="1:19" x14ac:dyDescent="0.2">
      <c r="A222">
        <v>2.5338500000000002</v>
      </c>
      <c r="B222" s="1">
        <v>1.8238500000000002E-5</v>
      </c>
      <c r="D222">
        <v>0.93189999999999995</v>
      </c>
      <c r="E222" s="1">
        <v>5.1646999999999999E-4</v>
      </c>
      <c r="I222">
        <v>0.15443000000000001</v>
      </c>
      <c r="J222">
        <v>4.8931300000000002</v>
      </c>
      <c r="N222">
        <v>0.15443000000000001</v>
      </c>
      <c r="O222">
        <v>5.6216400000000002</v>
      </c>
      <c r="R222">
        <v>0.15443000000000001</v>
      </c>
      <c r="S222">
        <v>6.0169899999999998</v>
      </c>
    </row>
    <row r="223" spans="1:19" x14ac:dyDescent="0.2">
      <c r="A223">
        <v>2.53525</v>
      </c>
      <c r="B223" s="1">
        <v>1.8827599999999999E-5</v>
      </c>
      <c r="D223">
        <v>0.93328999999999995</v>
      </c>
      <c r="E223" s="1">
        <v>6.3655000000000005E-4</v>
      </c>
      <c r="I223">
        <v>0.15473999999999999</v>
      </c>
      <c r="J223">
        <v>4.88279</v>
      </c>
      <c r="N223">
        <v>0.15473999999999999</v>
      </c>
      <c r="O223">
        <v>5.6054000000000004</v>
      </c>
      <c r="R223">
        <v>0.15473999999999999</v>
      </c>
      <c r="S223">
        <v>5.9960800000000001</v>
      </c>
    </row>
    <row r="224" spans="1:19" x14ac:dyDescent="0.2">
      <c r="A224">
        <v>2.5365500000000001</v>
      </c>
      <c r="B224" s="1">
        <v>1.9499399999999998E-5</v>
      </c>
      <c r="D224">
        <v>0.93469000000000002</v>
      </c>
      <c r="E224" s="1">
        <v>7.8226999999999995E-4</v>
      </c>
      <c r="I224">
        <v>0.15504999999999999</v>
      </c>
      <c r="J224">
        <v>4.8664500000000004</v>
      </c>
      <c r="N224">
        <v>0.15504999999999999</v>
      </c>
      <c r="O224">
        <v>5.58528</v>
      </c>
      <c r="R224">
        <v>0.15504999999999999</v>
      </c>
      <c r="S224">
        <v>5.9766000000000004</v>
      </c>
    </row>
    <row r="225" spans="1:19" x14ac:dyDescent="0.2">
      <c r="A225">
        <v>2.5379399999999999</v>
      </c>
      <c r="B225" s="1">
        <v>2.0253599999999999E-5</v>
      </c>
      <c r="D225">
        <v>0.93608999999999998</v>
      </c>
      <c r="E225" s="1">
        <v>9.5856000000000001E-4</v>
      </c>
      <c r="I225">
        <v>0.15536</v>
      </c>
      <c r="J225">
        <v>4.8467000000000002</v>
      </c>
      <c r="N225">
        <v>0.15536</v>
      </c>
      <c r="O225">
        <v>5.5568400000000002</v>
      </c>
      <c r="R225">
        <v>0.15536</v>
      </c>
      <c r="S225">
        <v>5.9542999999999999</v>
      </c>
    </row>
    <row r="226" spans="1:19" x14ac:dyDescent="0.2">
      <c r="A226">
        <v>2.5393400000000002</v>
      </c>
      <c r="B226" s="1">
        <v>2.1092899999999999E-5</v>
      </c>
      <c r="D226">
        <v>0.93747999999999998</v>
      </c>
      <c r="E226">
        <v>1.17E-3</v>
      </c>
      <c r="I226">
        <v>0.15567</v>
      </c>
      <c r="J226">
        <v>4.8349099999999998</v>
      </c>
      <c r="N226">
        <v>0.15567</v>
      </c>
      <c r="O226">
        <v>5.5537099999999997</v>
      </c>
      <c r="R226">
        <v>0.15567</v>
      </c>
      <c r="S226">
        <v>5.9533100000000001</v>
      </c>
    </row>
    <row r="227" spans="1:19" x14ac:dyDescent="0.2">
      <c r="A227">
        <v>2.5407299999999999</v>
      </c>
      <c r="B227" s="1">
        <v>2.20221E-5</v>
      </c>
      <c r="D227">
        <v>0.93888000000000005</v>
      </c>
      <c r="E227">
        <v>1.4300000000000001E-3</v>
      </c>
      <c r="I227">
        <v>0.15598000000000001</v>
      </c>
      <c r="J227">
        <v>4.8482500000000002</v>
      </c>
      <c r="N227">
        <v>0.15598000000000001</v>
      </c>
      <c r="O227">
        <v>5.5654500000000002</v>
      </c>
      <c r="R227">
        <v>0.15598000000000001</v>
      </c>
      <c r="S227">
        <v>5.9695400000000003</v>
      </c>
    </row>
    <row r="228" spans="1:19" x14ac:dyDescent="0.2">
      <c r="A228">
        <v>2.5421299999999998</v>
      </c>
      <c r="B228" s="1">
        <v>2.3048600000000002E-5</v>
      </c>
      <c r="D228">
        <v>0.94027000000000005</v>
      </c>
      <c r="E228">
        <v>1.73E-3</v>
      </c>
      <c r="I228">
        <v>0.15629000000000001</v>
      </c>
      <c r="J228">
        <v>4.8480999999999996</v>
      </c>
      <c r="N228">
        <v>0.15629000000000001</v>
      </c>
      <c r="O228">
        <v>5.5657300000000003</v>
      </c>
      <c r="R228">
        <v>0.15629000000000001</v>
      </c>
      <c r="S228">
        <v>5.97187</v>
      </c>
    </row>
    <row r="229" spans="1:19" x14ac:dyDescent="0.2">
      <c r="A229">
        <v>2.54352</v>
      </c>
      <c r="B229" s="1">
        <v>2.4185700000000001E-5</v>
      </c>
      <c r="D229">
        <v>0.94157000000000002</v>
      </c>
      <c r="E229">
        <v>2.0999999999999999E-3</v>
      </c>
      <c r="I229">
        <v>0.15659999999999999</v>
      </c>
      <c r="J229">
        <v>4.85337</v>
      </c>
      <c r="N229">
        <v>0.15659999999999999</v>
      </c>
      <c r="O229">
        <v>5.5751099999999996</v>
      </c>
      <c r="R229">
        <v>0.15659999999999999</v>
      </c>
      <c r="S229">
        <v>5.9757999999999996</v>
      </c>
    </row>
    <row r="230" spans="1:19" x14ac:dyDescent="0.2">
      <c r="A230">
        <v>2.5449199999999998</v>
      </c>
      <c r="B230" s="1">
        <v>2.5450199999999999E-5</v>
      </c>
      <c r="D230">
        <v>0.94296999999999997</v>
      </c>
      <c r="E230">
        <v>2.5300000000000001E-3</v>
      </c>
      <c r="I230">
        <v>0.15692</v>
      </c>
      <c r="J230">
        <v>4.8471599999999997</v>
      </c>
      <c r="N230">
        <v>0.15692</v>
      </c>
      <c r="O230">
        <v>5.5616099999999999</v>
      </c>
      <c r="R230">
        <v>0.15692</v>
      </c>
      <c r="S230">
        <v>5.9709899999999996</v>
      </c>
    </row>
    <row r="231" spans="1:19" x14ac:dyDescent="0.2">
      <c r="A231">
        <v>2.5463200000000001</v>
      </c>
      <c r="B231" s="1">
        <v>2.68659E-5</v>
      </c>
      <c r="D231">
        <v>0.94435999999999998</v>
      </c>
      <c r="E231">
        <v>3.0500000000000002E-3</v>
      </c>
      <c r="I231">
        <v>0.15723000000000001</v>
      </c>
      <c r="J231">
        <v>4.8384900000000002</v>
      </c>
      <c r="N231">
        <v>0.15723000000000001</v>
      </c>
      <c r="O231">
        <v>5.5508699999999997</v>
      </c>
      <c r="R231">
        <v>0.15723000000000001</v>
      </c>
      <c r="S231">
        <v>5.9686300000000001</v>
      </c>
    </row>
    <row r="232" spans="1:19" x14ac:dyDescent="0.2">
      <c r="A232">
        <v>2.5477099999999999</v>
      </c>
      <c r="B232" s="1">
        <v>2.84639E-5</v>
      </c>
      <c r="D232">
        <v>0.94576000000000005</v>
      </c>
      <c r="E232">
        <v>3.6600000000000001E-3</v>
      </c>
      <c r="I232">
        <v>0.15755</v>
      </c>
      <c r="J232">
        <v>4.8224299999999998</v>
      </c>
      <c r="N232">
        <v>0.15755</v>
      </c>
      <c r="O232">
        <v>5.5369900000000003</v>
      </c>
      <c r="R232">
        <v>0.15755</v>
      </c>
      <c r="S232">
        <v>5.9510800000000001</v>
      </c>
    </row>
    <row r="233" spans="1:19" x14ac:dyDescent="0.2">
      <c r="A233">
        <v>2.54901</v>
      </c>
      <c r="B233" s="1">
        <v>3.0284600000000001E-5</v>
      </c>
      <c r="D233">
        <v>0.94715000000000005</v>
      </c>
      <c r="E233">
        <v>4.3899999999999998E-3</v>
      </c>
      <c r="I233">
        <v>0.15786</v>
      </c>
      <c r="J233">
        <v>4.8141499999999997</v>
      </c>
      <c r="N233">
        <v>0.15786</v>
      </c>
      <c r="O233">
        <v>5.5312799999999998</v>
      </c>
      <c r="R233">
        <v>0.15786</v>
      </c>
      <c r="S233">
        <v>5.9341200000000001</v>
      </c>
    </row>
    <row r="234" spans="1:19" x14ac:dyDescent="0.2">
      <c r="A234">
        <v>2.5503999999999998</v>
      </c>
      <c r="B234" s="1">
        <v>3.23807E-5</v>
      </c>
      <c r="D234">
        <v>0.94855</v>
      </c>
      <c r="E234">
        <v>5.2399999999999999E-3</v>
      </c>
      <c r="I234">
        <v>0.15817999999999999</v>
      </c>
      <c r="J234">
        <v>4.80966</v>
      </c>
      <c r="N234">
        <v>0.15817999999999999</v>
      </c>
      <c r="O234">
        <v>5.5140000000000002</v>
      </c>
      <c r="R234">
        <v>0.15817999999999999</v>
      </c>
      <c r="S234">
        <v>5.9226299999999998</v>
      </c>
    </row>
    <row r="235" spans="1:19" x14ac:dyDescent="0.2">
      <c r="A235">
        <v>2.5518000000000001</v>
      </c>
      <c r="B235" s="1">
        <v>3.4818799999999999E-5</v>
      </c>
      <c r="D235">
        <v>0.94994000000000001</v>
      </c>
      <c r="E235">
        <v>6.2300000000000003E-3</v>
      </c>
      <c r="I235">
        <v>0.15848999999999999</v>
      </c>
      <c r="J235">
        <v>4.7932800000000002</v>
      </c>
      <c r="N235">
        <v>0.15848999999999999</v>
      </c>
      <c r="O235">
        <v>5.5047899999999998</v>
      </c>
      <c r="R235">
        <v>0.15848999999999999</v>
      </c>
      <c r="S235">
        <v>5.9008599999999998</v>
      </c>
    </row>
    <row r="236" spans="1:19" x14ac:dyDescent="0.2">
      <c r="A236">
        <v>2.5531899999999998</v>
      </c>
      <c r="B236" s="1">
        <v>3.7682100000000003E-5</v>
      </c>
      <c r="D236">
        <v>0.95133999999999996</v>
      </c>
      <c r="E236">
        <v>7.4000000000000003E-3</v>
      </c>
      <c r="I236">
        <v>0.15881000000000001</v>
      </c>
      <c r="J236">
        <v>4.7739399999999996</v>
      </c>
      <c r="N236">
        <v>0.15881000000000001</v>
      </c>
      <c r="O236">
        <v>5.4923799999999998</v>
      </c>
      <c r="R236">
        <v>0.15881000000000001</v>
      </c>
      <c r="S236">
        <v>5.8686999999999996</v>
      </c>
    </row>
    <row r="237" spans="1:19" x14ac:dyDescent="0.2">
      <c r="A237">
        <v>2.5545900000000001</v>
      </c>
      <c r="B237" s="1">
        <v>4.1075999999999998E-5</v>
      </c>
      <c r="D237">
        <v>0.95274000000000003</v>
      </c>
      <c r="E237">
        <v>8.7500000000000008E-3</v>
      </c>
      <c r="I237">
        <v>0.15912999999999999</v>
      </c>
      <c r="J237">
        <v>4.7424200000000001</v>
      </c>
      <c r="N237">
        <v>0.15912999999999999</v>
      </c>
      <c r="O237">
        <v>5.4691700000000001</v>
      </c>
      <c r="R237">
        <v>0.15912999999999999</v>
      </c>
      <c r="S237">
        <v>5.8415699999999999</v>
      </c>
    </row>
    <row r="238" spans="1:19" x14ac:dyDescent="0.2">
      <c r="A238">
        <v>2.55599</v>
      </c>
      <c r="B238" s="1">
        <v>4.5130499999999998E-5</v>
      </c>
      <c r="D238">
        <v>0.95403000000000004</v>
      </c>
      <c r="E238">
        <v>1.0330000000000001E-2</v>
      </c>
      <c r="I238">
        <v>0.15945000000000001</v>
      </c>
      <c r="J238">
        <v>4.7124499999999996</v>
      </c>
      <c r="N238">
        <v>0.15945000000000001</v>
      </c>
      <c r="O238">
        <v>5.4449399999999999</v>
      </c>
      <c r="R238">
        <v>0.15945000000000001</v>
      </c>
      <c r="S238">
        <v>5.8266</v>
      </c>
    </row>
    <row r="239" spans="1:19" x14ac:dyDescent="0.2">
      <c r="A239">
        <v>2.5573800000000002</v>
      </c>
      <c r="B239" s="1">
        <v>5.0008500000000001E-5</v>
      </c>
      <c r="D239">
        <v>0.95543</v>
      </c>
      <c r="E239">
        <v>1.2149999999999999E-2</v>
      </c>
      <c r="I239">
        <v>0.15976000000000001</v>
      </c>
      <c r="J239">
        <v>4.6910499999999997</v>
      </c>
      <c r="N239">
        <v>0.15976000000000001</v>
      </c>
      <c r="O239">
        <v>5.4279599999999997</v>
      </c>
      <c r="R239">
        <v>0.15976000000000001</v>
      </c>
      <c r="S239">
        <v>5.8110200000000001</v>
      </c>
    </row>
    <row r="240" spans="1:19" x14ac:dyDescent="0.2">
      <c r="A240">
        <v>2.5587800000000001</v>
      </c>
      <c r="B240" s="1">
        <v>5.5903499999999998E-5</v>
      </c>
      <c r="D240">
        <v>0.95682</v>
      </c>
      <c r="E240">
        <v>1.426E-2</v>
      </c>
      <c r="I240">
        <v>0.16008</v>
      </c>
      <c r="J240">
        <v>4.6858300000000002</v>
      </c>
      <c r="N240">
        <v>0.16008</v>
      </c>
      <c r="O240">
        <v>5.4270800000000001</v>
      </c>
      <c r="R240">
        <v>0.16008</v>
      </c>
      <c r="S240">
        <v>5.8139900000000004</v>
      </c>
    </row>
    <row r="241" spans="1:19" x14ac:dyDescent="0.2">
      <c r="A241">
        <v>2.5601699999999998</v>
      </c>
      <c r="B241" s="1">
        <v>6.3067500000000006E-5</v>
      </c>
      <c r="D241">
        <v>0.95821999999999996</v>
      </c>
      <c r="E241">
        <v>1.668E-2</v>
      </c>
      <c r="I241">
        <v>0.16039999999999999</v>
      </c>
      <c r="J241">
        <v>4.6775500000000001</v>
      </c>
      <c r="N241">
        <v>0.16039999999999999</v>
      </c>
      <c r="O241">
        <v>5.4214200000000003</v>
      </c>
      <c r="R241">
        <v>0.16039999999999999</v>
      </c>
      <c r="S241">
        <v>5.81602</v>
      </c>
    </row>
    <row r="242" spans="1:19" x14ac:dyDescent="0.2">
      <c r="A242">
        <v>2.5614699999999999</v>
      </c>
      <c r="B242" s="1">
        <v>7.1788500000000006E-5</v>
      </c>
      <c r="D242">
        <v>0.95962000000000003</v>
      </c>
      <c r="E242">
        <v>1.9460000000000002E-2</v>
      </c>
      <c r="I242">
        <v>0.16073000000000001</v>
      </c>
      <c r="J242">
        <v>4.6665999999999999</v>
      </c>
      <c r="N242">
        <v>0.16073000000000001</v>
      </c>
      <c r="O242">
        <v>5.40625</v>
      </c>
      <c r="R242">
        <v>0.16073000000000001</v>
      </c>
      <c r="S242">
        <v>5.8083299999999998</v>
      </c>
    </row>
    <row r="243" spans="1:19" x14ac:dyDescent="0.2">
      <c r="A243">
        <v>2.5628600000000001</v>
      </c>
      <c r="B243" s="1">
        <v>8.24355E-5</v>
      </c>
      <c r="D243">
        <v>0.96101000000000003</v>
      </c>
      <c r="E243">
        <v>2.2630000000000001E-2</v>
      </c>
      <c r="I243">
        <v>0.16105</v>
      </c>
      <c r="J243">
        <v>4.6645500000000002</v>
      </c>
      <c r="N243">
        <v>0.16105</v>
      </c>
      <c r="O243">
        <v>5.4040100000000004</v>
      </c>
      <c r="R243">
        <v>0.16105</v>
      </c>
      <c r="S243">
        <v>5.8092300000000003</v>
      </c>
    </row>
    <row r="244" spans="1:19" x14ac:dyDescent="0.2">
      <c r="A244">
        <v>2.56426</v>
      </c>
      <c r="B244" s="1">
        <v>9.5445000000000005E-5</v>
      </c>
      <c r="D244">
        <v>0.96240999999999999</v>
      </c>
      <c r="E244">
        <v>2.6239999999999999E-2</v>
      </c>
      <c r="I244">
        <v>0.16137000000000001</v>
      </c>
      <c r="J244">
        <v>4.6569399999999996</v>
      </c>
      <c r="N244">
        <v>0.16137000000000001</v>
      </c>
      <c r="O244">
        <v>5.4077500000000001</v>
      </c>
      <c r="R244">
        <v>0.16137000000000001</v>
      </c>
      <c r="S244">
        <v>5.8119199999999998</v>
      </c>
    </row>
    <row r="245" spans="1:19" x14ac:dyDescent="0.2">
      <c r="A245">
        <v>2.5656599999999998</v>
      </c>
      <c r="B245" s="1">
        <v>1.11339E-4</v>
      </c>
      <c r="D245">
        <v>0.96379999999999999</v>
      </c>
      <c r="E245">
        <v>3.0349999999999999E-2</v>
      </c>
      <c r="I245">
        <v>0.16169</v>
      </c>
      <c r="J245">
        <v>4.6520400000000004</v>
      </c>
      <c r="N245">
        <v>0.16169</v>
      </c>
      <c r="O245">
        <v>5.3998499999999998</v>
      </c>
      <c r="R245">
        <v>0.16169</v>
      </c>
      <c r="S245">
        <v>5.8036300000000001</v>
      </c>
    </row>
    <row r="246" spans="1:19" x14ac:dyDescent="0.2">
      <c r="A246">
        <v>2.5670500000000001</v>
      </c>
      <c r="B246" s="1">
        <v>1.3075700000000001E-4</v>
      </c>
      <c r="D246">
        <v>0.96519999999999995</v>
      </c>
      <c r="E246">
        <v>3.5000000000000003E-2</v>
      </c>
      <c r="I246">
        <v>0.16200999999999999</v>
      </c>
      <c r="J246">
        <v>4.6543900000000002</v>
      </c>
      <c r="N246">
        <v>0.16200999999999999</v>
      </c>
      <c r="O246">
        <v>5.3970900000000004</v>
      </c>
      <c r="R246">
        <v>0.16200999999999999</v>
      </c>
      <c r="S246">
        <v>5.8025399999999996</v>
      </c>
    </row>
    <row r="247" spans="1:19" x14ac:dyDescent="0.2">
      <c r="A247">
        <v>2.5684499999999999</v>
      </c>
      <c r="B247" s="1">
        <v>1.54454E-4</v>
      </c>
      <c r="D247">
        <v>0.96648999999999996</v>
      </c>
      <c r="E247">
        <v>4.0239999999999998E-2</v>
      </c>
      <c r="I247">
        <v>0.16234000000000001</v>
      </c>
      <c r="J247">
        <v>4.6689299999999996</v>
      </c>
      <c r="N247">
        <v>0.16234000000000001</v>
      </c>
      <c r="O247">
        <v>5.4059999999999997</v>
      </c>
      <c r="R247">
        <v>0.16234000000000001</v>
      </c>
      <c r="S247">
        <v>5.8070399999999998</v>
      </c>
    </row>
    <row r="248" spans="1:19" x14ac:dyDescent="0.2">
      <c r="A248">
        <v>2.5698400000000001</v>
      </c>
      <c r="B248" s="1">
        <v>1.83344E-4</v>
      </c>
      <c r="D248">
        <v>0.96789000000000003</v>
      </c>
      <c r="E248">
        <v>4.614E-2</v>
      </c>
      <c r="I248">
        <v>0.16266</v>
      </c>
      <c r="J248">
        <v>4.6764700000000001</v>
      </c>
      <c r="N248">
        <v>0.16266</v>
      </c>
      <c r="O248">
        <v>5.3973599999999999</v>
      </c>
      <c r="R248">
        <v>0.16266</v>
      </c>
      <c r="S248">
        <v>5.8007099999999996</v>
      </c>
    </row>
    <row r="249" spans="1:19" x14ac:dyDescent="0.2">
      <c r="A249">
        <v>2.57124</v>
      </c>
      <c r="B249" s="1">
        <v>2.18493E-4</v>
      </c>
      <c r="D249">
        <v>0.96928999999999998</v>
      </c>
      <c r="E249">
        <v>5.2749999999999998E-2</v>
      </c>
      <c r="I249">
        <v>0.16299</v>
      </c>
      <c r="J249">
        <v>4.6794700000000002</v>
      </c>
      <c r="N249">
        <v>0.16299</v>
      </c>
      <c r="O249">
        <v>5.3939700000000004</v>
      </c>
      <c r="R249">
        <v>0.16299</v>
      </c>
      <c r="S249">
        <v>5.7931100000000004</v>
      </c>
    </row>
    <row r="250" spans="1:19" x14ac:dyDescent="0.2">
      <c r="A250">
        <v>2.5726300000000002</v>
      </c>
      <c r="B250" s="1">
        <v>2.6118499999999999E-4</v>
      </c>
      <c r="D250">
        <v>0.97067999999999999</v>
      </c>
      <c r="E250">
        <v>6.0139999999999999E-2</v>
      </c>
      <c r="I250">
        <v>0.16331000000000001</v>
      </c>
      <c r="J250">
        <v>4.66629</v>
      </c>
      <c r="N250">
        <v>0.16331000000000001</v>
      </c>
      <c r="O250">
        <v>5.3875599999999997</v>
      </c>
      <c r="R250">
        <v>0.16331000000000001</v>
      </c>
      <c r="S250">
        <v>5.78139</v>
      </c>
    </row>
    <row r="251" spans="1:19" x14ac:dyDescent="0.2">
      <c r="A251">
        <v>2.5739299999999998</v>
      </c>
      <c r="B251" s="1">
        <v>3.1291199999999999E-4</v>
      </c>
      <c r="D251">
        <v>0.97208000000000006</v>
      </c>
      <c r="E251">
        <v>6.8360000000000004E-2</v>
      </c>
      <c r="I251">
        <v>0.16364000000000001</v>
      </c>
      <c r="J251">
        <v>4.65212</v>
      </c>
      <c r="N251">
        <v>0.16364000000000001</v>
      </c>
      <c r="O251">
        <v>5.3725699999999996</v>
      </c>
      <c r="R251">
        <v>0.16364000000000001</v>
      </c>
      <c r="S251">
        <v>5.7622</v>
      </c>
    </row>
    <row r="252" spans="1:19" x14ac:dyDescent="0.2">
      <c r="A252">
        <v>2.5753300000000001</v>
      </c>
      <c r="B252" s="1">
        <v>3.7544400000000001E-4</v>
      </c>
      <c r="D252">
        <v>0.97346999999999995</v>
      </c>
      <c r="E252">
        <v>7.7490000000000003E-2</v>
      </c>
      <c r="I252">
        <v>0.16397</v>
      </c>
      <c r="J252">
        <v>4.6371799999999999</v>
      </c>
      <c r="N252">
        <v>0.16397</v>
      </c>
      <c r="O252">
        <v>5.3568100000000003</v>
      </c>
      <c r="R252">
        <v>0.16397</v>
      </c>
      <c r="S252">
        <v>5.7529700000000004</v>
      </c>
    </row>
    <row r="253" spans="1:19" x14ac:dyDescent="0.2">
      <c r="A253">
        <v>2.5767199999999999</v>
      </c>
      <c r="B253" s="1">
        <v>4.5085500000000001E-4</v>
      </c>
      <c r="D253">
        <v>0.97487000000000001</v>
      </c>
      <c r="E253">
        <v>8.7599999999999997E-2</v>
      </c>
      <c r="I253">
        <v>0.1643</v>
      </c>
      <c r="J253">
        <v>4.6263100000000001</v>
      </c>
      <c r="N253">
        <v>0.1643</v>
      </c>
      <c r="O253">
        <v>5.3506200000000002</v>
      </c>
      <c r="R253">
        <v>0.1643</v>
      </c>
      <c r="S253">
        <v>5.7492799999999997</v>
      </c>
    </row>
    <row r="254" spans="1:19" x14ac:dyDescent="0.2">
      <c r="A254">
        <v>2.5781200000000002</v>
      </c>
      <c r="B254" s="1">
        <v>5.4153000000000003E-4</v>
      </c>
      <c r="D254">
        <v>0.97626999999999997</v>
      </c>
      <c r="E254">
        <v>9.8739999999999994E-2</v>
      </c>
      <c r="I254">
        <v>0.16461999999999999</v>
      </c>
      <c r="J254">
        <v>4.6161899999999996</v>
      </c>
      <c r="N254">
        <v>0.16461999999999999</v>
      </c>
      <c r="O254">
        <v>5.3402200000000004</v>
      </c>
      <c r="R254">
        <v>0.16461999999999999</v>
      </c>
      <c r="S254">
        <v>5.74634</v>
      </c>
    </row>
    <row r="255" spans="1:19" x14ac:dyDescent="0.2">
      <c r="A255">
        <v>2.57951</v>
      </c>
      <c r="B255" s="1">
        <v>6.5029499999999995E-4</v>
      </c>
      <c r="D255">
        <v>0.97765999999999997</v>
      </c>
      <c r="E255">
        <v>0.11098</v>
      </c>
      <c r="I255">
        <v>0.16495000000000001</v>
      </c>
      <c r="J255">
        <v>4.6275300000000001</v>
      </c>
      <c r="N255">
        <v>0.16495000000000001</v>
      </c>
      <c r="O255">
        <v>5.3416199999999998</v>
      </c>
      <c r="R255">
        <v>0.16495000000000001</v>
      </c>
      <c r="S255">
        <v>5.7591299999999999</v>
      </c>
    </row>
    <row r="256" spans="1:19" x14ac:dyDescent="0.2">
      <c r="A256">
        <v>2.5809099999999998</v>
      </c>
      <c r="B256" s="1">
        <v>7.80345E-4</v>
      </c>
      <c r="D256">
        <v>0.97896000000000005</v>
      </c>
      <c r="E256">
        <v>0.12439</v>
      </c>
      <c r="I256">
        <v>0.16528000000000001</v>
      </c>
      <c r="J256">
        <v>4.6326900000000002</v>
      </c>
      <c r="N256">
        <v>0.16528000000000001</v>
      </c>
      <c r="O256">
        <v>5.34253</v>
      </c>
      <c r="R256">
        <v>0.16528000000000001</v>
      </c>
      <c r="S256">
        <v>5.7679900000000002</v>
      </c>
    </row>
    <row r="257" spans="1:19" x14ac:dyDescent="0.2">
      <c r="A257">
        <v>2.5823</v>
      </c>
      <c r="B257" s="1">
        <v>9.3546000000000005E-4</v>
      </c>
      <c r="D257">
        <v>0.98035000000000005</v>
      </c>
      <c r="E257">
        <v>0.13902999999999999</v>
      </c>
      <c r="I257">
        <v>0.16561999999999999</v>
      </c>
      <c r="J257">
        <v>4.6241099999999999</v>
      </c>
      <c r="N257">
        <v>0.16561999999999999</v>
      </c>
      <c r="O257">
        <v>5.3395599999999996</v>
      </c>
      <c r="R257">
        <v>0.16561999999999999</v>
      </c>
      <c r="S257">
        <v>5.7534400000000003</v>
      </c>
    </row>
    <row r="258" spans="1:19" x14ac:dyDescent="0.2">
      <c r="A258">
        <v>2.5836999999999999</v>
      </c>
      <c r="B258">
        <v>1.1199999999999999E-3</v>
      </c>
      <c r="D258">
        <v>0.98175000000000001</v>
      </c>
      <c r="E258">
        <v>0.15495999999999999</v>
      </c>
      <c r="I258">
        <v>0.16594999999999999</v>
      </c>
      <c r="J258">
        <v>4.6162099999999997</v>
      </c>
      <c r="N258">
        <v>0.16594999999999999</v>
      </c>
      <c r="O258">
        <v>5.3348800000000001</v>
      </c>
      <c r="R258">
        <v>0.16594999999999999</v>
      </c>
      <c r="S258">
        <v>5.7430199999999996</v>
      </c>
    </row>
    <row r="259" spans="1:19" x14ac:dyDescent="0.2">
      <c r="A259">
        <v>2.5851000000000002</v>
      </c>
      <c r="B259">
        <v>1.34E-3</v>
      </c>
      <c r="D259">
        <v>0.98314999999999997</v>
      </c>
      <c r="E259">
        <v>0.17222999999999999</v>
      </c>
      <c r="I259">
        <v>0.16628000000000001</v>
      </c>
      <c r="J259">
        <v>4.6100599999999998</v>
      </c>
      <c r="N259">
        <v>0.16628000000000001</v>
      </c>
      <c r="O259">
        <v>5.3292000000000002</v>
      </c>
      <c r="R259">
        <v>0.16628000000000001</v>
      </c>
      <c r="S259">
        <v>5.7317200000000001</v>
      </c>
    </row>
    <row r="260" spans="1:19" x14ac:dyDescent="0.2">
      <c r="A260">
        <v>2.5863900000000002</v>
      </c>
      <c r="B260">
        <v>1.6000000000000001E-3</v>
      </c>
      <c r="D260">
        <v>0.98453999999999997</v>
      </c>
      <c r="E260">
        <v>0.19089</v>
      </c>
      <c r="I260">
        <v>0.16661000000000001</v>
      </c>
      <c r="J260">
        <v>4.58629</v>
      </c>
      <c r="N260">
        <v>0.16661000000000001</v>
      </c>
      <c r="O260">
        <v>5.31515</v>
      </c>
      <c r="R260">
        <v>0.16661000000000001</v>
      </c>
      <c r="S260">
        <v>5.7098300000000002</v>
      </c>
    </row>
    <row r="261" spans="1:19" x14ac:dyDescent="0.2">
      <c r="A261">
        <v>2.58779</v>
      </c>
      <c r="B261">
        <v>1.9E-3</v>
      </c>
      <c r="D261">
        <v>0.98594000000000004</v>
      </c>
      <c r="E261">
        <v>0.21099000000000001</v>
      </c>
      <c r="I261">
        <v>0.16694000000000001</v>
      </c>
      <c r="J261">
        <v>4.5750099999999998</v>
      </c>
      <c r="N261">
        <v>0.16694000000000001</v>
      </c>
      <c r="O261">
        <v>5.3072800000000004</v>
      </c>
      <c r="R261">
        <v>0.16694000000000001</v>
      </c>
      <c r="S261">
        <v>5.70139</v>
      </c>
    </row>
    <row r="262" spans="1:19" x14ac:dyDescent="0.2">
      <c r="A262">
        <v>2.5891799999999998</v>
      </c>
      <c r="B262">
        <v>2.2599999999999999E-3</v>
      </c>
      <c r="D262">
        <v>0.98733000000000004</v>
      </c>
      <c r="E262">
        <v>0.23255999999999999</v>
      </c>
      <c r="I262">
        <v>0.16728000000000001</v>
      </c>
      <c r="J262">
        <v>4.5766099999999996</v>
      </c>
      <c r="N262">
        <v>0.16728000000000001</v>
      </c>
      <c r="O262">
        <v>5.30816</v>
      </c>
      <c r="R262">
        <v>0.16728000000000001</v>
      </c>
      <c r="S262">
        <v>5.7052100000000001</v>
      </c>
    </row>
    <row r="263" spans="1:19" x14ac:dyDescent="0.2">
      <c r="A263">
        <v>2.5905800000000001</v>
      </c>
      <c r="B263">
        <v>2.6800000000000001E-3</v>
      </c>
      <c r="D263">
        <v>0.98873</v>
      </c>
      <c r="E263">
        <v>0.25562000000000001</v>
      </c>
      <c r="I263">
        <v>0.16761000000000001</v>
      </c>
      <c r="J263">
        <v>4.56874</v>
      </c>
      <c r="N263">
        <v>0.16761000000000001</v>
      </c>
      <c r="O263">
        <v>5.3027300000000004</v>
      </c>
      <c r="R263">
        <v>0.16761000000000001</v>
      </c>
      <c r="S263">
        <v>5.6961000000000004</v>
      </c>
    </row>
    <row r="264" spans="1:19" x14ac:dyDescent="0.2">
      <c r="A264">
        <v>2.5919699999999999</v>
      </c>
      <c r="B264">
        <v>3.1700000000000001E-3</v>
      </c>
      <c r="D264">
        <v>0.99012</v>
      </c>
      <c r="E264">
        <v>0.2802</v>
      </c>
      <c r="I264">
        <v>0.16794999999999999</v>
      </c>
      <c r="J264">
        <v>4.5520399999999999</v>
      </c>
      <c r="N264">
        <v>0.16794999999999999</v>
      </c>
      <c r="O264">
        <v>5.29061</v>
      </c>
      <c r="R264">
        <v>0.16794999999999999</v>
      </c>
      <c r="S264">
        <v>5.6803299999999997</v>
      </c>
    </row>
    <row r="265" spans="1:19" x14ac:dyDescent="0.2">
      <c r="A265">
        <v>2.5933700000000002</v>
      </c>
      <c r="B265">
        <v>3.7299999999999998E-3</v>
      </c>
      <c r="D265">
        <v>0.99141999999999997</v>
      </c>
      <c r="E265">
        <v>0.30630000000000002</v>
      </c>
      <c r="I265">
        <v>0.16828000000000001</v>
      </c>
      <c r="J265">
        <v>4.5560700000000001</v>
      </c>
      <c r="N265">
        <v>0.16828000000000001</v>
      </c>
      <c r="O265">
        <v>5.2908400000000002</v>
      </c>
      <c r="R265">
        <v>0.16828000000000001</v>
      </c>
      <c r="S265">
        <v>5.67056</v>
      </c>
    </row>
    <row r="266" spans="1:19" x14ac:dyDescent="0.2">
      <c r="A266">
        <v>2.59477</v>
      </c>
      <c r="B266">
        <v>4.3899999999999998E-3</v>
      </c>
      <c r="D266">
        <v>0.99282000000000004</v>
      </c>
      <c r="E266">
        <v>0.33391999999999999</v>
      </c>
      <c r="I266">
        <v>0.16861999999999999</v>
      </c>
      <c r="J266">
        <v>4.5513199999999996</v>
      </c>
      <c r="N266">
        <v>0.16861999999999999</v>
      </c>
      <c r="O266">
        <v>5.2828299999999997</v>
      </c>
      <c r="R266">
        <v>0.16861999999999999</v>
      </c>
      <c r="S266">
        <v>5.6608799999999997</v>
      </c>
    </row>
    <row r="267" spans="1:19" x14ac:dyDescent="0.2">
      <c r="A267">
        <v>2.5961599999999998</v>
      </c>
      <c r="B267">
        <v>5.1500000000000001E-3</v>
      </c>
      <c r="D267">
        <v>0.99421000000000004</v>
      </c>
      <c r="E267">
        <v>0.36303999999999997</v>
      </c>
      <c r="I267">
        <v>0.16896</v>
      </c>
      <c r="J267">
        <v>4.5391700000000004</v>
      </c>
      <c r="N267">
        <v>0.16896</v>
      </c>
      <c r="O267">
        <v>5.2740299999999998</v>
      </c>
      <c r="R267">
        <v>0.16896</v>
      </c>
      <c r="S267">
        <v>5.6563600000000003</v>
      </c>
    </row>
    <row r="268" spans="1:19" x14ac:dyDescent="0.2">
      <c r="A268">
        <v>2.5975600000000001</v>
      </c>
      <c r="B268">
        <v>6.0299999999999998E-3</v>
      </c>
      <c r="D268">
        <v>0.99560999999999999</v>
      </c>
      <c r="E268">
        <v>0.39362999999999998</v>
      </c>
      <c r="I268">
        <v>0.16930000000000001</v>
      </c>
      <c r="J268">
        <v>4.5371800000000002</v>
      </c>
      <c r="N268">
        <v>0.16930000000000001</v>
      </c>
      <c r="O268">
        <v>5.2723100000000001</v>
      </c>
      <c r="R268">
        <v>0.16930000000000001</v>
      </c>
      <c r="S268">
        <v>5.65158</v>
      </c>
    </row>
    <row r="269" spans="1:19" x14ac:dyDescent="0.2">
      <c r="A269">
        <v>2.5988500000000001</v>
      </c>
      <c r="B269">
        <v>7.0400000000000003E-3</v>
      </c>
      <c r="D269">
        <v>0.997</v>
      </c>
      <c r="E269">
        <v>0.42564000000000002</v>
      </c>
      <c r="I269">
        <v>0.16963</v>
      </c>
      <c r="J269">
        <v>4.5300599999999998</v>
      </c>
      <c r="N269">
        <v>0.16963</v>
      </c>
      <c r="O269">
        <v>5.2608300000000003</v>
      </c>
      <c r="R269">
        <v>0.16963</v>
      </c>
      <c r="S269">
        <v>5.6429299999999998</v>
      </c>
    </row>
    <row r="270" spans="1:19" x14ac:dyDescent="0.2">
      <c r="A270">
        <v>2.60025</v>
      </c>
      <c r="B270">
        <v>8.1899999999999994E-3</v>
      </c>
      <c r="D270">
        <v>0.99839999999999995</v>
      </c>
      <c r="E270">
        <v>0.45902999999999999</v>
      </c>
      <c r="I270">
        <v>0.16997000000000001</v>
      </c>
      <c r="J270">
        <v>4.5200300000000002</v>
      </c>
      <c r="N270">
        <v>0.16997000000000001</v>
      </c>
      <c r="O270">
        <v>5.2424499999999998</v>
      </c>
      <c r="R270">
        <v>0.16997000000000001</v>
      </c>
      <c r="S270">
        <v>5.6424300000000001</v>
      </c>
    </row>
    <row r="271" spans="1:19" x14ac:dyDescent="0.2">
      <c r="A271">
        <v>2.6016400000000002</v>
      </c>
      <c r="B271">
        <v>9.5099999999999994E-3</v>
      </c>
      <c r="D271">
        <v>0.99978999999999996</v>
      </c>
      <c r="E271">
        <v>0.49370999999999998</v>
      </c>
      <c r="I271">
        <v>0.17030999999999999</v>
      </c>
      <c r="J271">
        <v>4.5072700000000001</v>
      </c>
      <c r="N271">
        <v>0.17030999999999999</v>
      </c>
      <c r="O271">
        <v>5.2263500000000001</v>
      </c>
      <c r="R271">
        <v>0.17030999999999999</v>
      </c>
      <c r="S271">
        <v>5.6279000000000003</v>
      </c>
    </row>
    <row r="272" spans="1:19" x14ac:dyDescent="0.2">
      <c r="A272">
        <v>2.60304</v>
      </c>
      <c r="B272">
        <v>1.1010000000000001E-2</v>
      </c>
      <c r="D272">
        <v>1.00119</v>
      </c>
      <c r="E272">
        <v>0.52959999999999996</v>
      </c>
      <c r="I272">
        <v>0.17065</v>
      </c>
      <c r="J272">
        <v>4.4965700000000002</v>
      </c>
      <c r="N272">
        <v>0.17065</v>
      </c>
      <c r="O272">
        <v>5.2073799999999997</v>
      </c>
      <c r="R272">
        <v>0.17065</v>
      </c>
      <c r="S272">
        <v>5.6094499999999998</v>
      </c>
    </row>
    <row r="273" spans="1:19" x14ac:dyDescent="0.2">
      <c r="A273">
        <v>2.6044399999999999</v>
      </c>
      <c r="B273">
        <v>1.2699999999999999E-2</v>
      </c>
      <c r="D273">
        <v>1.0025900000000001</v>
      </c>
      <c r="E273">
        <v>0.56659999999999999</v>
      </c>
      <c r="I273">
        <v>0.17100000000000001</v>
      </c>
      <c r="J273">
        <v>4.4760400000000002</v>
      </c>
      <c r="N273">
        <v>0.17100000000000001</v>
      </c>
      <c r="O273">
        <v>5.1912200000000004</v>
      </c>
      <c r="R273">
        <v>0.17100000000000001</v>
      </c>
      <c r="S273">
        <v>5.5945200000000002</v>
      </c>
    </row>
    <row r="274" spans="1:19" x14ac:dyDescent="0.2">
      <c r="A274">
        <v>2.6058300000000001</v>
      </c>
      <c r="B274">
        <v>1.4619999999999999E-2</v>
      </c>
      <c r="D274">
        <v>1.0038800000000001</v>
      </c>
      <c r="E274">
        <v>0.60460000000000003</v>
      </c>
      <c r="I274">
        <v>0.17133999999999999</v>
      </c>
      <c r="J274">
        <v>4.4637799999999999</v>
      </c>
      <c r="N274">
        <v>0.17133999999999999</v>
      </c>
      <c r="O274">
        <v>5.1822499999999998</v>
      </c>
      <c r="R274">
        <v>0.17133999999999999</v>
      </c>
      <c r="S274">
        <v>5.5864000000000003</v>
      </c>
    </row>
    <row r="275" spans="1:19" x14ac:dyDescent="0.2">
      <c r="A275">
        <v>2.6072299999999999</v>
      </c>
      <c r="B275">
        <v>1.677E-2</v>
      </c>
      <c r="D275">
        <v>1.00528</v>
      </c>
      <c r="E275">
        <v>0.64346000000000003</v>
      </c>
      <c r="I275">
        <v>0.17168</v>
      </c>
      <c r="J275">
        <v>4.4482100000000004</v>
      </c>
      <c r="N275">
        <v>0.17168</v>
      </c>
      <c r="O275">
        <v>5.1727499999999997</v>
      </c>
      <c r="R275">
        <v>0.17168</v>
      </c>
      <c r="S275">
        <v>5.5715599999999998</v>
      </c>
    </row>
    <row r="276" spans="1:19" x14ac:dyDescent="0.2">
      <c r="A276">
        <v>2.6086200000000002</v>
      </c>
      <c r="B276">
        <v>1.9189999999999999E-2</v>
      </c>
      <c r="D276">
        <v>1.00667</v>
      </c>
      <c r="E276">
        <v>0.68303999999999998</v>
      </c>
      <c r="I276">
        <v>0.17202000000000001</v>
      </c>
      <c r="J276">
        <v>4.4418800000000003</v>
      </c>
      <c r="N276">
        <v>0.17202000000000001</v>
      </c>
      <c r="O276">
        <v>5.1761699999999999</v>
      </c>
      <c r="R276">
        <v>0.17202000000000001</v>
      </c>
      <c r="S276">
        <v>5.5713600000000003</v>
      </c>
    </row>
    <row r="277" spans="1:19" x14ac:dyDescent="0.2">
      <c r="A277">
        <v>2.61002</v>
      </c>
      <c r="B277">
        <v>2.189E-2</v>
      </c>
      <c r="D277">
        <v>1.00807</v>
      </c>
      <c r="E277">
        <v>0.72319999999999995</v>
      </c>
      <c r="I277">
        <v>0.17237</v>
      </c>
      <c r="J277">
        <v>4.4478999999999997</v>
      </c>
      <c r="N277">
        <v>0.17237</v>
      </c>
      <c r="O277">
        <v>5.1818600000000004</v>
      </c>
      <c r="R277">
        <v>0.17237</v>
      </c>
      <c r="S277">
        <v>5.5736400000000001</v>
      </c>
    </row>
    <row r="278" spans="1:19" x14ac:dyDescent="0.2">
      <c r="A278">
        <v>2.61131</v>
      </c>
      <c r="B278">
        <v>2.4910000000000002E-2</v>
      </c>
      <c r="D278">
        <v>1.0094700000000001</v>
      </c>
      <c r="E278">
        <v>0.76375999999999999</v>
      </c>
      <c r="I278">
        <v>0.17271</v>
      </c>
      <c r="J278">
        <v>4.4611099999999997</v>
      </c>
      <c r="N278">
        <v>0.17271</v>
      </c>
      <c r="O278">
        <v>5.17964</v>
      </c>
      <c r="R278">
        <v>0.17271</v>
      </c>
      <c r="S278">
        <v>5.5793100000000004</v>
      </c>
    </row>
    <row r="279" spans="1:19" x14ac:dyDescent="0.2">
      <c r="A279">
        <v>2.6127099999999999</v>
      </c>
      <c r="B279">
        <v>2.8250000000000001E-2</v>
      </c>
      <c r="D279">
        <v>1.0108600000000001</v>
      </c>
      <c r="E279">
        <v>0.80457000000000001</v>
      </c>
      <c r="I279">
        <v>0.17305999999999999</v>
      </c>
      <c r="J279">
        <v>4.4728500000000002</v>
      </c>
      <c r="N279">
        <v>0.17305999999999999</v>
      </c>
      <c r="O279">
        <v>5.1872400000000001</v>
      </c>
      <c r="R279">
        <v>0.17305999999999999</v>
      </c>
      <c r="S279">
        <v>5.5853900000000003</v>
      </c>
    </row>
    <row r="280" spans="1:19" x14ac:dyDescent="0.2">
      <c r="A280">
        <v>2.6141100000000002</v>
      </c>
      <c r="B280">
        <v>3.1949999999999999E-2</v>
      </c>
      <c r="D280">
        <v>1.0122599999999999</v>
      </c>
      <c r="E280">
        <v>0.84541999999999995</v>
      </c>
      <c r="I280">
        <v>0.1734</v>
      </c>
      <c r="J280">
        <v>4.4727899999999998</v>
      </c>
      <c r="N280">
        <v>0.1734</v>
      </c>
      <c r="O280">
        <v>5.1857899999999999</v>
      </c>
      <c r="R280">
        <v>0.1734</v>
      </c>
      <c r="S280">
        <v>5.5874100000000002</v>
      </c>
    </row>
    <row r="281" spans="1:19" x14ac:dyDescent="0.2">
      <c r="A281">
        <v>2.6154999999999999</v>
      </c>
      <c r="B281">
        <v>3.603E-2</v>
      </c>
      <c r="D281">
        <v>1.0136499999999999</v>
      </c>
      <c r="E281">
        <v>0.88614999999999999</v>
      </c>
      <c r="I281">
        <v>0.17374999999999999</v>
      </c>
      <c r="J281">
        <v>4.4651100000000001</v>
      </c>
      <c r="N281">
        <v>0.17374999999999999</v>
      </c>
      <c r="O281">
        <v>5.1632699999999998</v>
      </c>
      <c r="R281">
        <v>0.17374999999999999</v>
      </c>
      <c r="S281">
        <v>5.5765799999999999</v>
      </c>
    </row>
    <row r="282" spans="1:19" x14ac:dyDescent="0.2">
      <c r="A282">
        <v>2.6168999999999998</v>
      </c>
      <c r="B282">
        <v>4.0500000000000001E-2</v>
      </c>
      <c r="D282">
        <v>1.01505</v>
      </c>
      <c r="E282">
        <v>0.92656000000000005</v>
      </c>
      <c r="I282">
        <v>0.1741</v>
      </c>
      <c r="J282">
        <v>4.4512400000000003</v>
      </c>
      <c r="N282">
        <v>0.1741</v>
      </c>
      <c r="O282">
        <v>5.1520400000000004</v>
      </c>
      <c r="R282">
        <v>0.1741</v>
      </c>
      <c r="S282">
        <v>5.5705999999999998</v>
      </c>
    </row>
    <row r="283" spans="1:19" x14ac:dyDescent="0.2">
      <c r="A283">
        <v>2.61829</v>
      </c>
      <c r="B283">
        <v>4.5409999999999999E-2</v>
      </c>
      <c r="D283">
        <v>1.01634</v>
      </c>
      <c r="E283">
        <v>0.96645999999999999</v>
      </c>
      <c r="I283">
        <v>0.17444999999999999</v>
      </c>
      <c r="J283">
        <v>4.4264900000000003</v>
      </c>
      <c r="N283">
        <v>0.17444999999999999</v>
      </c>
      <c r="O283">
        <v>5.1413799999999998</v>
      </c>
      <c r="R283">
        <v>0.17444999999999999</v>
      </c>
      <c r="S283">
        <v>5.5597399999999997</v>
      </c>
    </row>
    <row r="284" spans="1:19" x14ac:dyDescent="0.2">
      <c r="A284">
        <v>2.6196899999999999</v>
      </c>
      <c r="B284">
        <v>5.076E-2</v>
      </c>
      <c r="D284">
        <v>1.0177400000000001</v>
      </c>
      <c r="E284">
        <v>1.0057</v>
      </c>
      <c r="I284">
        <v>0.17480000000000001</v>
      </c>
      <c r="J284">
        <v>4.4199599999999997</v>
      </c>
      <c r="N284">
        <v>0.17480000000000001</v>
      </c>
      <c r="O284">
        <v>5.1337700000000002</v>
      </c>
      <c r="R284">
        <v>0.17480000000000001</v>
      </c>
      <c r="S284">
        <v>5.5589899999999997</v>
      </c>
    </row>
    <row r="285" spans="1:19" x14ac:dyDescent="0.2">
      <c r="A285">
        <v>2.6210800000000001</v>
      </c>
      <c r="B285">
        <v>5.6559999999999999E-2</v>
      </c>
      <c r="D285">
        <v>1.0191399999999999</v>
      </c>
      <c r="E285">
        <v>1.044</v>
      </c>
      <c r="I285">
        <v>0.17513999999999999</v>
      </c>
      <c r="J285">
        <v>4.4239899999999999</v>
      </c>
      <c r="N285">
        <v>0.17513999999999999</v>
      </c>
      <c r="O285">
        <v>5.1436799999999998</v>
      </c>
      <c r="R285">
        <v>0.17513999999999999</v>
      </c>
      <c r="S285">
        <v>5.56053</v>
      </c>
    </row>
    <row r="286" spans="1:19" x14ac:dyDescent="0.2">
      <c r="A286">
        <v>2.6224799999999999</v>
      </c>
      <c r="B286">
        <v>6.2850000000000003E-2</v>
      </c>
      <c r="D286">
        <v>1.0205299999999999</v>
      </c>
      <c r="E286">
        <v>1.0811999999999999</v>
      </c>
      <c r="I286">
        <v>0.17549999999999999</v>
      </c>
      <c r="J286">
        <v>4.4277800000000003</v>
      </c>
      <c r="N286">
        <v>0.17549999999999999</v>
      </c>
      <c r="O286">
        <v>5.1579100000000002</v>
      </c>
      <c r="R286">
        <v>0.17549999999999999</v>
      </c>
      <c r="S286">
        <v>5.5635199999999996</v>
      </c>
    </row>
    <row r="287" spans="1:19" x14ac:dyDescent="0.2">
      <c r="A287">
        <v>2.62378</v>
      </c>
      <c r="B287">
        <v>6.9629999999999997E-2</v>
      </c>
      <c r="D287">
        <v>1.02193</v>
      </c>
      <c r="E287">
        <v>1.1172</v>
      </c>
      <c r="I287">
        <v>0.17585000000000001</v>
      </c>
      <c r="J287">
        <v>4.42448</v>
      </c>
      <c r="N287">
        <v>0.17585000000000001</v>
      </c>
      <c r="O287">
        <v>5.1537600000000001</v>
      </c>
      <c r="R287">
        <v>0.17585000000000001</v>
      </c>
      <c r="S287">
        <v>5.5588499999999996</v>
      </c>
    </row>
    <row r="288" spans="1:19" x14ac:dyDescent="0.2">
      <c r="A288">
        <v>2.6251699999999998</v>
      </c>
      <c r="B288">
        <v>7.6920000000000002E-2</v>
      </c>
      <c r="D288">
        <v>1.02332</v>
      </c>
      <c r="E288">
        <v>1.1516999999999999</v>
      </c>
      <c r="I288">
        <v>0.1762</v>
      </c>
      <c r="J288">
        <v>4.4310999999999998</v>
      </c>
      <c r="N288">
        <v>0.1762</v>
      </c>
      <c r="O288">
        <v>5.1501400000000004</v>
      </c>
      <c r="R288">
        <v>0.1762</v>
      </c>
      <c r="S288">
        <v>5.5546800000000003</v>
      </c>
    </row>
    <row r="289" spans="1:19" x14ac:dyDescent="0.2">
      <c r="A289">
        <v>2.6265700000000001</v>
      </c>
      <c r="B289">
        <v>8.4709999999999994E-2</v>
      </c>
      <c r="D289">
        <v>1.0247200000000001</v>
      </c>
      <c r="E289">
        <v>1.1847000000000001</v>
      </c>
      <c r="I289">
        <v>0.17655000000000001</v>
      </c>
      <c r="J289">
        <v>4.4134700000000002</v>
      </c>
      <c r="N289">
        <v>0.17655000000000001</v>
      </c>
      <c r="O289">
        <v>5.1356900000000003</v>
      </c>
      <c r="R289">
        <v>0.17655000000000001</v>
      </c>
      <c r="S289">
        <v>5.5388400000000004</v>
      </c>
    </row>
    <row r="290" spans="1:19" x14ac:dyDescent="0.2">
      <c r="A290">
        <v>2.6279599999999999</v>
      </c>
      <c r="B290">
        <v>9.3020000000000005E-2</v>
      </c>
      <c r="D290">
        <v>1.0261199999999999</v>
      </c>
      <c r="E290">
        <v>1.216</v>
      </c>
      <c r="I290">
        <v>0.1769</v>
      </c>
      <c r="J290">
        <v>4.40238</v>
      </c>
      <c r="N290">
        <v>0.1769</v>
      </c>
      <c r="O290">
        <v>5.1168399999999998</v>
      </c>
      <c r="R290">
        <v>0.1769</v>
      </c>
      <c r="S290">
        <v>5.5280699999999996</v>
      </c>
    </row>
    <row r="291" spans="1:19" x14ac:dyDescent="0.2">
      <c r="A291">
        <v>2.6293600000000001</v>
      </c>
      <c r="B291">
        <v>0.10185</v>
      </c>
      <c r="D291">
        <v>1.0275099999999999</v>
      </c>
      <c r="E291">
        <v>1.2454000000000001</v>
      </c>
      <c r="I291">
        <v>0.17726</v>
      </c>
      <c r="J291">
        <v>4.4079600000000001</v>
      </c>
      <c r="N291">
        <v>0.17726</v>
      </c>
      <c r="O291">
        <v>5.1204700000000001</v>
      </c>
      <c r="R291">
        <v>0.17726</v>
      </c>
      <c r="S291">
        <v>5.5359699999999998</v>
      </c>
    </row>
    <row r="292" spans="1:19" x14ac:dyDescent="0.2">
      <c r="A292">
        <v>2.6307499999999999</v>
      </c>
      <c r="B292">
        <v>0.11119</v>
      </c>
      <c r="D292">
        <v>1.02881</v>
      </c>
      <c r="E292">
        <v>1.2727999999999999</v>
      </c>
      <c r="I292">
        <v>0.17760999999999999</v>
      </c>
      <c r="J292">
        <v>4.4117800000000003</v>
      </c>
      <c r="N292">
        <v>0.17760999999999999</v>
      </c>
      <c r="O292">
        <v>5.1277999999999997</v>
      </c>
      <c r="R292">
        <v>0.17760999999999999</v>
      </c>
      <c r="S292">
        <v>5.5420499999999997</v>
      </c>
    </row>
    <row r="293" spans="1:19" x14ac:dyDescent="0.2">
      <c r="A293">
        <v>2.6321500000000002</v>
      </c>
      <c r="B293">
        <v>0.12101000000000001</v>
      </c>
      <c r="D293">
        <v>1.0302</v>
      </c>
      <c r="E293">
        <v>1.2982</v>
      </c>
      <c r="I293">
        <v>0.17796999999999999</v>
      </c>
      <c r="J293">
        <v>4.4016799999999998</v>
      </c>
      <c r="N293">
        <v>0.17796999999999999</v>
      </c>
      <c r="O293">
        <v>5.1277100000000004</v>
      </c>
      <c r="R293">
        <v>0.17796999999999999</v>
      </c>
      <c r="S293">
        <v>5.5377700000000001</v>
      </c>
    </row>
    <row r="294" spans="1:19" x14ac:dyDescent="0.2">
      <c r="A294">
        <v>2.6335500000000001</v>
      </c>
      <c r="B294">
        <v>0.13131999999999999</v>
      </c>
      <c r="D294">
        <v>1.0316000000000001</v>
      </c>
      <c r="E294">
        <v>1.3213999999999999</v>
      </c>
      <c r="I294">
        <v>0.17832000000000001</v>
      </c>
      <c r="J294">
        <v>4.41045</v>
      </c>
      <c r="N294">
        <v>0.17832000000000001</v>
      </c>
      <c r="O294">
        <v>5.1373199999999999</v>
      </c>
      <c r="R294">
        <v>0.17832000000000001</v>
      </c>
      <c r="S294">
        <v>5.5435499999999998</v>
      </c>
    </row>
    <row r="295" spans="1:19" x14ac:dyDescent="0.2">
      <c r="A295">
        <v>2.6349399999999998</v>
      </c>
      <c r="B295">
        <v>0.14208999999999999</v>
      </c>
      <c r="D295">
        <v>1.0329900000000001</v>
      </c>
      <c r="E295">
        <v>1.3424</v>
      </c>
      <c r="I295">
        <v>0.17868000000000001</v>
      </c>
      <c r="J295">
        <v>4.4098699999999997</v>
      </c>
      <c r="N295">
        <v>0.17868000000000001</v>
      </c>
      <c r="O295">
        <v>5.1402200000000002</v>
      </c>
      <c r="R295">
        <v>0.17868000000000001</v>
      </c>
      <c r="S295">
        <v>5.5399399999999996</v>
      </c>
    </row>
    <row r="296" spans="1:19" x14ac:dyDescent="0.2">
      <c r="A296">
        <v>2.6362399999999999</v>
      </c>
      <c r="B296">
        <v>0.15328</v>
      </c>
      <c r="D296">
        <v>1.0343899999999999</v>
      </c>
      <c r="E296">
        <v>1.3612</v>
      </c>
      <c r="I296">
        <v>0.17904</v>
      </c>
      <c r="J296">
        <v>4.3885399999999999</v>
      </c>
      <c r="N296">
        <v>0.17904</v>
      </c>
      <c r="O296">
        <v>5.1195700000000004</v>
      </c>
      <c r="R296">
        <v>0.17904</v>
      </c>
      <c r="S296">
        <v>5.5160200000000001</v>
      </c>
    </row>
    <row r="297" spans="1:19" x14ac:dyDescent="0.2">
      <c r="A297">
        <v>2.6376300000000001</v>
      </c>
      <c r="B297">
        <v>0.16486999999999999</v>
      </c>
      <c r="D297">
        <v>1.03579</v>
      </c>
      <c r="E297">
        <v>1.3776999999999999</v>
      </c>
      <c r="I297">
        <v>0.17938999999999999</v>
      </c>
      <c r="J297">
        <v>4.3742700000000001</v>
      </c>
      <c r="N297">
        <v>0.17938999999999999</v>
      </c>
      <c r="O297">
        <v>5.0992300000000004</v>
      </c>
      <c r="R297">
        <v>0.17938999999999999</v>
      </c>
      <c r="S297">
        <v>5.5012499999999998</v>
      </c>
    </row>
    <row r="298" spans="1:19" x14ac:dyDescent="0.2">
      <c r="A298">
        <v>2.63903</v>
      </c>
      <c r="B298">
        <v>0.17680000000000001</v>
      </c>
      <c r="D298">
        <v>1.03718</v>
      </c>
      <c r="E298">
        <v>1.3918999999999999</v>
      </c>
      <c r="I298">
        <v>0.17974999999999999</v>
      </c>
      <c r="J298">
        <v>4.3804600000000002</v>
      </c>
      <c r="N298">
        <v>0.17974999999999999</v>
      </c>
      <c r="O298">
        <v>5.0958300000000003</v>
      </c>
      <c r="R298">
        <v>0.17974999999999999</v>
      </c>
      <c r="S298">
        <v>5.5057400000000003</v>
      </c>
    </row>
    <row r="299" spans="1:19" x14ac:dyDescent="0.2">
      <c r="A299">
        <v>2.6404200000000002</v>
      </c>
      <c r="B299">
        <v>0.18904000000000001</v>
      </c>
      <c r="D299">
        <v>1.0385800000000001</v>
      </c>
      <c r="E299">
        <v>1.4037999999999999</v>
      </c>
      <c r="I299">
        <v>0.18010999999999999</v>
      </c>
      <c r="J299">
        <v>4.3820499999999996</v>
      </c>
      <c r="N299">
        <v>0.18010999999999999</v>
      </c>
      <c r="O299">
        <v>5.0869900000000001</v>
      </c>
      <c r="R299">
        <v>0.18010999999999999</v>
      </c>
      <c r="S299">
        <v>5.5067199999999996</v>
      </c>
    </row>
    <row r="300" spans="1:19" x14ac:dyDescent="0.2">
      <c r="A300">
        <v>2.6418200000000001</v>
      </c>
      <c r="B300">
        <v>0.20154</v>
      </c>
      <c r="D300">
        <v>1.0399700000000001</v>
      </c>
      <c r="E300">
        <v>1.4135</v>
      </c>
      <c r="I300">
        <v>0.18046999999999999</v>
      </c>
      <c r="J300">
        <v>4.3783099999999999</v>
      </c>
      <c r="N300">
        <v>0.18046999999999999</v>
      </c>
      <c r="O300">
        <v>5.0788900000000003</v>
      </c>
      <c r="R300">
        <v>0.18046999999999999</v>
      </c>
      <c r="S300">
        <v>5.5016100000000003</v>
      </c>
    </row>
    <row r="301" spans="1:19" x14ac:dyDescent="0.2">
      <c r="A301">
        <v>2.6432199999999999</v>
      </c>
      <c r="B301">
        <v>0.21421000000000001</v>
      </c>
      <c r="D301">
        <v>1.0412699999999999</v>
      </c>
      <c r="E301">
        <v>1.4211</v>
      </c>
      <c r="I301">
        <v>0.18082999999999999</v>
      </c>
      <c r="J301">
        <v>4.3787700000000003</v>
      </c>
      <c r="N301">
        <v>0.18082999999999999</v>
      </c>
      <c r="O301">
        <v>5.0791700000000004</v>
      </c>
      <c r="R301">
        <v>0.18082999999999999</v>
      </c>
      <c r="S301">
        <v>5.5007200000000003</v>
      </c>
    </row>
    <row r="302" spans="1:19" x14ac:dyDescent="0.2">
      <c r="A302">
        <v>2.6446100000000001</v>
      </c>
      <c r="B302">
        <v>0.22702</v>
      </c>
      <c r="D302">
        <v>1.04267</v>
      </c>
      <c r="E302">
        <v>1.4265000000000001</v>
      </c>
      <c r="I302">
        <v>0.18118999999999999</v>
      </c>
      <c r="J302">
        <v>4.3794199999999996</v>
      </c>
      <c r="N302">
        <v>0.18118999999999999</v>
      </c>
      <c r="O302">
        <v>5.07829</v>
      </c>
      <c r="R302">
        <v>0.18118999999999999</v>
      </c>
      <c r="S302">
        <v>5.4958200000000001</v>
      </c>
    </row>
    <row r="303" spans="1:19" x14ac:dyDescent="0.2">
      <c r="A303">
        <v>2.64601</v>
      </c>
      <c r="B303">
        <v>0.23987</v>
      </c>
      <c r="D303">
        <v>1.04406</v>
      </c>
      <c r="E303">
        <v>1.4298999999999999</v>
      </c>
      <c r="I303">
        <v>0.18156</v>
      </c>
      <c r="J303">
        <v>4.3686400000000001</v>
      </c>
      <c r="N303">
        <v>0.18156</v>
      </c>
      <c r="O303">
        <v>5.07003</v>
      </c>
      <c r="R303">
        <v>0.18156</v>
      </c>
      <c r="S303">
        <v>5.4869899999999996</v>
      </c>
    </row>
    <row r="304" spans="1:19" x14ac:dyDescent="0.2">
      <c r="A304">
        <v>2.6474000000000002</v>
      </c>
      <c r="B304">
        <v>0.25269999999999998</v>
      </c>
      <c r="D304">
        <v>1.0454600000000001</v>
      </c>
      <c r="E304">
        <v>1.4313</v>
      </c>
      <c r="I304">
        <v>0.18192</v>
      </c>
      <c r="J304">
        <v>4.3570099999999998</v>
      </c>
      <c r="N304">
        <v>0.18192</v>
      </c>
      <c r="O304">
        <v>5.0631500000000003</v>
      </c>
      <c r="R304">
        <v>0.18192</v>
      </c>
      <c r="S304">
        <v>5.4776499999999997</v>
      </c>
    </row>
    <row r="305" spans="1:19" x14ac:dyDescent="0.2">
      <c r="A305">
        <v>2.6486999999999998</v>
      </c>
      <c r="B305">
        <v>0.26543</v>
      </c>
      <c r="D305">
        <v>1.0468500000000001</v>
      </c>
      <c r="E305">
        <v>1.431</v>
      </c>
      <c r="I305">
        <v>0.18229000000000001</v>
      </c>
      <c r="J305">
        <v>4.3561300000000003</v>
      </c>
      <c r="N305">
        <v>0.18229000000000001</v>
      </c>
      <c r="O305">
        <v>5.0628599999999997</v>
      </c>
      <c r="R305">
        <v>0.18229000000000001</v>
      </c>
      <c r="S305">
        <v>5.48116</v>
      </c>
    </row>
    <row r="306" spans="1:19" x14ac:dyDescent="0.2">
      <c r="A306">
        <v>2.6500900000000001</v>
      </c>
      <c r="B306">
        <v>0.27796999999999999</v>
      </c>
      <c r="D306">
        <v>1.0482499999999999</v>
      </c>
      <c r="E306">
        <v>1.4289000000000001</v>
      </c>
      <c r="I306">
        <v>0.18265000000000001</v>
      </c>
      <c r="J306">
        <v>4.35032</v>
      </c>
      <c r="N306">
        <v>0.18265000000000001</v>
      </c>
      <c r="O306">
        <v>5.0578200000000004</v>
      </c>
      <c r="R306">
        <v>0.18265000000000001</v>
      </c>
      <c r="S306">
        <v>5.4764400000000002</v>
      </c>
    </row>
    <row r="307" spans="1:19" x14ac:dyDescent="0.2">
      <c r="A307">
        <v>2.6514899999999999</v>
      </c>
      <c r="B307">
        <v>0.29025000000000001</v>
      </c>
      <c r="D307">
        <v>1.0496399999999999</v>
      </c>
      <c r="E307">
        <v>1.4252</v>
      </c>
      <c r="I307">
        <v>0.18301999999999999</v>
      </c>
      <c r="J307">
        <v>4.3429500000000001</v>
      </c>
      <c r="N307">
        <v>0.18301999999999999</v>
      </c>
      <c r="O307">
        <v>5.0536099999999999</v>
      </c>
      <c r="R307">
        <v>0.18301999999999999</v>
      </c>
      <c r="S307">
        <v>5.4655899999999997</v>
      </c>
    </row>
    <row r="308" spans="1:19" x14ac:dyDescent="0.2">
      <c r="A308">
        <v>2.6528900000000002</v>
      </c>
      <c r="B308">
        <v>0.30216999999999999</v>
      </c>
      <c r="D308">
        <v>1.05104</v>
      </c>
      <c r="E308">
        <v>1.4200999999999999</v>
      </c>
      <c r="I308">
        <v>0.18337999999999999</v>
      </c>
      <c r="J308">
        <v>4.3323400000000003</v>
      </c>
      <c r="N308">
        <v>0.18337999999999999</v>
      </c>
      <c r="O308">
        <v>5.0412999999999997</v>
      </c>
      <c r="R308">
        <v>0.18337999999999999</v>
      </c>
      <c r="S308">
        <v>5.4510199999999998</v>
      </c>
    </row>
    <row r="309" spans="1:19" x14ac:dyDescent="0.2">
      <c r="A309">
        <v>2.65428</v>
      </c>
      <c r="B309">
        <v>0.31364999999999998</v>
      </c>
      <c r="D309">
        <v>1.05244</v>
      </c>
      <c r="E309">
        <v>1.4137</v>
      </c>
      <c r="I309">
        <v>0.18375</v>
      </c>
      <c r="J309">
        <v>4.3215899999999996</v>
      </c>
      <c r="N309">
        <v>0.18375</v>
      </c>
      <c r="O309">
        <v>5.0293099999999997</v>
      </c>
      <c r="R309">
        <v>0.18375</v>
      </c>
      <c r="S309">
        <v>5.43546</v>
      </c>
    </row>
    <row r="310" spans="1:19" x14ac:dyDescent="0.2">
      <c r="A310">
        <v>2.6556799999999998</v>
      </c>
      <c r="B310">
        <v>0.3246</v>
      </c>
      <c r="D310">
        <v>1.0537300000000001</v>
      </c>
      <c r="E310">
        <v>1.4061999999999999</v>
      </c>
      <c r="I310">
        <v>0.18412000000000001</v>
      </c>
      <c r="J310">
        <v>4.3073699999999997</v>
      </c>
      <c r="N310">
        <v>0.18412000000000001</v>
      </c>
      <c r="O310">
        <v>5.0186299999999999</v>
      </c>
      <c r="R310">
        <v>0.18412000000000001</v>
      </c>
      <c r="S310">
        <v>5.4158200000000001</v>
      </c>
    </row>
    <row r="311" spans="1:19" x14ac:dyDescent="0.2">
      <c r="A311">
        <v>2.65707</v>
      </c>
      <c r="B311">
        <v>0.33494000000000002</v>
      </c>
      <c r="D311">
        <v>1.0551299999999999</v>
      </c>
      <c r="E311">
        <v>1.3976</v>
      </c>
      <c r="I311">
        <v>0.18448000000000001</v>
      </c>
      <c r="J311">
        <v>4.3006000000000002</v>
      </c>
      <c r="N311">
        <v>0.18448000000000001</v>
      </c>
      <c r="O311">
        <v>5.0134400000000001</v>
      </c>
      <c r="R311">
        <v>0.18448000000000001</v>
      </c>
      <c r="S311">
        <v>5.4100299999999999</v>
      </c>
    </row>
    <row r="312" spans="1:19" x14ac:dyDescent="0.2">
      <c r="A312">
        <v>2.6584699999999999</v>
      </c>
      <c r="B312">
        <v>0.34460000000000002</v>
      </c>
      <c r="D312">
        <v>1.0565199999999999</v>
      </c>
      <c r="E312">
        <v>1.3882000000000001</v>
      </c>
      <c r="I312">
        <v>0.18484999999999999</v>
      </c>
      <c r="J312">
        <v>4.2935699999999999</v>
      </c>
      <c r="N312">
        <v>0.18484999999999999</v>
      </c>
      <c r="O312">
        <v>5.01051</v>
      </c>
      <c r="R312">
        <v>0.18484999999999999</v>
      </c>
      <c r="S312">
        <v>5.4193899999999999</v>
      </c>
    </row>
    <row r="313" spans="1:19" x14ac:dyDescent="0.2">
      <c r="A313">
        <v>2.6598600000000001</v>
      </c>
      <c r="B313">
        <v>0.35347000000000001</v>
      </c>
      <c r="D313">
        <v>1.05792</v>
      </c>
      <c r="E313">
        <v>1.3779999999999999</v>
      </c>
      <c r="I313">
        <v>0.18522</v>
      </c>
      <c r="J313">
        <v>4.2973400000000002</v>
      </c>
      <c r="N313">
        <v>0.18522</v>
      </c>
      <c r="O313">
        <v>5.0225299999999997</v>
      </c>
      <c r="R313">
        <v>0.18522</v>
      </c>
      <c r="S313">
        <v>5.4323199999999998</v>
      </c>
    </row>
    <row r="314" spans="1:19" x14ac:dyDescent="0.2">
      <c r="A314">
        <v>2.6611600000000002</v>
      </c>
      <c r="B314">
        <v>0.36151</v>
      </c>
      <c r="D314">
        <v>1.05932</v>
      </c>
      <c r="E314">
        <v>1.3672</v>
      </c>
      <c r="I314">
        <v>0.18559</v>
      </c>
      <c r="J314">
        <v>4.2965099999999996</v>
      </c>
      <c r="N314">
        <v>0.18559</v>
      </c>
      <c r="O314">
        <v>5.0240099999999996</v>
      </c>
      <c r="R314">
        <v>0.18559</v>
      </c>
      <c r="S314">
        <v>5.4387800000000004</v>
      </c>
    </row>
    <row r="315" spans="1:19" x14ac:dyDescent="0.2">
      <c r="A315">
        <v>2.66256</v>
      </c>
      <c r="B315">
        <v>0.36864000000000002</v>
      </c>
      <c r="D315">
        <v>1.06071</v>
      </c>
      <c r="E315">
        <v>1.3560000000000001</v>
      </c>
      <c r="I315">
        <v>0.18595999999999999</v>
      </c>
      <c r="J315">
        <v>4.2919799999999997</v>
      </c>
      <c r="N315">
        <v>0.18595999999999999</v>
      </c>
      <c r="O315">
        <v>5.0191699999999999</v>
      </c>
      <c r="R315">
        <v>0.18595999999999999</v>
      </c>
      <c r="S315">
        <v>5.4393700000000003</v>
      </c>
    </row>
    <row r="316" spans="1:19" x14ac:dyDescent="0.2">
      <c r="A316">
        <v>2.6639499999999998</v>
      </c>
      <c r="B316">
        <v>0.37479000000000001</v>
      </c>
      <c r="D316">
        <v>1.0621100000000001</v>
      </c>
      <c r="E316">
        <v>1.3445</v>
      </c>
      <c r="I316">
        <v>0.18634000000000001</v>
      </c>
      <c r="J316">
        <v>4.2914899999999996</v>
      </c>
      <c r="N316">
        <v>0.18634000000000001</v>
      </c>
      <c r="O316">
        <v>5.0149800000000004</v>
      </c>
      <c r="R316">
        <v>0.18634000000000001</v>
      </c>
      <c r="S316">
        <v>5.43764</v>
      </c>
    </row>
    <row r="317" spans="1:19" x14ac:dyDescent="0.2">
      <c r="A317">
        <v>2.6653500000000001</v>
      </c>
      <c r="B317">
        <v>0.37992999999999999</v>
      </c>
      <c r="D317">
        <v>1.0634999999999999</v>
      </c>
      <c r="E317">
        <v>1.3328</v>
      </c>
      <c r="I317">
        <v>0.18670999999999999</v>
      </c>
      <c r="J317">
        <v>4.2829699999999997</v>
      </c>
      <c r="N317">
        <v>0.18670999999999999</v>
      </c>
      <c r="O317">
        <v>5.0039800000000003</v>
      </c>
      <c r="R317">
        <v>0.18670999999999999</v>
      </c>
      <c r="S317">
        <v>5.42502</v>
      </c>
    </row>
    <row r="318" spans="1:19" x14ac:dyDescent="0.2">
      <c r="A318">
        <v>2.6667399999999999</v>
      </c>
      <c r="B318">
        <v>0.38400000000000001</v>
      </c>
      <c r="D318">
        <v>1.0649</v>
      </c>
      <c r="E318">
        <v>1.3209</v>
      </c>
      <c r="I318">
        <v>0.18708</v>
      </c>
      <c r="J318">
        <v>4.2783300000000004</v>
      </c>
      <c r="N318">
        <v>0.18708</v>
      </c>
      <c r="O318">
        <v>4.9974699999999999</v>
      </c>
      <c r="R318">
        <v>0.18708</v>
      </c>
      <c r="S318">
        <v>5.4160300000000001</v>
      </c>
    </row>
    <row r="319" spans="1:19" x14ac:dyDescent="0.2">
      <c r="A319">
        <v>2.6681400000000002</v>
      </c>
      <c r="B319">
        <v>0.38696999999999998</v>
      </c>
      <c r="D319">
        <v>1.0662</v>
      </c>
      <c r="E319">
        <v>1.3090999999999999</v>
      </c>
      <c r="I319">
        <v>0.18745999999999999</v>
      </c>
      <c r="J319">
        <v>4.2839799999999997</v>
      </c>
      <c r="N319">
        <v>0.18745999999999999</v>
      </c>
      <c r="O319">
        <v>5.0078500000000004</v>
      </c>
      <c r="R319">
        <v>0.18745999999999999</v>
      </c>
      <c r="S319">
        <v>5.4186800000000002</v>
      </c>
    </row>
    <row r="320" spans="1:19" x14ac:dyDescent="0.2">
      <c r="A320">
        <v>2.66953</v>
      </c>
      <c r="B320">
        <v>0.38880999999999999</v>
      </c>
      <c r="D320">
        <v>1.06759</v>
      </c>
      <c r="E320">
        <v>1.2975000000000001</v>
      </c>
      <c r="I320">
        <v>0.18783</v>
      </c>
      <c r="J320">
        <v>4.2946999999999997</v>
      </c>
      <c r="N320">
        <v>0.18783</v>
      </c>
      <c r="O320">
        <v>5.0172100000000004</v>
      </c>
      <c r="R320">
        <v>0.18783</v>
      </c>
      <c r="S320">
        <v>5.4291200000000002</v>
      </c>
    </row>
    <row r="321" spans="1:19" x14ac:dyDescent="0.2">
      <c r="A321">
        <v>2.6709299999999998</v>
      </c>
      <c r="B321">
        <v>0.38951999999999998</v>
      </c>
      <c r="D321">
        <v>1.0689900000000001</v>
      </c>
      <c r="E321">
        <v>1.286</v>
      </c>
      <c r="I321">
        <v>0.18820999999999999</v>
      </c>
      <c r="J321">
        <v>4.2983599999999997</v>
      </c>
      <c r="N321">
        <v>0.18820999999999999</v>
      </c>
      <c r="O321">
        <v>5.0200100000000001</v>
      </c>
      <c r="R321">
        <v>0.18820999999999999</v>
      </c>
      <c r="S321">
        <v>5.4364699999999999</v>
      </c>
    </row>
    <row r="322" spans="1:19" x14ac:dyDescent="0.2">
      <c r="A322">
        <v>2.6723300000000001</v>
      </c>
      <c r="B322">
        <v>0.38907999999999998</v>
      </c>
      <c r="D322">
        <v>1.0703800000000001</v>
      </c>
      <c r="E322">
        <v>1.2747999999999999</v>
      </c>
      <c r="I322">
        <v>0.18858</v>
      </c>
      <c r="J322">
        <v>4.30281</v>
      </c>
      <c r="N322">
        <v>0.18858</v>
      </c>
      <c r="O322">
        <v>5.0211499999999996</v>
      </c>
      <c r="R322">
        <v>0.18858</v>
      </c>
      <c r="S322">
        <v>5.43642</v>
      </c>
    </row>
    <row r="323" spans="1:19" x14ac:dyDescent="0.2">
      <c r="A323">
        <v>2.6736200000000001</v>
      </c>
      <c r="B323">
        <v>0.38750000000000001</v>
      </c>
      <c r="D323">
        <v>1.07178</v>
      </c>
      <c r="E323">
        <v>1.264</v>
      </c>
      <c r="I323">
        <v>0.18895999999999999</v>
      </c>
      <c r="J323">
        <v>4.3035399999999999</v>
      </c>
      <c r="N323">
        <v>0.18895999999999999</v>
      </c>
      <c r="O323">
        <v>5.0198299999999998</v>
      </c>
      <c r="R323">
        <v>0.18895999999999999</v>
      </c>
      <c r="S323">
        <v>5.4315800000000003</v>
      </c>
    </row>
    <row r="324" spans="1:19" x14ac:dyDescent="0.2">
      <c r="A324">
        <v>2.67502</v>
      </c>
      <c r="B324">
        <v>0.38479999999999998</v>
      </c>
      <c r="D324">
        <v>1.07317</v>
      </c>
      <c r="E324">
        <v>1.2536</v>
      </c>
      <c r="I324">
        <v>0.18934000000000001</v>
      </c>
      <c r="J324">
        <v>4.3025799999999998</v>
      </c>
      <c r="N324">
        <v>0.18934000000000001</v>
      </c>
      <c r="O324">
        <v>5.0172400000000001</v>
      </c>
      <c r="R324">
        <v>0.18934000000000001</v>
      </c>
      <c r="S324">
        <v>5.4311199999999999</v>
      </c>
    </row>
    <row r="325" spans="1:19" x14ac:dyDescent="0.2">
      <c r="A325">
        <v>2.6764100000000002</v>
      </c>
      <c r="B325">
        <v>0.38100000000000001</v>
      </c>
      <c r="D325">
        <v>1.07457</v>
      </c>
      <c r="E325">
        <v>1.2436</v>
      </c>
      <c r="I325">
        <v>0.18972</v>
      </c>
      <c r="J325">
        <v>4.2961299999999998</v>
      </c>
      <c r="N325">
        <v>0.18972</v>
      </c>
      <c r="O325">
        <v>5.0109500000000002</v>
      </c>
      <c r="R325">
        <v>0.18972</v>
      </c>
      <c r="S325">
        <v>5.4185600000000003</v>
      </c>
    </row>
    <row r="326" spans="1:19" x14ac:dyDescent="0.2">
      <c r="A326">
        <v>2.67781</v>
      </c>
      <c r="B326">
        <v>0.37613999999999997</v>
      </c>
      <c r="D326">
        <v>1.0759700000000001</v>
      </c>
      <c r="E326">
        <v>1.2342</v>
      </c>
      <c r="I326">
        <v>0.19009999999999999</v>
      </c>
      <c r="J326">
        <v>4.2800700000000003</v>
      </c>
      <c r="N326">
        <v>0.19009999999999999</v>
      </c>
      <c r="O326">
        <v>4.99282</v>
      </c>
      <c r="R326">
        <v>0.19009999999999999</v>
      </c>
      <c r="S326">
        <v>5.3961800000000002</v>
      </c>
    </row>
    <row r="327" spans="1:19" x14ac:dyDescent="0.2">
      <c r="A327">
        <v>2.6791999999999998</v>
      </c>
      <c r="B327">
        <v>0.37026999999999999</v>
      </c>
      <c r="D327">
        <v>1.0773600000000001</v>
      </c>
      <c r="E327">
        <v>1.2253000000000001</v>
      </c>
      <c r="I327">
        <v>0.19048000000000001</v>
      </c>
      <c r="J327">
        <v>4.2697799999999999</v>
      </c>
      <c r="N327">
        <v>0.19048000000000001</v>
      </c>
      <c r="O327">
        <v>4.98468</v>
      </c>
      <c r="R327">
        <v>0.19048000000000001</v>
      </c>
      <c r="S327">
        <v>5.3873199999999999</v>
      </c>
    </row>
    <row r="328" spans="1:19" x14ac:dyDescent="0.2">
      <c r="A328">
        <v>2.6806000000000001</v>
      </c>
      <c r="B328">
        <v>0.36342000000000002</v>
      </c>
      <c r="D328">
        <v>1.07866</v>
      </c>
      <c r="E328">
        <v>1.2169000000000001</v>
      </c>
      <c r="I328">
        <v>0.19086</v>
      </c>
      <c r="J328">
        <v>4.2604199999999999</v>
      </c>
      <c r="N328">
        <v>0.19086</v>
      </c>
      <c r="O328">
        <v>4.97499</v>
      </c>
      <c r="R328">
        <v>0.19086</v>
      </c>
      <c r="S328">
        <v>5.38239</v>
      </c>
    </row>
    <row r="329" spans="1:19" x14ac:dyDescent="0.2">
      <c r="A329">
        <v>2.6819999999999999</v>
      </c>
      <c r="B329">
        <v>0.35566999999999999</v>
      </c>
      <c r="D329">
        <v>1.08005</v>
      </c>
      <c r="E329">
        <v>1.2091000000000001</v>
      </c>
      <c r="I329">
        <v>0.19123999999999999</v>
      </c>
      <c r="J329">
        <v>4.2460500000000003</v>
      </c>
      <c r="N329">
        <v>0.19123999999999999</v>
      </c>
      <c r="O329">
        <v>4.9649700000000001</v>
      </c>
      <c r="R329">
        <v>0.19123999999999999</v>
      </c>
      <c r="S329">
        <v>5.3645500000000004</v>
      </c>
    </row>
    <row r="330" spans="1:19" x14ac:dyDescent="0.2">
      <c r="A330">
        <v>2.6833900000000002</v>
      </c>
      <c r="B330">
        <v>0.34708</v>
      </c>
      <c r="D330">
        <v>1.08145</v>
      </c>
      <c r="E330">
        <v>1.202</v>
      </c>
      <c r="I330">
        <v>0.19162000000000001</v>
      </c>
      <c r="J330">
        <v>4.2360600000000002</v>
      </c>
      <c r="N330">
        <v>0.19162000000000001</v>
      </c>
      <c r="O330">
        <v>4.9582300000000004</v>
      </c>
      <c r="R330">
        <v>0.19162000000000001</v>
      </c>
      <c r="S330">
        <v>5.3575200000000001</v>
      </c>
    </row>
    <row r="331" spans="1:19" x14ac:dyDescent="0.2">
      <c r="A331">
        <v>2.68479</v>
      </c>
      <c r="B331">
        <v>0.33772999999999997</v>
      </c>
      <c r="D331">
        <v>1.08284</v>
      </c>
      <c r="E331">
        <v>1.1953</v>
      </c>
      <c r="I331">
        <v>0.192</v>
      </c>
      <c r="J331">
        <v>4.2375999999999996</v>
      </c>
      <c r="N331">
        <v>0.192</v>
      </c>
      <c r="O331">
        <v>4.9601300000000004</v>
      </c>
      <c r="R331">
        <v>0.192</v>
      </c>
      <c r="S331">
        <v>5.3651799999999996</v>
      </c>
    </row>
    <row r="332" spans="1:19" x14ac:dyDescent="0.2">
      <c r="A332">
        <v>2.68608</v>
      </c>
      <c r="B332">
        <v>0.32769999999999999</v>
      </c>
      <c r="D332">
        <v>1.0842400000000001</v>
      </c>
      <c r="E332">
        <v>1.1893</v>
      </c>
      <c r="I332">
        <v>0.19239000000000001</v>
      </c>
      <c r="J332">
        <v>4.2379600000000002</v>
      </c>
      <c r="N332">
        <v>0.19239000000000001</v>
      </c>
      <c r="O332">
        <v>4.9664200000000003</v>
      </c>
      <c r="R332">
        <v>0.19239000000000001</v>
      </c>
      <c r="S332">
        <v>5.3703000000000003</v>
      </c>
    </row>
    <row r="333" spans="1:19" x14ac:dyDescent="0.2">
      <c r="A333">
        <v>2.6874799999999999</v>
      </c>
      <c r="B333">
        <v>0.31706000000000001</v>
      </c>
      <c r="D333">
        <v>1.0856399999999999</v>
      </c>
      <c r="E333">
        <v>1.1838</v>
      </c>
      <c r="I333">
        <v>0.19277</v>
      </c>
      <c r="J333">
        <v>4.2372699999999996</v>
      </c>
      <c r="N333">
        <v>0.19277</v>
      </c>
      <c r="O333">
        <v>4.9710400000000003</v>
      </c>
      <c r="R333">
        <v>0.19277</v>
      </c>
      <c r="S333">
        <v>5.37005</v>
      </c>
    </row>
    <row r="334" spans="1:19" x14ac:dyDescent="0.2">
      <c r="A334">
        <v>2.6888700000000001</v>
      </c>
      <c r="B334">
        <v>0.30591000000000002</v>
      </c>
      <c r="D334">
        <v>1.0870299999999999</v>
      </c>
      <c r="E334">
        <v>1.1789000000000001</v>
      </c>
      <c r="I334">
        <v>0.19316</v>
      </c>
      <c r="J334">
        <v>4.2379499999999997</v>
      </c>
      <c r="N334">
        <v>0.19316</v>
      </c>
      <c r="O334">
        <v>4.9645099999999998</v>
      </c>
      <c r="R334">
        <v>0.19316</v>
      </c>
      <c r="S334">
        <v>5.37826</v>
      </c>
    </row>
    <row r="335" spans="1:19" x14ac:dyDescent="0.2">
      <c r="A335">
        <v>2.6902699999999999</v>
      </c>
      <c r="B335">
        <v>0.29431000000000002</v>
      </c>
      <c r="D335">
        <v>1.08843</v>
      </c>
      <c r="E335">
        <v>1.1745000000000001</v>
      </c>
      <c r="I335">
        <v>0.19353999999999999</v>
      </c>
      <c r="J335">
        <v>4.2393599999999996</v>
      </c>
      <c r="N335">
        <v>0.19353999999999999</v>
      </c>
      <c r="O335">
        <v>4.9595500000000001</v>
      </c>
      <c r="R335">
        <v>0.19353999999999999</v>
      </c>
      <c r="S335">
        <v>5.3871900000000004</v>
      </c>
    </row>
    <row r="336" spans="1:19" x14ac:dyDescent="0.2">
      <c r="A336">
        <v>2.6916699999999998</v>
      </c>
      <c r="B336">
        <v>0.28238000000000002</v>
      </c>
      <c r="D336">
        <v>1.08982</v>
      </c>
      <c r="E336">
        <v>1.1705000000000001</v>
      </c>
      <c r="I336">
        <v>0.19392999999999999</v>
      </c>
      <c r="J336">
        <v>4.2430700000000003</v>
      </c>
      <c r="N336">
        <v>0.19392999999999999</v>
      </c>
      <c r="O336">
        <v>4.9627299999999996</v>
      </c>
      <c r="R336">
        <v>0.19392999999999999</v>
      </c>
      <c r="S336">
        <v>5.38734</v>
      </c>
    </row>
    <row r="337" spans="1:19" x14ac:dyDescent="0.2">
      <c r="A337">
        <v>2.69306</v>
      </c>
      <c r="B337">
        <v>0.27018999999999999</v>
      </c>
      <c r="D337">
        <v>1.0911200000000001</v>
      </c>
      <c r="E337">
        <v>1.1671</v>
      </c>
      <c r="I337">
        <v>0.19431999999999999</v>
      </c>
      <c r="J337">
        <v>4.2417199999999999</v>
      </c>
      <c r="N337">
        <v>0.19431999999999999</v>
      </c>
      <c r="O337">
        <v>4.9573299999999998</v>
      </c>
      <c r="R337">
        <v>0.19431999999999999</v>
      </c>
      <c r="S337">
        <v>5.3816899999999999</v>
      </c>
    </row>
    <row r="338" spans="1:19" x14ac:dyDescent="0.2">
      <c r="A338">
        <v>2.6944599999999999</v>
      </c>
      <c r="B338">
        <v>0.25780999999999998</v>
      </c>
      <c r="D338">
        <v>1.0925199999999999</v>
      </c>
      <c r="E338">
        <v>1.1640999999999999</v>
      </c>
      <c r="I338">
        <v>0.19470999999999999</v>
      </c>
      <c r="J338">
        <v>4.2335599999999998</v>
      </c>
      <c r="N338">
        <v>0.19470999999999999</v>
      </c>
      <c r="O338">
        <v>4.9442500000000003</v>
      </c>
      <c r="R338">
        <v>0.19470999999999999</v>
      </c>
      <c r="S338">
        <v>5.3699199999999996</v>
      </c>
    </row>
    <row r="339" spans="1:19" x14ac:dyDescent="0.2">
      <c r="A339">
        <v>2.6958500000000001</v>
      </c>
      <c r="B339">
        <v>0.24535000000000001</v>
      </c>
      <c r="D339">
        <v>1.0939099999999999</v>
      </c>
      <c r="E339">
        <v>1.1614</v>
      </c>
      <c r="I339">
        <v>0.1951</v>
      </c>
      <c r="J339">
        <v>4.2251799999999999</v>
      </c>
      <c r="N339">
        <v>0.1951</v>
      </c>
      <c r="O339">
        <v>4.9407199999999998</v>
      </c>
      <c r="R339">
        <v>0.1951</v>
      </c>
      <c r="S339">
        <v>5.3556900000000001</v>
      </c>
    </row>
    <row r="340" spans="1:19" x14ac:dyDescent="0.2">
      <c r="A340">
        <v>2.6972499999999999</v>
      </c>
      <c r="B340">
        <v>0.23288</v>
      </c>
      <c r="D340">
        <v>1.09531</v>
      </c>
      <c r="E340">
        <v>1.1591</v>
      </c>
      <c r="I340">
        <v>0.19549</v>
      </c>
      <c r="J340">
        <v>4.2198700000000002</v>
      </c>
      <c r="N340">
        <v>0.19549</v>
      </c>
      <c r="O340">
        <v>4.9356200000000001</v>
      </c>
      <c r="R340">
        <v>0.19549</v>
      </c>
      <c r="S340">
        <v>5.3427600000000002</v>
      </c>
    </row>
    <row r="341" spans="1:19" x14ac:dyDescent="0.2">
      <c r="A341">
        <v>2.6985399999999999</v>
      </c>
      <c r="B341">
        <v>0.22047</v>
      </c>
      <c r="D341">
        <v>1.0967</v>
      </c>
      <c r="E341">
        <v>1.1571</v>
      </c>
      <c r="I341">
        <v>0.19588</v>
      </c>
      <c r="J341">
        <v>4.2103799999999998</v>
      </c>
      <c r="N341">
        <v>0.19588</v>
      </c>
      <c r="O341">
        <v>4.9242999999999997</v>
      </c>
      <c r="R341">
        <v>0.19588</v>
      </c>
      <c r="S341">
        <v>5.3367399999999998</v>
      </c>
    </row>
    <row r="342" spans="1:19" x14ac:dyDescent="0.2">
      <c r="A342">
        <v>2.6999399999999998</v>
      </c>
      <c r="B342">
        <v>0.20818999999999999</v>
      </c>
      <c r="D342">
        <v>1.0981000000000001</v>
      </c>
      <c r="E342">
        <v>1.1554</v>
      </c>
      <c r="I342">
        <v>0.19627</v>
      </c>
      <c r="J342">
        <v>4.2011599999999998</v>
      </c>
      <c r="N342">
        <v>0.19627</v>
      </c>
      <c r="O342">
        <v>4.9149200000000004</v>
      </c>
      <c r="R342">
        <v>0.19627</v>
      </c>
      <c r="S342">
        <v>5.3328600000000002</v>
      </c>
    </row>
    <row r="343" spans="1:19" x14ac:dyDescent="0.2">
      <c r="A343">
        <v>2.7013400000000001</v>
      </c>
      <c r="B343">
        <v>0.19611999999999999</v>
      </c>
      <c r="D343">
        <v>1.0994900000000001</v>
      </c>
      <c r="E343">
        <v>1.1538999999999999</v>
      </c>
      <c r="I343">
        <v>0.19666</v>
      </c>
      <c r="J343">
        <v>4.1941800000000002</v>
      </c>
      <c r="N343">
        <v>0.19666</v>
      </c>
      <c r="O343">
        <v>4.9065700000000003</v>
      </c>
      <c r="R343">
        <v>0.19666</v>
      </c>
      <c r="S343">
        <v>5.3240699999999999</v>
      </c>
    </row>
    <row r="344" spans="1:19" x14ac:dyDescent="0.2">
      <c r="A344">
        <v>2.7027299999999999</v>
      </c>
      <c r="B344">
        <v>0.18429000000000001</v>
      </c>
      <c r="D344">
        <v>1.1008899999999999</v>
      </c>
      <c r="E344">
        <v>1.1526000000000001</v>
      </c>
      <c r="I344">
        <v>0.19706000000000001</v>
      </c>
      <c r="J344">
        <v>4.1970200000000002</v>
      </c>
      <c r="N344">
        <v>0.19706000000000001</v>
      </c>
      <c r="O344">
        <v>4.9060100000000002</v>
      </c>
      <c r="R344">
        <v>0.19706000000000001</v>
      </c>
      <c r="S344">
        <v>5.3283100000000001</v>
      </c>
    </row>
    <row r="345" spans="1:19" x14ac:dyDescent="0.2">
      <c r="A345">
        <v>2.7041300000000001</v>
      </c>
      <c r="B345">
        <v>0.17277999999999999</v>
      </c>
      <c r="D345">
        <v>1.10229</v>
      </c>
      <c r="E345">
        <v>1.1515</v>
      </c>
      <c r="I345">
        <v>0.19744999999999999</v>
      </c>
      <c r="J345">
        <v>4.1972399999999999</v>
      </c>
      <c r="N345">
        <v>0.19744999999999999</v>
      </c>
      <c r="O345">
        <v>4.9091399999999998</v>
      </c>
      <c r="R345">
        <v>0.19744999999999999</v>
      </c>
      <c r="S345">
        <v>5.3360099999999999</v>
      </c>
    </row>
    <row r="346" spans="1:19" x14ac:dyDescent="0.2">
      <c r="A346">
        <v>2.7055199999999999</v>
      </c>
      <c r="B346">
        <v>0.16162000000000001</v>
      </c>
      <c r="D346">
        <v>1.10358</v>
      </c>
      <c r="E346">
        <v>1.1504000000000001</v>
      </c>
      <c r="I346">
        <v>0.19785</v>
      </c>
      <c r="J346">
        <v>4.1935700000000002</v>
      </c>
      <c r="N346">
        <v>0.19785</v>
      </c>
      <c r="O346">
        <v>4.9109499999999997</v>
      </c>
      <c r="R346">
        <v>0.19785</v>
      </c>
      <c r="S346">
        <v>5.3360000000000003</v>
      </c>
    </row>
    <row r="347" spans="1:19" x14ac:dyDescent="0.2">
      <c r="A347">
        <v>2.7069200000000002</v>
      </c>
      <c r="B347">
        <v>0.15085999999999999</v>
      </c>
      <c r="D347">
        <v>1.1049800000000001</v>
      </c>
      <c r="E347">
        <v>1.1494</v>
      </c>
      <c r="I347">
        <v>0.19824</v>
      </c>
      <c r="J347">
        <v>4.1912099999999999</v>
      </c>
      <c r="N347">
        <v>0.19824</v>
      </c>
      <c r="O347">
        <v>4.9114500000000003</v>
      </c>
      <c r="R347">
        <v>0.19824</v>
      </c>
      <c r="S347">
        <v>5.3288399999999996</v>
      </c>
    </row>
    <row r="348" spans="1:19" x14ac:dyDescent="0.2">
      <c r="A348">
        <v>2.70831</v>
      </c>
      <c r="B348">
        <v>0.14052999999999999</v>
      </c>
      <c r="D348">
        <v>1.1063700000000001</v>
      </c>
      <c r="E348">
        <v>1.1485000000000001</v>
      </c>
      <c r="I348">
        <v>0.19864000000000001</v>
      </c>
      <c r="J348">
        <v>4.1945199999999998</v>
      </c>
      <c r="N348">
        <v>0.19864000000000001</v>
      </c>
      <c r="O348">
        <v>4.9165700000000001</v>
      </c>
      <c r="R348">
        <v>0.19864000000000001</v>
      </c>
      <c r="S348">
        <v>5.3382399999999999</v>
      </c>
    </row>
    <row r="349" spans="1:19" x14ac:dyDescent="0.2">
      <c r="A349">
        <v>2.7097099999999998</v>
      </c>
      <c r="B349">
        <v>0.13066</v>
      </c>
      <c r="D349">
        <v>1.1077699999999999</v>
      </c>
      <c r="E349">
        <v>1.1475</v>
      </c>
      <c r="I349">
        <v>0.19903000000000001</v>
      </c>
      <c r="J349">
        <v>4.1880199999999999</v>
      </c>
      <c r="N349">
        <v>0.19903000000000001</v>
      </c>
      <c r="O349">
        <v>4.9073599999999997</v>
      </c>
      <c r="R349">
        <v>0.19903000000000001</v>
      </c>
      <c r="S349">
        <v>5.3313100000000002</v>
      </c>
    </row>
    <row r="350" spans="1:19" x14ac:dyDescent="0.2">
      <c r="A350">
        <v>2.7110099999999999</v>
      </c>
      <c r="B350">
        <v>0.12127</v>
      </c>
      <c r="D350">
        <v>1.10917</v>
      </c>
      <c r="E350">
        <v>1.1465000000000001</v>
      </c>
      <c r="I350">
        <v>0.19943</v>
      </c>
      <c r="J350">
        <v>4.1794700000000002</v>
      </c>
      <c r="N350">
        <v>0.19943</v>
      </c>
      <c r="O350">
        <v>4.8983800000000004</v>
      </c>
      <c r="R350">
        <v>0.19943</v>
      </c>
      <c r="S350">
        <v>5.3205</v>
      </c>
    </row>
    <row r="351" spans="1:19" x14ac:dyDescent="0.2">
      <c r="A351">
        <v>2.7124000000000001</v>
      </c>
      <c r="B351">
        <v>0.11237</v>
      </c>
      <c r="D351">
        <v>1.11056</v>
      </c>
      <c r="E351">
        <v>1.1453</v>
      </c>
      <c r="I351">
        <v>0.19983000000000001</v>
      </c>
      <c r="J351">
        <v>4.1785600000000001</v>
      </c>
      <c r="N351">
        <v>0.19983000000000001</v>
      </c>
      <c r="O351">
        <v>4.8991800000000003</v>
      </c>
      <c r="R351">
        <v>0.19983000000000001</v>
      </c>
      <c r="S351">
        <v>5.3139599999999998</v>
      </c>
    </row>
    <row r="352" spans="1:19" x14ac:dyDescent="0.2">
      <c r="A352">
        <v>2.7138</v>
      </c>
      <c r="B352">
        <v>0.10396</v>
      </c>
      <c r="D352">
        <v>1.1119600000000001</v>
      </c>
      <c r="E352">
        <v>1.1440999999999999</v>
      </c>
      <c r="I352">
        <v>0.20022999999999999</v>
      </c>
      <c r="J352">
        <v>4.1793100000000001</v>
      </c>
      <c r="N352">
        <v>0.20022999999999999</v>
      </c>
      <c r="O352">
        <v>4.8956</v>
      </c>
      <c r="R352">
        <v>0.20022999999999999</v>
      </c>
      <c r="S352">
        <v>5.3119199999999998</v>
      </c>
    </row>
    <row r="353" spans="1:19" x14ac:dyDescent="0.2">
      <c r="A353">
        <v>2.7151900000000002</v>
      </c>
      <c r="B353">
        <v>9.6070000000000003E-2</v>
      </c>
      <c r="D353">
        <v>1.1133500000000001</v>
      </c>
      <c r="E353">
        <v>1.1427</v>
      </c>
      <c r="I353">
        <v>0.20063</v>
      </c>
      <c r="J353">
        <v>4.1837999999999997</v>
      </c>
      <c r="N353">
        <v>0.20063</v>
      </c>
      <c r="O353">
        <v>4.8945499999999997</v>
      </c>
      <c r="R353">
        <v>0.20063</v>
      </c>
      <c r="S353">
        <v>5.3104399999999998</v>
      </c>
    </row>
    <row r="354" spans="1:19" x14ac:dyDescent="0.2">
      <c r="A354">
        <v>2.7165900000000001</v>
      </c>
      <c r="B354">
        <v>8.8679999999999995E-2</v>
      </c>
      <c r="D354">
        <v>1.1147499999999999</v>
      </c>
      <c r="E354">
        <v>1.1412</v>
      </c>
      <c r="I354">
        <v>0.20102999999999999</v>
      </c>
      <c r="J354">
        <v>4.18675</v>
      </c>
      <c r="N354">
        <v>0.20102999999999999</v>
      </c>
      <c r="O354">
        <v>4.9010999999999996</v>
      </c>
      <c r="R354">
        <v>0.20102999999999999</v>
      </c>
      <c r="S354">
        <v>5.3103100000000003</v>
      </c>
    </row>
    <row r="355" spans="1:19" x14ac:dyDescent="0.2">
      <c r="A355">
        <v>2.7179799999999998</v>
      </c>
      <c r="B355">
        <v>8.1780000000000005E-2</v>
      </c>
      <c r="D355">
        <v>1.11605</v>
      </c>
      <c r="E355">
        <v>1.1394</v>
      </c>
      <c r="I355">
        <v>0.20144000000000001</v>
      </c>
      <c r="J355">
        <v>4.18445</v>
      </c>
      <c r="N355">
        <v>0.20144000000000001</v>
      </c>
      <c r="O355">
        <v>4.89961</v>
      </c>
      <c r="R355">
        <v>0.20144000000000001</v>
      </c>
      <c r="S355">
        <v>5.3087999999999997</v>
      </c>
    </row>
    <row r="356" spans="1:19" x14ac:dyDescent="0.2">
      <c r="A356">
        <v>2.7193800000000001</v>
      </c>
      <c r="B356">
        <v>7.5370000000000006E-2</v>
      </c>
      <c r="D356">
        <v>1.11744</v>
      </c>
      <c r="E356">
        <v>1.1375</v>
      </c>
      <c r="I356">
        <v>0.20183999999999999</v>
      </c>
      <c r="J356">
        <v>4.1822499999999998</v>
      </c>
      <c r="N356">
        <v>0.20183999999999999</v>
      </c>
      <c r="O356">
        <v>4.89621</v>
      </c>
      <c r="R356">
        <v>0.20183999999999999</v>
      </c>
      <c r="S356">
        <v>5.3135300000000001</v>
      </c>
    </row>
    <row r="357" spans="1:19" x14ac:dyDescent="0.2">
      <c r="A357">
        <v>2.72078</v>
      </c>
      <c r="B357">
        <v>6.9430000000000006E-2</v>
      </c>
      <c r="D357">
        <v>1.1188400000000001</v>
      </c>
      <c r="E357">
        <v>1.1354</v>
      </c>
      <c r="I357">
        <v>0.20224</v>
      </c>
      <c r="J357">
        <v>4.1889599999999998</v>
      </c>
      <c r="N357">
        <v>0.20224</v>
      </c>
      <c r="O357">
        <v>4.9008200000000004</v>
      </c>
      <c r="R357">
        <v>0.20224</v>
      </c>
      <c r="S357">
        <v>5.3191899999999999</v>
      </c>
    </row>
    <row r="358" spans="1:19" x14ac:dyDescent="0.2">
      <c r="A358">
        <v>2.7221700000000002</v>
      </c>
      <c r="B358">
        <v>6.3950000000000007E-2</v>
      </c>
      <c r="D358">
        <v>1.1202300000000001</v>
      </c>
      <c r="E358">
        <v>1.133</v>
      </c>
      <c r="I358">
        <v>0.20265</v>
      </c>
      <c r="J358">
        <v>4.18614</v>
      </c>
      <c r="N358">
        <v>0.20265</v>
      </c>
      <c r="O358">
        <v>4.9019300000000001</v>
      </c>
      <c r="R358">
        <v>0.20265</v>
      </c>
      <c r="S358">
        <v>5.3186200000000001</v>
      </c>
    </row>
    <row r="359" spans="1:19" x14ac:dyDescent="0.2">
      <c r="A359">
        <v>2.7234699999999998</v>
      </c>
      <c r="B359">
        <v>5.8900000000000001E-2</v>
      </c>
      <c r="D359">
        <v>1.1216299999999999</v>
      </c>
      <c r="E359">
        <v>1.1303000000000001</v>
      </c>
      <c r="I359">
        <v>0.20305000000000001</v>
      </c>
      <c r="J359">
        <v>4.1785500000000004</v>
      </c>
      <c r="N359">
        <v>0.20305000000000001</v>
      </c>
      <c r="O359">
        <v>4.8959700000000002</v>
      </c>
      <c r="R359">
        <v>0.20305000000000001</v>
      </c>
      <c r="S359">
        <v>5.3138500000000004</v>
      </c>
    </row>
    <row r="360" spans="1:19" x14ac:dyDescent="0.2">
      <c r="A360">
        <v>2.7248600000000001</v>
      </c>
      <c r="B360">
        <v>5.4280000000000002E-2</v>
      </c>
      <c r="D360">
        <v>1.1230199999999999</v>
      </c>
      <c r="E360">
        <v>1.1274999999999999</v>
      </c>
      <c r="I360">
        <v>0.20346</v>
      </c>
      <c r="J360">
        <v>4.1773999999999996</v>
      </c>
      <c r="N360">
        <v>0.20346</v>
      </c>
      <c r="O360">
        <v>4.8945499999999997</v>
      </c>
      <c r="R360">
        <v>0.20346</v>
      </c>
      <c r="S360">
        <v>5.3078399999999997</v>
      </c>
    </row>
    <row r="361" spans="1:19" x14ac:dyDescent="0.2">
      <c r="A361">
        <v>2.7262599999999999</v>
      </c>
      <c r="B361">
        <v>5.0040000000000001E-2</v>
      </c>
      <c r="D361">
        <v>1.12442</v>
      </c>
      <c r="E361">
        <v>1.1244000000000001</v>
      </c>
      <c r="I361">
        <v>0.20386000000000001</v>
      </c>
      <c r="J361">
        <v>4.1757200000000001</v>
      </c>
      <c r="N361">
        <v>0.20386000000000001</v>
      </c>
      <c r="O361">
        <v>4.8931300000000002</v>
      </c>
      <c r="R361">
        <v>0.20386000000000001</v>
      </c>
      <c r="S361">
        <v>5.2994599999999998</v>
      </c>
    </row>
    <row r="362" spans="1:19" x14ac:dyDescent="0.2">
      <c r="A362">
        <v>2.7276500000000001</v>
      </c>
      <c r="B362">
        <v>4.6170000000000003E-2</v>
      </c>
      <c r="D362">
        <v>1.12582</v>
      </c>
      <c r="E362">
        <v>1.121</v>
      </c>
      <c r="I362">
        <v>0.20427000000000001</v>
      </c>
      <c r="J362">
        <v>4.1653700000000002</v>
      </c>
      <c r="N362">
        <v>0.20427000000000001</v>
      </c>
      <c r="O362">
        <v>4.8882000000000003</v>
      </c>
      <c r="R362">
        <v>0.20427000000000001</v>
      </c>
      <c r="S362">
        <v>5.2907099999999998</v>
      </c>
    </row>
    <row r="363" spans="1:19" x14ac:dyDescent="0.2">
      <c r="A363">
        <v>2.72905</v>
      </c>
      <c r="B363">
        <v>4.2639999999999997E-2</v>
      </c>
      <c r="D363">
        <v>1.12721</v>
      </c>
      <c r="E363">
        <v>1.1174999999999999</v>
      </c>
      <c r="I363">
        <v>0.20468</v>
      </c>
      <c r="J363">
        <v>4.1609100000000003</v>
      </c>
      <c r="N363">
        <v>0.20468</v>
      </c>
      <c r="O363">
        <v>4.8840000000000003</v>
      </c>
      <c r="R363">
        <v>0.20468</v>
      </c>
      <c r="S363">
        <v>5.2880500000000001</v>
      </c>
    </row>
    <row r="364" spans="1:19" x14ac:dyDescent="0.2">
      <c r="A364">
        <v>2.7304499999999998</v>
      </c>
      <c r="B364">
        <v>3.9440000000000003E-2</v>
      </c>
      <c r="D364">
        <v>1.1285099999999999</v>
      </c>
      <c r="E364">
        <v>1.1136999999999999</v>
      </c>
      <c r="I364">
        <v>0.20508999999999999</v>
      </c>
      <c r="J364">
        <v>4.1635299999999997</v>
      </c>
      <c r="N364">
        <v>0.20508999999999999</v>
      </c>
      <c r="O364">
        <v>4.8837400000000004</v>
      </c>
      <c r="R364">
        <v>0.20508999999999999</v>
      </c>
      <c r="S364">
        <v>5.29129</v>
      </c>
    </row>
    <row r="365" spans="1:19" x14ac:dyDescent="0.2">
      <c r="A365">
        <v>2.73184</v>
      </c>
      <c r="B365">
        <v>3.6519999999999997E-2</v>
      </c>
      <c r="D365">
        <v>1.1298999999999999</v>
      </c>
      <c r="E365">
        <v>1.1096999999999999</v>
      </c>
      <c r="I365">
        <v>0.20549999999999999</v>
      </c>
      <c r="J365">
        <v>4.1678199999999999</v>
      </c>
      <c r="N365">
        <v>0.20549999999999999</v>
      </c>
      <c r="O365">
        <v>4.89107</v>
      </c>
      <c r="R365">
        <v>0.20549999999999999</v>
      </c>
      <c r="S365">
        <v>5.3040599999999998</v>
      </c>
    </row>
    <row r="366" spans="1:19" x14ac:dyDescent="0.2">
      <c r="A366">
        <v>2.7332399999999999</v>
      </c>
      <c r="B366">
        <v>3.388E-2</v>
      </c>
      <c r="D366">
        <v>1.1313</v>
      </c>
      <c r="E366">
        <v>1.1054999999999999</v>
      </c>
      <c r="I366">
        <v>0.20591000000000001</v>
      </c>
      <c r="J366">
        <v>4.1792400000000001</v>
      </c>
      <c r="N366">
        <v>0.20591000000000001</v>
      </c>
      <c r="O366">
        <v>4.9022800000000002</v>
      </c>
      <c r="R366">
        <v>0.20591000000000001</v>
      </c>
      <c r="S366">
        <v>5.3174799999999998</v>
      </c>
    </row>
    <row r="367" spans="1:19" x14ac:dyDescent="0.2">
      <c r="A367">
        <v>2.7346300000000001</v>
      </c>
      <c r="B367">
        <v>3.1480000000000001E-2</v>
      </c>
      <c r="D367">
        <v>1.1327</v>
      </c>
      <c r="E367">
        <v>1.1012</v>
      </c>
      <c r="I367">
        <v>0.20632</v>
      </c>
      <c r="J367">
        <v>4.1906699999999999</v>
      </c>
      <c r="N367">
        <v>0.20632</v>
      </c>
      <c r="O367">
        <v>4.9141399999999997</v>
      </c>
      <c r="R367">
        <v>0.20632</v>
      </c>
      <c r="S367">
        <v>5.3284900000000004</v>
      </c>
    </row>
    <row r="368" spans="1:19" x14ac:dyDescent="0.2">
      <c r="A368">
        <v>2.7359300000000002</v>
      </c>
      <c r="B368">
        <v>2.93E-2</v>
      </c>
      <c r="D368">
        <v>1.13409</v>
      </c>
      <c r="E368">
        <v>1.0968</v>
      </c>
      <c r="I368">
        <v>0.20674000000000001</v>
      </c>
      <c r="J368">
        <v>4.20017</v>
      </c>
      <c r="N368">
        <v>0.20674000000000001</v>
      </c>
      <c r="O368">
        <v>4.9210399999999996</v>
      </c>
      <c r="R368">
        <v>0.20674000000000001</v>
      </c>
      <c r="S368">
        <v>5.3308900000000001</v>
      </c>
    </row>
    <row r="369" spans="1:19" x14ac:dyDescent="0.2">
      <c r="A369">
        <v>2.73732</v>
      </c>
      <c r="B369">
        <v>2.7320000000000001E-2</v>
      </c>
      <c r="D369">
        <v>1.1354900000000001</v>
      </c>
      <c r="E369">
        <v>1.0922000000000001</v>
      </c>
      <c r="I369">
        <v>0.20715</v>
      </c>
      <c r="J369">
        <v>4.2039900000000001</v>
      </c>
      <c r="N369">
        <v>0.20715</v>
      </c>
      <c r="O369">
        <v>4.9183700000000004</v>
      </c>
      <c r="R369">
        <v>0.20715</v>
      </c>
      <c r="S369">
        <v>5.3263299999999996</v>
      </c>
    </row>
    <row r="370" spans="1:19" x14ac:dyDescent="0.2">
      <c r="A370">
        <v>2.7387199999999998</v>
      </c>
      <c r="B370">
        <v>2.5510000000000001E-2</v>
      </c>
      <c r="D370">
        <v>1.1368799999999999</v>
      </c>
      <c r="E370">
        <v>1.0875999999999999</v>
      </c>
      <c r="I370">
        <v>0.20755999999999999</v>
      </c>
      <c r="J370">
        <v>4.2009400000000001</v>
      </c>
      <c r="N370">
        <v>0.20755999999999999</v>
      </c>
      <c r="O370">
        <v>4.9113699999999998</v>
      </c>
      <c r="R370">
        <v>0.20755999999999999</v>
      </c>
      <c r="S370">
        <v>5.3135500000000002</v>
      </c>
    </row>
    <row r="371" spans="1:19" x14ac:dyDescent="0.2">
      <c r="A371">
        <v>2.7401200000000001</v>
      </c>
      <c r="B371">
        <v>2.3869999999999999E-2</v>
      </c>
      <c r="D371">
        <v>1.13828</v>
      </c>
      <c r="E371">
        <v>1.083</v>
      </c>
      <c r="I371">
        <v>0.20798</v>
      </c>
      <c r="J371">
        <v>4.1857800000000003</v>
      </c>
      <c r="N371">
        <v>0.20798</v>
      </c>
      <c r="O371">
        <v>4.9014300000000004</v>
      </c>
      <c r="R371">
        <v>0.20798</v>
      </c>
      <c r="S371">
        <v>5.2994700000000003</v>
      </c>
    </row>
    <row r="372" spans="1:19" x14ac:dyDescent="0.2">
      <c r="A372">
        <v>2.7415099999999999</v>
      </c>
      <c r="B372">
        <v>2.2370000000000001E-2</v>
      </c>
      <c r="D372">
        <v>1.13967</v>
      </c>
      <c r="E372">
        <v>1.0783</v>
      </c>
      <c r="I372">
        <v>0.2084</v>
      </c>
      <c r="J372">
        <v>4.1721300000000001</v>
      </c>
      <c r="N372">
        <v>0.2084</v>
      </c>
      <c r="O372">
        <v>4.8895799999999996</v>
      </c>
      <c r="R372">
        <v>0.2084</v>
      </c>
      <c r="S372">
        <v>5.2885999999999997</v>
      </c>
    </row>
    <row r="373" spans="1:19" x14ac:dyDescent="0.2">
      <c r="A373">
        <v>2.7429100000000002</v>
      </c>
      <c r="B373">
        <v>2.1000000000000001E-2</v>
      </c>
      <c r="D373">
        <v>1.14097</v>
      </c>
      <c r="E373">
        <v>1.0737000000000001</v>
      </c>
      <c r="I373">
        <v>0.20881</v>
      </c>
      <c r="J373">
        <v>4.1593499999999999</v>
      </c>
      <c r="N373">
        <v>0.20881</v>
      </c>
      <c r="O373">
        <v>4.8823699999999999</v>
      </c>
      <c r="R373">
        <v>0.20881</v>
      </c>
      <c r="S373">
        <v>5.2839700000000001</v>
      </c>
    </row>
    <row r="374" spans="1:19" x14ac:dyDescent="0.2">
      <c r="A374">
        <v>2.7443</v>
      </c>
      <c r="B374">
        <v>1.9730000000000001E-2</v>
      </c>
      <c r="D374">
        <v>1.1423700000000001</v>
      </c>
      <c r="E374">
        <v>1.0691999999999999</v>
      </c>
      <c r="I374">
        <v>0.20923</v>
      </c>
      <c r="J374">
        <v>4.1430100000000003</v>
      </c>
      <c r="N374">
        <v>0.20923</v>
      </c>
      <c r="O374">
        <v>4.8778800000000002</v>
      </c>
      <c r="R374">
        <v>0.20923</v>
      </c>
      <c r="S374">
        <v>5.2759</v>
      </c>
    </row>
    <row r="375" spans="1:19" x14ac:dyDescent="0.2">
      <c r="A375">
        <v>2.7456999999999998</v>
      </c>
      <c r="B375">
        <v>1.856E-2</v>
      </c>
      <c r="D375">
        <v>1.1437600000000001</v>
      </c>
      <c r="E375">
        <v>1.0648</v>
      </c>
      <c r="I375">
        <v>0.20965</v>
      </c>
      <c r="J375">
        <v>4.1298899999999996</v>
      </c>
      <c r="N375">
        <v>0.20965</v>
      </c>
      <c r="O375">
        <v>4.8658599999999996</v>
      </c>
      <c r="R375">
        <v>0.20965</v>
      </c>
      <c r="S375">
        <v>5.2651899999999996</v>
      </c>
    </row>
    <row r="376" spans="1:19" x14ac:dyDescent="0.2">
      <c r="A376">
        <v>2.74709</v>
      </c>
      <c r="B376">
        <v>1.7469999999999999E-2</v>
      </c>
      <c r="D376">
        <v>1.14516</v>
      </c>
      <c r="E376">
        <v>1.0605</v>
      </c>
      <c r="I376">
        <v>0.21007000000000001</v>
      </c>
      <c r="J376">
        <v>4.1229800000000001</v>
      </c>
      <c r="N376">
        <v>0.21007000000000001</v>
      </c>
      <c r="O376">
        <v>4.8558300000000001</v>
      </c>
      <c r="R376">
        <v>0.21007000000000001</v>
      </c>
      <c r="S376">
        <v>5.2597399999999999</v>
      </c>
    </row>
    <row r="377" spans="1:19" x14ac:dyDescent="0.2">
      <c r="A377">
        <v>2.7483900000000001</v>
      </c>
      <c r="B377">
        <v>1.6459999999999999E-2</v>
      </c>
      <c r="D377">
        <v>1.14655</v>
      </c>
      <c r="E377">
        <v>1.0564</v>
      </c>
      <c r="I377">
        <v>0.21049000000000001</v>
      </c>
      <c r="J377">
        <v>4.1053499999999996</v>
      </c>
      <c r="N377">
        <v>0.21049000000000001</v>
      </c>
      <c r="O377">
        <v>4.8405699999999996</v>
      </c>
      <c r="R377">
        <v>0.21049000000000001</v>
      </c>
      <c r="S377">
        <v>5.24533</v>
      </c>
    </row>
    <row r="378" spans="1:19" x14ac:dyDescent="0.2">
      <c r="A378">
        <v>2.74979</v>
      </c>
      <c r="B378">
        <v>1.5509999999999999E-2</v>
      </c>
      <c r="D378">
        <v>1.14795</v>
      </c>
      <c r="E378">
        <v>1.0526</v>
      </c>
      <c r="I378">
        <v>0.21090999999999999</v>
      </c>
      <c r="J378">
        <v>4.0853000000000002</v>
      </c>
      <c r="N378">
        <v>0.21090999999999999</v>
      </c>
      <c r="O378">
        <v>4.8201400000000003</v>
      </c>
      <c r="R378">
        <v>0.21090999999999999</v>
      </c>
      <c r="S378">
        <v>5.2190799999999999</v>
      </c>
    </row>
    <row r="379" spans="1:19" x14ac:dyDescent="0.2">
      <c r="A379">
        <v>2.7511800000000002</v>
      </c>
      <c r="B379">
        <v>1.4619999999999999E-2</v>
      </c>
      <c r="D379">
        <v>1.1493500000000001</v>
      </c>
      <c r="E379">
        <v>1.0489999999999999</v>
      </c>
      <c r="I379">
        <v>0.21132999999999999</v>
      </c>
      <c r="J379">
        <v>4.0766099999999996</v>
      </c>
      <c r="N379">
        <v>0.21132999999999999</v>
      </c>
      <c r="O379">
        <v>4.8067700000000002</v>
      </c>
      <c r="R379">
        <v>0.21132999999999999</v>
      </c>
      <c r="S379">
        <v>5.2096799999999996</v>
      </c>
    </row>
    <row r="380" spans="1:19" x14ac:dyDescent="0.2">
      <c r="A380">
        <v>2.75258</v>
      </c>
      <c r="B380">
        <v>1.3780000000000001E-2</v>
      </c>
      <c r="D380">
        <v>1.1507400000000001</v>
      </c>
      <c r="E380">
        <v>1.0457000000000001</v>
      </c>
      <c r="I380">
        <v>0.21174999999999999</v>
      </c>
      <c r="J380">
        <v>4.06921</v>
      </c>
      <c r="N380">
        <v>0.21174999999999999</v>
      </c>
      <c r="O380">
        <v>4.8000600000000002</v>
      </c>
      <c r="R380">
        <v>0.21174999999999999</v>
      </c>
      <c r="S380">
        <v>5.20472</v>
      </c>
    </row>
    <row r="381" spans="1:19" x14ac:dyDescent="0.2">
      <c r="A381">
        <v>2.7539699999999998</v>
      </c>
      <c r="B381">
        <v>1.298E-2</v>
      </c>
      <c r="D381">
        <v>1.1521399999999999</v>
      </c>
      <c r="E381">
        <v>1.0427999999999999</v>
      </c>
      <c r="I381">
        <v>0.21218000000000001</v>
      </c>
      <c r="J381">
        <v>4.0630600000000001</v>
      </c>
      <c r="N381">
        <v>0.21218000000000001</v>
      </c>
      <c r="O381">
        <v>4.7906300000000002</v>
      </c>
      <c r="R381">
        <v>0.21218000000000001</v>
      </c>
      <c r="S381">
        <v>5.1932499999999999</v>
      </c>
    </row>
    <row r="382" spans="1:19" x14ac:dyDescent="0.2">
      <c r="A382">
        <v>2.7553700000000001</v>
      </c>
      <c r="B382">
        <v>1.222E-2</v>
      </c>
      <c r="D382">
        <v>1.15343</v>
      </c>
      <c r="E382">
        <v>1.0402</v>
      </c>
      <c r="I382">
        <v>0.21260000000000001</v>
      </c>
      <c r="J382">
        <v>4.06935</v>
      </c>
      <c r="N382">
        <v>0.21260000000000001</v>
      </c>
      <c r="O382">
        <v>4.7869999999999999</v>
      </c>
      <c r="R382">
        <v>0.21260000000000001</v>
      </c>
      <c r="S382">
        <v>5.1960100000000002</v>
      </c>
    </row>
    <row r="383" spans="1:19" x14ac:dyDescent="0.2">
      <c r="A383">
        <v>2.7567599999999999</v>
      </c>
      <c r="B383">
        <v>1.15E-2</v>
      </c>
      <c r="D383">
        <v>1.15483</v>
      </c>
      <c r="E383">
        <v>1.038</v>
      </c>
      <c r="I383">
        <v>0.21303</v>
      </c>
      <c r="J383">
        <v>4.0710499999999996</v>
      </c>
      <c r="N383">
        <v>0.21303</v>
      </c>
      <c r="O383">
        <v>4.7856100000000001</v>
      </c>
      <c r="R383">
        <v>0.21303</v>
      </c>
      <c r="S383">
        <v>5.2055400000000001</v>
      </c>
    </row>
    <row r="384" spans="1:19" x14ac:dyDescent="0.2">
      <c r="A384">
        <v>2.7581600000000002</v>
      </c>
      <c r="B384">
        <v>1.081E-2</v>
      </c>
      <c r="D384">
        <v>1.15622</v>
      </c>
      <c r="E384">
        <v>1.0362</v>
      </c>
      <c r="I384">
        <v>0.21345</v>
      </c>
      <c r="J384">
        <v>4.0635300000000001</v>
      </c>
      <c r="N384">
        <v>0.21345</v>
      </c>
      <c r="O384">
        <v>4.7823900000000004</v>
      </c>
      <c r="R384">
        <v>0.21345</v>
      </c>
      <c r="S384">
        <v>5.2021199999999999</v>
      </c>
    </row>
    <row r="385" spans="1:19" x14ac:dyDescent="0.2">
      <c r="A385">
        <v>2.75956</v>
      </c>
      <c r="B385">
        <v>1.0149999999999999E-2</v>
      </c>
      <c r="D385">
        <v>1.1576200000000001</v>
      </c>
      <c r="E385">
        <v>1.0347999999999999</v>
      </c>
      <c r="I385">
        <v>0.21387999999999999</v>
      </c>
      <c r="J385">
        <v>4.0645300000000004</v>
      </c>
      <c r="N385">
        <v>0.21387999999999999</v>
      </c>
      <c r="O385">
        <v>4.78735</v>
      </c>
      <c r="R385">
        <v>0.21387999999999999</v>
      </c>
      <c r="S385">
        <v>5.2055699999999998</v>
      </c>
    </row>
    <row r="386" spans="1:19" x14ac:dyDescent="0.2">
      <c r="A386">
        <v>2.76085</v>
      </c>
      <c r="B386">
        <v>9.5099999999999994E-3</v>
      </c>
      <c r="D386">
        <v>1.1590199999999999</v>
      </c>
      <c r="E386">
        <v>1.0338000000000001</v>
      </c>
      <c r="I386">
        <v>0.21431</v>
      </c>
      <c r="J386">
        <v>4.0695300000000003</v>
      </c>
      <c r="N386">
        <v>0.21431</v>
      </c>
      <c r="O386">
        <v>4.7935999999999996</v>
      </c>
      <c r="R386">
        <v>0.21431</v>
      </c>
      <c r="S386">
        <v>5.2164400000000004</v>
      </c>
    </row>
    <row r="387" spans="1:19" x14ac:dyDescent="0.2">
      <c r="A387">
        <v>2.7622499999999999</v>
      </c>
      <c r="B387">
        <v>8.8999999999999999E-3</v>
      </c>
      <c r="D387">
        <v>1.1604099999999999</v>
      </c>
      <c r="E387">
        <v>1.0334000000000001</v>
      </c>
      <c r="I387">
        <v>0.21473999999999999</v>
      </c>
      <c r="J387">
        <v>4.0769200000000003</v>
      </c>
      <c r="N387">
        <v>0.21473999999999999</v>
      </c>
      <c r="O387">
        <v>4.8035100000000002</v>
      </c>
      <c r="R387">
        <v>0.21473999999999999</v>
      </c>
      <c r="S387">
        <v>5.2253600000000002</v>
      </c>
    </row>
    <row r="388" spans="1:19" x14ac:dyDescent="0.2">
      <c r="A388">
        <v>2.7636400000000001</v>
      </c>
      <c r="B388">
        <v>8.3199999999999993E-3</v>
      </c>
      <c r="D388">
        <v>1.16181</v>
      </c>
      <c r="E388">
        <v>1.0333000000000001</v>
      </c>
      <c r="I388">
        <v>0.21517</v>
      </c>
      <c r="J388">
        <v>4.0873600000000003</v>
      </c>
      <c r="N388">
        <v>0.21517</v>
      </c>
      <c r="O388">
        <v>4.8194100000000004</v>
      </c>
      <c r="R388">
        <v>0.21517</v>
      </c>
      <c r="S388">
        <v>5.2374599999999996</v>
      </c>
    </row>
    <row r="389" spans="1:19" x14ac:dyDescent="0.2">
      <c r="A389">
        <v>2.7650399999999999</v>
      </c>
      <c r="B389">
        <v>7.7600000000000004E-3</v>
      </c>
      <c r="D389">
        <v>1.1632</v>
      </c>
      <c r="E389">
        <v>1.0337000000000001</v>
      </c>
      <c r="I389">
        <v>0.21560000000000001</v>
      </c>
      <c r="J389">
        <v>4.0979900000000002</v>
      </c>
      <c r="N389">
        <v>0.21560000000000001</v>
      </c>
      <c r="O389">
        <v>4.8281299999999998</v>
      </c>
      <c r="R389">
        <v>0.21560000000000001</v>
      </c>
      <c r="S389">
        <v>5.2468399999999997</v>
      </c>
    </row>
    <row r="390" spans="1:19" x14ac:dyDescent="0.2">
      <c r="A390">
        <v>2.7664300000000002</v>
      </c>
      <c r="B390">
        <v>7.2300000000000003E-3</v>
      </c>
      <c r="D390">
        <v>1.1646000000000001</v>
      </c>
      <c r="E390">
        <v>1.0346</v>
      </c>
      <c r="I390">
        <v>0.21603</v>
      </c>
      <c r="J390">
        <v>4.1038199999999998</v>
      </c>
      <c r="N390">
        <v>0.21603</v>
      </c>
      <c r="O390">
        <v>4.83223</v>
      </c>
      <c r="R390">
        <v>0.21603</v>
      </c>
      <c r="S390">
        <v>5.25413</v>
      </c>
    </row>
    <row r="391" spans="1:19" x14ac:dyDescent="0.2">
      <c r="A391">
        <v>2.76783</v>
      </c>
      <c r="B391">
        <v>6.7200000000000003E-3</v>
      </c>
      <c r="D391">
        <v>1.1658999999999999</v>
      </c>
      <c r="E391">
        <v>1.0359</v>
      </c>
      <c r="I391">
        <v>0.21646000000000001</v>
      </c>
      <c r="J391">
        <v>4.1006299999999998</v>
      </c>
      <c r="N391">
        <v>0.21646000000000001</v>
      </c>
      <c r="O391">
        <v>4.8366400000000001</v>
      </c>
      <c r="R391">
        <v>0.21646000000000001</v>
      </c>
      <c r="S391">
        <v>5.2549599999999996</v>
      </c>
    </row>
    <row r="392" spans="1:19" x14ac:dyDescent="0.2">
      <c r="A392">
        <v>2.7692299999999999</v>
      </c>
      <c r="B392">
        <v>6.2300000000000003E-3</v>
      </c>
      <c r="D392">
        <v>1.1672899999999999</v>
      </c>
      <c r="E392">
        <v>1.0376000000000001</v>
      </c>
      <c r="I392">
        <v>0.21689</v>
      </c>
      <c r="J392">
        <v>4.0910299999999999</v>
      </c>
      <c r="N392">
        <v>0.21689</v>
      </c>
      <c r="O392">
        <v>4.8320299999999996</v>
      </c>
      <c r="R392">
        <v>0.21689</v>
      </c>
      <c r="S392">
        <v>5.2528699999999997</v>
      </c>
    </row>
    <row r="393" spans="1:19" x14ac:dyDescent="0.2">
      <c r="A393">
        <v>2.7706200000000001</v>
      </c>
      <c r="B393">
        <v>5.77E-3</v>
      </c>
      <c r="D393">
        <v>1.16869</v>
      </c>
      <c r="E393">
        <v>1.0396000000000001</v>
      </c>
      <c r="I393">
        <v>0.21732000000000001</v>
      </c>
      <c r="J393">
        <v>4.08772</v>
      </c>
      <c r="N393">
        <v>0.21732000000000001</v>
      </c>
      <c r="O393">
        <v>4.8257099999999999</v>
      </c>
      <c r="R393">
        <v>0.21732000000000001</v>
      </c>
      <c r="S393">
        <v>5.2491099999999999</v>
      </c>
    </row>
    <row r="394" spans="1:19" x14ac:dyDescent="0.2">
      <c r="A394">
        <v>2.7720199999999999</v>
      </c>
      <c r="B394">
        <v>5.3299999999999997E-3</v>
      </c>
      <c r="D394">
        <v>1.17008</v>
      </c>
      <c r="E394">
        <v>1.0421</v>
      </c>
      <c r="I394">
        <v>0.21776000000000001</v>
      </c>
      <c r="J394">
        <v>4.08934</v>
      </c>
      <c r="N394">
        <v>0.21776000000000001</v>
      </c>
      <c r="O394">
        <v>4.8237300000000003</v>
      </c>
      <c r="R394">
        <v>0.21776000000000001</v>
      </c>
      <c r="S394">
        <v>5.2480000000000002</v>
      </c>
    </row>
    <row r="395" spans="1:19" x14ac:dyDescent="0.2">
      <c r="A395">
        <v>2.7733099999999999</v>
      </c>
      <c r="B395">
        <v>4.9199999999999999E-3</v>
      </c>
      <c r="D395">
        <v>1.1714800000000001</v>
      </c>
      <c r="E395">
        <v>1.0448</v>
      </c>
      <c r="I395">
        <v>0.21820000000000001</v>
      </c>
      <c r="J395">
        <v>4.08711</v>
      </c>
      <c r="N395">
        <v>0.21820000000000001</v>
      </c>
      <c r="O395">
        <v>4.8162599999999998</v>
      </c>
      <c r="R395">
        <v>0.21820000000000001</v>
      </c>
      <c r="S395">
        <v>5.2419900000000004</v>
      </c>
    </row>
    <row r="396" spans="1:19" x14ac:dyDescent="0.2">
      <c r="A396">
        <v>2.7747099999999998</v>
      </c>
      <c r="B396">
        <v>4.5300000000000002E-3</v>
      </c>
      <c r="D396">
        <v>1.1728700000000001</v>
      </c>
      <c r="E396">
        <v>1.0478000000000001</v>
      </c>
      <c r="I396">
        <v>0.21862999999999999</v>
      </c>
      <c r="J396">
        <v>4.0906799999999999</v>
      </c>
      <c r="N396">
        <v>0.21862999999999999</v>
      </c>
      <c r="O396">
        <v>4.8135399999999997</v>
      </c>
      <c r="R396">
        <v>0.21862999999999999</v>
      </c>
      <c r="S396">
        <v>5.2431799999999997</v>
      </c>
    </row>
    <row r="397" spans="1:19" x14ac:dyDescent="0.2">
      <c r="A397">
        <v>2.7761</v>
      </c>
      <c r="B397">
        <v>4.1599999999999996E-3</v>
      </c>
      <c r="D397">
        <v>1.1742699999999999</v>
      </c>
      <c r="E397">
        <v>1.0509999999999999</v>
      </c>
      <c r="I397">
        <v>0.21906999999999999</v>
      </c>
      <c r="J397">
        <v>4.0960400000000003</v>
      </c>
      <c r="N397">
        <v>0.21906999999999999</v>
      </c>
      <c r="O397">
        <v>4.8182999999999998</v>
      </c>
      <c r="R397">
        <v>0.21906999999999999</v>
      </c>
      <c r="S397">
        <v>5.2413999999999996</v>
      </c>
    </row>
    <row r="398" spans="1:19" x14ac:dyDescent="0.2">
      <c r="A398">
        <v>2.7774999999999999</v>
      </c>
      <c r="B398">
        <v>3.82E-3</v>
      </c>
      <c r="D398">
        <v>1.17567</v>
      </c>
      <c r="E398">
        <v>1.0543</v>
      </c>
      <c r="I398">
        <v>0.21951000000000001</v>
      </c>
      <c r="J398">
        <v>4.0972999999999997</v>
      </c>
      <c r="N398">
        <v>0.21951000000000001</v>
      </c>
      <c r="O398">
        <v>4.8210800000000003</v>
      </c>
      <c r="R398">
        <v>0.21951000000000001</v>
      </c>
      <c r="S398">
        <v>5.2415099999999999</v>
      </c>
    </row>
    <row r="399" spans="1:19" x14ac:dyDescent="0.2">
      <c r="A399">
        <v>2.7789000000000001</v>
      </c>
      <c r="B399">
        <v>3.5000000000000001E-3</v>
      </c>
      <c r="D399">
        <v>1.17706</v>
      </c>
      <c r="E399">
        <v>1.0578000000000001</v>
      </c>
      <c r="I399">
        <v>0.21995000000000001</v>
      </c>
      <c r="J399">
        <v>4.0974500000000003</v>
      </c>
      <c r="N399">
        <v>0.21995000000000001</v>
      </c>
      <c r="O399">
        <v>4.8261799999999999</v>
      </c>
      <c r="R399">
        <v>0.21995000000000001</v>
      </c>
      <c r="S399">
        <v>5.2466999999999997</v>
      </c>
    </row>
    <row r="400" spans="1:19" x14ac:dyDescent="0.2">
      <c r="A400">
        <v>2.7802899999999999</v>
      </c>
      <c r="B400">
        <v>3.2000000000000002E-3</v>
      </c>
      <c r="D400">
        <v>1.1783600000000001</v>
      </c>
      <c r="E400">
        <v>1.0612999999999999</v>
      </c>
      <c r="I400">
        <v>0.22039</v>
      </c>
      <c r="J400">
        <v>4.1024099999999999</v>
      </c>
      <c r="N400">
        <v>0.22039</v>
      </c>
      <c r="O400">
        <v>4.8360599999999998</v>
      </c>
      <c r="R400">
        <v>0.22039</v>
      </c>
      <c r="S400">
        <v>5.2480500000000001</v>
      </c>
    </row>
    <row r="401" spans="1:19" x14ac:dyDescent="0.2">
      <c r="A401">
        <v>2.7816900000000002</v>
      </c>
      <c r="B401">
        <v>2.9299999999999999E-3</v>
      </c>
      <c r="D401">
        <v>1.1797500000000001</v>
      </c>
      <c r="E401">
        <v>1.0648</v>
      </c>
      <c r="I401">
        <v>0.22083</v>
      </c>
      <c r="J401">
        <v>4.1029799999999996</v>
      </c>
      <c r="N401">
        <v>0.22083</v>
      </c>
      <c r="O401">
        <v>4.8384200000000002</v>
      </c>
      <c r="R401">
        <v>0.22083</v>
      </c>
      <c r="S401">
        <v>5.2401200000000001</v>
      </c>
    </row>
    <row r="402" spans="1:19" x14ac:dyDescent="0.2">
      <c r="A402">
        <v>2.78308</v>
      </c>
      <c r="B402">
        <v>2.6800000000000001E-3</v>
      </c>
      <c r="D402">
        <v>1.1811499999999999</v>
      </c>
      <c r="E402">
        <v>1.0681</v>
      </c>
      <c r="I402">
        <v>0.22126999999999999</v>
      </c>
      <c r="J402">
        <v>4.1028799999999999</v>
      </c>
      <c r="N402">
        <v>0.22126999999999999</v>
      </c>
      <c r="O402">
        <v>4.8395200000000003</v>
      </c>
      <c r="R402">
        <v>0.22126999999999999</v>
      </c>
      <c r="S402">
        <v>5.2397499999999999</v>
      </c>
    </row>
    <row r="403" spans="1:19" x14ac:dyDescent="0.2">
      <c r="A403">
        <v>2.7844799999999998</v>
      </c>
      <c r="B403">
        <v>2.4499999999999999E-3</v>
      </c>
      <c r="D403">
        <v>1.18255</v>
      </c>
      <c r="E403">
        <v>1.0712999999999999</v>
      </c>
      <c r="I403">
        <v>0.22170999999999999</v>
      </c>
      <c r="J403">
        <v>4.1013500000000001</v>
      </c>
      <c r="N403">
        <v>0.22170999999999999</v>
      </c>
      <c r="O403">
        <v>4.8395099999999998</v>
      </c>
      <c r="R403">
        <v>0.22170999999999999</v>
      </c>
      <c r="S403">
        <v>5.2428499999999998</v>
      </c>
    </row>
    <row r="404" spans="1:19" x14ac:dyDescent="0.2">
      <c r="A404">
        <v>2.7857699999999999</v>
      </c>
      <c r="B404">
        <v>2.2499999999999998E-3</v>
      </c>
      <c r="D404">
        <v>1.18394</v>
      </c>
      <c r="E404">
        <v>1.0743</v>
      </c>
      <c r="I404">
        <v>0.22214999999999999</v>
      </c>
      <c r="J404">
        <v>4.1033900000000001</v>
      </c>
      <c r="N404">
        <v>0.22214999999999999</v>
      </c>
      <c r="O404">
        <v>4.8383200000000004</v>
      </c>
      <c r="R404">
        <v>0.22214999999999999</v>
      </c>
      <c r="S404">
        <v>5.2416400000000003</v>
      </c>
    </row>
    <row r="405" spans="1:19" x14ac:dyDescent="0.2">
      <c r="A405">
        <v>2.7871700000000001</v>
      </c>
      <c r="B405">
        <v>2.0600000000000002E-3</v>
      </c>
      <c r="D405">
        <v>1.1853400000000001</v>
      </c>
      <c r="E405">
        <v>1.0769</v>
      </c>
      <c r="I405">
        <v>0.22259999999999999</v>
      </c>
      <c r="J405">
        <v>4.0921900000000004</v>
      </c>
      <c r="N405">
        <v>0.22259999999999999</v>
      </c>
      <c r="O405">
        <v>4.8264300000000002</v>
      </c>
      <c r="R405">
        <v>0.22259999999999999</v>
      </c>
      <c r="S405">
        <v>5.2315100000000001</v>
      </c>
    </row>
    <row r="406" spans="1:19" x14ac:dyDescent="0.2">
      <c r="A406">
        <v>2.78857</v>
      </c>
      <c r="B406">
        <v>1.89E-3</v>
      </c>
      <c r="D406">
        <v>1.1867300000000001</v>
      </c>
      <c r="E406">
        <v>1.0791999999999999</v>
      </c>
      <c r="I406">
        <v>0.22303999999999999</v>
      </c>
      <c r="J406">
        <v>4.0822000000000003</v>
      </c>
      <c r="N406">
        <v>0.22303999999999999</v>
      </c>
      <c r="O406">
        <v>4.8157300000000003</v>
      </c>
      <c r="R406">
        <v>0.22303999999999999</v>
      </c>
      <c r="S406">
        <v>5.2261300000000004</v>
      </c>
    </row>
    <row r="407" spans="1:19" x14ac:dyDescent="0.2">
      <c r="A407">
        <v>2.7899600000000002</v>
      </c>
      <c r="B407">
        <v>1.75E-3</v>
      </c>
      <c r="D407">
        <v>1.1881299999999999</v>
      </c>
      <c r="E407">
        <v>1.081</v>
      </c>
      <c r="I407">
        <v>0.22348999999999999</v>
      </c>
      <c r="J407">
        <v>4.0789</v>
      </c>
      <c r="N407">
        <v>0.22348999999999999</v>
      </c>
      <c r="O407">
        <v>4.8109200000000003</v>
      </c>
      <c r="R407">
        <v>0.22348999999999999</v>
      </c>
      <c r="S407">
        <v>5.2247500000000002</v>
      </c>
    </row>
    <row r="408" spans="1:19" x14ac:dyDescent="0.2">
      <c r="A408">
        <v>2.7913600000000001</v>
      </c>
      <c r="B408">
        <v>1.6199999999999999E-3</v>
      </c>
      <c r="D408">
        <v>1.1895199999999999</v>
      </c>
      <c r="E408">
        <v>1.0823</v>
      </c>
      <c r="I408">
        <v>0.22394</v>
      </c>
      <c r="J408">
        <v>4.0754799999999998</v>
      </c>
      <c r="N408">
        <v>0.22394</v>
      </c>
      <c r="O408">
        <v>4.8068400000000002</v>
      </c>
      <c r="R408">
        <v>0.22394</v>
      </c>
      <c r="S408">
        <v>5.2172499999999999</v>
      </c>
    </row>
    <row r="409" spans="1:19" x14ac:dyDescent="0.2">
      <c r="A409">
        <v>2.7927499999999998</v>
      </c>
      <c r="B409">
        <v>1.5100000000000001E-3</v>
      </c>
      <c r="D409">
        <v>1.19082</v>
      </c>
      <c r="E409">
        <v>1.083</v>
      </c>
      <c r="I409">
        <v>0.22439000000000001</v>
      </c>
      <c r="J409">
        <v>4.0789799999999996</v>
      </c>
      <c r="N409">
        <v>0.22439000000000001</v>
      </c>
      <c r="O409">
        <v>4.8114499999999998</v>
      </c>
      <c r="R409">
        <v>0.22439000000000001</v>
      </c>
      <c r="S409">
        <v>5.2219899999999999</v>
      </c>
    </row>
    <row r="410" spans="1:19" x14ac:dyDescent="0.2">
      <c r="A410">
        <v>2.7941500000000001</v>
      </c>
      <c r="B410">
        <v>1.41E-3</v>
      </c>
      <c r="D410">
        <v>1.1922200000000001</v>
      </c>
      <c r="E410">
        <v>1.083</v>
      </c>
      <c r="I410">
        <v>0.22483</v>
      </c>
      <c r="J410">
        <v>4.09422</v>
      </c>
      <c r="N410">
        <v>0.22483</v>
      </c>
      <c r="O410">
        <v>4.8223599999999998</v>
      </c>
      <c r="R410">
        <v>0.22483</v>
      </c>
      <c r="S410">
        <v>5.2374599999999996</v>
      </c>
    </row>
    <row r="411" spans="1:19" x14ac:dyDescent="0.2">
      <c r="A411">
        <v>2.7955399999999999</v>
      </c>
      <c r="B411">
        <v>1.33E-3</v>
      </c>
      <c r="D411">
        <v>1.1936100000000001</v>
      </c>
      <c r="E411">
        <v>1.0824</v>
      </c>
      <c r="I411">
        <v>0.22528000000000001</v>
      </c>
      <c r="J411">
        <v>4.1101400000000003</v>
      </c>
      <c r="N411">
        <v>0.22528000000000001</v>
      </c>
      <c r="O411">
        <v>4.8339800000000004</v>
      </c>
      <c r="R411">
        <v>0.22528000000000001</v>
      </c>
      <c r="S411">
        <v>5.2506300000000001</v>
      </c>
    </row>
    <row r="412" spans="1:19" x14ac:dyDescent="0.2">
      <c r="A412">
        <v>2.7969400000000002</v>
      </c>
      <c r="B412">
        <v>1.2700000000000001E-3</v>
      </c>
      <c r="D412">
        <v>1.1950099999999999</v>
      </c>
      <c r="E412">
        <v>1.081</v>
      </c>
      <c r="I412">
        <v>0.22572999999999999</v>
      </c>
      <c r="J412">
        <v>4.1262999999999996</v>
      </c>
      <c r="N412">
        <v>0.22572999999999999</v>
      </c>
      <c r="O412">
        <v>4.8445600000000004</v>
      </c>
      <c r="R412">
        <v>0.22572999999999999</v>
      </c>
      <c r="S412">
        <v>5.2589899999999998</v>
      </c>
    </row>
    <row r="413" spans="1:19" x14ac:dyDescent="0.2">
      <c r="A413">
        <v>2.7982399999999998</v>
      </c>
      <c r="B413">
        <v>1.2199999999999999E-3</v>
      </c>
      <c r="D413">
        <v>1.1963999999999999</v>
      </c>
      <c r="E413">
        <v>1.0788</v>
      </c>
      <c r="I413">
        <v>0.22619</v>
      </c>
      <c r="J413">
        <v>4.1393000000000004</v>
      </c>
      <c r="N413">
        <v>0.22619</v>
      </c>
      <c r="O413">
        <v>4.8562599999999998</v>
      </c>
      <c r="R413">
        <v>0.22619</v>
      </c>
      <c r="S413">
        <v>5.2731399999999997</v>
      </c>
    </row>
    <row r="414" spans="1:19" x14ac:dyDescent="0.2">
      <c r="A414">
        <v>2.7996300000000001</v>
      </c>
      <c r="B414">
        <v>1.1900000000000001E-3</v>
      </c>
      <c r="D414">
        <v>1.1978</v>
      </c>
      <c r="E414">
        <v>1.0759000000000001</v>
      </c>
      <c r="I414">
        <v>0.22664000000000001</v>
      </c>
      <c r="J414">
        <v>4.1390700000000002</v>
      </c>
      <c r="N414">
        <v>0.22664000000000001</v>
      </c>
      <c r="O414">
        <v>4.8551000000000002</v>
      </c>
      <c r="R414">
        <v>0.22664000000000001</v>
      </c>
      <c r="S414">
        <v>5.2766099999999998</v>
      </c>
    </row>
    <row r="415" spans="1:19" x14ac:dyDescent="0.2">
      <c r="A415">
        <v>2.8010299999999999</v>
      </c>
      <c r="B415">
        <v>1.17E-3</v>
      </c>
      <c r="D415">
        <v>1.1992</v>
      </c>
      <c r="E415">
        <v>1.0720000000000001</v>
      </c>
      <c r="I415">
        <v>0.22708999999999999</v>
      </c>
      <c r="J415">
        <v>4.1323499999999997</v>
      </c>
      <c r="N415">
        <v>0.22708999999999999</v>
      </c>
      <c r="O415">
        <v>4.8555599999999997</v>
      </c>
      <c r="R415">
        <v>0.22708999999999999</v>
      </c>
      <c r="S415">
        <v>5.2815099999999999</v>
      </c>
    </row>
    <row r="416" spans="1:19" x14ac:dyDescent="0.2">
      <c r="A416">
        <v>2.8024200000000001</v>
      </c>
      <c r="B416">
        <v>1.16E-3</v>
      </c>
      <c r="D416">
        <v>1.20059</v>
      </c>
      <c r="E416">
        <v>1.0673999999999999</v>
      </c>
      <c r="I416">
        <v>0.22755</v>
      </c>
      <c r="J416">
        <v>4.1331800000000003</v>
      </c>
      <c r="N416">
        <v>0.22755</v>
      </c>
      <c r="O416">
        <v>4.8623599999999998</v>
      </c>
      <c r="R416">
        <v>0.22755</v>
      </c>
      <c r="S416">
        <v>5.2919400000000003</v>
      </c>
    </row>
    <row r="417" spans="1:19" x14ac:dyDescent="0.2">
      <c r="A417">
        <v>2.80382</v>
      </c>
      <c r="B417">
        <v>1.16E-3</v>
      </c>
      <c r="D417">
        <v>1.2019899999999999</v>
      </c>
      <c r="E417">
        <v>1.0618000000000001</v>
      </c>
      <c r="I417">
        <v>0.22800000000000001</v>
      </c>
      <c r="J417">
        <v>4.1328100000000001</v>
      </c>
      <c r="N417">
        <v>0.22800000000000001</v>
      </c>
      <c r="O417">
        <v>4.8652699999999998</v>
      </c>
      <c r="R417">
        <v>0.22800000000000001</v>
      </c>
      <c r="S417">
        <v>5.2979599999999998</v>
      </c>
    </row>
    <row r="418" spans="1:19" x14ac:dyDescent="0.2">
      <c r="A418">
        <v>2.8052100000000002</v>
      </c>
      <c r="B418">
        <v>1.17E-3</v>
      </c>
      <c r="D418">
        <v>1.2032799999999999</v>
      </c>
      <c r="E418">
        <v>1.0553999999999999</v>
      </c>
      <c r="I418">
        <v>0.22846</v>
      </c>
      <c r="J418">
        <v>4.1310900000000004</v>
      </c>
      <c r="N418">
        <v>0.22846</v>
      </c>
      <c r="O418">
        <v>4.8645199999999997</v>
      </c>
      <c r="R418">
        <v>0.22846</v>
      </c>
      <c r="S418">
        <v>5.2969900000000001</v>
      </c>
    </row>
    <row r="419" spans="1:19" x14ac:dyDescent="0.2">
      <c r="A419">
        <v>2.80661</v>
      </c>
      <c r="B419">
        <v>1.1900000000000001E-3</v>
      </c>
      <c r="D419">
        <v>1.20468</v>
      </c>
      <c r="E419">
        <v>1.0481</v>
      </c>
      <c r="I419">
        <v>0.22891</v>
      </c>
      <c r="J419">
        <v>4.1297600000000001</v>
      </c>
      <c r="N419">
        <v>0.22891</v>
      </c>
      <c r="O419">
        <v>4.8643799999999997</v>
      </c>
      <c r="R419">
        <v>0.22891</v>
      </c>
      <c r="S419">
        <v>5.2941399999999996</v>
      </c>
    </row>
    <row r="420" spans="1:19" x14ac:dyDescent="0.2">
      <c r="A420">
        <v>2.8080099999999999</v>
      </c>
      <c r="B420">
        <v>1.2199999999999999E-3</v>
      </c>
      <c r="D420">
        <v>1.20607</v>
      </c>
      <c r="E420">
        <v>1.0399</v>
      </c>
      <c r="I420">
        <v>0.22936999999999999</v>
      </c>
      <c r="J420">
        <v>4.1257799999999998</v>
      </c>
      <c r="N420">
        <v>0.22936999999999999</v>
      </c>
      <c r="O420">
        <v>4.85548</v>
      </c>
      <c r="R420">
        <v>0.22936999999999999</v>
      </c>
      <c r="S420">
        <v>5.2833500000000004</v>
      </c>
    </row>
    <row r="421" spans="1:19" x14ac:dyDescent="0.2">
      <c r="A421">
        <v>2.8094000000000001</v>
      </c>
      <c r="B421">
        <v>1.25E-3</v>
      </c>
      <c r="D421">
        <v>1.20747</v>
      </c>
      <c r="E421">
        <v>1.0309999999999999</v>
      </c>
      <c r="I421">
        <v>0.22983000000000001</v>
      </c>
      <c r="J421">
        <v>4.1075200000000001</v>
      </c>
      <c r="N421">
        <v>0.22983000000000001</v>
      </c>
      <c r="O421">
        <v>4.8339699999999999</v>
      </c>
      <c r="R421">
        <v>0.22983000000000001</v>
      </c>
      <c r="S421">
        <v>5.2602399999999996</v>
      </c>
    </row>
    <row r="422" spans="1:19" x14ac:dyDescent="0.2">
      <c r="A422">
        <v>2.8107000000000002</v>
      </c>
      <c r="B422">
        <v>1.2899999999999999E-3</v>
      </c>
      <c r="D422">
        <v>1.2088699999999999</v>
      </c>
      <c r="E422">
        <v>1.0212000000000001</v>
      </c>
      <c r="I422">
        <v>0.23028999999999999</v>
      </c>
      <c r="J422">
        <v>4.0800900000000002</v>
      </c>
      <c r="N422">
        <v>0.23028999999999999</v>
      </c>
      <c r="O422">
        <v>4.8101200000000004</v>
      </c>
      <c r="R422">
        <v>0.23028999999999999</v>
      </c>
      <c r="S422">
        <v>5.2404999999999999</v>
      </c>
    </row>
    <row r="423" spans="1:19" x14ac:dyDescent="0.2">
      <c r="A423">
        <v>2.81209</v>
      </c>
      <c r="B423">
        <v>1.34E-3</v>
      </c>
      <c r="D423">
        <v>1.2102599999999999</v>
      </c>
      <c r="E423">
        <v>1.0105999999999999</v>
      </c>
      <c r="I423">
        <v>0.23075000000000001</v>
      </c>
      <c r="J423">
        <v>4.0580999999999996</v>
      </c>
      <c r="N423">
        <v>0.23075000000000001</v>
      </c>
      <c r="O423">
        <v>4.7867600000000001</v>
      </c>
      <c r="R423">
        <v>0.23075000000000001</v>
      </c>
      <c r="S423">
        <v>5.2209199999999996</v>
      </c>
    </row>
    <row r="424" spans="1:19" x14ac:dyDescent="0.2">
      <c r="A424">
        <v>2.8134899999999998</v>
      </c>
      <c r="B424">
        <v>1.4E-3</v>
      </c>
      <c r="D424">
        <v>1.21166</v>
      </c>
      <c r="E424">
        <v>0.99939999999999996</v>
      </c>
      <c r="I424">
        <v>0.23121</v>
      </c>
      <c r="J424">
        <v>4.0398699999999996</v>
      </c>
      <c r="N424">
        <v>0.23121</v>
      </c>
      <c r="O424">
        <v>4.7652099999999997</v>
      </c>
      <c r="R424">
        <v>0.23121</v>
      </c>
      <c r="S424">
        <v>5.2012999999999998</v>
      </c>
    </row>
    <row r="425" spans="1:19" x14ac:dyDescent="0.2">
      <c r="A425">
        <v>2.81488</v>
      </c>
      <c r="B425">
        <v>1.4499999999999999E-3</v>
      </c>
      <c r="D425">
        <v>1.21305</v>
      </c>
      <c r="E425">
        <v>0.98750000000000004</v>
      </c>
      <c r="I425">
        <v>0.23166999999999999</v>
      </c>
      <c r="J425">
        <v>4.0241400000000001</v>
      </c>
      <c r="N425">
        <v>0.23166999999999999</v>
      </c>
      <c r="O425">
        <v>4.7504</v>
      </c>
      <c r="R425">
        <v>0.23166999999999999</v>
      </c>
      <c r="S425">
        <v>5.1884800000000002</v>
      </c>
    </row>
    <row r="426" spans="1:19" x14ac:dyDescent="0.2">
      <c r="A426">
        <v>2.8162799999999999</v>
      </c>
      <c r="B426">
        <v>1.5200000000000001E-3</v>
      </c>
      <c r="D426">
        <v>1.21445</v>
      </c>
      <c r="E426">
        <v>0.97497999999999996</v>
      </c>
      <c r="I426">
        <v>0.23214000000000001</v>
      </c>
      <c r="J426">
        <v>4.0179099999999996</v>
      </c>
      <c r="N426">
        <v>0.23214000000000001</v>
      </c>
      <c r="O426">
        <v>4.7492599999999996</v>
      </c>
      <c r="R426">
        <v>0.23214000000000001</v>
      </c>
      <c r="S426">
        <v>5.1830600000000002</v>
      </c>
    </row>
    <row r="427" spans="1:19" x14ac:dyDescent="0.2">
      <c r="A427">
        <v>2.8176800000000002</v>
      </c>
      <c r="B427">
        <v>1.58E-3</v>
      </c>
      <c r="D427">
        <v>1.2157500000000001</v>
      </c>
      <c r="E427">
        <v>0.96192999999999995</v>
      </c>
      <c r="I427">
        <v>0.2326</v>
      </c>
      <c r="J427">
        <v>4.0190200000000003</v>
      </c>
      <c r="N427">
        <v>0.2326</v>
      </c>
      <c r="O427">
        <v>4.7521000000000004</v>
      </c>
      <c r="R427">
        <v>0.2326</v>
      </c>
      <c r="S427">
        <v>5.1781199999999998</v>
      </c>
    </row>
    <row r="428" spans="1:19" x14ac:dyDescent="0.2">
      <c r="A428">
        <v>2.81907</v>
      </c>
      <c r="B428">
        <v>1.65E-3</v>
      </c>
      <c r="D428">
        <v>1.2171400000000001</v>
      </c>
      <c r="E428">
        <v>0.94840000000000002</v>
      </c>
      <c r="I428">
        <v>0.23307</v>
      </c>
      <c r="J428">
        <v>4.0206099999999996</v>
      </c>
      <c r="N428">
        <v>0.23307</v>
      </c>
      <c r="O428">
        <v>4.7514599999999998</v>
      </c>
      <c r="R428">
        <v>0.23307</v>
      </c>
      <c r="S428">
        <v>5.1754899999999999</v>
      </c>
    </row>
    <row r="429" spans="1:19" x14ac:dyDescent="0.2">
      <c r="A429">
        <v>2.8204699999999998</v>
      </c>
      <c r="B429">
        <v>1.7099999999999999E-3</v>
      </c>
      <c r="D429">
        <v>1.21854</v>
      </c>
      <c r="E429">
        <v>0.93447000000000002</v>
      </c>
      <c r="I429">
        <v>0.23352999999999999</v>
      </c>
      <c r="J429">
        <v>4.0204800000000001</v>
      </c>
      <c r="N429">
        <v>0.23352999999999999</v>
      </c>
      <c r="O429">
        <v>4.7551300000000003</v>
      </c>
      <c r="R429">
        <v>0.23352999999999999</v>
      </c>
      <c r="S429">
        <v>5.1785699999999997</v>
      </c>
    </row>
    <row r="430" spans="1:19" x14ac:dyDescent="0.2">
      <c r="A430">
        <v>2.82186</v>
      </c>
      <c r="B430">
        <v>1.7799999999999999E-3</v>
      </c>
      <c r="D430">
        <v>1.21993</v>
      </c>
      <c r="E430">
        <v>0.92020000000000002</v>
      </c>
      <c r="I430">
        <v>0.23400000000000001</v>
      </c>
      <c r="J430">
        <v>4.0185000000000004</v>
      </c>
      <c r="N430">
        <v>0.23400000000000001</v>
      </c>
      <c r="O430">
        <v>4.7584999999999997</v>
      </c>
      <c r="R430">
        <v>0.23400000000000001</v>
      </c>
      <c r="S430">
        <v>5.17469</v>
      </c>
    </row>
    <row r="431" spans="1:19" x14ac:dyDescent="0.2">
      <c r="A431">
        <v>2.8231600000000001</v>
      </c>
      <c r="B431">
        <v>1.8500000000000001E-3</v>
      </c>
      <c r="D431">
        <v>1.22133</v>
      </c>
      <c r="E431">
        <v>0.90566999999999998</v>
      </c>
      <c r="I431">
        <v>0.23447000000000001</v>
      </c>
      <c r="J431">
        <v>4.0174300000000001</v>
      </c>
      <c r="N431">
        <v>0.23447000000000001</v>
      </c>
      <c r="O431">
        <v>4.7541900000000004</v>
      </c>
      <c r="R431">
        <v>0.23447000000000001</v>
      </c>
      <c r="S431">
        <v>5.1750299999999996</v>
      </c>
    </row>
    <row r="432" spans="1:19" x14ac:dyDescent="0.2">
      <c r="A432">
        <v>2.8245499999999999</v>
      </c>
      <c r="B432">
        <v>1.92E-3</v>
      </c>
      <c r="D432">
        <v>1.22272</v>
      </c>
      <c r="E432">
        <v>0.89095999999999997</v>
      </c>
      <c r="I432">
        <v>0.23494000000000001</v>
      </c>
      <c r="J432">
        <v>4.0168900000000001</v>
      </c>
      <c r="N432">
        <v>0.23494000000000001</v>
      </c>
      <c r="O432">
        <v>4.7515700000000001</v>
      </c>
      <c r="R432">
        <v>0.23494000000000001</v>
      </c>
      <c r="S432">
        <v>5.1806599999999996</v>
      </c>
    </row>
    <row r="433" spans="1:19" x14ac:dyDescent="0.2">
      <c r="A433">
        <v>2.8259500000000002</v>
      </c>
      <c r="B433">
        <v>1.98E-3</v>
      </c>
      <c r="D433">
        <v>1.2241200000000001</v>
      </c>
      <c r="E433">
        <v>0.87614000000000003</v>
      </c>
      <c r="I433">
        <v>0.23541000000000001</v>
      </c>
      <c r="J433">
        <v>4.0225799999999996</v>
      </c>
      <c r="N433">
        <v>0.23541000000000001</v>
      </c>
      <c r="O433">
        <v>4.7615699999999999</v>
      </c>
      <c r="R433">
        <v>0.23541000000000001</v>
      </c>
      <c r="S433">
        <v>5.1912799999999999</v>
      </c>
    </row>
    <row r="434" spans="1:19" x14ac:dyDescent="0.2">
      <c r="A434">
        <v>2.82735</v>
      </c>
      <c r="B434">
        <v>2.0500000000000002E-3</v>
      </c>
      <c r="D434">
        <v>1.2255199999999999</v>
      </c>
      <c r="E434">
        <v>0.86128000000000005</v>
      </c>
      <c r="I434">
        <v>0.23588000000000001</v>
      </c>
      <c r="J434">
        <v>4.0343900000000001</v>
      </c>
      <c r="N434">
        <v>0.23588000000000001</v>
      </c>
      <c r="O434">
        <v>4.77494</v>
      </c>
      <c r="R434">
        <v>0.23588000000000001</v>
      </c>
      <c r="S434">
        <v>5.2043499999999998</v>
      </c>
    </row>
    <row r="435" spans="1:19" x14ac:dyDescent="0.2">
      <c r="A435">
        <v>2.8287399999999998</v>
      </c>
      <c r="B435">
        <v>2.1099999999999999E-3</v>
      </c>
      <c r="D435">
        <v>1.2269099999999999</v>
      </c>
      <c r="E435">
        <v>0.84645000000000004</v>
      </c>
      <c r="I435">
        <v>0.23635</v>
      </c>
      <c r="J435">
        <v>4.0518000000000001</v>
      </c>
      <c r="N435">
        <v>0.23635</v>
      </c>
      <c r="O435">
        <v>4.7930999999999999</v>
      </c>
      <c r="R435">
        <v>0.23635</v>
      </c>
      <c r="S435">
        <v>5.2244599999999997</v>
      </c>
    </row>
    <row r="436" spans="1:19" x14ac:dyDescent="0.2">
      <c r="A436">
        <v>2.8301400000000001</v>
      </c>
      <c r="B436">
        <v>2.1700000000000001E-3</v>
      </c>
      <c r="D436">
        <v>1.22821</v>
      </c>
      <c r="E436">
        <v>0.83174000000000003</v>
      </c>
      <c r="I436">
        <v>0.23682</v>
      </c>
      <c r="J436">
        <v>4.0704200000000004</v>
      </c>
      <c r="N436">
        <v>0.23682</v>
      </c>
      <c r="O436">
        <v>4.8121600000000004</v>
      </c>
      <c r="R436">
        <v>0.23682</v>
      </c>
      <c r="S436">
        <v>5.2418399999999998</v>
      </c>
    </row>
    <row r="437" spans="1:19" x14ac:dyDescent="0.2">
      <c r="A437">
        <v>2.8315299999999999</v>
      </c>
      <c r="B437">
        <v>2.2200000000000002E-3</v>
      </c>
      <c r="D437">
        <v>1.2296</v>
      </c>
      <c r="E437">
        <v>0.81718999999999997</v>
      </c>
      <c r="I437">
        <v>0.23730000000000001</v>
      </c>
      <c r="J437">
        <v>4.0875700000000004</v>
      </c>
      <c r="N437">
        <v>0.23730000000000001</v>
      </c>
      <c r="O437">
        <v>4.8271699999999997</v>
      </c>
      <c r="R437">
        <v>0.23730000000000001</v>
      </c>
      <c r="S437">
        <v>5.2497800000000003</v>
      </c>
    </row>
    <row r="438" spans="1:19" x14ac:dyDescent="0.2">
      <c r="A438">
        <v>2.8329300000000002</v>
      </c>
      <c r="B438">
        <v>2.2699999999999999E-3</v>
      </c>
      <c r="D438">
        <v>1.2310000000000001</v>
      </c>
      <c r="E438">
        <v>0.80288999999999999</v>
      </c>
      <c r="I438">
        <v>0.23777000000000001</v>
      </c>
      <c r="J438">
        <v>4.0952999999999999</v>
      </c>
      <c r="N438">
        <v>0.23777000000000001</v>
      </c>
      <c r="O438">
        <v>4.8320999999999996</v>
      </c>
      <c r="R438">
        <v>0.23777000000000001</v>
      </c>
      <c r="S438">
        <v>5.2527200000000001</v>
      </c>
    </row>
    <row r="439" spans="1:19" x14ac:dyDescent="0.2">
      <c r="A439">
        <v>2.83432</v>
      </c>
      <c r="B439">
        <v>2.31E-3</v>
      </c>
      <c r="D439">
        <v>1.2323999999999999</v>
      </c>
      <c r="E439">
        <v>0.78888000000000003</v>
      </c>
      <c r="I439">
        <v>0.23824999999999999</v>
      </c>
      <c r="J439">
        <v>4.0967399999999996</v>
      </c>
      <c r="N439">
        <v>0.23824999999999999</v>
      </c>
      <c r="O439">
        <v>4.8299599999999998</v>
      </c>
      <c r="R439">
        <v>0.23824999999999999</v>
      </c>
      <c r="S439">
        <v>5.2483700000000004</v>
      </c>
    </row>
    <row r="440" spans="1:19" x14ac:dyDescent="0.2">
      <c r="A440">
        <v>2.83562</v>
      </c>
      <c r="B440">
        <v>2.3500000000000001E-3</v>
      </c>
      <c r="D440">
        <v>1.2337899999999999</v>
      </c>
      <c r="E440">
        <v>0.77522999999999997</v>
      </c>
      <c r="I440">
        <v>0.23871999999999999</v>
      </c>
      <c r="J440">
        <v>4.0902200000000004</v>
      </c>
      <c r="N440">
        <v>0.23871999999999999</v>
      </c>
      <c r="O440">
        <v>4.8227200000000003</v>
      </c>
      <c r="R440">
        <v>0.23871999999999999</v>
      </c>
      <c r="S440">
        <v>5.2426000000000004</v>
      </c>
    </row>
    <row r="441" spans="1:19" x14ac:dyDescent="0.2">
      <c r="A441">
        <v>2.8370199999999999</v>
      </c>
      <c r="B441">
        <v>2.3800000000000002E-3</v>
      </c>
      <c r="D441">
        <v>1.23519</v>
      </c>
      <c r="E441">
        <v>0.76198999999999995</v>
      </c>
      <c r="I441">
        <v>0.2392</v>
      </c>
      <c r="J441">
        <v>4.0781799999999997</v>
      </c>
      <c r="N441">
        <v>0.2392</v>
      </c>
      <c r="O441">
        <v>4.8122999999999996</v>
      </c>
      <c r="R441">
        <v>0.2392</v>
      </c>
      <c r="S441">
        <v>5.2341699999999998</v>
      </c>
    </row>
    <row r="442" spans="1:19" x14ac:dyDescent="0.2">
      <c r="A442">
        <v>2.8384100000000001</v>
      </c>
      <c r="B442">
        <v>2.3999999999999998E-3</v>
      </c>
      <c r="D442">
        <v>1.23658</v>
      </c>
      <c r="E442">
        <v>0.74919999999999998</v>
      </c>
      <c r="I442">
        <v>0.23968</v>
      </c>
      <c r="J442">
        <v>4.0634899999999998</v>
      </c>
      <c r="N442">
        <v>0.23968</v>
      </c>
      <c r="O442">
        <v>4.8023699999999998</v>
      </c>
      <c r="R442">
        <v>0.23968</v>
      </c>
      <c r="S442">
        <v>5.2255900000000004</v>
      </c>
    </row>
    <row r="443" spans="1:19" x14ac:dyDescent="0.2">
      <c r="A443">
        <v>2.8398099999999999</v>
      </c>
      <c r="B443">
        <v>2.4199999999999998E-3</v>
      </c>
      <c r="D443">
        <v>1.2379800000000001</v>
      </c>
      <c r="E443">
        <v>0.73690999999999995</v>
      </c>
      <c r="I443">
        <v>0.24016000000000001</v>
      </c>
      <c r="J443">
        <v>4.0593399999999997</v>
      </c>
      <c r="N443">
        <v>0.24016000000000001</v>
      </c>
      <c r="O443">
        <v>4.7965799999999996</v>
      </c>
      <c r="R443">
        <v>0.24016000000000001</v>
      </c>
      <c r="S443">
        <v>5.2219800000000003</v>
      </c>
    </row>
    <row r="444" spans="1:19" x14ac:dyDescent="0.2">
      <c r="A444">
        <v>2.8412000000000002</v>
      </c>
      <c r="B444">
        <v>2.4299999999999999E-3</v>
      </c>
      <c r="D444">
        <v>1.2393700000000001</v>
      </c>
      <c r="E444">
        <v>0.72514999999999996</v>
      </c>
      <c r="I444">
        <v>0.24063999999999999</v>
      </c>
      <c r="J444">
        <v>4.0610299999999997</v>
      </c>
      <c r="N444">
        <v>0.24063999999999999</v>
      </c>
      <c r="O444">
        <v>4.7993600000000001</v>
      </c>
      <c r="R444">
        <v>0.24063999999999999</v>
      </c>
      <c r="S444">
        <v>5.2272999999999996</v>
      </c>
    </row>
    <row r="445" spans="1:19" x14ac:dyDescent="0.2">
      <c r="A445">
        <v>2.8426</v>
      </c>
      <c r="B445">
        <v>2.4399999999999999E-3</v>
      </c>
      <c r="D445">
        <v>1.2406699999999999</v>
      </c>
      <c r="E445">
        <v>0.71394999999999997</v>
      </c>
      <c r="I445">
        <v>0.24112</v>
      </c>
      <c r="J445">
        <v>4.0653800000000002</v>
      </c>
      <c r="N445">
        <v>0.24112</v>
      </c>
      <c r="O445">
        <v>4.8053499999999998</v>
      </c>
      <c r="R445">
        <v>0.24112</v>
      </c>
      <c r="S445">
        <v>5.23393</v>
      </c>
    </row>
    <row r="446" spans="1:19" x14ac:dyDescent="0.2">
      <c r="A446">
        <v>2.8439899999999998</v>
      </c>
      <c r="B446">
        <v>2.4299999999999999E-3</v>
      </c>
      <c r="D446">
        <v>1.24207</v>
      </c>
      <c r="E446">
        <v>0.70335000000000003</v>
      </c>
      <c r="I446">
        <v>0.24160000000000001</v>
      </c>
      <c r="J446">
        <v>4.0716299999999999</v>
      </c>
      <c r="N446">
        <v>0.24160000000000001</v>
      </c>
      <c r="O446">
        <v>4.8150599999999999</v>
      </c>
      <c r="R446">
        <v>0.24160000000000001</v>
      </c>
      <c r="S446">
        <v>5.23935</v>
      </c>
    </row>
    <row r="447" spans="1:19" x14ac:dyDescent="0.2">
      <c r="A447">
        <v>2.8453900000000001</v>
      </c>
      <c r="B447">
        <v>2.4299999999999999E-3</v>
      </c>
      <c r="D447">
        <v>1.24346</v>
      </c>
      <c r="E447">
        <v>0.69335000000000002</v>
      </c>
      <c r="I447">
        <v>0.24207999999999999</v>
      </c>
      <c r="J447">
        <v>4.0863300000000002</v>
      </c>
      <c r="N447">
        <v>0.24207999999999999</v>
      </c>
      <c r="O447">
        <v>4.8275499999999996</v>
      </c>
      <c r="R447">
        <v>0.24207999999999999</v>
      </c>
      <c r="S447">
        <v>5.2512600000000003</v>
      </c>
    </row>
    <row r="448" spans="1:19" x14ac:dyDescent="0.2">
      <c r="A448">
        <v>2.8467899999999999</v>
      </c>
      <c r="B448">
        <v>2.4099999999999998E-3</v>
      </c>
      <c r="D448">
        <v>1.2448600000000001</v>
      </c>
      <c r="E448">
        <v>0.68398000000000003</v>
      </c>
      <c r="I448">
        <v>0.24257000000000001</v>
      </c>
      <c r="J448">
        <v>4.09537</v>
      </c>
      <c r="N448">
        <v>0.24257000000000001</v>
      </c>
      <c r="O448">
        <v>4.83941</v>
      </c>
      <c r="R448">
        <v>0.24257000000000001</v>
      </c>
      <c r="S448">
        <v>5.26023</v>
      </c>
    </row>
    <row r="449" spans="1:19" x14ac:dyDescent="0.2">
      <c r="A449">
        <v>2.8480799999999999</v>
      </c>
      <c r="B449">
        <v>2.3800000000000002E-3</v>
      </c>
      <c r="D449">
        <v>1.2462500000000001</v>
      </c>
      <c r="E449">
        <v>0.67523999999999995</v>
      </c>
      <c r="I449">
        <v>0.24304999999999999</v>
      </c>
      <c r="J449">
        <v>4.0984400000000001</v>
      </c>
      <c r="N449">
        <v>0.24304999999999999</v>
      </c>
      <c r="O449">
        <v>4.8442600000000002</v>
      </c>
      <c r="R449">
        <v>0.24304999999999999</v>
      </c>
      <c r="S449">
        <v>5.2590399999999997</v>
      </c>
    </row>
    <row r="450" spans="1:19" x14ac:dyDescent="0.2">
      <c r="A450">
        <v>2.8494799999999998</v>
      </c>
      <c r="B450">
        <v>2.3500000000000001E-3</v>
      </c>
      <c r="D450">
        <v>1.2476499999999999</v>
      </c>
      <c r="E450">
        <v>0.66713999999999996</v>
      </c>
      <c r="I450">
        <v>0.24354000000000001</v>
      </c>
      <c r="J450">
        <v>4.1040099999999997</v>
      </c>
      <c r="N450">
        <v>0.24354000000000001</v>
      </c>
      <c r="O450">
        <v>4.8505799999999999</v>
      </c>
      <c r="R450">
        <v>0.24354000000000001</v>
      </c>
      <c r="S450">
        <v>5.2591900000000003</v>
      </c>
    </row>
    <row r="451" spans="1:19" x14ac:dyDescent="0.2">
      <c r="A451">
        <v>2.85087</v>
      </c>
      <c r="B451">
        <v>2.32E-3</v>
      </c>
      <c r="D451">
        <v>1.24905</v>
      </c>
      <c r="E451">
        <v>0.65968000000000004</v>
      </c>
      <c r="I451">
        <v>0.24403</v>
      </c>
      <c r="J451">
        <v>4.1117400000000002</v>
      </c>
      <c r="N451">
        <v>0.24403</v>
      </c>
      <c r="O451">
        <v>4.8568600000000002</v>
      </c>
      <c r="R451">
        <v>0.24403</v>
      </c>
      <c r="S451">
        <v>5.2649400000000002</v>
      </c>
    </row>
    <row r="452" spans="1:19" x14ac:dyDescent="0.2">
      <c r="A452">
        <v>2.8522699999999999</v>
      </c>
      <c r="B452">
        <v>2.2799999999999999E-3</v>
      </c>
      <c r="D452">
        <v>1.25044</v>
      </c>
      <c r="E452">
        <v>0.65286</v>
      </c>
      <c r="I452">
        <v>0.24451999999999999</v>
      </c>
      <c r="J452">
        <v>4.1161000000000003</v>
      </c>
      <c r="N452">
        <v>0.24451999999999999</v>
      </c>
      <c r="O452">
        <v>4.8621699999999999</v>
      </c>
      <c r="R452">
        <v>0.24451999999999999</v>
      </c>
      <c r="S452">
        <v>5.2650800000000002</v>
      </c>
    </row>
    <row r="453" spans="1:19" x14ac:dyDescent="0.2">
      <c r="A453">
        <v>2.8536600000000001</v>
      </c>
      <c r="B453">
        <v>2.2300000000000002E-3</v>
      </c>
      <c r="D453">
        <v>1.2518400000000001</v>
      </c>
      <c r="E453">
        <v>0.64666000000000001</v>
      </c>
      <c r="I453">
        <v>0.245</v>
      </c>
      <c r="J453">
        <v>4.1183500000000004</v>
      </c>
      <c r="N453">
        <v>0.245</v>
      </c>
      <c r="O453">
        <v>4.8640499999999998</v>
      </c>
      <c r="R453">
        <v>0.245</v>
      </c>
      <c r="S453">
        <v>5.2642800000000003</v>
      </c>
    </row>
    <row r="454" spans="1:19" x14ac:dyDescent="0.2">
      <c r="A454">
        <v>2.8550599999999999</v>
      </c>
      <c r="B454">
        <v>2.1700000000000001E-3</v>
      </c>
      <c r="D454">
        <v>1.2531300000000001</v>
      </c>
      <c r="E454">
        <v>0.64107000000000003</v>
      </c>
      <c r="I454">
        <v>0.24549000000000001</v>
      </c>
      <c r="J454">
        <v>4.1219299999999999</v>
      </c>
      <c r="N454">
        <v>0.24549000000000001</v>
      </c>
      <c r="O454">
        <v>4.8677000000000001</v>
      </c>
      <c r="R454">
        <v>0.24549000000000001</v>
      </c>
      <c r="S454">
        <v>5.2671999999999999</v>
      </c>
    </row>
    <row r="455" spans="1:19" x14ac:dyDescent="0.2">
      <c r="A455">
        <v>2.8564600000000002</v>
      </c>
      <c r="B455">
        <v>2.1099999999999999E-3</v>
      </c>
      <c r="D455">
        <v>1.2545299999999999</v>
      </c>
      <c r="E455">
        <v>0.63607000000000002</v>
      </c>
      <c r="I455">
        <v>0.24598999999999999</v>
      </c>
      <c r="J455">
        <v>4.1226399999999996</v>
      </c>
      <c r="N455">
        <v>0.24598999999999999</v>
      </c>
      <c r="O455">
        <v>4.8628400000000003</v>
      </c>
      <c r="R455">
        <v>0.24598999999999999</v>
      </c>
      <c r="S455">
        <v>5.2641400000000003</v>
      </c>
    </row>
    <row r="456" spans="1:19" x14ac:dyDescent="0.2">
      <c r="A456">
        <v>2.85785</v>
      </c>
      <c r="B456">
        <v>2.0500000000000002E-3</v>
      </c>
      <c r="D456">
        <v>1.2559199999999999</v>
      </c>
      <c r="E456">
        <v>0.63163999999999998</v>
      </c>
      <c r="I456">
        <v>0.24648</v>
      </c>
      <c r="J456">
        <v>4.1187800000000001</v>
      </c>
      <c r="N456">
        <v>0.24648</v>
      </c>
      <c r="O456">
        <v>4.8537999999999997</v>
      </c>
      <c r="R456">
        <v>0.24648</v>
      </c>
      <c r="S456">
        <v>5.2551500000000004</v>
      </c>
    </row>
    <row r="457" spans="1:19" x14ac:dyDescent="0.2">
      <c r="A457">
        <v>2.8592499999999998</v>
      </c>
      <c r="B457">
        <v>1.98E-3</v>
      </c>
      <c r="D457">
        <v>1.25732</v>
      </c>
      <c r="E457">
        <v>0.62775000000000003</v>
      </c>
      <c r="I457">
        <v>0.24697</v>
      </c>
      <c r="J457">
        <v>4.1065800000000001</v>
      </c>
      <c r="N457">
        <v>0.24697</v>
      </c>
      <c r="O457">
        <v>4.8385600000000002</v>
      </c>
      <c r="R457">
        <v>0.24697</v>
      </c>
      <c r="S457">
        <v>5.2449399999999997</v>
      </c>
    </row>
    <row r="458" spans="1:19" x14ac:dyDescent="0.2">
      <c r="A458">
        <v>2.8605399999999999</v>
      </c>
      <c r="B458">
        <v>1.91E-3</v>
      </c>
      <c r="D458">
        <v>1.2587200000000001</v>
      </c>
      <c r="E458">
        <v>0.62438000000000005</v>
      </c>
      <c r="I458">
        <v>0.24746000000000001</v>
      </c>
      <c r="J458">
        <v>4.08847</v>
      </c>
      <c r="N458">
        <v>0.24746000000000001</v>
      </c>
      <c r="O458">
        <v>4.8216900000000003</v>
      </c>
      <c r="R458">
        <v>0.24746000000000001</v>
      </c>
      <c r="S458">
        <v>5.2295299999999996</v>
      </c>
    </row>
    <row r="459" spans="1:19" x14ac:dyDescent="0.2">
      <c r="A459">
        <v>2.8619400000000002</v>
      </c>
      <c r="B459">
        <v>1.8400000000000001E-3</v>
      </c>
      <c r="D459">
        <v>1.2601100000000001</v>
      </c>
      <c r="E459">
        <v>0.62150000000000005</v>
      </c>
      <c r="I459">
        <v>0.24796000000000001</v>
      </c>
      <c r="J459">
        <v>4.0678099999999997</v>
      </c>
      <c r="N459">
        <v>0.24796000000000001</v>
      </c>
      <c r="O459">
        <v>4.8010299999999999</v>
      </c>
      <c r="R459">
        <v>0.24796000000000001</v>
      </c>
      <c r="S459">
        <v>5.2128199999999998</v>
      </c>
    </row>
    <row r="460" spans="1:19" x14ac:dyDescent="0.2">
      <c r="A460">
        <v>2.8633299999999999</v>
      </c>
      <c r="B460">
        <v>1.7600000000000001E-3</v>
      </c>
      <c r="D460">
        <v>1.2615099999999999</v>
      </c>
      <c r="E460">
        <v>0.61906000000000005</v>
      </c>
      <c r="I460">
        <v>0.24845999999999999</v>
      </c>
      <c r="J460">
        <v>4.0549900000000001</v>
      </c>
      <c r="N460">
        <v>0.24845999999999999</v>
      </c>
      <c r="O460">
        <v>4.7875500000000004</v>
      </c>
      <c r="R460">
        <v>0.24845999999999999</v>
      </c>
      <c r="S460">
        <v>5.2018500000000003</v>
      </c>
    </row>
    <row r="461" spans="1:19" x14ac:dyDescent="0.2">
      <c r="A461">
        <v>2.8647300000000002</v>
      </c>
      <c r="B461">
        <v>1.6900000000000001E-3</v>
      </c>
      <c r="D461">
        <v>1.2628999999999999</v>
      </c>
      <c r="E461">
        <v>0.61702999999999997</v>
      </c>
      <c r="I461">
        <v>0.24895</v>
      </c>
      <c r="J461">
        <v>4.0476299999999998</v>
      </c>
      <c r="N461">
        <v>0.24895</v>
      </c>
      <c r="O461">
        <v>4.78362</v>
      </c>
      <c r="R461">
        <v>0.24895</v>
      </c>
      <c r="S461">
        <v>5.1997400000000003</v>
      </c>
    </row>
    <row r="462" spans="1:19" x14ac:dyDescent="0.2">
      <c r="A462">
        <v>2.8661300000000001</v>
      </c>
      <c r="B462">
        <v>1.6100000000000001E-3</v>
      </c>
      <c r="D462">
        <v>1.2643</v>
      </c>
      <c r="E462">
        <v>0.61536999999999997</v>
      </c>
      <c r="I462">
        <v>0.24945000000000001</v>
      </c>
      <c r="J462">
        <v>4.0528199999999996</v>
      </c>
      <c r="N462">
        <v>0.24945000000000001</v>
      </c>
      <c r="O462">
        <v>4.7927900000000001</v>
      </c>
      <c r="R462">
        <v>0.24945000000000001</v>
      </c>
      <c r="S462">
        <v>5.2059499999999996</v>
      </c>
    </row>
    <row r="463" spans="1:19" x14ac:dyDescent="0.2">
      <c r="A463">
        <v>2.8675199999999998</v>
      </c>
      <c r="B463">
        <v>1.5299999999999999E-3</v>
      </c>
      <c r="D463">
        <v>1.2656000000000001</v>
      </c>
      <c r="E463">
        <v>0.61404999999999998</v>
      </c>
      <c r="I463">
        <v>0.24995000000000001</v>
      </c>
      <c r="J463">
        <v>4.0682200000000002</v>
      </c>
      <c r="N463">
        <v>0.24995000000000001</v>
      </c>
      <c r="O463">
        <v>4.80863</v>
      </c>
      <c r="R463">
        <v>0.24995000000000001</v>
      </c>
      <c r="S463">
        <v>5.2178000000000004</v>
      </c>
    </row>
    <row r="464" spans="1:19" x14ac:dyDescent="0.2">
      <c r="A464">
        <v>2.8689200000000001</v>
      </c>
      <c r="B464">
        <v>1.4499999999999999E-3</v>
      </c>
      <c r="D464">
        <v>1.2669900000000001</v>
      </c>
      <c r="E464">
        <v>0.61301000000000005</v>
      </c>
      <c r="I464">
        <v>0.25045000000000001</v>
      </c>
      <c r="J464">
        <v>4.0855499999999996</v>
      </c>
      <c r="N464">
        <v>0.25045000000000001</v>
      </c>
      <c r="O464">
        <v>4.8261500000000002</v>
      </c>
      <c r="R464">
        <v>0.25045000000000001</v>
      </c>
      <c r="S464">
        <v>5.2309099999999997</v>
      </c>
    </row>
    <row r="465" spans="1:19" x14ac:dyDescent="0.2">
      <c r="A465">
        <v>2.8703099999999999</v>
      </c>
      <c r="B465">
        <v>1.3699999999999999E-3</v>
      </c>
      <c r="D465">
        <v>1.2683899999999999</v>
      </c>
      <c r="E465">
        <v>0.61221000000000003</v>
      </c>
      <c r="I465">
        <v>0.25095000000000001</v>
      </c>
      <c r="J465">
        <v>4.1000699999999997</v>
      </c>
      <c r="N465">
        <v>0.25095000000000001</v>
      </c>
      <c r="O465">
        <v>4.8444599999999998</v>
      </c>
      <c r="R465">
        <v>0.25095000000000001</v>
      </c>
      <c r="S465">
        <v>5.2437199999999997</v>
      </c>
    </row>
    <row r="466" spans="1:19" x14ac:dyDescent="0.2">
      <c r="A466">
        <v>2.8717100000000002</v>
      </c>
      <c r="B466">
        <v>1.2899999999999999E-3</v>
      </c>
      <c r="D466">
        <v>1.2697799999999999</v>
      </c>
      <c r="E466">
        <v>0.61162000000000005</v>
      </c>
      <c r="I466">
        <v>0.25145000000000001</v>
      </c>
      <c r="J466">
        <v>4.1128900000000002</v>
      </c>
      <c r="N466">
        <v>0.25145000000000001</v>
      </c>
      <c r="O466">
        <v>4.85419</v>
      </c>
      <c r="R466">
        <v>0.25145000000000001</v>
      </c>
      <c r="S466">
        <v>5.2510899999999996</v>
      </c>
    </row>
    <row r="467" spans="1:19" x14ac:dyDescent="0.2">
      <c r="A467">
        <v>2.8730000000000002</v>
      </c>
      <c r="B467">
        <v>1.2099999999999999E-3</v>
      </c>
      <c r="D467">
        <v>1.27118</v>
      </c>
      <c r="E467">
        <v>0.61117999999999995</v>
      </c>
      <c r="I467">
        <v>0.25195000000000001</v>
      </c>
      <c r="J467">
        <v>4.1190300000000004</v>
      </c>
      <c r="N467">
        <v>0.25195000000000001</v>
      </c>
      <c r="O467">
        <v>4.85799</v>
      </c>
      <c r="R467">
        <v>0.25195000000000001</v>
      </c>
      <c r="S467">
        <v>5.2562600000000002</v>
      </c>
    </row>
    <row r="468" spans="1:19" x14ac:dyDescent="0.2">
      <c r="A468">
        <v>2.8744000000000001</v>
      </c>
      <c r="B468">
        <v>1.1299999999999999E-3</v>
      </c>
      <c r="D468">
        <v>1.27257</v>
      </c>
      <c r="E468">
        <v>0.61085</v>
      </c>
      <c r="I468">
        <v>0.25246000000000002</v>
      </c>
      <c r="J468">
        <v>4.11829</v>
      </c>
      <c r="N468">
        <v>0.25246000000000002</v>
      </c>
      <c r="O468">
        <v>4.86137</v>
      </c>
      <c r="R468">
        <v>0.25246000000000002</v>
      </c>
      <c r="S468">
        <v>5.2600699999999998</v>
      </c>
    </row>
    <row r="469" spans="1:19" x14ac:dyDescent="0.2">
      <c r="A469">
        <v>2.8757999999999999</v>
      </c>
      <c r="B469">
        <v>1.06E-3</v>
      </c>
      <c r="D469">
        <v>1.27397</v>
      </c>
      <c r="E469">
        <v>0.61058000000000001</v>
      </c>
      <c r="I469">
        <v>0.25296000000000002</v>
      </c>
      <c r="J469">
        <v>4.1194600000000001</v>
      </c>
      <c r="N469">
        <v>0.25296000000000002</v>
      </c>
      <c r="O469">
        <v>4.8611399999999998</v>
      </c>
      <c r="R469">
        <v>0.25296000000000002</v>
      </c>
      <c r="S469">
        <v>5.2628300000000001</v>
      </c>
    </row>
    <row r="470" spans="1:19" x14ac:dyDescent="0.2">
      <c r="A470">
        <v>2.8771900000000001</v>
      </c>
      <c r="B470" s="1">
        <v>9.8397000000000003E-4</v>
      </c>
      <c r="D470">
        <v>1.2753699999999999</v>
      </c>
      <c r="E470">
        <v>0.61033999999999999</v>
      </c>
      <c r="I470">
        <v>0.25346999999999997</v>
      </c>
      <c r="J470">
        <v>4.1203399999999997</v>
      </c>
      <c r="N470">
        <v>0.25346999999999997</v>
      </c>
      <c r="O470">
        <v>4.85703</v>
      </c>
      <c r="R470">
        <v>0.25346999999999997</v>
      </c>
      <c r="S470">
        <v>5.2674300000000001</v>
      </c>
    </row>
    <row r="471" spans="1:19" x14ac:dyDescent="0.2">
      <c r="A471">
        <v>2.87859</v>
      </c>
      <c r="B471" s="1">
        <v>9.1341000000000002E-4</v>
      </c>
      <c r="D471">
        <v>1.2767599999999999</v>
      </c>
      <c r="E471">
        <v>0.61007</v>
      </c>
      <c r="I471">
        <v>0.25397999999999998</v>
      </c>
      <c r="J471">
        <v>4.1214700000000004</v>
      </c>
      <c r="N471">
        <v>0.25397999999999998</v>
      </c>
      <c r="O471">
        <v>4.85867</v>
      </c>
      <c r="R471">
        <v>0.25397999999999998</v>
      </c>
      <c r="S471">
        <v>5.2715899999999998</v>
      </c>
    </row>
    <row r="472" spans="1:19" x14ac:dyDescent="0.2">
      <c r="A472">
        <v>2.8799800000000002</v>
      </c>
      <c r="B472" s="1">
        <v>8.4546000000000003E-4</v>
      </c>
      <c r="D472">
        <v>1.27806</v>
      </c>
      <c r="E472">
        <v>0.60975000000000001</v>
      </c>
      <c r="I472">
        <v>0.25447999999999998</v>
      </c>
      <c r="J472">
        <v>4.1265499999999999</v>
      </c>
      <c r="N472">
        <v>0.25447999999999998</v>
      </c>
      <c r="O472">
        <v>4.8650500000000001</v>
      </c>
      <c r="R472">
        <v>0.25447999999999998</v>
      </c>
      <c r="S472">
        <v>5.2769000000000004</v>
      </c>
    </row>
    <row r="473" spans="1:19" x14ac:dyDescent="0.2">
      <c r="A473">
        <v>2.8813800000000001</v>
      </c>
      <c r="B473" s="1">
        <v>7.8038999999999995E-4</v>
      </c>
      <c r="D473">
        <v>1.27945</v>
      </c>
      <c r="E473">
        <v>0.60933000000000004</v>
      </c>
      <c r="I473">
        <v>0.25498999999999999</v>
      </c>
      <c r="J473">
        <v>4.1323299999999996</v>
      </c>
      <c r="N473">
        <v>0.25498999999999999</v>
      </c>
      <c r="O473">
        <v>4.8700900000000003</v>
      </c>
      <c r="R473">
        <v>0.25498999999999999</v>
      </c>
      <c r="S473">
        <v>5.2826899999999997</v>
      </c>
    </row>
    <row r="474" spans="1:19" x14ac:dyDescent="0.2">
      <c r="A474">
        <v>2.8827699999999998</v>
      </c>
      <c r="B474" s="1">
        <v>7.1829000000000001E-4</v>
      </c>
      <c r="D474">
        <v>1.28085</v>
      </c>
      <c r="E474">
        <v>0.60877000000000003</v>
      </c>
      <c r="I474">
        <v>0.2555</v>
      </c>
      <c r="J474">
        <v>4.1307499999999999</v>
      </c>
      <c r="N474">
        <v>0.2555</v>
      </c>
      <c r="O474">
        <v>4.8709699999999998</v>
      </c>
      <c r="R474">
        <v>0.2555</v>
      </c>
      <c r="S474">
        <v>5.2828099999999996</v>
      </c>
    </row>
    <row r="475" spans="1:19" x14ac:dyDescent="0.2">
      <c r="A475">
        <v>2.8841700000000001</v>
      </c>
      <c r="B475" s="1">
        <v>6.5929499999999995E-4</v>
      </c>
      <c r="D475">
        <v>1.2822499999999999</v>
      </c>
      <c r="E475">
        <v>0.60804000000000002</v>
      </c>
      <c r="I475">
        <v>0.25601000000000002</v>
      </c>
      <c r="J475">
        <v>4.1196000000000002</v>
      </c>
      <c r="N475">
        <v>0.25601000000000002</v>
      </c>
      <c r="O475">
        <v>4.8654400000000004</v>
      </c>
      <c r="R475">
        <v>0.25601000000000002</v>
      </c>
      <c r="S475">
        <v>5.2708300000000001</v>
      </c>
    </row>
    <row r="476" spans="1:19" x14ac:dyDescent="0.2">
      <c r="A476">
        <v>2.8854700000000002</v>
      </c>
      <c r="B476" s="1">
        <v>6.0349500000000001E-4</v>
      </c>
      <c r="D476">
        <v>1.2836399999999999</v>
      </c>
      <c r="E476">
        <v>0.60711999999999999</v>
      </c>
      <c r="I476">
        <v>0.25652999999999998</v>
      </c>
      <c r="J476">
        <v>4.0999699999999999</v>
      </c>
      <c r="N476">
        <v>0.25652999999999998</v>
      </c>
      <c r="O476">
        <v>4.8483799999999997</v>
      </c>
      <c r="R476">
        <v>0.25652999999999998</v>
      </c>
      <c r="S476">
        <v>5.2529700000000004</v>
      </c>
    </row>
    <row r="477" spans="1:19" x14ac:dyDescent="0.2">
      <c r="A477">
        <v>2.88686</v>
      </c>
      <c r="B477" s="1">
        <v>5.5097999999999996E-4</v>
      </c>
      <c r="D477">
        <v>1.28504</v>
      </c>
      <c r="E477">
        <v>0.60596000000000005</v>
      </c>
      <c r="I477">
        <v>0.25703999999999999</v>
      </c>
      <c r="J477">
        <v>4.0675299999999996</v>
      </c>
      <c r="N477">
        <v>0.25703999999999999</v>
      </c>
      <c r="O477">
        <v>4.8150199999999996</v>
      </c>
      <c r="R477">
        <v>0.25703999999999999</v>
      </c>
      <c r="S477">
        <v>5.2230999999999996</v>
      </c>
    </row>
    <row r="478" spans="1:19" x14ac:dyDescent="0.2">
      <c r="A478">
        <v>2.8882599999999998</v>
      </c>
      <c r="B478" s="1">
        <v>5.0170499999999997E-4</v>
      </c>
      <c r="D478">
        <v>1.28643</v>
      </c>
      <c r="E478">
        <v>0.60455999999999999</v>
      </c>
      <c r="I478">
        <v>0.25755</v>
      </c>
      <c r="J478">
        <v>4.0305299999999997</v>
      </c>
      <c r="N478">
        <v>0.25755</v>
      </c>
      <c r="O478">
        <v>4.7725499999999998</v>
      </c>
      <c r="R478">
        <v>0.25755</v>
      </c>
      <c r="S478">
        <v>5.18506</v>
      </c>
    </row>
    <row r="479" spans="1:19" x14ac:dyDescent="0.2">
      <c r="A479">
        <v>2.8896500000000001</v>
      </c>
      <c r="B479" s="1">
        <v>4.5571499999999998E-4</v>
      </c>
      <c r="D479">
        <v>1.28783</v>
      </c>
      <c r="E479">
        <v>0.60287999999999997</v>
      </c>
      <c r="I479">
        <v>0.25807000000000002</v>
      </c>
      <c r="J479">
        <v>3.9895200000000002</v>
      </c>
      <c r="N479">
        <v>0.25807000000000002</v>
      </c>
      <c r="O479">
        <v>4.7297799999999999</v>
      </c>
      <c r="R479">
        <v>0.25807000000000002</v>
      </c>
      <c r="S479">
        <v>5.1450500000000003</v>
      </c>
    </row>
    <row r="480" spans="1:19" x14ac:dyDescent="0.2">
      <c r="A480">
        <v>2.8910499999999999</v>
      </c>
      <c r="B480" s="1">
        <v>4.1297000000000003E-4</v>
      </c>
      <c r="D480">
        <v>1.28922</v>
      </c>
      <c r="E480">
        <v>0.60092000000000001</v>
      </c>
      <c r="I480">
        <v>0.25857999999999998</v>
      </c>
      <c r="J480">
        <v>3.9526400000000002</v>
      </c>
      <c r="N480">
        <v>0.25857999999999998</v>
      </c>
      <c r="O480">
        <v>4.6919300000000002</v>
      </c>
      <c r="R480">
        <v>0.25857999999999998</v>
      </c>
      <c r="S480">
        <v>5.1109200000000001</v>
      </c>
    </row>
    <row r="481" spans="1:19" x14ac:dyDescent="0.2">
      <c r="A481">
        <v>2.8924400000000001</v>
      </c>
      <c r="B481" s="1">
        <v>3.7339699999999998E-4</v>
      </c>
      <c r="D481">
        <v>1.2905199999999999</v>
      </c>
      <c r="E481">
        <v>0.59865000000000002</v>
      </c>
      <c r="I481">
        <v>0.2591</v>
      </c>
      <c r="J481">
        <v>3.9222100000000002</v>
      </c>
      <c r="N481">
        <v>0.2591</v>
      </c>
      <c r="O481">
        <v>4.6618399999999998</v>
      </c>
      <c r="R481">
        <v>0.2591</v>
      </c>
      <c r="S481">
        <v>5.0822000000000003</v>
      </c>
    </row>
    <row r="482" spans="1:19" x14ac:dyDescent="0.2">
      <c r="A482">
        <v>2.89384</v>
      </c>
      <c r="B482" s="1">
        <v>3.36924E-4</v>
      </c>
      <c r="D482">
        <v>1.29192</v>
      </c>
      <c r="E482">
        <v>0.59608000000000005</v>
      </c>
      <c r="I482">
        <v>0.25962000000000002</v>
      </c>
      <c r="J482">
        <v>3.8985500000000002</v>
      </c>
      <c r="N482">
        <v>0.25962000000000002</v>
      </c>
      <c r="O482">
        <v>4.6392600000000002</v>
      </c>
      <c r="R482">
        <v>0.25962000000000002</v>
      </c>
      <c r="S482">
        <v>5.0607300000000004</v>
      </c>
    </row>
    <row r="483" spans="1:19" x14ac:dyDescent="0.2">
      <c r="A483">
        <v>2.8952399999999998</v>
      </c>
      <c r="B483" s="1">
        <v>3.0346699999999997E-4</v>
      </c>
      <c r="D483">
        <v>1.29331</v>
      </c>
      <c r="E483">
        <v>0.59319</v>
      </c>
      <c r="I483">
        <v>0.26013999999999998</v>
      </c>
      <c r="J483">
        <v>3.8893</v>
      </c>
      <c r="N483">
        <v>0.26013999999999998</v>
      </c>
      <c r="O483">
        <v>4.6322099999999997</v>
      </c>
      <c r="R483">
        <v>0.26013999999999998</v>
      </c>
      <c r="S483">
        <v>5.0525900000000004</v>
      </c>
    </row>
    <row r="484" spans="1:19" x14ac:dyDescent="0.2">
      <c r="A484">
        <v>2.89663</v>
      </c>
      <c r="B484" s="1">
        <v>2.7290700000000002E-4</v>
      </c>
      <c r="D484">
        <v>1.29471</v>
      </c>
      <c r="E484">
        <v>0.58999000000000001</v>
      </c>
      <c r="I484">
        <v>0.26066</v>
      </c>
      <c r="J484">
        <v>3.89594</v>
      </c>
      <c r="N484">
        <v>0.26066</v>
      </c>
      <c r="O484">
        <v>4.6454800000000001</v>
      </c>
      <c r="R484">
        <v>0.26066</v>
      </c>
      <c r="S484">
        <v>5.0588199999999999</v>
      </c>
    </row>
    <row r="485" spans="1:19" x14ac:dyDescent="0.2">
      <c r="A485">
        <v>2.8979300000000001</v>
      </c>
      <c r="B485" s="1">
        <v>2.4513300000000003E-4</v>
      </c>
      <c r="D485">
        <v>1.2961</v>
      </c>
      <c r="E485">
        <v>0.58648</v>
      </c>
      <c r="I485">
        <v>0.26118000000000002</v>
      </c>
      <c r="J485">
        <v>3.9064100000000002</v>
      </c>
      <c r="N485">
        <v>0.26118000000000002</v>
      </c>
      <c r="O485">
        <v>4.6596399999999996</v>
      </c>
      <c r="R485">
        <v>0.26118000000000002</v>
      </c>
      <c r="S485">
        <v>5.0692899999999996</v>
      </c>
    </row>
    <row r="486" spans="1:19" x14ac:dyDescent="0.2">
      <c r="A486">
        <v>2.8993199999999999</v>
      </c>
      <c r="B486" s="1">
        <v>2.2000500000000001E-4</v>
      </c>
      <c r="D486">
        <v>1.2975000000000001</v>
      </c>
      <c r="E486">
        <v>0.58267000000000002</v>
      </c>
      <c r="I486">
        <v>0.26169999999999999</v>
      </c>
      <c r="J486">
        <v>3.9166099999999999</v>
      </c>
      <c r="N486">
        <v>0.26169999999999999</v>
      </c>
      <c r="O486">
        <v>4.6706700000000003</v>
      </c>
      <c r="R486">
        <v>0.26169999999999999</v>
      </c>
      <c r="S486">
        <v>5.0784099999999999</v>
      </c>
    </row>
    <row r="487" spans="1:19" x14ac:dyDescent="0.2">
      <c r="A487">
        <v>2.9007200000000002</v>
      </c>
      <c r="B487" s="1">
        <v>1.97393E-4</v>
      </c>
      <c r="D487">
        <v>1.2988999999999999</v>
      </c>
      <c r="E487">
        <v>0.57857000000000003</v>
      </c>
      <c r="I487">
        <v>0.26223000000000002</v>
      </c>
      <c r="J487">
        <v>3.93086</v>
      </c>
      <c r="N487">
        <v>0.26223000000000002</v>
      </c>
      <c r="O487">
        <v>4.68696</v>
      </c>
      <c r="R487">
        <v>0.26223000000000002</v>
      </c>
      <c r="S487">
        <v>5.0914900000000003</v>
      </c>
    </row>
    <row r="488" spans="1:19" x14ac:dyDescent="0.2">
      <c r="A488">
        <v>2.90211</v>
      </c>
      <c r="B488" s="1">
        <v>1.77152E-4</v>
      </c>
      <c r="D488">
        <v>1.3002899999999999</v>
      </c>
      <c r="E488">
        <v>0.57420000000000004</v>
      </c>
      <c r="I488">
        <v>0.26274999999999998</v>
      </c>
      <c r="J488">
        <v>3.9403800000000002</v>
      </c>
      <c r="N488">
        <v>0.26274999999999998</v>
      </c>
      <c r="O488">
        <v>4.7019000000000002</v>
      </c>
      <c r="R488">
        <v>0.26274999999999998</v>
      </c>
      <c r="S488">
        <v>5.1059400000000004</v>
      </c>
    </row>
    <row r="489" spans="1:19" x14ac:dyDescent="0.2">
      <c r="A489">
        <v>2.9035099999999998</v>
      </c>
      <c r="B489" s="1">
        <v>1.5913799999999999E-4</v>
      </c>
      <c r="D489">
        <v>1.30169</v>
      </c>
      <c r="E489">
        <v>0.56957000000000002</v>
      </c>
      <c r="I489">
        <v>0.26328000000000001</v>
      </c>
      <c r="J489">
        <v>3.9512999999999998</v>
      </c>
      <c r="N489">
        <v>0.26328000000000001</v>
      </c>
      <c r="O489">
        <v>4.7071300000000003</v>
      </c>
      <c r="R489">
        <v>0.26328000000000001</v>
      </c>
      <c r="S489">
        <v>5.1189600000000004</v>
      </c>
    </row>
    <row r="490" spans="1:19" x14ac:dyDescent="0.2">
      <c r="A490">
        <v>2.9049100000000001</v>
      </c>
      <c r="B490" s="1">
        <v>1.4320399999999999E-4</v>
      </c>
      <c r="D490">
        <v>1.30298</v>
      </c>
      <c r="E490">
        <v>0.56471000000000005</v>
      </c>
      <c r="I490">
        <v>0.26379999999999998</v>
      </c>
      <c r="J490">
        <v>3.9698000000000002</v>
      </c>
      <c r="N490">
        <v>0.26379999999999998</v>
      </c>
      <c r="O490">
        <v>4.7227100000000002</v>
      </c>
      <c r="R490">
        <v>0.26379999999999998</v>
      </c>
      <c r="S490">
        <v>5.1395499999999998</v>
      </c>
    </row>
    <row r="491" spans="1:19" x14ac:dyDescent="0.2">
      <c r="A491">
        <v>2.9062999999999999</v>
      </c>
      <c r="B491" s="1">
        <v>1.2920400000000001E-4</v>
      </c>
      <c r="D491">
        <v>1.3043800000000001</v>
      </c>
      <c r="E491">
        <v>0.55962999999999996</v>
      </c>
      <c r="I491">
        <v>0.26433000000000001</v>
      </c>
      <c r="J491">
        <v>3.9971999999999999</v>
      </c>
      <c r="N491">
        <v>0.26433000000000001</v>
      </c>
      <c r="O491">
        <v>4.7517399999999999</v>
      </c>
      <c r="R491">
        <v>0.26433000000000001</v>
      </c>
      <c r="S491">
        <v>5.1697100000000002</v>
      </c>
    </row>
    <row r="492" spans="1:19" x14ac:dyDescent="0.2">
      <c r="A492">
        <v>2.9077000000000002</v>
      </c>
      <c r="B492" s="1">
        <v>1.17E-4</v>
      </c>
      <c r="D492">
        <v>1.3057700000000001</v>
      </c>
      <c r="E492">
        <v>0.55437000000000003</v>
      </c>
      <c r="I492">
        <v>0.26485999999999998</v>
      </c>
      <c r="J492">
        <v>4.0362900000000002</v>
      </c>
      <c r="N492">
        <v>0.26485999999999998</v>
      </c>
      <c r="O492">
        <v>4.7938200000000002</v>
      </c>
      <c r="R492">
        <v>0.26485999999999998</v>
      </c>
      <c r="S492">
        <v>5.21096</v>
      </c>
    </row>
    <row r="493" spans="1:19" x14ac:dyDescent="0.2">
      <c r="A493">
        <v>2.90909</v>
      </c>
      <c r="B493" s="1">
        <v>1.06443E-4</v>
      </c>
      <c r="D493">
        <v>1.3071699999999999</v>
      </c>
      <c r="E493">
        <v>0.54896</v>
      </c>
      <c r="I493">
        <v>0.26539000000000001</v>
      </c>
      <c r="J493">
        <v>4.0908199999999999</v>
      </c>
      <c r="N493">
        <v>0.26539000000000001</v>
      </c>
      <c r="O493">
        <v>4.8453600000000003</v>
      </c>
      <c r="R493">
        <v>0.26539000000000001</v>
      </c>
      <c r="S493">
        <v>5.26023</v>
      </c>
    </row>
    <row r="494" spans="1:19" x14ac:dyDescent="0.2">
      <c r="A494">
        <v>2.91039</v>
      </c>
      <c r="B494" s="1">
        <v>9.7402499999999995E-5</v>
      </c>
      <c r="D494">
        <v>1.30857</v>
      </c>
      <c r="E494">
        <v>0.54342000000000001</v>
      </c>
      <c r="I494">
        <v>0.26591999999999999</v>
      </c>
      <c r="J494">
        <v>4.14818</v>
      </c>
      <c r="N494">
        <v>0.26591999999999999</v>
      </c>
      <c r="O494">
        <v>4.9027799999999999</v>
      </c>
      <c r="R494">
        <v>0.26591999999999999</v>
      </c>
      <c r="S494">
        <v>5.3100199999999997</v>
      </c>
    </row>
    <row r="495" spans="1:19" x14ac:dyDescent="0.2">
      <c r="A495">
        <v>2.9117799999999998</v>
      </c>
      <c r="B495" s="1">
        <v>8.9743500000000006E-5</v>
      </c>
      <c r="D495">
        <v>1.30996</v>
      </c>
      <c r="E495">
        <v>0.53779999999999994</v>
      </c>
      <c r="I495">
        <v>0.26645000000000002</v>
      </c>
      <c r="J495">
        <v>4.1972399999999999</v>
      </c>
      <c r="N495">
        <v>0.26645000000000002</v>
      </c>
      <c r="O495">
        <v>4.9513499999999997</v>
      </c>
      <c r="R495">
        <v>0.26645000000000002</v>
      </c>
      <c r="S495">
        <v>5.3513000000000002</v>
      </c>
    </row>
    <row r="496" spans="1:19" x14ac:dyDescent="0.2">
      <c r="A496">
        <v>2.9131800000000001</v>
      </c>
      <c r="B496" s="1">
        <v>8.3344500000000001E-5</v>
      </c>
      <c r="D496">
        <v>1.3113600000000001</v>
      </c>
      <c r="E496">
        <v>0.53210999999999997</v>
      </c>
      <c r="I496">
        <v>0.26698</v>
      </c>
      <c r="J496">
        <v>4.2358099999999999</v>
      </c>
      <c r="N496">
        <v>0.26698</v>
      </c>
      <c r="O496">
        <v>4.9864600000000001</v>
      </c>
      <c r="R496">
        <v>0.26698</v>
      </c>
      <c r="S496">
        <v>5.3819900000000001</v>
      </c>
    </row>
    <row r="497" spans="1:19" x14ac:dyDescent="0.2">
      <c r="A497">
        <v>2.9145799999999999</v>
      </c>
      <c r="B497" s="1">
        <v>7.8079500000000004E-5</v>
      </c>
      <c r="D497">
        <v>1.3127500000000001</v>
      </c>
      <c r="E497">
        <v>0.52639999999999998</v>
      </c>
      <c r="I497">
        <v>0.26751999999999998</v>
      </c>
      <c r="J497">
        <v>4.2484900000000003</v>
      </c>
      <c r="N497">
        <v>0.26751999999999998</v>
      </c>
      <c r="O497">
        <v>4.9909800000000004</v>
      </c>
      <c r="R497">
        <v>0.26751999999999998</v>
      </c>
      <c r="S497">
        <v>5.3838100000000004</v>
      </c>
    </row>
    <row r="498" spans="1:19" x14ac:dyDescent="0.2">
      <c r="A498">
        <v>2.9159700000000002</v>
      </c>
      <c r="B498" s="1">
        <v>7.3836000000000003E-5</v>
      </c>
      <c r="D498">
        <v>1.3141499999999999</v>
      </c>
      <c r="E498">
        <v>0.52070000000000005</v>
      </c>
      <c r="I498">
        <v>0.26805000000000001</v>
      </c>
      <c r="J498">
        <v>4.2305099999999998</v>
      </c>
      <c r="N498">
        <v>0.26805000000000001</v>
      </c>
      <c r="O498">
        <v>4.9684200000000001</v>
      </c>
      <c r="R498">
        <v>0.26805000000000001</v>
      </c>
      <c r="S498">
        <v>5.3645800000000001</v>
      </c>
    </row>
    <row r="499" spans="1:19" x14ac:dyDescent="0.2">
      <c r="A499">
        <v>2.91737</v>
      </c>
      <c r="B499" s="1">
        <v>7.0510499999999995E-5</v>
      </c>
      <c r="D499">
        <v>1.31545</v>
      </c>
      <c r="E499">
        <v>0.51505000000000001</v>
      </c>
      <c r="I499">
        <v>0.26859</v>
      </c>
      <c r="J499">
        <v>4.1894</v>
      </c>
      <c r="N499">
        <v>0.26859</v>
      </c>
      <c r="O499">
        <v>4.9271099999999999</v>
      </c>
      <c r="R499">
        <v>0.26859</v>
      </c>
      <c r="S499">
        <v>5.3303399999999996</v>
      </c>
    </row>
    <row r="500" spans="1:19" x14ac:dyDescent="0.2">
      <c r="A500">
        <v>2.9187599999999998</v>
      </c>
      <c r="B500" s="1">
        <v>6.7990499999999999E-5</v>
      </c>
      <c r="D500">
        <v>1.31684</v>
      </c>
      <c r="E500">
        <v>0.50948000000000004</v>
      </c>
      <c r="I500">
        <v>0.26912999999999998</v>
      </c>
      <c r="J500">
        <v>4.1427300000000002</v>
      </c>
      <c r="N500">
        <v>0.26912999999999998</v>
      </c>
      <c r="O500">
        <v>4.8771599999999999</v>
      </c>
      <c r="R500">
        <v>0.26912999999999998</v>
      </c>
      <c r="S500">
        <v>5.2876399999999997</v>
      </c>
    </row>
    <row r="501" spans="1:19" x14ac:dyDescent="0.2">
      <c r="A501">
        <v>2.9201600000000001</v>
      </c>
      <c r="B501" s="1">
        <v>6.6190499999999996E-5</v>
      </c>
      <c r="D501">
        <v>1.3182400000000001</v>
      </c>
      <c r="E501">
        <v>0.50402999999999998</v>
      </c>
      <c r="I501">
        <v>0.26966000000000001</v>
      </c>
      <c r="J501">
        <v>4.09422</v>
      </c>
      <c r="N501">
        <v>0.26966000000000001</v>
      </c>
      <c r="O501">
        <v>4.8270400000000002</v>
      </c>
      <c r="R501">
        <v>0.26966000000000001</v>
      </c>
      <c r="S501">
        <v>5.24465</v>
      </c>
    </row>
    <row r="502" spans="1:19" x14ac:dyDescent="0.2">
      <c r="A502">
        <v>2.9215499999999999</v>
      </c>
      <c r="B502" s="1">
        <v>6.5020500000000005E-5</v>
      </c>
      <c r="D502">
        <v>1.3196300000000001</v>
      </c>
      <c r="E502">
        <v>0.49872</v>
      </c>
      <c r="I502">
        <v>0.2702</v>
      </c>
      <c r="J502">
        <v>4.0576800000000004</v>
      </c>
      <c r="N502">
        <v>0.2702</v>
      </c>
      <c r="O502">
        <v>4.7926700000000002</v>
      </c>
      <c r="R502">
        <v>0.2702</v>
      </c>
      <c r="S502">
        <v>5.22079</v>
      </c>
    </row>
    <row r="503" spans="1:19" x14ac:dyDescent="0.2">
      <c r="A503">
        <v>2.9228499999999999</v>
      </c>
      <c r="B503" s="1">
        <v>6.4390500000000006E-5</v>
      </c>
      <c r="D503">
        <v>1.3210299999999999</v>
      </c>
      <c r="E503">
        <v>0.49358999999999997</v>
      </c>
      <c r="I503">
        <v>0.27073999999999998</v>
      </c>
      <c r="J503">
        <v>4.0351600000000003</v>
      </c>
      <c r="N503">
        <v>0.27073999999999998</v>
      </c>
      <c r="O503">
        <v>4.7751700000000001</v>
      </c>
      <c r="R503">
        <v>0.27073999999999998</v>
      </c>
      <c r="S503">
        <v>5.2031499999999999</v>
      </c>
    </row>
    <row r="504" spans="1:19" x14ac:dyDescent="0.2">
      <c r="A504">
        <v>2.9242499999999998</v>
      </c>
      <c r="B504" s="1">
        <v>6.4228500000000003E-5</v>
      </c>
      <c r="D504">
        <v>1.3224199999999999</v>
      </c>
      <c r="E504">
        <v>0.48868</v>
      </c>
      <c r="I504">
        <v>0.27128999999999998</v>
      </c>
      <c r="J504">
        <v>4.0339600000000004</v>
      </c>
      <c r="N504">
        <v>0.27128999999999998</v>
      </c>
      <c r="O504">
        <v>4.7745800000000003</v>
      </c>
      <c r="R504">
        <v>0.27128999999999998</v>
      </c>
      <c r="S504">
        <v>5.2034599999999998</v>
      </c>
    </row>
    <row r="505" spans="1:19" x14ac:dyDescent="0.2">
      <c r="A505">
        <v>2.92564</v>
      </c>
      <c r="B505" s="1">
        <v>6.4462500000000002E-5</v>
      </c>
      <c r="D505">
        <v>1.32382</v>
      </c>
      <c r="E505">
        <v>0.48402000000000001</v>
      </c>
      <c r="I505">
        <v>0.27183000000000002</v>
      </c>
      <c r="J505">
        <v>4.0428100000000002</v>
      </c>
      <c r="N505">
        <v>0.27183000000000002</v>
      </c>
      <c r="O505">
        <v>4.7877900000000002</v>
      </c>
      <c r="R505">
        <v>0.27183000000000002</v>
      </c>
      <c r="S505">
        <v>5.2140399999999998</v>
      </c>
    </row>
    <row r="506" spans="1:19" x14ac:dyDescent="0.2">
      <c r="A506">
        <v>2.9270399999999999</v>
      </c>
      <c r="B506" s="1">
        <v>6.5024999999999995E-5</v>
      </c>
      <c r="D506">
        <v>1.3252200000000001</v>
      </c>
      <c r="E506">
        <v>0.47961999999999999</v>
      </c>
      <c r="I506">
        <v>0.27237</v>
      </c>
      <c r="J506">
        <v>4.0593399999999997</v>
      </c>
      <c r="N506">
        <v>0.27237</v>
      </c>
      <c r="O506">
        <v>4.8080100000000003</v>
      </c>
      <c r="R506">
        <v>0.27237</v>
      </c>
      <c r="S506">
        <v>5.2270500000000002</v>
      </c>
    </row>
    <row r="507" spans="1:19" x14ac:dyDescent="0.2">
      <c r="A507">
        <v>2.9284300000000001</v>
      </c>
      <c r="B507" s="1">
        <v>6.5857499999999998E-5</v>
      </c>
      <c r="D507">
        <v>1.3266100000000001</v>
      </c>
      <c r="E507">
        <v>0.47553000000000001</v>
      </c>
      <c r="I507">
        <v>0.27292</v>
      </c>
      <c r="J507">
        <v>4.08066</v>
      </c>
      <c r="N507">
        <v>0.27292</v>
      </c>
      <c r="O507">
        <v>4.8288500000000001</v>
      </c>
      <c r="R507">
        <v>0.27292</v>
      </c>
      <c r="S507">
        <v>5.2374900000000002</v>
      </c>
    </row>
    <row r="508" spans="1:19" x14ac:dyDescent="0.2">
      <c r="A508">
        <v>2.9298299999999999</v>
      </c>
      <c r="B508" s="1">
        <v>6.6896999999999993E-5</v>
      </c>
      <c r="D508">
        <v>1.3279099999999999</v>
      </c>
      <c r="E508">
        <v>0.47177000000000002</v>
      </c>
      <c r="I508">
        <v>0.27345999999999998</v>
      </c>
      <c r="J508">
        <v>4.0989800000000001</v>
      </c>
      <c r="N508">
        <v>0.27345999999999998</v>
      </c>
      <c r="O508">
        <v>4.8425200000000004</v>
      </c>
      <c r="R508">
        <v>0.27345999999999998</v>
      </c>
      <c r="S508">
        <v>5.2465099999999998</v>
      </c>
    </row>
    <row r="509" spans="1:19" x14ac:dyDescent="0.2">
      <c r="A509">
        <v>2.9312200000000002</v>
      </c>
      <c r="B509" s="1">
        <v>6.8102999999999995E-5</v>
      </c>
      <c r="D509">
        <v>1.3292999999999999</v>
      </c>
      <c r="E509">
        <v>0.46834999999999999</v>
      </c>
      <c r="I509">
        <v>0.27400999999999998</v>
      </c>
      <c r="J509">
        <v>4.1035599999999999</v>
      </c>
      <c r="N509">
        <v>0.27400999999999998</v>
      </c>
      <c r="O509">
        <v>4.8454199999999998</v>
      </c>
      <c r="R509">
        <v>0.27400999999999998</v>
      </c>
      <c r="S509">
        <v>5.2416400000000003</v>
      </c>
    </row>
    <row r="510" spans="1:19" x14ac:dyDescent="0.2">
      <c r="A510">
        <v>2.93262</v>
      </c>
      <c r="B510" s="1">
        <v>6.9417000000000003E-5</v>
      </c>
      <c r="D510">
        <v>1.3307</v>
      </c>
      <c r="E510">
        <v>0.46532000000000001</v>
      </c>
      <c r="I510">
        <v>0.27456000000000003</v>
      </c>
      <c r="J510">
        <v>4.1012500000000003</v>
      </c>
      <c r="N510">
        <v>0.27456000000000003</v>
      </c>
      <c r="O510">
        <v>4.8390599999999999</v>
      </c>
      <c r="R510">
        <v>0.27456000000000003</v>
      </c>
      <c r="S510">
        <v>5.2299300000000004</v>
      </c>
    </row>
    <row r="511" spans="1:19" x14ac:dyDescent="0.2">
      <c r="A511">
        <v>2.9340199999999999</v>
      </c>
      <c r="B511" s="1">
        <v>7.0807499999999996E-5</v>
      </c>
      <c r="D511">
        <v>1.3321000000000001</v>
      </c>
      <c r="E511">
        <v>0.46267999999999998</v>
      </c>
      <c r="I511">
        <v>0.27511000000000002</v>
      </c>
      <c r="J511">
        <v>4.08636</v>
      </c>
      <c r="N511">
        <v>0.27511000000000002</v>
      </c>
      <c r="O511">
        <v>4.8216400000000004</v>
      </c>
      <c r="R511">
        <v>0.27511000000000002</v>
      </c>
      <c r="S511">
        <v>5.2132899999999998</v>
      </c>
    </row>
    <row r="512" spans="1:19" x14ac:dyDescent="0.2">
      <c r="A512">
        <v>2.9353099999999999</v>
      </c>
      <c r="B512" s="1">
        <v>7.2229499999999997E-5</v>
      </c>
      <c r="D512">
        <v>1.3334900000000001</v>
      </c>
      <c r="E512">
        <v>0.46045999999999998</v>
      </c>
      <c r="I512">
        <v>0.27566000000000002</v>
      </c>
      <c r="J512">
        <v>4.0599800000000004</v>
      </c>
      <c r="N512">
        <v>0.27566000000000002</v>
      </c>
      <c r="O512">
        <v>4.7975000000000003</v>
      </c>
      <c r="R512">
        <v>0.27566000000000002</v>
      </c>
      <c r="S512">
        <v>5.1901599999999997</v>
      </c>
    </row>
    <row r="513" spans="1:19" x14ac:dyDescent="0.2">
      <c r="A513">
        <v>2.9367100000000002</v>
      </c>
      <c r="B513" s="1">
        <v>7.3651499999999998E-5</v>
      </c>
      <c r="D513">
        <v>1.3348899999999999</v>
      </c>
      <c r="E513">
        <v>0.45867000000000002</v>
      </c>
      <c r="I513">
        <v>0.27621000000000001</v>
      </c>
      <c r="J513">
        <v>4.0333800000000002</v>
      </c>
      <c r="N513">
        <v>0.27621000000000001</v>
      </c>
      <c r="O513">
        <v>4.7730399999999999</v>
      </c>
      <c r="R513">
        <v>0.27621000000000001</v>
      </c>
      <c r="S513">
        <v>5.1701600000000001</v>
      </c>
    </row>
    <row r="514" spans="1:19" x14ac:dyDescent="0.2">
      <c r="A514">
        <v>2.9380999999999999</v>
      </c>
      <c r="B514" s="1">
        <v>7.5046499999999994E-5</v>
      </c>
      <c r="D514">
        <v>1.3362799999999999</v>
      </c>
      <c r="E514">
        <v>0.45734000000000002</v>
      </c>
      <c r="I514">
        <v>0.27676000000000001</v>
      </c>
      <c r="J514">
        <v>4.0173300000000003</v>
      </c>
      <c r="N514">
        <v>0.27676000000000001</v>
      </c>
      <c r="O514">
        <v>4.7571199999999996</v>
      </c>
      <c r="R514">
        <v>0.27676000000000001</v>
      </c>
      <c r="S514">
        <v>5.1609299999999996</v>
      </c>
    </row>
    <row r="515" spans="1:19" x14ac:dyDescent="0.2">
      <c r="A515">
        <v>2.9394999999999998</v>
      </c>
      <c r="B515" s="1">
        <v>7.6383000000000004E-5</v>
      </c>
      <c r="D515">
        <v>1.33768</v>
      </c>
      <c r="E515">
        <v>0.45645999999999998</v>
      </c>
      <c r="I515">
        <v>0.27731</v>
      </c>
      <c r="J515">
        <v>4.0088999999999997</v>
      </c>
      <c r="N515">
        <v>0.27731</v>
      </c>
      <c r="O515">
        <v>4.75143</v>
      </c>
      <c r="R515">
        <v>0.27731</v>
      </c>
      <c r="S515">
        <v>5.16127</v>
      </c>
    </row>
    <row r="516" spans="1:19" x14ac:dyDescent="0.2">
      <c r="A516">
        <v>2.94089</v>
      </c>
      <c r="B516" s="1">
        <v>7.7643000000000002E-5</v>
      </c>
      <c r="D516">
        <v>1.33907</v>
      </c>
      <c r="E516">
        <v>0.45606999999999998</v>
      </c>
      <c r="I516">
        <v>0.27787000000000001</v>
      </c>
      <c r="J516">
        <v>4.0150699999999997</v>
      </c>
      <c r="N516">
        <v>0.27787000000000001</v>
      </c>
      <c r="O516">
        <v>4.7606700000000002</v>
      </c>
      <c r="R516">
        <v>0.27787000000000001</v>
      </c>
      <c r="S516">
        <v>5.1688499999999999</v>
      </c>
    </row>
    <row r="517" spans="1:19" x14ac:dyDescent="0.2">
      <c r="A517">
        <v>2.9422899999999998</v>
      </c>
      <c r="B517" s="1">
        <v>7.8799499999999997E-5</v>
      </c>
      <c r="D517">
        <v>1.3403700000000001</v>
      </c>
      <c r="E517">
        <v>0.45616000000000001</v>
      </c>
      <c r="I517">
        <v>0.27842</v>
      </c>
      <c r="J517">
        <v>4.0315599999999998</v>
      </c>
      <c r="N517">
        <v>0.27842</v>
      </c>
      <c r="O517">
        <v>4.7763999999999998</v>
      </c>
      <c r="R517">
        <v>0.27842</v>
      </c>
      <c r="S517">
        <v>5.18269</v>
      </c>
    </row>
    <row r="518" spans="1:19" x14ac:dyDescent="0.2">
      <c r="A518">
        <v>2.9436900000000001</v>
      </c>
      <c r="B518" s="1">
        <v>7.9847999999999999E-5</v>
      </c>
      <c r="D518">
        <v>1.3417699999999999</v>
      </c>
      <c r="E518">
        <v>0.45674999999999999</v>
      </c>
      <c r="I518">
        <v>0.27898000000000001</v>
      </c>
      <c r="J518">
        <v>4.04643</v>
      </c>
      <c r="N518">
        <v>0.27898000000000001</v>
      </c>
      <c r="O518">
        <v>4.7907700000000002</v>
      </c>
      <c r="R518">
        <v>0.27898000000000001</v>
      </c>
      <c r="S518">
        <v>5.1917099999999996</v>
      </c>
    </row>
    <row r="519" spans="1:19" x14ac:dyDescent="0.2">
      <c r="A519">
        <v>2.9450799999999999</v>
      </c>
      <c r="B519" s="1">
        <v>8.0770499999999995E-5</v>
      </c>
      <c r="D519">
        <v>1.3431599999999999</v>
      </c>
      <c r="E519">
        <v>0.45784999999999998</v>
      </c>
      <c r="I519">
        <v>0.27954000000000001</v>
      </c>
      <c r="J519">
        <v>4.0522900000000002</v>
      </c>
      <c r="N519">
        <v>0.27954000000000001</v>
      </c>
      <c r="O519">
        <v>4.7948000000000004</v>
      </c>
      <c r="R519">
        <v>0.27954000000000001</v>
      </c>
      <c r="S519">
        <v>5.1910999999999996</v>
      </c>
    </row>
    <row r="520" spans="1:19" x14ac:dyDescent="0.2">
      <c r="A520">
        <v>2.9464800000000002</v>
      </c>
      <c r="B520" s="1">
        <v>8.1557999999999994E-5</v>
      </c>
      <c r="D520">
        <v>1.34456</v>
      </c>
      <c r="E520">
        <v>0.45944000000000002</v>
      </c>
      <c r="I520">
        <v>0.28010000000000002</v>
      </c>
      <c r="J520">
        <v>4.0452700000000004</v>
      </c>
      <c r="N520">
        <v>0.28010000000000002</v>
      </c>
      <c r="O520">
        <v>4.78592</v>
      </c>
      <c r="R520">
        <v>0.28010000000000002</v>
      </c>
      <c r="S520">
        <v>5.1768999999999998</v>
      </c>
    </row>
    <row r="521" spans="1:19" x14ac:dyDescent="0.2">
      <c r="A521">
        <v>2.9477699999999998</v>
      </c>
      <c r="B521" s="1">
        <v>8.2201500000000002E-5</v>
      </c>
      <c r="D521">
        <v>1.34595</v>
      </c>
      <c r="E521">
        <v>0.46155000000000002</v>
      </c>
      <c r="I521">
        <v>0.28066000000000002</v>
      </c>
      <c r="J521">
        <v>4.0180100000000003</v>
      </c>
      <c r="N521">
        <v>0.28066000000000002</v>
      </c>
      <c r="O521">
        <v>4.7582899999999997</v>
      </c>
      <c r="R521">
        <v>0.28066000000000002</v>
      </c>
      <c r="S521">
        <v>5.1510199999999999</v>
      </c>
    </row>
    <row r="522" spans="1:19" x14ac:dyDescent="0.2">
      <c r="A522">
        <v>2.9491700000000001</v>
      </c>
      <c r="B522" s="1">
        <v>8.2705499999999996E-5</v>
      </c>
      <c r="D522">
        <v>1.34735</v>
      </c>
      <c r="E522">
        <v>0.46417000000000003</v>
      </c>
      <c r="I522">
        <v>0.28122000000000003</v>
      </c>
      <c r="J522">
        <v>3.97688</v>
      </c>
      <c r="N522">
        <v>0.28122000000000003</v>
      </c>
      <c r="O522">
        <v>4.7183400000000004</v>
      </c>
      <c r="R522">
        <v>0.28122000000000003</v>
      </c>
      <c r="S522">
        <v>5.1150500000000001</v>
      </c>
    </row>
    <row r="523" spans="1:19" x14ac:dyDescent="0.2">
      <c r="A523">
        <v>2.9505599999999998</v>
      </c>
      <c r="B523" s="1">
        <v>8.3060999999999996E-5</v>
      </c>
      <c r="D523">
        <v>1.3487499999999999</v>
      </c>
      <c r="E523">
        <v>0.46729999999999999</v>
      </c>
      <c r="I523">
        <v>0.28177999999999997</v>
      </c>
      <c r="J523">
        <v>3.9333100000000001</v>
      </c>
      <c r="N523">
        <v>0.28177999999999997</v>
      </c>
      <c r="O523">
        <v>4.67502</v>
      </c>
      <c r="R523">
        <v>0.28177999999999997</v>
      </c>
      <c r="S523">
        <v>5.0753300000000001</v>
      </c>
    </row>
    <row r="524" spans="1:19" x14ac:dyDescent="0.2">
      <c r="A524">
        <v>2.9519600000000001</v>
      </c>
      <c r="B524" s="1">
        <v>8.3276999999999996E-5</v>
      </c>
      <c r="D524">
        <v>1.3501399999999999</v>
      </c>
      <c r="E524">
        <v>0.47094000000000003</v>
      </c>
      <c r="I524">
        <v>0.28234999999999999</v>
      </c>
      <c r="J524">
        <v>3.8906100000000001</v>
      </c>
      <c r="N524">
        <v>0.28234999999999999</v>
      </c>
      <c r="O524">
        <v>4.6346999999999996</v>
      </c>
      <c r="R524">
        <v>0.28234999999999999</v>
      </c>
      <c r="S524">
        <v>5.0385200000000001</v>
      </c>
    </row>
    <row r="525" spans="1:19" x14ac:dyDescent="0.2">
      <c r="A525">
        <v>2.95336</v>
      </c>
      <c r="B525" s="1">
        <v>8.3353499999999994E-5</v>
      </c>
      <c r="D525">
        <v>1.35154</v>
      </c>
      <c r="E525">
        <v>0.47506999999999999</v>
      </c>
      <c r="I525">
        <v>0.28290999999999999</v>
      </c>
      <c r="J525">
        <v>3.8529800000000001</v>
      </c>
      <c r="N525">
        <v>0.28290999999999999</v>
      </c>
      <c r="O525">
        <v>4.5995299999999997</v>
      </c>
      <c r="R525">
        <v>0.28290999999999999</v>
      </c>
      <c r="S525">
        <v>5.0088299999999997</v>
      </c>
    </row>
    <row r="526" spans="1:19" x14ac:dyDescent="0.2">
      <c r="A526">
        <v>2.9547500000000002</v>
      </c>
      <c r="B526" s="1">
        <v>8.3299499999999998E-5</v>
      </c>
      <c r="D526">
        <v>1.35283</v>
      </c>
      <c r="E526">
        <v>0.47969000000000001</v>
      </c>
      <c r="I526">
        <v>0.28348000000000001</v>
      </c>
      <c r="J526">
        <v>3.8295400000000002</v>
      </c>
      <c r="N526">
        <v>0.28348000000000001</v>
      </c>
      <c r="O526">
        <v>4.5738399999999997</v>
      </c>
      <c r="R526">
        <v>0.28348000000000001</v>
      </c>
      <c r="S526">
        <v>4.9888899999999996</v>
      </c>
    </row>
    <row r="527" spans="1:19" x14ac:dyDescent="0.2">
      <c r="A527">
        <v>2.9561500000000001</v>
      </c>
      <c r="B527" s="1">
        <v>8.3123999999999999E-5</v>
      </c>
      <c r="D527">
        <v>1.35423</v>
      </c>
      <c r="E527">
        <v>0.48480000000000001</v>
      </c>
      <c r="I527">
        <v>0.28404000000000001</v>
      </c>
      <c r="J527">
        <v>3.8191600000000001</v>
      </c>
      <c r="N527">
        <v>0.28404000000000001</v>
      </c>
      <c r="O527">
        <v>4.5648099999999996</v>
      </c>
      <c r="R527">
        <v>0.28404000000000001</v>
      </c>
      <c r="S527">
        <v>4.9835399999999996</v>
      </c>
    </row>
    <row r="528" spans="1:19" x14ac:dyDescent="0.2">
      <c r="A528">
        <v>2.9575399999999998</v>
      </c>
      <c r="B528" s="1">
        <v>8.2831500000000001E-5</v>
      </c>
      <c r="D528">
        <v>1.35562</v>
      </c>
      <c r="E528">
        <v>0.49036999999999997</v>
      </c>
      <c r="I528">
        <v>0.28460999999999997</v>
      </c>
      <c r="J528">
        <v>3.8208000000000002</v>
      </c>
      <c r="N528">
        <v>0.28460999999999997</v>
      </c>
      <c r="O528">
        <v>4.5710899999999999</v>
      </c>
      <c r="R528">
        <v>0.28460999999999997</v>
      </c>
      <c r="S528">
        <v>4.9942700000000002</v>
      </c>
    </row>
    <row r="529" spans="1:19" x14ac:dyDescent="0.2">
      <c r="A529">
        <v>2.9589400000000001</v>
      </c>
      <c r="B529" s="1">
        <v>8.24355E-5</v>
      </c>
      <c r="D529">
        <v>1.3570199999999999</v>
      </c>
      <c r="E529">
        <v>0.49639</v>
      </c>
      <c r="I529">
        <v>0.28517999999999999</v>
      </c>
      <c r="J529">
        <v>3.8378999999999999</v>
      </c>
      <c r="N529">
        <v>0.28517999999999999</v>
      </c>
      <c r="O529">
        <v>4.5935300000000003</v>
      </c>
      <c r="R529">
        <v>0.28517999999999999</v>
      </c>
      <c r="S529">
        <v>5.0192699999999997</v>
      </c>
    </row>
    <row r="530" spans="1:19" x14ac:dyDescent="0.2">
      <c r="A530">
        <v>2.9602300000000001</v>
      </c>
      <c r="B530" s="1">
        <v>8.1949500000000005E-5</v>
      </c>
      <c r="D530">
        <v>1.35842</v>
      </c>
      <c r="E530">
        <v>0.50283999999999995</v>
      </c>
      <c r="I530">
        <v>0.28575</v>
      </c>
      <c r="J530">
        <v>3.8748300000000002</v>
      </c>
      <c r="N530">
        <v>0.28575</v>
      </c>
      <c r="O530">
        <v>4.6295599999999997</v>
      </c>
      <c r="R530">
        <v>0.28575</v>
      </c>
      <c r="S530">
        <v>5.0561600000000002</v>
      </c>
    </row>
    <row r="531" spans="1:19" x14ac:dyDescent="0.2">
      <c r="A531">
        <v>2.96163</v>
      </c>
      <c r="B531" s="1">
        <v>8.1382499999999995E-5</v>
      </c>
      <c r="D531">
        <v>1.35981</v>
      </c>
      <c r="E531">
        <v>0.50971</v>
      </c>
      <c r="I531">
        <v>0.28632000000000002</v>
      </c>
      <c r="J531">
        <v>3.9229799999999999</v>
      </c>
      <c r="N531">
        <v>0.28632000000000002</v>
      </c>
      <c r="O531">
        <v>4.6777100000000003</v>
      </c>
      <c r="R531">
        <v>0.28632000000000002</v>
      </c>
      <c r="S531">
        <v>5.1070399999999996</v>
      </c>
    </row>
    <row r="532" spans="1:19" x14ac:dyDescent="0.2">
      <c r="A532">
        <v>2.9630299999999998</v>
      </c>
      <c r="B532" s="1">
        <v>8.0756999999999999E-5</v>
      </c>
      <c r="D532">
        <v>1.36121</v>
      </c>
      <c r="E532">
        <v>0.51698</v>
      </c>
      <c r="I532">
        <v>0.28689999999999999</v>
      </c>
      <c r="J532">
        <v>3.9738600000000002</v>
      </c>
      <c r="N532">
        <v>0.28689999999999999</v>
      </c>
      <c r="O532">
        <v>4.7263700000000002</v>
      </c>
      <c r="R532">
        <v>0.28689999999999999</v>
      </c>
      <c r="S532">
        <v>5.1561000000000003</v>
      </c>
    </row>
    <row r="533" spans="1:19" x14ac:dyDescent="0.2">
      <c r="A533">
        <v>2.9644200000000001</v>
      </c>
      <c r="B533" s="1">
        <v>8.0077499999999994E-5</v>
      </c>
      <c r="D533">
        <v>1.3626</v>
      </c>
      <c r="E533">
        <v>0.52461000000000002</v>
      </c>
      <c r="I533">
        <v>0.28747</v>
      </c>
      <c r="J533">
        <v>4.0190700000000001</v>
      </c>
      <c r="N533">
        <v>0.28747</v>
      </c>
      <c r="O533">
        <v>4.7677899999999998</v>
      </c>
      <c r="R533">
        <v>0.28747</v>
      </c>
      <c r="S533">
        <v>5.1939599999999997</v>
      </c>
    </row>
    <row r="534" spans="1:19" x14ac:dyDescent="0.2">
      <c r="A534">
        <v>2.9658199999999999</v>
      </c>
      <c r="B534" s="1">
        <v>7.93575E-5</v>
      </c>
      <c r="D534">
        <v>1.3640000000000001</v>
      </c>
      <c r="E534">
        <v>0.53258000000000005</v>
      </c>
      <c r="I534">
        <v>0.28804000000000002</v>
      </c>
      <c r="J534">
        <v>4.0485899999999999</v>
      </c>
      <c r="N534">
        <v>0.28804000000000002</v>
      </c>
      <c r="O534">
        <v>4.79399</v>
      </c>
      <c r="R534">
        <v>0.28804000000000002</v>
      </c>
      <c r="S534">
        <v>5.21448</v>
      </c>
    </row>
    <row r="535" spans="1:19" x14ac:dyDescent="0.2">
      <c r="A535">
        <v>2.9672100000000001</v>
      </c>
      <c r="B535" s="1">
        <v>7.8615000000000005E-5</v>
      </c>
      <c r="D535">
        <v>1.3653</v>
      </c>
      <c r="E535">
        <v>0.54086000000000001</v>
      </c>
      <c r="I535">
        <v>0.28861999999999999</v>
      </c>
      <c r="J535">
        <v>4.0566199999999997</v>
      </c>
      <c r="N535">
        <v>0.28861999999999999</v>
      </c>
      <c r="O535">
        <v>4.8051199999999996</v>
      </c>
      <c r="R535">
        <v>0.28861999999999999</v>
      </c>
      <c r="S535">
        <v>5.2197199999999997</v>
      </c>
    </row>
    <row r="536" spans="1:19" x14ac:dyDescent="0.2">
      <c r="A536">
        <v>2.96861</v>
      </c>
      <c r="B536" s="1">
        <v>7.7859000000000001E-5</v>
      </c>
      <c r="D536">
        <v>1.36669</v>
      </c>
      <c r="E536">
        <v>0.54942000000000002</v>
      </c>
      <c r="I536">
        <v>0.28920000000000001</v>
      </c>
      <c r="J536">
        <v>4.04711</v>
      </c>
      <c r="N536">
        <v>0.28920000000000001</v>
      </c>
      <c r="O536">
        <v>4.8000999999999996</v>
      </c>
      <c r="R536">
        <v>0.28920000000000001</v>
      </c>
      <c r="S536">
        <v>5.2083199999999996</v>
      </c>
    </row>
    <row r="537" spans="1:19" x14ac:dyDescent="0.2">
      <c r="A537">
        <v>2.97</v>
      </c>
      <c r="B537" s="1">
        <v>7.7102999999999997E-5</v>
      </c>
      <c r="D537">
        <v>1.36809</v>
      </c>
      <c r="E537">
        <v>0.55823</v>
      </c>
      <c r="I537">
        <v>0.28977999999999998</v>
      </c>
      <c r="J537">
        <v>4.0260199999999999</v>
      </c>
      <c r="N537">
        <v>0.28977999999999998</v>
      </c>
      <c r="O537">
        <v>4.7781500000000001</v>
      </c>
      <c r="R537">
        <v>0.28977999999999998</v>
      </c>
      <c r="S537">
        <v>5.1835100000000001</v>
      </c>
    </row>
    <row r="538" spans="1:19" x14ac:dyDescent="0.2">
      <c r="A538">
        <v>2.9714</v>
      </c>
      <c r="B538" s="1">
        <v>7.6355999999999999E-5</v>
      </c>
      <c r="D538">
        <v>1.36948</v>
      </c>
      <c r="E538">
        <v>0.56725000000000003</v>
      </c>
      <c r="I538">
        <v>0.29035</v>
      </c>
      <c r="J538">
        <v>3.9971899999999998</v>
      </c>
      <c r="N538">
        <v>0.29035</v>
      </c>
      <c r="O538">
        <v>4.7508299999999997</v>
      </c>
      <c r="R538">
        <v>0.29035</v>
      </c>
      <c r="S538">
        <v>5.1521600000000003</v>
      </c>
    </row>
    <row r="539" spans="1:19" x14ac:dyDescent="0.2">
      <c r="A539">
        <v>2.9727000000000001</v>
      </c>
      <c r="B539" s="1">
        <v>7.5622499999999996E-5</v>
      </c>
      <c r="D539">
        <v>1.3708800000000001</v>
      </c>
      <c r="E539">
        <v>0.57645000000000002</v>
      </c>
      <c r="I539">
        <v>0.29093999999999998</v>
      </c>
      <c r="J539">
        <v>3.96482</v>
      </c>
      <c r="N539">
        <v>0.29093999999999998</v>
      </c>
      <c r="O539">
        <v>4.7182500000000003</v>
      </c>
      <c r="R539">
        <v>0.29093999999999998</v>
      </c>
      <c r="S539">
        <v>5.1198800000000002</v>
      </c>
    </row>
    <row r="540" spans="1:19" x14ac:dyDescent="0.2">
      <c r="A540">
        <v>2.9740899999999999</v>
      </c>
      <c r="B540" s="1">
        <v>7.4920500000000002E-5</v>
      </c>
      <c r="D540">
        <v>1.3722700000000001</v>
      </c>
      <c r="E540">
        <v>0.58577999999999997</v>
      </c>
      <c r="I540">
        <v>0.29152</v>
      </c>
      <c r="J540">
        <v>3.9353500000000001</v>
      </c>
      <c r="N540">
        <v>0.29152</v>
      </c>
      <c r="O540">
        <v>4.6840599999999997</v>
      </c>
      <c r="R540">
        <v>0.29152</v>
      </c>
      <c r="S540">
        <v>5.0911200000000001</v>
      </c>
    </row>
    <row r="541" spans="1:19" x14ac:dyDescent="0.2">
      <c r="A541">
        <v>2.9754900000000002</v>
      </c>
      <c r="B541" s="1">
        <v>7.4245499999999999E-5</v>
      </c>
      <c r="D541">
        <v>1.3736699999999999</v>
      </c>
      <c r="E541">
        <v>0.59521000000000002</v>
      </c>
      <c r="I541">
        <v>0.29210000000000003</v>
      </c>
      <c r="J541">
        <v>3.9132400000000001</v>
      </c>
      <c r="N541">
        <v>0.29210000000000003</v>
      </c>
      <c r="O541">
        <v>4.6566299999999998</v>
      </c>
      <c r="R541">
        <v>0.29210000000000003</v>
      </c>
      <c r="S541">
        <v>5.0686999999999998</v>
      </c>
    </row>
    <row r="542" spans="1:19" x14ac:dyDescent="0.2">
      <c r="A542">
        <v>2.97688</v>
      </c>
      <c r="B542" s="1">
        <v>7.3606499999999994E-5</v>
      </c>
      <c r="D542">
        <v>1.37507</v>
      </c>
      <c r="E542">
        <v>0.60470000000000002</v>
      </c>
      <c r="I542">
        <v>0.29268</v>
      </c>
      <c r="J542">
        <v>3.8978999999999999</v>
      </c>
      <c r="N542">
        <v>0.29268</v>
      </c>
      <c r="O542">
        <v>4.6391499999999999</v>
      </c>
      <c r="R542">
        <v>0.29268</v>
      </c>
      <c r="S542">
        <v>5.0544599999999997</v>
      </c>
    </row>
    <row r="543" spans="1:19" x14ac:dyDescent="0.2">
      <c r="A543">
        <v>2.9782799999999998</v>
      </c>
      <c r="B543" s="1">
        <v>7.3008000000000003E-5</v>
      </c>
      <c r="D543">
        <v>1.37646</v>
      </c>
      <c r="E543">
        <v>0.61421000000000003</v>
      </c>
      <c r="I543">
        <v>0.29326999999999998</v>
      </c>
      <c r="J543">
        <v>3.8875700000000002</v>
      </c>
      <c r="N543">
        <v>0.29326999999999998</v>
      </c>
      <c r="O543">
        <v>4.62805</v>
      </c>
      <c r="R543">
        <v>0.29326999999999998</v>
      </c>
      <c r="S543">
        <v>5.0476799999999997</v>
      </c>
    </row>
    <row r="544" spans="1:19" x14ac:dyDescent="0.2">
      <c r="A544">
        <v>2.97967</v>
      </c>
      <c r="B544" s="1">
        <v>7.2445499999999996E-5</v>
      </c>
      <c r="D544">
        <v>1.3777600000000001</v>
      </c>
      <c r="E544">
        <v>0.62368000000000001</v>
      </c>
      <c r="I544">
        <v>0.29386000000000001</v>
      </c>
      <c r="J544">
        <v>3.8893900000000001</v>
      </c>
      <c r="N544">
        <v>0.29386000000000001</v>
      </c>
      <c r="O544">
        <v>4.62913</v>
      </c>
      <c r="R544">
        <v>0.29386000000000001</v>
      </c>
      <c r="S544">
        <v>5.0509399999999998</v>
      </c>
    </row>
    <row r="545" spans="1:19" x14ac:dyDescent="0.2">
      <c r="A545">
        <v>2.9810699999999999</v>
      </c>
      <c r="B545" s="1">
        <v>7.1923500000000003E-5</v>
      </c>
      <c r="D545">
        <v>1.3791500000000001</v>
      </c>
      <c r="E545">
        <v>0.63309000000000004</v>
      </c>
      <c r="I545">
        <v>0.29444999999999999</v>
      </c>
      <c r="J545">
        <v>3.89486</v>
      </c>
      <c r="N545">
        <v>0.29444999999999999</v>
      </c>
      <c r="O545">
        <v>4.6347699999999996</v>
      </c>
      <c r="R545">
        <v>0.29444999999999999</v>
      </c>
      <c r="S545">
        <v>5.0557100000000004</v>
      </c>
    </row>
    <row r="546" spans="1:19" x14ac:dyDescent="0.2">
      <c r="A546">
        <v>2.9824700000000002</v>
      </c>
      <c r="B546" s="1">
        <v>7.1441999999999998E-5</v>
      </c>
      <c r="D546">
        <v>1.3805499999999999</v>
      </c>
      <c r="E546">
        <v>0.64239000000000002</v>
      </c>
      <c r="I546">
        <v>0.29503000000000001</v>
      </c>
      <c r="J546">
        <v>3.8952</v>
      </c>
      <c r="N546">
        <v>0.29503000000000001</v>
      </c>
      <c r="O546">
        <v>4.6354899999999999</v>
      </c>
      <c r="R546">
        <v>0.29503000000000001</v>
      </c>
      <c r="S546">
        <v>5.0529400000000004</v>
      </c>
    </row>
    <row r="547" spans="1:19" x14ac:dyDescent="0.2">
      <c r="A547">
        <v>2.98386</v>
      </c>
      <c r="B547" s="1">
        <v>7.0987499999999998E-5</v>
      </c>
      <c r="D547">
        <v>1.38195</v>
      </c>
      <c r="E547">
        <v>0.65151999999999999</v>
      </c>
      <c r="I547">
        <v>0.29561999999999999</v>
      </c>
      <c r="J547">
        <v>3.8903699999999999</v>
      </c>
      <c r="N547">
        <v>0.29561999999999999</v>
      </c>
      <c r="O547">
        <v>4.6309100000000001</v>
      </c>
      <c r="R547">
        <v>0.29561999999999999</v>
      </c>
      <c r="S547">
        <v>5.0456799999999999</v>
      </c>
    </row>
    <row r="548" spans="1:19" x14ac:dyDescent="0.2">
      <c r="A548">
        <v>2.98516</v>
      </c>
      <c r="B548" s="1">
        <v>7.0560000000000002E-5</v>
      </c>
      <c r="D548">
        <v>1.38334</v>
      </c>
      <c r="E548">
        <v>0.66046000000000005</v>
      </c>
      <c r="I548">
        <v>0.29621999999999998</v>
      </c>
      <c r="J548">
        <v>3.8835000000000002</v>
      </c>
      <c r="N548">
        <v>0.29621999999999998</v>
      </c>
      <c r="O548">
        <v>4.6209699999999998</v>
      </c>
      <c r="R548">
        <v>0.29621999999999998</v>
      </c>
      <c r="S548">
        <v>5.0345500000000003</v>
      </c>
    </row>
    <row r="549" spans="1:19" x14ac:dyDescent="0.2">
      <c r="A549">
        <v>2.9865499999999998</v>
      </c>
      <c r="B549" s="1">
        <v>7.0154999999999995E-5</v>
      </c>
      <c r="D549">
        <v>1.3847400000000001</v>
      </c>
      <c r="E549">
        <v>0.66915000000000002</v>
      </c>
      <c r="I549">
        <v>0.29681000000000002</v>
      </c>
      <c r="J549">
        <v>3.8681000000000001</v>
      </c>
      <c r="N549">
        <v>0.29681000000000002</v>
      </c>
      <c r="O549">
        <v>4.6031399999999998</v>
      </c>
      <c r="R549">
        <v>0.29681000000000002</v>
      </c>
      <c r="S549">
        <v>5.0160600000000004</v>
      </c>
    </row>
    <row r="550" spans="1:19" x14ac:dyDescent="0.2">
      <c r="A550">
        <v>2.9879500000000001</v>
      </c>
      <c r="B550" s="1">
        <v>6.9763499999999997E-5</v>
      </c>
      <c r="D550">
        <v>1.3861300000000001</v>
      </c>
      <c r="E550">
        <v>0.67757000000000001</v>
      </c>
      <c r="I550">
        <v>0.2974</v>
      </c>
      <c r="J550">
        <v>3.8441399999999999</v>
      </c>
      <c r="N550">
        <v>0.2974</v>
      </c>
      <c r="O550">
        <v>4.5786800000000003</v>
      </c>
      <c r="R550">
        <v>0.2974</v>
      </c>
      <c r="S550">
        <v>4.9917600000000002</v>
      </c>
    </row>
    <row r="551" spans="1:19" x14ac:dyDescent="0.2">
      <c r="A551">
        <v>2.9893399999999999</v>
      </c>
      <c r="B551" s="1">
        <v>6.9371999999999999E-5</v>
      </c>
      <c r="D551">
        <v>1.3875299999999999</v>
      </c>
      <c r="E551">
        <v>0.68564999999999998</v>
      </c>
      <c r="I551">
        <v>0.29799999999999999</v>
      </c>
      <c r="J551">
        <v>3.8223699999999998</v>
      </c>
      <c r="N551">
        <v>0.29799999999999999</v>
      </c>
      <c r="O551">
        <v>4.5559700000000003</v>
      </c>
      <c r="R551">
        <v>0.29799999999999999</v>
      </c>
      <c r="S551">
        <v>4.97112</v>
      </c>
    </row>
    <row r="552" spans="1:19" x14ac:dyDescent="0.2">
      <c r="A552">
        <v>2.9907400000000002</v>
      </c>
      <c r="B552" s="1">
        <v>6.8980500000000001E-5</v>
      </c>
      <c r="D552">
        <v>1.3889199999999999</v>
      </c>
      <c r="E552">
        <v>0.69338</v>
      </c>
      <c r="I552">
        <v>0.29859000000000002</v>
      </c>
      <c r="J552">
        <v>3.8050600000000001</v>
      </c>
      <c r="N552">
        <v>0.29859000000000002</v>
      </c>
      <c r="O552">
        <v>4.5396900000000002</v>
      </c>
      <c r="R552">
        <v>0.29859000000000002</v>
      </c>
      <c r="S552">
        <v>4.9575899999999997</v>
      </c>
    </row>
    <row r="553" spans="1:19" x14ac:dyDescent="0.2">
      <c r="A553">
        <v>2.99214</v>
      </c>
      <c r="B553" s="1">
        <v>6.8571000000000005E-5</v>
      </c>
      <c r="D553">
        <v>1.39022</v>
      </c>
      <c r="E553">
        <v>0.70069999999999999</v>
      </c>
      <c r="I553">
        <v>0.29919000000000001</v>
      </c>
      <c r="J553">
        <v>3.7926299999999999</v>
      </c>
      <c r="N553">
        <v>0.29919000000000001</v>
      </c>
      <c r="O553">
        <v>4.5318399999999999</v>
      </c>
      <c r="R553">
        <v>0.29919000000000001</v>
      </c>
      <c r="S553">
        <v>4.9517100000000003</v>
      </c>
    </row>
    <row r="554" spans="1:19" x14ac:dyDescent="0.2">
      <c r="A554">
        <v>2.9935299999999998</v>
      </c>
      <c r="B554" s="1">
        <v>6.8139000000000006E-5</v>
      </c>
      <c r="D554">
        <v>1.3916200000000001</v>
      </c>
      <c r="E554">
        <v>0.70757999999999999</v>
      </c>
      <c r="I554">
        <v>0.29979</v>
      </c>
      <c r="J554">
        <v>3.7962899999999999</v>
      </c>
      <c r="N554">
        <v>0.29979</v>
      </c>
      <c r="O554">
        <v>4.5401899999999999</v>
      </c>
      <c r="R554">
        <v>0.29979</v>
      </c>
      <c r="S554">
        <v>4.96089</v>
      </c>
    </row>
    <row r="555" spans="1:19" x14ac:dyDescent="0.2">
      <c r="A555">
        <v>2.9949300000000001</v>
      </c>
      <c r="B555" s="1">
        <v>6.7670999999999996E-5</v>
      </c>
      <c r="D555">
        <v>1.3930100000000001</v>
      </c>
      <c r="E555">
        <v>0.71399999999999997</v>
      </c>
      <c r="I555">
        <v>0.30038999999999999</v>
      </c>
      <c r="J555">
        <v>3.8298399999999999</v>
      </c>
      <c r="N555">
        <v>0.30038999999999999</v>
      </c>
      <c r="O555">
        <v>4.57639</v>
      </c>
      <c r="R555">
        <v>0.30038999999999999</v>
      </c>
      <c r="S555">
        <v>4.99594</v>
      </c>
    </row>
    <row r="556" spans="1:19" x14ac:dyDescent="0.2">
      <c r="A556">
        <v>2.9963199999999999</v>
      </c>
      <c r="B556" s="1">
        <v>6.7162499999999999E-5</v>
      </c>
      <c r="D556">
        <v>1.3944099999999999</v>
      </c>
      <c r="E556">
        <v>0.71992</v>
      </c>
      <c r="I556">
        <v>0.30098999999999998</v>
      </c>
      <c r="J556">
        <v>3.8780299999999999</v>
      </c>
      <c r="N556">
        <v>0.30098999999999998</v>
      </c>
      <c r="O556">
        <v>4.6279599999999999</v>
      </c>
      <c r="R556">
        <v>0.30098999999999998</v>
      </c>
      <c r="S556">
        <v>5.0447499999999996</v>
      </c>
    </row>
    <row r="557" spans="1:19" x14ac:dyDescent="0.2">
      <c r="A557">
        <v>2.99762</v>
      </c>
      <c r="B557" s="1">
        <v>6.6595500000000003E-5</v>
      </c>
      <c r="D557">
        <v>1.3957999999999999</v>
      </c>
      <c r="E557">
        <v>0.72531000000000001</v>
      </c>
      <c r="I557">
        <v>0.30159000000000002</v>
      </c>
      <c r="J557">
        <v>3.9367700000000001</v>
      </c>
      <c r="N557">
        <v>0.30159000000000002</v>
      </c>
      <c r="O557">
        <v>4.6880300000000004</v>
      </c>
      <c r="R557">
        <v>0.30159000000000002</v>
      </c>
      <c r="S557">
        <v>5.0997700000000004</v>
      </c>
    </row>
    <row r="558" spans="1:19" x14ac:dyDescent="0.2">
      <c r="A558">
        <v>2.9990100000000002</v>
      </c>
      <c r="B558" s="1">
        <v>6.5969999999999993E-5</v>
      </c>
      <c r="D558">
        <v>1.3972</v>
      </c>
      <c r="E558">
        <v>0.73014999999999997</v>
      </c>
      <c r="I558">
        <v>0.30219000000000001</v>
      </c>
      <c r="J558">
        <v>4.00115</v>
      </c>
      <c r="N558">
        <v>0.30219000000000001</v>
      </c>
      <c r="O558">
        <v>4.7504400000000002</v>
      </c>
      <c r="R558">
        <v>0.30219000000000001</v>
      </c>
      <c r="S558">
        <v>5.1566400000000003</v>
      </c>
    </row>
    <row r="559" spans="1:19" x14ac:dyDescent="0.2">
      <c r="A559">
        <v>3.00041</v>
      </c>
      <c r="B559" s="1">
        <v>6.5277000000000005E-5</v>
      </c>
      <c r="D559">
        <v>1.3986000000000001</v>
      </c>
      <c r="E559">
        <v>0.73441999999999996</v>
      </c>
      <c r="I559">
        <v>0.30280000000000001</v>
      </c>
      <c r="J559">
        <v>4.05131</v>
      </c>
      <c r="N559">
        <v>0.30280000000000001</v>
      </c>
      <c r="O559">
        <v>4.7981699999999998</v>
      </c>
      <c r="R559">
        <v>0.30280000000000001</v>
      </c>
      <c r="S559">
        <v>5.1986999999999997</v>
      </c>
    </row>
    <row r="560" spans="1:19" x14ac:dyDescent="0.2">
      <c r="A560">
        <v>3.0018099999999999</v>
      </c>
      <c r="B560" s="1">
        <v>6.4503000000000002E-5</v>
      </c>
      <c r="D560">
        <v>1.3999900000000001</v>
      </c>
      <c r="E560">
        <v>0.73809000000000002</v>
      </c>
      <c r="I560">
        <v>0.3034</v>
      </c>
      <c r="J560">
        <v>4.0759400000000001</v>
      </c>
      <c r="N560">
        <v>0.3034</v>
      </c>
      <c r="O560">
        <v>4.8170000000000002</v>
      </c>
      <c r="R560">
        <v>0.3034</v>
      </c>
      <c r="S560">
        <v>5.2172599999999996</v>
      </c>
    </row>
    <row r="561" spans="1:19" x14ac:dyDescent="0.2">
      <c r="A561">
        <v>3.0032000000000001</v>
      </c>
      <c r="B561" s="1">
        <v>6.3647999999999998E-5</v>
      </c>
      <c r="D561">
        <v>1.4013899999999999</v>
      </c>
      <c r="E561">
        <v>0.74117</v>
      </c>
      <c r="I561">
        <v>0.30401</v>
      </c>
      <c r="J561">
        <v>4.0824100000000003</v>
      </c>
      <c r="N561">
        <v>0.30401</v>
      </c>
      <c r="O561">
        <v>4.8176199999999998</v>
      </c>
      <c r="R561">
        <v>0.30401</v>
      </c>
      <c r="S561">
        <v>5.2189699999999997</v>
      </c>
    </row>
    <row r="562" spans="1:19" x14ac:dyDescent="0.2">
      <c r="A562">
        <v>3.0045999999999999</v>
      </c>
      <c r="B562" s="1">
        <v>6.2702999999999999E-5</v>
      </c>
      <c r="D562">
        <v>1.4026799999999999</v>
      </c>
      <c r="E562">
        <v>0.74363999999999997</v>
      </c>
      <c r="I562">
        <v>0.30462</v>
      </c>
      <c r="J562">
        <v>4.07118</v>
      </c>
      <c r="N562">
        <v>0.30462</v>
      </c>
      <c r="O562">
        <v>4.8036700000000003</v>
      </c>
      <c r="R562">
        <v>0.30462</v>
      </c>
      <c r="S562">
        <v>5.2086199999999998</v>
      </c>
    </row>
    <row r="563" spans="1:19" x14ac:dyDescent="0.2">
      <c r="A563">
        <v>3.0059900000000002</v>
      </c>
      <c r="B563" s="1">
        <v>6.1672499999999996E-5</v>
      </c>
      <c r="D563">
        <v>1.40408</v>
      </c>
      <c r="E563">
        <v>0.74548999999999999</v>
      </c>
      <c r="I563">
        <v>0.30523</v>
      </c>
      <c r="J563">
        <v>4.0507400000000002</v>
      </c>
      <c r="N563">
        <v>0.30523</v>
      </c>
      <c r="O563">
        <v>4.7806499999999996</v>
      </c>
      <c r="R563">
        <v>0.30523</v>
      </c>
      <c r="S563">
        <v>5.1919599999999999</v>
      </c>
    </row>
    <row r="564" spans="1:19" x14ac:dyDescent="0.2">
      <c r="A564">
        <v>3.00739</v>
      </c>
      <c r="B564" s="1">
        <v>6.0547500000000003E-5</v>
      </c>
      <c r="D564">
        <v>1.4054800000000001</v>
      </c>
      <c r="E564">
        <v>0.74672000000000005</v>
      </c>
      <c r="I564">
        <v>0.30584</v>
      </c>
      <c r="J564">
        <v>4.0315799999999999</v>
      </c>
      <c r="N564">
        <v>0.30584</v>
      </c>
      <c r="O564">
        <v>4.7582399999999998</v>
      </c>
      <c r="R564">
        <v>0.30584</v>
      </c>
      <c r="S564">
        <v>5.1772499999999999</v>
      </c>
    </row>
    <row r="565" spans="1:19" x14ac:dyDescent="0.2">
      <c r="A565">
        <v>3.0087799999999998</v>
      </c>
      <c r="B565" s="1">
        <v>5.9327999999999998E-5</v>
      </c>
      <c r="D565">
        <v>1.4068700000000001</v>
      </c>
      <c r="E565">
        <v>0.74734</v>
      </c>
      <c r="I565">
        <v>0.30645</v>
      </c>
      <c r="J565">
        <v>4.0061099999999996</v>
      </c>
      <c r="N565">
        <v>0.30645</v>
      </c>
      <c r="O565">
        <v>4.7355099999999997</v>
      </c>
      <c r="R565">
        <v>0.30645</v>
      </c>
      <c r="S565">
        <v>5.15571</v>
      </c>
    </row>
    <row r="566" spans="1:19" x14ac:dyDescent="0.2">
      <c r="A566">
        <v>3.0100799999999999</v>
      </c>
      <c r="B566" s="1">
        <v>5.80185E-5</v>
      </c>
      <c r="D566">
        <v>1.4082699999999999</v>
      </c>
      <c r="E566">
        <v>0.74736999999999998</v>
      </c>
      <c r="I566">
        <v>0.30706</v>
      </c>
      <c r="J566">
        <v>3.97756</v>
      </c>
      <c r="N566">
        <v>0.30706</v>
      </c>
      <c r="O566">
        <v>4.7109399999999999</v>
      </c>
      <c r="R566">
        <v>0.30706</v>
      </c>
      <c r="S566">
        <v>5.1328199999999997</v>
      </c>
    </row>
    <row r="567" spans="1:19" x14ac:dyDescent="0.2">
      <c r="A567">
        <v>3.0114800000000002</v>
      </c>
      <c r="B567" s="1">
        <v>5.6619000000000001E-5</v>
      </c>
      <c r="D567">
        <v>1.4096599999999999</v>
      </c>
      <c r="E567">
        <v>0.74680000000000002</v>
      </c>
      <c r="I567">
        <v>0.30768000000000001</v>
      </c>
      <c r="J567">
        <v>3.9594900000000002</v>
      </c>
      <c r="N567">
        <v>0.30768000000000001</v>
      </c>
      <c r="O567">
        <v>4.6915800000000001</v>
      </c>
      <c r="R567">
        <v>0.30768000000000001</v>
      </c>
      <c r="S567">
        <v>5.1140100000000004</v>
      </c>
    </row>
    <row r="568" spans="1:19" x14ac:dyDescent="0.2">
      <c r="A568">
        <v>3.0128699999999999</v>
      </c>
      <c r="B568" s="1">
        <v>5.5133999999999998E-5</v>
      </c>
      <c r="D568">
        <v>1.41106</v>
      </c>
      <c r="E568">
        <v>0.74567000000000005</v>
      </c>
      <c r="I568">
        <v>0.30829000000000001</v>
      </c>
      <c r="J568">
        <v>3.9526500000000002</v>
      </c>
      <c r="N568">
        <v>0.30829000000000001</v>
      </c>
      <c r="O568">
        <v>4.6829700000000001</v>
      </c>
      <c r="R568">
        <v>0.30829000000000001</v>
      </c>
      <c r="S568">
        <v>5.1055900000000003</v>
      </c>
    </row>
    <row r="569" spans="1:19" x14ac:dyDescent="0.2">
      <c r="A569">
        <v>3.0142699999999998</v>
      </c>
      <c r="B569" s="1">
        <v>5.3567999999999999E-5</v>
      </c>
      <c r="D569">
        <v>1.41245</v>
      </c>
      <c r="E569">
        <v>0.74399000000000004</v>
      </c>
      <c r="I569">
        <v>0.30891000000000002</v>
      </c>
      <c r="J569">
        <v>3.9584899999999998</v>
      </c>
      <c r="N569">
        <v>0.30891000000000002</v>
      </c>
      <c r="O569">
        <v>4.6927500000000002</v>
      </c>
      <c r="R569">
        <v>0.30891000000000002</v>
      </c>
      <c r="S569">
        <v>5.1175100000000002</v>
      </c>
    </row>
    <row r="570" spans="1:19" x14ac:dyDescent="0.2">
      <c r="A570">
        <v>3.01566</v>
      </c>
      <c r="B570" s="1">
        <v>5.1925500000000003E-5</v>
      </c>
      <c r="D570">
        <v>1.4138500000000001</v>
      </c>
      <c r="E570">
        <v>0.74178999999999995</v>
      </c>
      <c r="I570">
        <v>0.30953000000000003</v>
      </c>
      <c r="J570">
        <v>3.9941200000000001</v>
      </c>
      <c r="N570">
        <v>0.30953000000000003</v>
      </c>
      <c r="O570">
        <v>4.73203</v>
      </c>
      <c r="R570">
        <v>0.30953000000000003</v>
      </c>
      <c r="S570">
        <v>5.1618000000000004</v>
      </c>
    </row>
    <row r="571" spans="1:19" x14ac:dyDescent="0.2">
      <c r="A571">
        <v>3.0170599999999999</v>
      </c>
      <c r="B571" s="1">
        <v>5.0210999999999997E-5</v>
      </c>
      <c r="D571">
        <v>1.4151499999999999</v>
      </c>
      <c r="E571">
        <v>0.73911000000000004</v>
      </c>
      <c r="I571">
        <v>0.31014999999999998</v>
      </c>
      <c r="J571">
        <v>4.0553999999999997</v>
      </c>
      <c r="N571">
        <v>0.31014999999999998</v>
      </c>
      <c r="O571">
        <v>4.7962199999999999</v>
      </c>
      <c r="R571">
        <v>0.31014999999999998</v>
      </c>
      <c r="S571">
        <v>5.22492</v>
      </c>
    </row>
    <row r="572" spans="1:19" x14ac:dyDescent="0.2">
      <c r="A572">
        <v>3.0184500000000001</v>
      </c>
      <c r="B572" s="1">
        <v>4.8442500000000002E-5</v>
      </c>
      <c r="D572">
        <v>1.4165399999999999</v>
      </c>
      <c r="E572">
        <v>0.73597000000000001</v>
      </c>
      <c r="I572">
        <v>0.31076999999999999</v>
      </c>
      <c r="J572">
        <v>4.1252500000000003</v>
      </c>
      <c r="N572">
        <v>0.31076999999999999</v>
      </c>
      <c r="O572">
        <v>4.8715099999999998</v>
      </c>
      <c r="R572">
        <v>0.31076999999999999</v>
      </c>
      <c r="S572">
        <v>5.29542</v>
      </c>
    </row>
    <row r="573" spans="1:19" x14ac:dyDescent="0.2">
      <c r="A573">
        <v>3.0198499999999999</v>
      </c>
      <c r="B573" s="1">
        <v>4.6615500000000001E-5</v>
      </c>
      <c r="D573">
        <v>1.41794</v>
      </c>
      <c r="E573">
        <v>0.73243000000000003</v>
      </c>
      <c r="I573">
        <v>0.31139</v>
      </c>
      <c r="J573">
        <v>4.1934300000000002</v>
      </c>
      <c r="N573">
        <v>0.31139</v>
      </c>
      <c r="O573">
        <v>4.9423599999999999</v>
      </c>
      <c r="R573">
        <v>0.31139</v>
      </c>
      <c r="S573">
        <v>5.3566500000000001</v>
      </c>
    </row>
    <row r="574" spans="1:19" x14ac:dyDescent="0.2">
      <c r="A574">
        <v>3.0212500000000002</v>
      </c>
      <c r="B574" s="1">
        <v>4.4749400000000002E-5</v>
      </c>
      <c r="D574">
        <v>1.41933</v>
      </c>
      <c r="E574">
        <v>0.72850999999999999</v>
      </c>
      <c r="I574">
        <v>0.31201000000000001</v>
      </c>
      <c r="J574">
        <v>4.2385200000000003</v>
      </c>
      <c r="N574">
        <v>0.31201000000000001</v>
      </c>
      <c r="O574">
        <v>4.9833600000000002</v>
      </c>
      <c r="R574">
        <v>0.31201000000000001</v>
      </c>
      <c r="S574">
        <v>5.38734</v>
      </c>
    </row>
    <row r="575" spans="1:19" x14ac:dyDescent="0.2">
      <c r="A575">
        <v>3.0225399999999998</v>
      </c>
      <c r="B575" s="1">
        <v>4.2849499999999997E-5</v>
      </c>
      <c r="D575">
        <v>1.42073</v>
      </c>
      <c r="E575">
        <v>0.72428000000000003</v>
      </c>
      <c r="I575">
        <v>0.31263000000000002</v>
      </c>
      <c r="J575">
        <v>4.2394600000000002</v>
      </c>
      <c r="N575">
        <v>0.31263000000000002</v>
      </c>
      <c r="O575">
        <v>4.9793500000000002</v>
      </c>
      <c r="R575">
        <v>0.31263000000000002</v>
      </c>
      <c r="S575">
        <v>5.3729699999999996</v>
      </c>
    </row>
    <row r="576" spans="1:19" x14ac:dyDescent="0.2">
      <c r="A576">
        <v>3.0239400000000001</v>
      </c>
      <c r="B576" s="1">
        <v>4.0926200000000001E-5</v>
      </c>
      <c r="D576">
        <v>1.4221299999999999</v>
      </c>
      <c r="E576">
        <v>0.71975999999999996</v>
      </c>
      <c r="I576">
        <v>0.31325999999999998</v>
      </c>
      <c r="J576">
        <v>4.1974600000000004</v>
      </c>
      <c r="N576">
        <v>0.31325999999999998</v>
      </c>
      <c r="O576">
        <v>4.9300899999999999</v>
      </c>
      <c r="R576">
        <v>0.31325999999999998</v>
      </c>
      <c r="S576">
        <v>5.3194100000000004</v>
      </c>
    </row>
    <row r="577" spans="1:19" x14ac:dyDescent="0.2">
      <c r="A577">
        <v>3.0253299999999999</v>
      </c>
      <c r="B577" s="1">
        <v>3.8990699999999999E-5</v>
      </c>
      <c r="D577">
        <v>1.4235199999999999</v>
      </c>
      <c r="E577">
        <v>0.71503000000000005</v>
      </c>
      <c r="I577">
        <v>0.31389</v>
      </c>
      <c r="J577">
        <v>4.1252800000000001</v>
      </c>
      <c r="N577">
        <v>0.31389</v>
      </c>
      <c r="O577">
        <v>4.85121</v>
      </c>
      <c r="R577">
        <v>0.31389</v>
      </c>
      <c r="S577">
        <v>5.2422199999999997</v>
      </c>
    </row>
    <row r="578" spans="1:19" x14ac:dyDescent="0.2">
      <c r="A578">
        <v>3.0267300000000001</v>
      </c>
      <c r="B578" s="1">
        <v>3.70535E-5</v>
      </c>
      <c r="D578">
        <v>1.42492</v>
      </c>
      <c r="E578">
        <v>0.71011000000000002</v>
      </c>
      <c r="I578">
        <v>0.31451000000000001</v>
      </c>
      <c r="J578">
        <v>4.0279999999999996</v>
      </c>
      <c r="N578">
        <v>0.31451000000000001</v>
      </c>
      <c r="O578">
        <v>4.7504900000000001</v>
      </c>
      <c r="R578">
        <v>0.31451000000000001</v>
      </c>
      <c r="S578">
        <v>5.1477700000000004</v>
      </c>
    </row>
    <row r="579" spans="1:19" x14ac:dyDescent="0.2">
      <c r="A579">
        <v>3.0281199999999999</v>
      </c>
      <c r="B579" s="1">
        <v>3.5124299999999998E-5</v>
      </c>
      <c r="D579">
        <v>1.42631</v>
      </c>
      <c r="E579">
        <v>0.70508000000000004</v>
      </c>
      <c r="I579">
        <v>0.31513999999999998</v>
      </c>
      <c r="J579">
        <v>3.9209800000000001</v>
      </c>
      <c r="N579">
        <v>0.31513999999999998</v>
      </c>
      <c r="O579">
        <v>4.6443300000000001</v>
      </c>
      <c r="R579">
        <v>0.31513999999999998</v>
      </c>
      <c r="S579">
        <v>5.0459800000000001</v>
      </c>
    </row>
    <row r="580" spans="1:19" x14ac:dyDescent="0.2">
      <c r="A580">
        <v>3.0295200000000002</v>
      </c>
      <c r="B580" s="1">
        <v>3.3213600000000003E-5</v>
      </c>
      <c r="D580">
        <v>1.42761</v>
      </c>
      <c r="E580">
        <v>0.69996999999999998</v>
      </c>
      <c r="I580">
        <v>0.31577</v>
      </c>
      <c r="J580">
        <v>3.8203399999999998</v>
      </c>
      <c r="N580">
        <v>0.31577</v>
      </c>
      <c r="O580">
        <v>4.5474800000000002</v>
      </c>
      <c r="R580">
        <v>0.31577</v>
      </c>
      <c r="S580">
        <v>4.9544100000000002</v>
      </c>
    </row>
    <row r="581" spans="1:19" x14ac:dyDescent="0.2">
      <c r="A581">
        <v>3.0309200000000001</v>
      </c>
      <c r="B581" s="1">
        <v>3.1331300000000003E-5</v>
      </c>
      <c r="D581">
        <v>1.429</v>
      </c>
      <c r="E581">
        <v>0.69484999999999997</v>
      </c>
      <c r="I581">
        <v>0.31640000000000001</v>
      </c>
      <c r="J581">
        <v>3.73407</v>
      </c>
      <c r="N581">
        <v>0.31640000000000001</v>
      </c>
      <c r="O581">
        <v>4.4654499999999997</v>
      </c>
      <c r="R581">
        <v>0.31640000000000001</v>
      </c>
      <c r="S581">
        <v>4.8794300000000002</v>
      </c>
    </row>
    <row r="582" spans="1:19" x14ac:dyDescent="0.2">
      <c r="A582">
        <v>3.0323099999999998</v>
      </c>
      <c r="B582" s="1">
        <v>2.94867E-5</v>
      </c>
      <c r="D582">
        <v>1.4303999999999999</v>
      </c>
      <c r="E582">
        <v>0.68974999999999997</v>
      </c>
      <c r="I582">
        <v>0.31703999999999999</v>
      </c>
      <c r="J582">
        <v>3.66</v>
      </c>
      <c r="N582">
        <v>0.31703999999999999</v>
      </c>
      <c r="O582">
        <v>4.3963799999999997</v>
      </c>
      <c r="R582">
        <v>0.31703999999999999</v>
      </c>
      <c r="S582">
        <v>4.8146100000000001</v>
      </c>
    </row>
    <row r="583" spans="1:19" x14ac:dyDescent="0.2">
      <c r="A583">
        <v>3.0337100000000001</v>
      </c>
      <c r="B583" s="1">
        <v>2.7688999999999999E-5</v>
      </c>
      <c r="D583">
        <v>1.4318</v>
      </c>
      <c r="E583">
        <v>0.68474000000000002</v>
      </c>
      <c r="I583">
        <v>0.31767000000000001</v>
      </c>
      <c r="J583">
        <v>3.6008100000000001</v>
      </c>
      <c r="N583">
        <v>0.31767000000000001</v>
      </c>
      <c r="O583">
        <v>4.3433200000000003</v>
      </c>
      <c r="R583">
        <v>0.31767000000000001</v>
      </c>
      <c r="S583">
        <v>4.7648700000000002</v>
      </c>
    </row>
    <row r="584" spans="1:19" x14ac:dyDescent="0.2">
      <c r="A584">
        <v>3.0350000000000001</v>
      </c>
      <c r="B584" s="1">
        <v>2.59465E-5</v>
      </c>
      <c r="D584">
        <v>1.43319</v>
      </c>
      <c r="E584">
        <v>0.67986000000000002</v>
      </c>
      <c r="I584">
        <v>0.31830999999999998</v>
      </c>
      <c r="J584">
        <v>3.5612499999999998</v>
      </c>
      <c r="N584">
        <v>0.31830999999999998</v>
      </c>
      <c r="O584">
        <v>4.3064</v>
      </c>
      <c r="R584">
        <v>0.31830999999999998</v>
      </c>
      <c r="S584">
        <v>4.7331399999999997</v>
      </c>
    </row>
    <row r="585" spans="1:19" x14ac:dyDescent="0.2">
      <c r="A585">
        <v>3.0364</v>
      </c>
      <c r="B585" s="1">
        <v>2.4267600000000001E-5</v>
      </c>
      <c r="D585">
        <v>1.43459</v>
      </c>
      <c r="E585">
        <v>0.67515000000000003</v>
      </c>
      <c r="I585">
        <v>0.31894</v>
      </c>
      <c r="J585">
        <v>3.5455000000000001</v>
      </c>
      <c r="N585">
        <v>0.31894</v>
      </c>
      <c r="O585">
        <v>4.29169</v>
      </c>
      <c r="R585">
        <v>0.31894</v>
      </c>
      <c r="S585">
        <v>4.7215100000000003</v>
      </c>
    </row>
    <row r="586" spans="1:19" x14ac:dyDescent="0.2">
      <c r="A586">
        <v>3.0377900000000002</v>
      </c>
      <c r="B586" s="1">
        <v>2.2659299999999998E-5</v>
      </c>
      <c r="D586">
        <v>1.43598</v>
      </c>
      <c r="E586">
        <v>0.67066000000000003</v>
      </c>
      <c r="I586">
        <v>0.31957999999999998</v>
      </c>
      <c r="J586">
        <v>3.5506000000000002</v>
      </c>
      <c r="N586">
        <v>0.31957999999999998</v>
      </c>
      <c r="O586">
        <v>4.3018000000000001</v>
      </c>
      <c r="R586">
        <v>0.31957999999999998</v>
      </c>
      <c r="S586">
        <v>4.7310699999999999</v>
      </c>
    </row>
    <row r="587" spans="1:19" x14ac:dyDescent="0.2">
      <c r="A587">
        <v>3.0391900000000001</v>
      </c>
      <c r="B587" s="1">
        <v>2.1128000000000002E-5</v>
      </c>
      <c r="D587">
        <v>1.4373800000000001</v>
      </c>
      <c r="E587">
        <v>0.66642000000000001</v>
      </c>
      <c r="I587">
        <v>0.32022</v>
      </c>
      <c r="J587">
        <v>3.5730900000000001</v>
      </c>
      <c r="N587">
        <v>0.32022</v>
      </c>
      <c r="O587">
        <v>4.3261900000000004</v>
      </c>
      <c r="R587">
        <v>0.32022</v>
      </c>
      <c r="S587">
        <v>4.7576499999999999</v>
      </c>
    </row>
    <row r="588" spans="1:19" x14ac:dyDescent="0.2">
      <c r="A588">
        <v>3.0405899999999999</v>
      </c>
      <c r="B588" s="1">
        <v>1.9679900000000001E-5</v>
      </c>
      <c r="D588">
        <v>1.4387799999999999</v>
      </c>
      <c r="E588">
        <v>0.66247999999999996</v>
      </c>
      <c r="I588">
        <v>0.32085999999999998</v>
      </c>
      <c r="J588">
        <v>3.6109800000000001</v>
      </c>
      <c r="N588">
        <v>0.32085999999999998</v>
      </c>
      <c r="O588">
        <v>4.3619000000000003</v>
      </c>
      <c r="R588">
        <v>0.32085999999999998</v>
      </c>
      <c r="S588">
        <v>4.7971300000000001</v>
      </c>
    </row>
    <row r="589" spans="1:19" x14ac:dyDescent="0.2">
      <c r="A589">
        <v>3.0419800000000001</v>
      </c>
      <c r="B589" s="1">
        <v>1.8320000000000001E-5</v>
      </c>
      <c r="D589">
        <v>1.44007</v>
      </c>
      <c r="E589">
        <v>0.65885000000000005</v>
      </c>
      <c r="I589">
        <v>0.32150000000000001</v>
      </c>
      <c r="J589">
        <v>3.6578900000000001</v>
      </c>
      <c r="N589">
        <v>0.32150000000000001</v>
      </c>
      <c r="O589">
        <v>4.4086400000000001</v>
      </c>
      <c r="R589">
        <v>0.32150000000000001</v>
      </c>
      <c r="S589">
        <v>4.8423499999999997</v>
      </c>
    </row>
    <row r="590" spans="1:19" x14ac:dyDescent="0.2">
      <c r="A590">
        <v>3.04338</v>
      </c>
      <c r="B590" s="1">
        <v>1.7053200000000001E-5</v>
      </c>
      <c r="D590">
        <v>1.44147</v>
      </c>
      <c r="E590">
        <v>0.65558000000000005</v>
      </c>
      <c r="I590">
        <v>0.32214999999999999</v>
      </c>
      <c r="J590">
        <v>3.7014300000000002</v>
      </c>
      <c r="N590">
        <v>0.32214999999999999</v>
      </c>
      <c r="O590">
        <v>4.4522000000000004</v>
      </c>
      <c r="R590">
        <v>0.32214999999999999</v>
      </c>
      <c r="S590">
        <v>4.8817000000000004</v>
      </c>
    </row>
    <row r="591" spans="1:19" x14ac:dyDescent="0.2">
      <c r="A591">
        <v>3.0447700000000002</v>
      </c>
      <c r="B591" s="1">
        <v>1.5883699999999998E-5</v>
      </c>
      <c r="D591">
        <v>1.44286</v>
      </c>
      <c r="E591">
        <v>0.65266999999999997</v>
      </c>
      <c r="I591">
        <v>0.32279000000000002</v>
      </c>
      <c r="J591">
        <v>3.7365200000000001</v>
      </c>
      <c r="N591">
        <v>0.32279000000000002</v>
      </c>
      <c r="O591">
        <v>4.4843999999999999</v>
      </c>
      <c r="R591">
        <v>0.32279000000000002</v>
      </c>
      <c r="S591">
        <v>4.9103700000000003</v>
      </c>
    </row>
    <row r="592" spans="1:19" x14ac:dyDescent="0.2">
      <c r="A592">
        <v>3.04617</v>
      </c>
      <c r="B592" s="1">
        <v>1.48145E-5</v>
      </c>
      <c r="D592">
        <v>1.4442600000000001</v>
      </c>
      <c r="E592">
        <v>0.65014000000000005</v>
      </c>
      <c r="I592">
        <v>0.32343</v>
      </c>
      <c r="J592">
        <v>3.7584300000000002</v>
      </c>
      <c r="N592">
        <v>0.32343</v>
      </c>
      <c r="O592">
        <v>4.5080900000000002</v>
      </c>
      <c r="R592">
        <v>0.32343</v>
      </c>
      <c r="S592">
        <v>4.9302700000000002</v>
      </c>
    </row>
    <row r="593" spans="1:19" x14ac:dyDescent="0.2">
      <c r="A593">
        <v>3.0474600000000001</v>
      </c>
      <c r="B593" s="1">
        <v>1.38488E-5</v>
      </c>
      <c r="D593">
        <v>1.4456500000000001</v>
      </c>
      <c r="E593">
        <v>0.64800999999999997</v>
      </c>
      <c r="I593">
        <v>0.32407999999999998</v>
      </c>
      <c r="J593">
        <v>3.7698399999999999</v>
      </c>
      <c r="N593">
        <v>0.32407999999999998</v>
      </c>
      <c r="O593">
        <v>4.5236900000000002</v>
      </c>
      <c r="R593">
        <v>0.32407999999999998</v>
      </c>
      <c r="S593">
        <v>4.9406499999999998</v>
      </c>
    </row>
    <row r="594" spans="1:19" x14ac:dyDescent="0.2">
      <c r="A594">
        <v>3.0488599999999999</v>
      </c>
      <c r="B594" s="1">
        <v>1.2988399999999999E-5</v>
      </c>
      <c r="D594">
        <v>1.4470499999999999</v>
      </c>
      <c r="E594">
        <v>0.64627999999999997</v>
      </c>
      <c r="I594">
        <v>0.32473000000000002</v>
      </c>
      <c r="J594">
        <v>3.7760199999999999</v>
      </c>
      <c r="N594">
        <v>0.32473000000000002</v>
      </c>
      <c r="O594">
        <v>4.5307000000000004</v>
      </c>
      <c r="R594">
        <v>0.32473000000000002</v>
      </c>
      <c r="S594">
        <v>4.9479899999999999</v>
      </c>
    </row>
    <row r="595" spans="1:19" x14ac:dyDescent="0.2">
      <c r="A595">
        <v>3.0502600000000002</v>
      </c>
      <c r="B595" s="1">
        <v>1.2235999999999999E-5</v>
      </c>
      <c r="D595">
        <v>1.44845</v>
      </c>
      <c r="E595">
        <v>0.64495999999999998</v>
      </c>
      <c r="I595">
        <v>0.32538</v>
      </c>
      <c r="J595">
        <v>3.7808899999999999</v>
      </c>
      <c r="N595">
        <v>0.32538</v>
      </c>
      <c r="O595">
        <v>4.53329</v>
      </c>
      <c r="R595">
        <v>0.32538</v>
      </c>
      <c r="S595">
        <v>4.9541399999999998</v>
      </c>
    </row>
    <row r="596" spans="1:19" x14ac:dyDescent="0.2">
      <c r="A596">
        <v>3.05165</v>
      </c>
      <c r="B596" s="1">
        <v>1.15925E-5</v>
      </c>
      <c r="D596">
        <v>1.44984</v>
      </c>
      <c r="E596">
        <v>0.64403999999999995</v>
      </c>
      <c r="I596">
        <v>0.32602999999999999</v>
      </c>
      <c r="J596">
        <v>3.7834099999999999</v>
      </c>
      <c r="N596">
        <v>0.32602999999999999</v>
      </c>
      <c r="O596">
        <v>4.5348600000000001</v>
      </c>
      <c r="R596">
        <v>0.32602999999999999</v>
      </c>
      <c r="S596">
        <v>4.9576700000000002</v>
      </c>
    </row>
    <row r="597" spans="1:19" x14ac:dyDescent="0.2">
      <c r="A597">
        <v>3.0530499999999998</v>
      </c>
      <c r="B597" s="1">
        <v>1.10588E-5</v>
      </c>
      <c r="D597">
        <v>1.4512400000000001</v>
      </c>
      <c r="E597">
        <v>0.64349999999999996</v>
      </c>
      <c r="I597">
        <v>0.32668000000000003</v>
      </c>
      <c r="J597">
        <v>3.7886500000000001</v>
      </c>
      <c r="N597">
        <v>0.32668000000000003</v>
      </c>
      <c r="O597">
        <v>4.5369999999999999</v>
      </c>
      <c r="R597">
        <v>0.32668000000000003</v>
      </c>
      <c r="S597">
        <v>4.9578199999999999</v>
      </c>
    </row>
    <row r="598" spans="1:19" x14ac:dyDescent="0.2">
      <c r="A598">
        <v>3.05444</v>
      </c>
      <c r="B598" s="1">
        <v>1.0635800000000001E-5</v>
      </c>
      <c r="D598">
        <v>1.4525300000000001</v>
      </c>
      <c r="E598">
        <v>0.64334999999999998</v>
      </c>
      <c r="I598">
        <v>0.32733000000000001</v>
      </c>
      <c r="J598">
        <v>3.79365</v>
      </c>
      <c r="N598">
        <v>0.32733000000000001</v>
      </c>
      <c r="O598">
        <v>4.5396599999999996</v>
      </c>
      <c r="R598">
        <v>0.32733000000000001</v>
      </c>
      <c r="S598">
        <v>4.9617800000000001</v>
      </c>
    </row>
    <row r="599" spans="1:19" x14ac:dyDescent="0.2">
      <c r="A599">
        <v>3.0558399999999999</v>
      </c>
      <c r="B599" s="1">
        <v>1.03239E-5</v>
      </c>
      <c r="D599">
        <v>1.4539299999999999</v>
      </c>
      <c r="E599">
        <v>0.64354999999999996</v>
      </c>
      <c r="I599">
        <v>0.32799</v>
      </c>
      <c r="J599">
        <v>3.8020800000000001</v>
      </c>
      <c r="N599">
        <v>0.32799</v>
      </c>
      <c r="O599">
        <v>4.5482100000000001</v>
      </c>
      <c r="R599">
        <v>0.32799</v>
      </c>
      <c r="S599">
        <v>4.9751099999999999</v>
      </c>
    </row>
    <row r="600" spans="1:19" x14ac:dyDescent="0.2">
      <c r="A600">
        <v>3.0572300000000001</v>
      </c>
      <c r="B600" s="1">
        <v>1.01232E-5</v>
      </c>
      <c r="D600">
        <v>1.45533</v>
      </c>
      <c r="E600">
        <v>0.64409000000000005</v>
      </c>
      <c r="I600">
        <v>0.32865</v>
      </c>
      <c r="J600">
        <v>3.8209200000000001</v>
      </c>
      <c r="N600">
        <v>0.32865</v>
      </c>
      <c r="O600">
        <v>4.57165</v>
      </c>
      <c r="R600">
        <v>0.32865</v>
      </c>
      <c r="S600">
        <v>5.0026900000000003</v>
      </c>
    </row>
    <row r="601" spans="1:19" x14ac:dyDescent="0.2">
      <c r="A601">
        <v>3.05863</v>
      </c>
      <c r="B601" s="1">
        <v>1.0033200000000001E-5</v>
      </c>
      <c r="D601">
        <v>1.45672</v>
      </c>
      <c r="E601">
        <v>0.64493999999999996</v>
      </c>
      <c r="I601">
        <v>0.32929999999999998</v>
      </c>
      <c r="J601">
        <v>3.8639899999999998</v>
      </c>
      <c r="N601">
        <v>0.32929999999999998</v>
      </c>
      <c r="O601">
        <v>4.6185200000000002</v>
      </c>
      <c r="R601">
        <v>0.32929999999999998</v>
      </c>
      <c r="S601">
        <v>5.0547000000000004</v>
      </c>
    </row>
    <row r="602" spans="1:19" x14ac:dyDescent="0.2">
      <c r="A602">
        <v>3.05993</v>
      </c>
      <c r="B602" s="1">
        <v>1.00535E-5</v>
      </c>
      <c r="D602">
        <v>1.4581200000000001</v>
      </c>
      <c r="E602">
        <v>0.64607000000000003</v>
      </c>
      <c r="I602">
        <v>0.32995999999999998</v>
      </c>
      <c r="J602">
        <v>3.9321700000000002</v>
      </c>
      <c r="N602">
        <v>0.32995999999999998</v>
      </c>
      <c r="O602">
        <v>4.6892500000000004</v>
      </c>
      <c r="R602">
        <v>0.32995999999999998</v>
      </c>
      <c r="S602">
        <v>5.1331600000000002</v>
      </c>
    </row>
    <row r="603" spans="1:19" x14ac:dyDescent="0.2">
      <c r="A603">
        <v>3.0613199999999998</v>
      </c>
      <c r="B603" s="1">
        <v>1.01835E-5</v>
      </c>
      <c r="D603">
        <v>1.4595100000000001</v>
      </c>
      <c r="E603">
        <v>0.64744999999999997</v>
      </c>
      <c r="I603">
        <v>0.33062000000000002</v>
      </c>
      <c r="J603">
        <v>4.0187499999999998</v>
      </c>
      <c r="N603">
        <v>0.33062000000000002</v>
      </c>
      <c r="O603">
        <v>4.7781399999999996</v>
      </c>
      <c r="R603">
        <v>0.33062000000000002</v>
      </c>
      <c r="S603">
        <v>5.2235199999999997</v>
      </c>
    </row>
    <row r="604" spans="1:19" x14ac:dyDescent="0.2">
      <c r="A604">
        <v>3.0627200000000001</v>
      </c>
      <c r="B604" s="1">
        <v>1.0422500000000001E-5</v>
      </c>
      <c r="D604">
        <v>1.4609099999999999</v>
      </c>
      <c r="E604">
        <v>0.64903999999999995</v>
      </c>
      <c r="I604">
        <v>0.33128000000000002</v>
      </c>
      <c r="J604">
        <v>4.1134399999999998</v>
      </c>
      <c r="N604">
        <v>0.33128000000000002</v>
      </c>
      <c r="O604">
        <v>4.8724299999999996</v>
      </c>
      <c r="R604">
        <v>0.33128000000000002</v>
      </c>
      <c r="S604">
        <v>5.3130100000000002</v>
      </c>
    </row>
    <row r="605" spans="1:19" x14ac:dyDescent="0.2">
      <c r="A605">
        <v>3.0641099999999999</v>
      </c>
      <c r="B605" s="1">
        <v>1.0768099999999999E-5</v>
      </c>
      <c r="D605">
        <v>1.4622999999999999</v>
      </c>
      <c r="E605">
        <v>0.65080000000000005</v>
      </c>
      <c r="I605">
        <v>0.33195000000000002</v>
      </c>
      <c r="J605">
        <v>4.1967400000000001</v>
      </c>
      <c r="N605">
        <v>0.33195000000000002</v>
      </c>
      <c r="O605">
        <v>4.95146</v>
      </c>
      <c r="R605">
        <v>0.33195000000000002</v>
      </c>
      <c r="S605">
        <v>5.3855300000000002</v>
      </c>
    </row>
    <row r="606" spans="1:19" x14ac:dyDescent="0.2">
      <c r="A606">
        <v>3.0655100000000002</v>
      </c>
      <c r="B606" s="1">
        <v>1.12194E-5</v>
      </c>
      <c r="D606">
        <v>1.4637</v>
      </c>
      <c r="E606">
        <v>0.65269999999999995</v>
      </c>
      <c r="I606">
        <v>0.33261000000000002</v>
      </c>
      <c r="J606">
        <v>4.2383300000000004</v>
      </c>
      <c r="N606">
        <v>0.33261000000000002</v>
      </c>
      <c r="O606">
        <v>4.98855</v>
      </c>
      <c r="R606">
        <v>0.33261000000000002</v>
      </c>
      <c r="S606">
        <v>5.41472</v>
      </c>
    </row>
    <row r="607" spans="1:19" x14ac:dyDescent="0.2">
      <c r="A607">
        <v>3.0669</v>
      </c>
      <c r="B607" s="1">
        <v>1.1774699999999999E-5</v>
      </c>
      <c r="D607">
        <v>1.4650000000000001</v>
      </c>
      <c r="E607">
        <v>0.65468000000000004</v>
      </c>
      <c r="I607">
        <v>0.33327000000000001</v>
      </c>
      <c r="J607">
        <v>4.2298299999999998</v>
      </c>
      <c r="N607">
        <v>0.33327000000000001</v>
      </c>
      <c r="O607">
        <v>4.9752200000000002</v>
      </c>
      <c r="R607">
        <v>0.33327000000000001</v>
      </c>
      <c r="S607">
        <v>5.3934699999999998</v>
      </c>
    </row>
    <row r="608" spans="1:19" x14ac:dyDescent="0.2">
      <c r="A608">
        <v>3.0682999999999998</v>
      </c>
      <c r="B608" s="1">
        <v>1.2431300000000001E-5</v>
      </c>
      <c r="D608">
        <v>1.4663900000000001</v>
      </c>
      <c r="E608">
        <v>0.65671000000000002</v>
      </c>
      <c r="I608">
        <v>0.33394000000000001</v>
      </c>
      <c r="J608">
        <v>4.1753499999999999</v>
      </c>
      <c r="N608">
        <v>0.33394000000000001</v>
      </c>
      <c r="O608">
        <v>4.9155600000000002</v>
      </c>
      <c r="R608">
        <v>0.33394000000000001</v>
      </c>
      <c r="S608">
        <v>5.3312799999999996</v>
      </c>
    </row>
    <row r="609" spans="1:19" x14ac:dyDescent="0.2">
      <c r="A609">
        <v>3.0697000000000001</v>
      </c>
      <c r="B609" s="1">
        <v>1.3186800000000001E-5</v>
      </c>
      <c r="D609">
        <v>1.4677899999999999</v>
      </c>
      <c r="E609">
        <v>0.65874999999999995</v>
      </c>
      <c r="I609">
        <v>0.33461000000000002</v>
      </c>
      <c r="J609">
        <v>4.0793499999999998</v>
      </c>
      <c r="N609">
        <v>0.33461000000000002</v>
      </c>
      <c r="O609">
        <v>4.8182299999999998</v>
      </c>
      <c r="R609">
        <v>0.33461000000000002</v>
      </c>
      <c r="S609">
        <v>5.23271</v>
      </c>
    </row>
    <row r="610" spans="1:19" x14ac:dyDescent="0.2">
      <c r="A610">
        <v>3.0710899999999999</v>
      </c>
      <c r="B610" s="1">
        <v>1.40378E-5</v>
      </c>
      <c r="D610">
        <v>1.4691799999999999</v>
      </c>
      <c r="E610">
        <v>0.66074999999999995</v>
      </c>
      <c r="I610">
        <v>0.33528000000000002</v>
      </c>
      <c r="J610">
        <v>3.9586899999999998</v>
      </c>
      <c r="N610">
        <v>0.33528000000000002</v>
      </c>
      <c r="O610">
        <v>4.6965399999999997</v>
      </c>
      <c r="R610">
        <v>0.33528000000000002</v>
      </c>
      <c r="S610">
        <v>5.1135700000000002</v>
      </c>
    </row>
    <row r="611" spans="1:19" x14ac:dyDescent="0.2">
      <c r="A611">
        <v>3.07239</v>
      </c>
      <c r="B611" s="1">
        <v>1.4980999999999999E-5</v>
      </c>
      <c r="D611">
        <v>1.47058</v>
      </c>
      <c r="E611">
        <v>0.66266000000000003</v>
      </c>
      <c r="I611">
        <v>0.33595000000000003</v>
      </c>
      <c r="J611">
        <v>3.8404199999999999</v>
      </c>
      <c r="N611">
        <v>0.33595000000000003</v>
      </c>
      <c r="O611">
        <v>4.5774100000000004</v>
      </c>
      <c r="R611">
        <v>0.33595000000000003</v>
      </c>
      <c r="S611">
        <v>4.99932</v>
      </c>
    </row>
    <row r="612" spans="1:19" x14ac:dyDescent="0.2">
      <c r="A612">
        <v>3.0737800000000002</v>
      </c>
      <c r="B612" s="1">
        <v>1.60128E-5</v>
      </c>
      <c r="D612">
        <v>1.4719800000000001</v>
      </c>
      <c r="E612">
        <v>0.66446000000000005</v>
      </c>
      <c r="I612">
        <v>0.33661999999999997</v>
      </c>
      <c r="J612">
        <v>3.7315499999999999</v>
      </c>
      <c r="N612">
        <v>0.33661999999999997</v>
      </c>
      <c r="O612">
        <v>4.4732500000000002</v>
      </c>
      <c r="R612">
        <v>0.33661999999999997</v>
      </c>
      <c r="S612">
        <v>4.8980800000000002</v>
      </c>
    </row>
    <row r="613" spans="1:19" x14ac:dyDescent="0.2">
      <c r="A613">
        <v>3.07518</v>
      </c>
      <c r="B613" s="1">
        <v>1.7127899999999999E-5</v>
      </c>
      <c r="D613">
        <v>1.4733700000000001</v>
      </c>
      <c r="E613">
        <v>0.66608999999999996</v>
      </c>
      <c r="I613">
        <v>0.33728999999999998</v>
      </c>
      <c r="J613">
        <v>3.64269</v>
      </c>
      <c r="N613">
        <v>0.33728999999999998</v>
      </c>
      <c r="O613">
        <v>4.3887</v>
      </c>
      <c r="R613">
        <v>0.33728999999999998</v>
      </c>
      <c r="S613">
        <v>4.8148499999999999</v>
      </c>
    </row>
    <row r="614" spans="1:19" x14ac:dyDescent="0.2">
      <c r="A614">
        <v>3.0765699999999998</v>
      </c>
      <c r="B614" s="1">
        <v>1.8321800000000001E-5</v>
      </c>
      <c r="D614">
        <v>1.4747699999999999</v>
      </c>
      <c r="E614">
        <v>0.66752</v>
      </c>
      <c r="I614">
        <v>0.33796999999999999</v>
      </c>
      <c r="J614">
        <v>3.5775100000000002</v>
      </c>
      <c r="N614">
        <v>0.33796999999999999</v>
      </c>
      <c r="O614">
        <v>4.3287800000000001</v>
      </c>
      <c r="R614">
        <v>0.33796999999999999</v>
      </c>
      <c r="S614">
        <v>4.7589800000000002</v>
      </c>
    </row>
    <row r="615" spans="1:19" x14ac:dyDescent="0.2">
      <c r="A615">
        <v>3.0779700000000001</v>
      </c>
      <c r="B615" s="1">
        <v>1.9588500000000001E-5</v>
      </c>
      <c r="D615">
        <v>1.4761599999999999</v>
      </c>
      <c r="E615">
        <v>0.66871999999999998</v>
      </c>
      <c r="I615">
        <v>0.33864</v>
      </c>
      <c r="J615">
        <v>3.5345499999999999</v>
      </c>
      <c r="N615">
        <v>0.33864</v>
      </c>
      <c r="O615">
        <v>4.2927099999999996</v>
      </c>
      <c r="R615">
        <v>0.33864</v>
      </c>
      <c r="S615">
        <v>4.7242699999999997</v>
      </c>
    </row>
    <row r="616" spans="1:19" x14ac:dyDescent="0.2">
      <c r="A616">
        <v>3.0793699999999999</v>
      </c>
      <c r="B616" s="1">
        <v>2.09219E-5</v>
      </c>
      <c r="D616">
        <v>1.47746</v>
      </c>
      <c r="E616">
        <v>0.66964000000000001</v>
      </c>
      <c r="I616">
        <v>0.33932000000000001</v>
      </c>
      <c r="J616">
        <v>3.5139999999999998</v>
      </c>
      <c r="N616">
        <v>0.33932000000000001</v>
      </c>
      <c r="O616">
        <v>4.2771800000000004</v>
      </c>
      <c r="R616">
        <v>0.33932000000000001</v>
      </c>
      <c r="S616">
        <v>4.7090300000000003</v>
      </c>
    </row>
    <row r="617" spans="1:19" x14ac:dyDescent="0.2">
      <c r="A617">
        <v>3.0807600000000002</v>
      </c>
      <c r="B617" s="1">
        <v>2.2314600000000001E-5</v>
      </c>
      <c r="D617">
        <v>1.47885</v>
      </c>
      <c r="E617">
        <v>0.67027000000000003</v>
      </c>
      <c r="I617">
        <v>0.34</v>
      </c>
      <c r="J617">
        <v>3.5195799999999999</v>
      </c>
      <c r="N617">
        <v>0.34</v>
      </c>
      <c r="O617">
        <v>4.2815500000000002</v>
      </c>
      <c r="R617">
        <v>0.34</v>
      </c>
      <c r="S617">
        <v>4.7165100000000004</v>
      </c>
    </row>
    <row r="618" spans="1:19" x14ac:dyDescent="0.2">
      <c r="A618">
        <v>3.08216</v>
      </c>
      <c r="B618" s="1">
        <v>2.376E-5</v>
      </c>
      <c r="D618">
        <v>1.4802500000000001</v>
      </c>
      <c r="E618">
        <v>0.67057</v>
      </c>
      <c r="I618">
        <v>0.34067999999999998</v>
      </c>
      <c r="J618">
        <v>3.54854</v>
      </c>
      <c r="N618">
        <v>0.34067999999999998</v>
      </c>
      <c r="O618">
        <v>4.3115199999999998</v>
      </c>
      <c r="R618">
        <v>0.34067999999999998</v>
      </c>
      <c r="S618">
        <v>4.7503500000000001</v>
      </c>
    </row>
    <row r="619" spans="1:19" x14ac:dyDescent="0.2">
      <c r="A619">
        <v>3.0835499999999998</v>
      </c>
      <c r="B619" s="1">
        <v>2.5249099999999999E-5</v>
      </c>
      <c r="D619">
        <v>1.4816499999999999</v>
      </c>
      <c r="E619">
        <v>0.67052</v>
      </c>
      <c r="I619">
        <v>0.34136</v>
      </c>
      <c r="J619">
        <v>3.6035400000000002</v>
      </c>
      <c r="N619">
        <v>0.34136</v>
      </c>
      <c r="O619">
        <v>4.3667400000000001</v>
      </c>
      <c r="R619">
        <v>0.34136</v>
      </c>
      <c r="S619">
        <v>4.8052200000000003</v>
      </c>
    </row>
    <row r="620" spans="1:19" x14ac:dyDescent="0.2">
      <c r="A620">
        <v>3.0848499999999999</v>
      </c>
      <c r="B620" s="1">
        <v>2.67732E-5</v>
      </c>
      <c r="D620">
        <v>1.4830399999999999</v>
      </c>
      <c r="E620">
        <v>0.67010000000000003</v>
      </c>
      <c r="I620">
        <v>0.34204000000000001</v>
      </c>
      <c r="J620">
        <v>3.6863899999999998</v>
      </c>
      <c r="N620">
        <v>0.34204000000000001</v>
      </c>
      <c r="O620">
        <v>4.4501400000000002</v>
      </c>
      <c r="R620">
        <v>0.34204000000000001</v>
      </c>
      <c r="S620">
        <v>4.8882700000000003</v>
      </c>
    </row>
    <row r="621" spans="1:19" x14ac:dyDescent="0.2">
      <c r="A621">
        <v>3.0862400000000001</v>
      </c>
      <c r="B621" s="1">
        <v>2.8323500000000001E-5</v>
      </c>
      <c r="D621">
        <v>1.48444</v>
      </c>
      <c r="E621">
        <v>0.66930000000000001</v>
      </c>
      <c r="I621">
        <v>0.34272999999999998</v>
      </c>
      <c r="J621">
        <v>3.7945500000000001</v>
      </c>
      <c r="N621">
        <v>0.34272999999999998</v>
      </c>
      <c r="O621">
        <v>4.5601399999999996</v>
      </c>
      <c r="R621">
        <v>0.34272999999999998</v>
      </c>
      <c r="S621">
        <v>4.9957900000000004</v>
      </c>
    </row>
    <row r="622" spans="1:19" x14ac:dyDescent="0.2">
      <c r="A622">
        <v>3.0876399999999999</v>
      </c>
      <c r="B622" s="1">
        <v>2.9889499999999999E-5</v>
      </c>
      <c r="D622">
        <v>1.48583</v>
      </c>
      <c r="E622">
        <v>0.66812000000000005</v>
      </c>
      <c r="I622">
        <v>0.34340999999999999</v>
      </c>
      <c r="J622">
        <v>3.9168599999999998</v>
      </c>
      <c r="N622">
        <v>0.34340999999999999</v>
      </c>
      <c r="O622">
        <v>4.6849299999999996</v>
      </c>
      <c r="R622">
        <v>0.34340999999999999</v>
      </c>
      <c r="S622">
        <v>5.1136200000000001</v>
      </c>
    </row>
    <row r="623" spans="1:19" x14ac:dyDescent="0.2">
      <c r="A623">
        <v>3.0890399999999998</v>
      </c>
      <c r="B623" s="1">
        <v>3.1460900000000002E-5</v>
      </c>
      <c r="D623">
        <v>1.4872300000000001</v>
      </c>
      <c r="E623">
        <v>0.66654000000000002</v>
      </c>
      <c r="I623">
        <v>0.34410000000000002</v>
      </c>
      <c r="J623">
        <v>4.0392000000000001</v>
      </c>
      <c r="N623">
        <v>0.34410000000000002</v>
      </c>
      <c r="O623">
        <v>4.8058399999999999</v>
      </c>
      <c r="R623">
        <v>0.34410000000000002</v>
      </c>
      <c r="S623">
        <v>5.2210599999999996</v>
      </c>
    </row>
    <row r="624" spans="1:19" x14ac:dyDescent="0.2">
      <c r="A624">
        <v>3.09043</v>
      </c>
      <c r="B624" s="1">
        <v>3.3027800000000003E-5</v>
      </c>
      <c r="D624">
        <v>1.4886299999999999</v>
      </c>
      <c r="E624">
        <v>0.66456000000000004</v>
      </c>
      <c r="I624">
        <v>0.34478999999999999</v>
      </c>
      <c r="J624">
        <v>4.1432200000000003</v>
      </c>
      <c r="N624">
        <v>0.34478999999999999</v>
      </c>
      <c r="O624">
        <v>4.9062200000000002</v>
      </c>
      <c r="R624">
        <v>0.34478999999999999</v>
      </c>
      <c r="S624">
        <v>5.3078099999999999</v>
      </c>
    </row>
    <row r="625" spans="1:19" x14ac:dyDescent="0.2">
      <c r="A625">
        <v>3.0918299999999999</v>
      </c>
      <c r="B625" s="1">
        <v>3.4578E-5</v>
      </c>
      <c r="D625">
        <v>1.4899199999999999</v>
      </c>
      <c r="E625">
        <v>0.66218999999999995</v>
      </c>
      <c r="I625">
        <v>0.34548000000000001</v>
      </c>
      <c r="J625">
        <v>4.2163199999999996</v>
      </c>
      <c r="N625">
        <v>0.34548000000000001</v>
      </c>
      <c r="O625">
        <v>4.9716500000000003</v>
      </c>
      <c r="R625">
        <v>0.34548000000000001</v>
      </c>
      <c r="S625">
        <v>5.3641500000000004</v>
      </c>
    </row>
    <row r="626" spans="1:19" x14ac:dyDescent="0.2">
      <c r="A626">
        <v>3.0932200000000001</v>
      </c>
      <c r="B626" s="1">
        <v>3.6101299999999999E-5</v>
      </c>
      <c r="D626">
        <v>1.49132</v>
      </c>
      <c r="E626">
        <v>0.65944000000000003</v>
      </c>
      <c r="I626">
        <v>0.34616999999999998</v>
      </c>
      <c r="J626">
        <v>4.2482699999999998</v>
      </c>
      <c r="N626">
        <v>0.34616999999999998</v>
      </c>
      <c r="O626">
        <v>4.9927999999999999</v>
      </c>
      <c r="R626">
        <v>0.34616999999999998</v>
      </c>
      <c r="S626">
        <v>5.3816899999999999</v>
      </c>
    </row>
    <row r="627" spans="1:19" x14ac:dyDescent="0.2">
      <c r="A627">
        <v>3.0946199999999999</v>
      </c>
      <c r="B627" s="1">
        <v>3.7585400000000001E-5</v>
      </c>
      <c r="D627">
        <v>1.49271</v>
      </c>
      <c r="E627">
        <v>0.65630999999999995</v>
      </c>
      <c r="I627">
        <v>0.34686</v>
      </c>
      <c r="J627">
        <v>4.2432699999999999</v>
      </c>
      <c r="N627">
        <v>0.34686</v>
      </c>
      <c r="O627">
        <v>4.9813099999999997</v>
      </c>
      <c r="R627">
        <v>0.34686</v>
      </c>
      <c r="S627">
        <v>5.3672599999999999</v>
      </c>
    </row>
    <row r="628" spans="1:19" x14ac:dyDescent="0.2">
      <c r="A628">
        <v>3.0960100000000002</v>
      </c>
      <c r="B628" s="1">
        <v>3.9019500000000001E-5</v>
      </c>
      <c r="D628">
        <v>1.49411</v>
      </c>
      <c r="E628">
        <v>0.65283999999999998</v>
      </c>
      <c r="I628">
        <v>0.34755999999999998</v>
      </c>
      <c r="J628">
        <v>4.2152200000000004</v>
      </c>
      <c r="N628">
        <v>0.34755999999999998</v>
      </c>
      <c r="O628">
        <v>4.9519799999999998</v>
      </c>
      <c r="R628">
        <v>0.34755999999999998</v>
      </c>
      <c r="S628">
        <v>5.34077</v>
      </c>
    </row>
    <row r="629" spans="1:19" x14ac:dyDescent="0.2">
      <c r="A629">
        <v>3.0973099999999998</v>
      </c>
      <c r="B629" s="1">
        <v>4.0392500000000003E-5</v>
      </c>
      <c r="D629">
        <v>1.4955000000000001</v>
      </c>
      <c r="E629">
        <v>0.64903</v>
      </c>
      <c r="I629">
        <v>0.34825</v>
      </c>
      <c r="J629">
        <v>4.1802900000000003</v>
      </c>
      <c r="N629">
        <v>0.34825</v>
      </c>
      <c r="O629">
        <v>4.9170199999999999</v>
      </c>
      <c r="R629">
        <v>0.34825</v>
      </c>
      <c r="S629">
        <v>5.3111899999999999</v>
      </c>
    </row>
    <row r="630" spans="1:19" x14ac:dyDescent="0.2">
      <c r="A630">
        <v>3.0987100000000001</v>
      </c>
      <c r="B630" s="1">
        <v>4.1692500000000001E-5</v>
      </c>
      <c r="D630">
        <v>1.4968999999999999</v>
      </c>
      <c r="E630">
        <v>0.64492000000000005</v>
      </c>
      <c r="I630">
        <v>0.34894999999999998</v>
      </c>
      <c r="J630">
        <v>4.1520700000000001</v>
      </c>
      <c r="N630">
        <v>0.34894999999999998</v>
      </c>
      <c r="O630">
        <v>4.8928200000000004</v>
      </c>
      <c r="R630">
        <v>0.34894999999999998</v>
      </c>
      <c r="S630">
        <v>5.2883599999999999</v>
      </c>
    </row>
    <row r="631" spans="1:19" x14ac:dyDescent="0.2">
      <c r="A631">
        <v>3.1000999999999999</v>
      </c>
      <c r="B631" s="1">
        <v>4.29098E-5</v>
      </c>
      <c r="D631">
        <v>1.4983</v>
      </c>
      <c r="E631">
        <v>0.64054</v>
      </c>
      <c r="I631">
        <v>0.34964000000000001</v>
      </c>
      <c r="J631">
        <v>4.1313899999999997</v>
      </c>
      <c r="N631">
        <v>0.34964000000000001</v>
      </c>
      <c r="O631">
        <v>4.8752399999999998</v>
      </c>
      <c r="R631">
        <v>0.34964000000000001</v>
      </c>
      <c r="S631">
        <v>5.2695999999999996</v>
      </c>
    </row>
    <row r="632" spans="1:19" x14ac:dyDescent="0.2">
      <c r="A632">
        <v>3.1015000000000001</v>
      </c>
      <c r="B632" s="1">
        <v>4.4033399999999998E-5</v>
      </c>
      <c r="D632">
        <v>1.49969</v>
      </c>
      <c r="E632">
        <v>0.63590999999999998</v>
      </c>
      <c r="I632">
        <v>0.35034999999999999</v>
      </c>
      <c r="J632">
        <v>4.11144</v>
      </c>
      <c r="N632">
        <v>0.35034999999999999</v>
      </c>
      <c r="O632">
        <v>4.85426</v>
      </c>
      <c r="R632">
        <v>0.35034999999999999</v>
      </c>
      <c r="S632">
        <v>5.2467199999999998</v>
      </c>
    </row>
    <row r="633" spans="1:19" x14ac:dyDescent="0.2">
      <c r="A633">
        <v>3.1028899999999999</v>
      </c>
      <c r="B633" s="1">
        <v>4.5053999999999999E-5</v>
      </c>
      <c r="D633">
        <v>1.50109</v>
      </c>
      <c r="E633">
        <v>0.63107999999999997</v>
      </c>
      <c r="I633">
        <v>0.35104999999999997</v>
      </c>
      <c r="J633">
        <v>4.0804299999999998</v>
      </c>
      <c r="N633">
        <v>0.35104999999999997</v>
      </c>
      <c r="O633">
        <v>4.8195100000000002</v>
      </c>
      <c r="R633">
        <v>0.35104999999999997</v>
      </c>
      <c r="S633">
        <v>5.2123299999999997</v>
      </c>
    </row>
    <row r="634" spans="1:19" x14ac:dyDescent="0.2">
      <c r="A634">
        <v>3.1042900000000002</v>
      </c>
      <c r="B634" s="1">
        <v>4.5963E-5</v>
      </c>
      <c r="D634">
        <v>1.50238</v>
      </c>
      <c r="E634">
        <v>0.62607999999999997</v>
      </c>
      <c r="I634">
        <v>0.35175000000000001</v>
      </c>
      <c r="J634">
        <v>4.0307599999999999</v>
      </c>
      <c r="N634">
        <v>0.35175000000000001</v>
      </c>
      <c r="O634">
        <v>4.7666399999999998</v>
      </c>
      <c r="R634">
        <v>0.35175000000000001</v>
      </c>
      <c r="S634">
        <v>5.1622199999999996</v>
      </c>
    </row>
    <row r="635" spans="1:19" x14ac:dyDescent="0.2">
      <c r="A635">
        <v>3.10568</v>
      </c>
      <c r="B635" s="1">
        <v>4.6755000000000002E-5</v>
      </c>
      <c r="D635">
        <v>1.5037799999999999</v>
      </c>
      <c r="E635">
        <v>0.62094000000000005</v>
      </c>
      <c r="I635">
        <v>0.35244999999999999</v>
      </c>
      <c r="J635">
        <v>3.9649399999999999</v>
      </c>
      <c r="N635">
        <v>0.35244999999999999</v>
      </c>
      <c r="O635">
        <v>4.6974099999999996</v>
      </c>
      <c r="R635">
        <v>0.35244999999999999</v>
      </c>
      <c r="S635">
        <v>5.0975400000000004</v>
      </c>
    </row>
    <row r="636" spans="1:19" x14ac:dyDescent="0.2">
      <c r="A636">
        <v>3.1070799999999998</v>
      </c>
      <c r="B636" s="1">
        <v>4.7416500000000002E-5</v>
      </c>
      <c r="D636">
        <v>1.50518</v>
      </c>
      <c r="E636">
        <v>0.61572000000000005</v>
      </c>
      <c r="I636">
        <v>0.35315999999999997</v>
      </c>
      <c r="J636">
        <v>3.89262</v>
      </c>
      <c r="N636">
        <v>0.35315999999999997</v>
      </c>
      <c r="O636">
        <v>4.6300999999999997</v>
      </c>
      <c r="R636">
        <v>0.35315999999999997</v>
      </c>
      <c r="S636">
        <v>5.03416</v>
      </c>
    </row>
    <row r="637" spans="1:19" x14ac:dyDescent="0.2">
      <c r="A637">
        <v>3.1084700000000001</v>
      </c>
      <c r="B637" s="1">
        <v>4.7947500000000001E-5</v>
      </c>
      <c r="D637">
        <v>1.50657</v>
      </c>
      <c r="E637">
        <v>0.61046</v>
      </c>
      <c r="I637">
        <v>0.35386000000000001</v>
      </c>
      <c r="J637">
        <v>3.8303600000000002</v>
      </c>
      <c r="N637">
        <v>0.35386000000000001</v>
      </c>
      <c r="O637">
        <v>4.5773000000000001</v>
      </c>
      <c r="R637">
        <v>0.35386000000000001</v>
      </c>
      <c r="S637">
        <v>4.9870400000000004</v>
      </c>
    </row>
    <row r="638" spans="1:19" x14ac:dyDescent="0.2">
      <c r="A638">
        <v>3.1097700000000001</v>
      </c>
      <c r="B638" s="1">
        <v>4.8343500000000002E-5</v>
      </c>
      <c r="D638">
        <v>1.50797</v>
      </c>
      <c r="E638">
        <v>0.60519000000000001</v>
      </c>
      <c r="I638">
        <v>0.35457</v>
      </c>
      <c r="J638">
        <v>3.8001900000000002</v>
      </c>
      <c r="N638">
        <v>0.35457</v>
      </c>
      <c r="O638">
        <v>4.5538800000000004</v>
      </c>
      <c r="R638">
        <v>0.35457</v>
      </c>
      <c r="S638">
        <v>4.9692999999999996</v>
      </c>
    </row>
    <row r="639" spans="1:19" x14ac:dyDescent="0.2">
      <c r="A639">
        <v>3.11117</v>
      </c>
      <c r="B639" s="1">
        <v>4.8595499999999999E-5</v>
      </c>
      <c r="D639">
        <v>1.50936</v>
      </c>
      <c r="E639">
        <v>0.59997</v>
      </c>
      <c r="I639">
        <v>0.35527999999999998</v>
      </c>
      <c r="J639">
        <v>3.8125200000000001</v>
      </c>
      <c r="N639">
        <v>0.35527999999999998</v>
      </c>
      <c r="O639">
        <v>4.5721999999999996</v>
      </c>
      <c r="R639">
        <v>0.35527999999999998</v>
      </c>
      <c r="S639">
        <v>4.9910199999999998</v>
      </c>
    </row>
    <row r="640" spans="1:19" x14ac:dyDescent="0.2">
      <c r="A640">
        <v>3.1125600000000002</v>
      </c>
      <c r="B640" s="1">
        <v>4.8703499999999999E-5</v>
      </c>
      <c r="D640">
        <v>1.5107600000000001</v>
      </c>
      <c r="E640">
        <v>0.59482999999999997</v>
      </c>
      <c r="I640">
        <v>0.35598999999999997</v>
      </c>
      <c r="J640">
        <v>3.86375</v>
      </c>
      <c r="N640">
        <v>0.35598999999999997</v>
      </c>
      <c r="O640">
        <v>4.6287500000000001</v>
      </c>
      <c r="R640">
        <v>0.35598999999999997</v>
      </c>
      <c r="S640">
        <v>5.04861</v>
      </c>
    </row>
    <row r="641" spans="1:19" x14ac:dyDescent="0.2">
      <c r="A641">
        <v>3.1139600000000001</v>
      </c>
      <c r="B641" s="1">
        <v>4.8671999999999997E-5</v>
      </c>
      <c r="D641">
        <v>1.5121500000000001</v>
      </c>
      <c r="E641">
        <v>0.58980999999999995</v>
      </c>
      <c r="I641">
        <v>0.35670000000000002</v>
      </c>
      <c r="J641">
        <v>3.9468200000000002</v>
      </c>
      <c r="N641">
        <v>0.35670000000000002</v>
      </c>
      <c r="O641">
        <v>4.7101800000000003</v>
      </c>
      <c r="R641">
        <v>0.35670000000000002</v>
      </c>
      <c r="S641">
        <v>5.1298899999999996</v>
      </c>
    </row>
    <row r="642" spans="1:19" x14ac:dyDescent="0.2">
      <c r="A642">
        <v>3.1153499999999998</v>
      </c>
      <c r="B642" s="1">
        <v>4.8496499999999999E-5</v>
      </c>
      <c r="D642">
        <v>1.51355</v>
      </c>
      <c r="E642">
        <v>0.58496000000000004</v>
      </c>
      <c r="I642">
        <v>0.35741000000000001</v>
      </c>
      <c r="J642">
        <v>4.0439600000000002</v>
      </c>
      <c r="N642">
        <v>0.35741000000000001</v>
      </c>
      <c r="O642">
        <v>4.8030600000000003</v>
      </c>
      <c r="R642">
        <v>0.35741000000000001</v>
      </c>
      <c r="S642">
        <v>5.2213900000000004</v>
      </c>
    </row>
    <row r="643" spans="1:19" x14ac:dyDescent="0.2">
      <c r="A643">
        <v>3.1167500000000001</v>
      </c>
      <c r="B643" s="1">
        <v>4.8177000000000003E-5</v>
      </c>
      <c r="D643">
        <v>1.51485</v>
      </c>
      <c r="E643">
        <v>0.58031999999999995</v>
      </c>
      <c r="I643">
        <v>0.35813</v>
      </c>
      <c r="J643">
        <v>4.1326499999999999</v>
      </c>
      <c r="N643">
        <v>0.35813</v>
      </c>
      <c r="O643">
        <v>4.8881699999999997</v>
      </c>
      <c r="R643">
        <v>0.35813</v>
      </c>
      <c r="S643">
        <v>5.3003600000000004</v>
      </c>
    </row>
    <row r="644" spans="1:19" x14ac:dyDescent="0.2">
      <c r="A644">
        <v>3.11815</v>
      </c>
      <c r="B644" s="1">
        <v>4.7718E-5</v>
      </c>
      <c r="D644">
        <v>1.51624</v>
      </c>
      <c r="E644">
        <v>0.57591999999999999</v>
      </c>
      <c r="I644">
        <v>0.35885</v>
      </c>
      <c r="J644">
        <v>4.19245</v>
      </c>
      <c r="N644">
        <v>0.35885</v>
      </c>
      <c r="O644">
        <v>4.9394799999999996</v>
      </c>
      <c r="R644">
        <v>0.35885</v>
      </c>
      <c r="S644">
        <v>5.3468600000000004</v>
      </c>
    </row>
    <row r="645" spans="1:19" x14ac:dyDescent="0.2">
      <c r="A645">
        <v>3.1195400000000002</v>
      </c>
      <c r="B645" s="1">
        <v>4.7123999999999998E-5</v>
      </c>
      <c r="D645">
        <v>1.5176400000000001</v>
      </c>
      <c r="E645">
        <v>0.57179999999999997</v>
      </c>
      <c r="I645">
        <v>0.35955999999999999</v>
      </c>
      <c r="J645">
        <v>4.2042999999999999</v>
      </c>
      <c r="N645">
        <v>0.35955999999999999</v>
      </c>
      <c r="O645">
        <v>4.9427000000000003</v>
      </c>
      <c r="R645">
        <v>0.35955999999999999</v>
      </c>
      <c r="S645">
        <v>5.3471299999999999</v>
      </c>
    </row>
    <row r="646" spans="1:19" x14ac:dyDescent="0.2">
      <c r="A646">
        <v>3.12094</v>
      </c>
      <c r="B646" s="1">
        <v>4.6399500000000002E-5</v>
      </c>
      <c r="D646">
        <v>1.5190300000000001</v>
      </c>
      <c r="E646">
        <v>0.56798000000000004</v>
      </c>
      <c r="I646">
        <v>0.36027999999999999</v>
      </c>
      <c r="J646">
        <v>4.17171</v>
      </c>
      <c r="N646">
        <v>0.36027999999999999</v>
      </c>
      <c r="O646">
        <v>4.9033100000000003</v>
      </c>
      <c r="R646">
        <v>0.36027999999999999</v>
      </c>
      <c r="S646">
        <v>5.3052900000000003</v>
      </c>
    </row>
    <row r="647" spans="1:19" x14ac:dyDescent="0.2">
      <c r="A647">
        <v>3.1222300000000001</v>
      </c>
      <c r="B647" s="1">
        <v>4.5553499999999997E-5</v>
      </c>
      <c r="D647">
        <v>1.5204299999999999</v>
      </c>
      <c r="E647">
        <v>0.5645</v>
      </c>
      <c r="I647">
        <v>0.36099999999999999</v>
      </c>
      <c r="J647">
        <v>4.1030199999999999</v>
      </c>
      <c r="N647">
        <v>0.36099999999999999</v>
      </c>
      <c r="O647">
        <v>4.8300400000000003</v>
      </c>
      <c r="R647">
        <v>0.36099999999999999</v>
      </c>
      <c r="S647">
        <v>5.23468</v>
      </c>
    </row>
    <row r="648" spans="1:19" x14ac:dyDescent="0.2">
      <c r="A648">
        <v>3.1236299999999999</v>
      </c>
      <c r="B648" s="1">
        <v>4.4588700000000002E-5</v>
      </c>
      <c r="D648">
        <v>1.52183</v>
      </c>
      <c r="E648">
        <v>0.56137000000000004</v>
      </c>
      <c r="I648">
        <v>0.36173</v>
      </c>
      <c r="J648">
        <v>4.0112699999999997</v>
      </c>
      <c r="N648">
        <v>0.36173</v>
      </c>
      <c r="O648">
        <v>4.7384399999999998</v>
      </c>
      <c r="R648">
        <v>0.36173</v>
      </c>
      <c r="S648">
        <v>5.1511100000000001</v>
      </c>
    </row>
    <row r="649" spans="1:19" x14ac:dyDescent="0.2">
      <c r="A649">
        <v>3.1250200000000001</v>
      </c>
      <c r="B649" s="1">
        <v>4.35182E-5</v>
      </c>
      <c r="D649">
        <v>1.52322</v>
      </c>
      <c r="E649">
        <v>0.55862999999999996</v>
      </c>
      <c r="I649">
        <v>0.36244999999999999</v>
      </c>
      <c r="J649">
        <v>3.91709</v>
      </c>
      <c r="N649">
        <v>0.36244999999999999</v>
      </c>
      <c r="O649">
        <v>4.6497599999999997</v>
      </c>
      <c r="R649">
        <v>0.36244999999999999</v>
      </c>
      <c r="S649">
        <v>5.0679299999999996</v>
      </c>
    </row>
    <row r="650" spans="1:19" x14ac:dyDescent="0.2">
      <c r="A650">
        <v>3.12642</v>
      </c>
      <c r="B650" s="1">
        <v>4.2348600000000003E-5</v>
      </c>
      <c r="D650">
        <v>1.5246200000000001</v>
      </c>
      <c r="E650">
        <v>0.55628999999999995</v>
      </c>
      <c r="I650">
        <v>0.36316999999999999</v>
      </c>
      <c r="J650">
        <v>3.8357199999999998</v>
      </c>
      <c r="N650">
        <v>0.36316999999999999</v>
      </c>
      <c r="O650">
        <v>4.5720999999999998</v>
      </c>
      <c r="R650">
        <v>0.36316999999999999</v>
      </c>
      <c r="S650">
        <v>4.9954499999999999</v>
      </c>
    </row>
    <row r="651" spans="1:19" x14ac:dyDescent="0.2">
      <c r="A651">
        <v>3.1278199999999998</v>
      </c>
      <c r="B651" s="1">
        <v>4.1090400000000002E-5</v>
      </c>
      <c r="D651">
        <v>1.5260100000000001</v>
      </c>
      <c r="E651">
        <v>0.55435999999999996</v>
      </c>
      <c r="I651">
        <v>0.3639</v>
      </c>
      <c r="J651">
        <v>3.76444</v>
      </c>
      <c r="N651">
        <v>0.3639</v>
      </c>
      <c r="O651">
        <v>4.5061499999999999</v>
      </c>
      <c r="R651">
        <v>0.3639</v>
      </c>
      <c r="S651">
        <v>4.9352799999999997</v>
      </c>
    </row>
    <row r="652" spans="1:19" x14ac:dyDescent="0.2">
      <c r="A652">
        <v>3.12921</v>
      </c>
      <c r="B652" s="1">
        <v>3.9753899999999999E-5</v>
      </c>
      <c r="D652">
        <v>1.5273099999999999</v>
      </c>
      <c r="E652">
        <v>0.55284999999999995</v>
      </c>
      <c r="I652">
        <v>0.36463000000000001</v>
      </c>
      <c r="J652">
        <v>3.7037599999999999</v>
      </c>
      <c r="N652">
        <v>0.36463000000000001</v>
      </c>
      <c r="O652">
        <v>4.4491100000000001</v>
      </c>
      <c r="R652">
        <v>0.36463000000000001</v>
      </c>
      <c r="S652">
        <v>4.8809800000000001</v>
      </c>
    </row>
    <row r="653" spans="1:19" x14ac:dyDescent="0.2">
      <c r="A653">
        <v>3.1306099999999999</v>
      </c>
      <c r="B653" s="1">
        <v>3.8349400000000003E-5</v>
      </c>
      <c r="D653">
        <v>1.5286999999999999</v>
      </c>
      <c r="E653">
        <v>0.55176999999999998</v>
      </c>
      <c r="I653">
        <v>0.36536000000000002</v>
      </c>
      <c r="J653">
        <v>3.6490100000000001</v>
      </c>
      <c r="N653">
        <v>0.36536000000000002</v>
      </c>
      <c r="O653">
        <v>4.3941299999999996</v>
      </c>
      <c r="R653">
        <v>0.36536000000000002</v>
      </c>
      <c r="S653">
        <v>4.8245399999999998</v>
      </c>
    </row>
    <row r="654" spans="1:19" x14ac:dyDescent="0.2">
      <c r="A654">
        <v>3.1320000000000001</v>
      </c>
      <c r="B654" s="1">
        <v>3.6888799999999998E-5</v>
      </c>
      <c r="D654">
        <v>1.5301</v>
      </c>
      <c r="E654">
        <v>0.55112000000000005</v>
      </c>
      <c r="I654">
        <v>0.36609000000000003</v>
      </c>
      <c r="J654">
        <v>3.5916700000000001</v>
      </c>
      <c r="N654">
        <v>0.36609000000000003</v>
      </c>
      <c r="O654">
        <v>4.3374100000000002</v>
      </c>
      <c r="R654">
        <v>0.36609000000000003</v>
      </c>
      <c r="S654">
        <v>4.7674799999999999</v>
      </c>
    </row>
    <row r="655" spans="1:19" x14ac:dyDescent="0.2">
      <c r="A655">
        <v>3.1334</v>
      </c>
      <c r="B655" s="1">
        <v>3.5382200000000002E-5</v>
      </c>
      <c r="D655">
        <v>1.5315000000000001</v>
      </c>
      <c r="E655">
        <v>0.55088999999999999</v>
      </c>
      <c r="I655">
        <v>0.36681999999999998</v>
      </c>
      <c r="J655">
        <v>3.5322</v>
      </c>
      <c r="N655">
        <v>0.36681999999999998</v>
      </c>
      <c r="O655">
        <v>4.2799800000000001</v>
      </c>
      <c r="R655">
        <v>0.36681999999999998</v>
      </c>
      <c r="S655">
        <v>4.7107400000000004</v>
      </c>
    </row>
    <row r="656" spans="1:19" x14ac:dyDescent="0.2">
      <c r="A656">
        <v>3.13469</v>
      </c>
      <c r="B656" s="1">
        <v>3.3841399999999998E-5</v>
      </c>
      <c r="D656">
        <v>1.5328900000000001</v>
      </c>
      <c r="E656">
        <v>0.55108999999999997</v>
      </c>
      <c r="I656">
        <v>0.36754999999999999</v>
      </c>
      <c r="J656">
        <v>3.4770799999999999</v>
      </c>
      <c r="N656">
        <v>0.36754999999999999</v>
      </c>
      <c r="O656">
        <v>4.2265899999999998</v>
      </c>
      <c r="R656">
        <v>0.36754999999999999</v>
      </c>
      <c r="S656">
        <v>4.6596000000000002</v>
      </c>
    </row>
    <row r="657" spans="1:19" x14ac:dyDescent="0.2">
      <c r="A657">
        <v>3.1360899999999998</v>
      </c>
      <c r="B657" s="1">
        <v>3.2277100000000003E-5</v>
      </c>
      <c r="D657">
        <v>1.5342899999999999</v>
      </c>
      <c r="E657">
        <v>0.55169999999999997</v>
      </c>
      <c r="I657">
        <v>0.36829000000000001</v>
      </c>
      <c r="J657">
        <v>3.43018</v>
      </c>
      <c r="N657">
        <v>0.36829000000000001</v>
      </c>
      <c r="O657">
        <v>4.1805700000000003</v>
      </c>
      <c r="R657">
        <v>0.36829000000000001</v>
      </c>
      <c r="S657">
        <v>4.61721</v>
      </c>
    </row>
    <row r="658" spans="1:19" x14ac:dyDescent="0.2">
      <c r="A658">
        <v>3.1374900000000001</v>
      </c>
      <c r="B658" s="1">
        <v>3.0701299999999997E-5</v>
      </c>
      <c r="D658">
        <v>1.5356799999999999</v>
      </c>
      <c r="E658">
        <v>0.55271000000000003</v>
      </c>
      <c r="I658">
        <v>0.36902000000000001</v>
      </c>
      <c r="J658">
        <v>3.3993500000000001</v>
      </c>
      <c r="N658">
        <v>0.36902000000000001</v>
      </c>
      <c r="O658">
        <v>4.1521800000000004</v>
      </c>
      <c r="R658">
        <v>0.36902000000000001</v>
      </c>
      <c r="S658">
        <v>4.5933900000000003</v>
      </c>
    </row>
    <row r="659" spans="1:19" x14ac:dyDescent="0.2">
      <c r="A659">
        <v>3.1388799999999999</v>
      </c>
      <c r="B659" s="1">
        <v>2.91236E-5</v>
      </c>
      <c r="D659">
        <v>1.53708</v>
      </c>
      <c r="E659">
        <v>0.55410999999999999</v>
      </c>
      <c r="I659">
        <v>0.36975999999999998</v>
      </c>
      <c r="J659">
        <v>3.39438</v>
      </c>
      <c r="N659">
        <v>0.36975999999999998</v>
      </c>
      <c r="O659">
        <v>4.1493099999999998</v>
      </c>
      <c r="R659">
        <v>0.36975999999999998</v>
      </c>
      <c r="S659">
        <v>4.5948000000000002</v>
      </c>
    </row>
    <row r="660" spans="1:19" x14ac:dyDescent="0.2">
      <c r="A660">
        <v>3.1402800000000002</v>
      </c>
      <c r="B660" s="1">
        <v>2.7554400000000002E-5</v>
      </c>
      <c r="D660">
        <v>1.5384800000000001</v>
      </c>
      <c r="E660">
        <v>0.55588000000000004</v>
      </c>
      <c r="I660">
        <v>0.3705</v>
      </c>
      <c r="J660">
        <v>3.4148000000000001</v>
      </c>
      <c r="N660">
        <v>0.3705</v>
      </c>
      <c r="O660">
        <v>4.17265</v>
      </c>
      <c r="R660">
        <v>0.3705</v>
      </c>
      <c r="S660">
        <v>4.6205100000000003</v>
      </c>
    </row>
    <row r="661" spans="1:19" x14ac:dyDescent="0.2">
      <c r="A661">
        <v>3.14167</v>
      </c>
      <c r="B661" s="1">
        <v>2.60037E-5</v>
      </c>
      <c r="D661">
        <v>1.5397700000000001</v>
      </c>
      <c r="E661">
        <v>0.55800000000000005</v>
      </c>
      <c r="I661">
        <v>0.37124000000000001</v>
      </c>
      <c r="J661">
        <v>3.4584600000000001</v>
      </c>
      <c r="N661">
        <v>0.37124000000000001</v>
      </c>
      <c r="O661">
        <v>4.2201599999999999</v>
      </c>
      <c r="R661">
        <v>0.37124000000000001</v>
      </c>
      <c r="S661">
        <v>4.6682399999999999</v>
      </c>
    </row>
    <row r="662" spans="1:19" x14ac:dyDescent="0.2">
      <c r="A662">
        <v>3.1430699999999998</v>
      </c>
      <c r="B662" s="1">
        <v>2.4479999999999999E-5</v>
      </c>
      <c r="D662">
        <v>1.5411699999999999</v>
      </c>
      <c r="E662">
        <v>0.56044000000000005</v>
      </c>
      <c r="I662">
        <v>0.37198999999999999</v>
      </c>
      <c r="J662">
        <v>3.5269400000000002</v>
      </c>
      <c r="N662">
        <v>0.37198999999999999</v>
      </c>
      <c r="O662">
        <v>4.2902399999999998</v>
      </c>
      <c r="R662">
        <v>0.37198999999999999</v>
      </c>
      <c r="S662">
        <v>4.7372800000000002</v>
      </c>
    </row>
    <row r="663" spans="1:19" x14ac:dyDescent="0.2">
      <c r="A663">
        <v>3.14446</v>
      </c>
      <c r="B663" s="1">
        <v>2.2992800000000001E-5</v>
      </c>
      <c r="D663">
        <v>1.5425599999999999</v>
      </c>
      <c r="E663">
        <v>0.56318999999999997</v>
      </c>
      <c r="I663">
        <v>0.37273000000000001</v>
      </c>
      <c r="J663">
        <v>3.6066099999999999</v>
      </c>
      <c r="N663">
        <v>0.37273000000000001</v>
      </c>
      <c r="O663">
        <v>4.3702199999999998</v>
      </c>
      <c r="R663">
        <v>0.37273000000000001</v>
      </c>
      <c r="S663">
        <v>4.81372</v>
      </c>
    </row>
    <row r="664" spans="1:19" x14ac:dyDescent="0.2">
      <c r="A664">
        <v>3.1458599999999999</v>
      </c>
      <c r="B664" s="1">
        <v>2.15492E-5</v>
      </c>
      <c r="D664">
        <v>1.54396</v>
      </c>
      <c r="E664">
        <v>0.56623000000000001</v>
      </c>
      <c r="I664">
        <v>0.37347999999999998</v>
      </c>
      <c r="J664">
        <v>3.68614</v>
      </c>
      <c r="N664">
        <v>0.37347999999999998</v>
      </c>
      <c r="O664">
        <v>4.4472800000000001</v>
      </c>
      <c r="R664">
        <v>0.37347999999999998</v>
      </c>
      <c r="S664">
        <v>4.8851699999999996</v>
      </c>
    </row>
    <row r="665" spans="1:19" x14ac:dyDescent="0.2">
      <c r="A665">
        <v>3.14716</v>
      </c>
      <c r="B665" s="1">
        <v>2.01569E-5</v>
      </c>
      <c r="D665">
        <v>1.54535</v>
      </c>
      <c r="E665">
        <v>0.56950999999999996</v>
      </c>
      <c r="I665">
        <v>0.37422</v>
      </c>
      <c r="J665">
        <v>3.75583</v>
      </c>
      <c r="N665">
        <v>0.37422</v>
      </c>
      <c r="O665">
        <v>4.5141799999999996</v>
      </c>
      <c r="R665">
        <v>0.37422</v>
      </c>
      <c r="S665">
        <v>4.9457500000000003</v>
      </c>
    </row>
    <row r="666" spans="1:19" x14ac:dyDescent="0.2">
      <c r="A666">
        <v>3.1485500000000002</v>
      </c>
      <c r="B666" s="1">
        <v>1.88217E-5</v>
      </c>
      <c r="D666">
        <v>1.5467500000000001</v>
      </c>
      <c r="E666">
        <v>0.57301999999999997</v>
      </c>
      <c r="I666">
        <v>0.37497000000000003</v>
      </c>
      <c r="J666">
        <v>3.8037200000000002</v>
      </c>
      <c r="N666">
        <v>0.37497000000000003</v>
      </c>
      <c r="O666">
        <v>4.5569699999999997</v>
      </c>
      <c r="R666">
        <v>0.37497000000000003</v>
      </c>
      <c r="S666">
        <v>4.9824299999999999</v>
      </c>
    </row>
    <row r="667" spans="1:19" x14ac:dyDescent="0.2">
      <c r="A667">
        <v>3.14995</v>
      </c>
      <c r="B667" s="1">
        <v>1.7549599999999999E-5</v>
      </c>
      <c r="D667">
        <v>1.5481499999999999</v>
      </c>
      <c r="E667">
        <v>0.57672000000000001</v>
      </c>
      <c r="I667">
        <v>0.37572</v>
      </c>
      <c r="J667">
        <v>3.8230900000000001</v>
      </c>
      <c r="N667">
        <v>0.37572</v>
      </c>
      <c r="O667">
        <v>4.5734599999999999</v>
      </c>
      <c r="R667">
        <v>0.37572</v>
      </c>
      <c r="S667">
        <v>4.99655</v>
      </c>
    </row>
    <row r="668" spans="1:19" x14ac:dyDescent="0.2">
      <c r="A668">
        <v>3.1513399999999998</v>
      </c>
      <c r="B668" s="1">
        <v>1.6345799999999999E-5</v>
      </c>
      <c r="D668">
        <v>1.5495399999999999</v>
      </c>
      <c r="E668">
        <v>0.58059000000000005</v>
      </c>
      <c r="I668">
        <v>0.37647000000000003</v>
      </c>
      <c r="J668">
        <v>3.8213400000000002</v>
      </c>
      <c r="N668">
        <v>0.37647000000000003</v>
      </c>
      <c r="O668">
        <v>4.5711399999999998</v>
      </c>
      <c r="R668">
        <v>0.37647000000000003</v>
      </c>
      <c r="S668">
        <v>4.9917400000000001</v>
      </c>
    </row>
    <row r="669" spans="1:19" x14ac:dyDescent="0.2">
      <c r="A669">
        <v>3.1527400000000001</v>
      </c>
      <c r="B669" s="1">
        <v>1.5214100000000001E-5</v>
      </c>
      <c r="D669">
        <v>1.55094</v>
      </c>
      <c r="E669">
        <v>0.58460000000000001</v>
      </c>
      <c r="I669">
        <v>0.37723000000000001</v>
      </c>
      <c r="J669">
        <v>3.80294</v>
      </c>
      <c r="N669">
        <v>0.37723000000000001</v>
      </c>
      <c r="O669">
        <v>4.55335</v>
      </c>
      <c r="R669">
        <v>0.37723000000000001</v>
      </c>
      <c r="S669">
        <v>4.9756099999999996</v>
      </c>
    </row>
    <row r="670" spans="1:19" x14ac:dyDescent="0.2">
      <c r="A670">
        <v>3.1541299999999999</v>
      </c>
      <c r="B670" s="1">
        <v>1.41579E-5</v>
      </c>
      <c r="D670">
        <v>1.55223</v>
      </c>
      <c r="E670">
        <v>0.58872000000000002</v>
      </c>
      <c r="I670">
        <v>0.37797999999999998</v>
      </c>
      <c r="J670">
        <v>3.7801399999999998</v>
      </c>
      <c r="N670">
        <v>0.37797999999999998</v>
      </c>
      <c r="O670">
        <v>4.53125</v>
      </c>
      <c r="R670">
        <v>0.37797999999999998</v>
      </c>
      <c r="S670">
        <v>4.9577</v>
      </c>
    </row>
    <row r="671" spans="1:19" x14ac:dyDescent="0.2">
      <c r="A671">
        <v>3.1555300000000002</v>
      </c>
      <c r="B671" s="1">
        <v>1.3181E-5</v>
      </c>
      <c r="D671">
        <v>1.5536300000000001</v>
      </c>
      <c r="E671">
        <v>0.59292</v>
      </c>
      <c r="I671">
        <v>0.37874000000000002</v>
      </c>
      <c r="J671">
        <v>3.7649499999999998</v>
      </c>
      <c r="N671">
        <v>0.37874000000000002</v>
      </c>
      <c r="O671">
        <v>4.5182700000000002</v>
      </c>
      <c r="R671">
        <v>0.37874000000000002</v>
      </c>
      <c r="S671">
        <v>4.9483499999999996</v>
      </c>
    </row>
    <row r="672" spans="1:19" x14ac:dyDescent="0.2">
      <c r="A672">
        <v>3.1569199999999999</v>
      </c>
      <c r="B672" s="1">
        <v>1.22841E-5</v>
      </c>
      <c r="D672">
        <v>1.5550299999999999</v>
      </c>
      <c r="E672">
        <v>0.59716000000000002</v>
      </c>
      <c r="I672">
        <v>0.37948999999999999</v>
      </c>
      <c r="J672">
        <v>3.7564600000000001</v>
      </c>
      <c r="N672">
        <v>0.37948999999999999</v>
      </c>
      <c r="O672">
        <v>4.5110900000000003</v>
      </c>
      <c r="R672">
        <v>0.37948999999999999</v>
      </c>
      <c r="S672">
        <v>4.9402999999999997</v>
      </c>
    </row>
    <row r="673" spans="1:19" x14ac:dyDescent="0.2">
      <c r="A673">
        <v>3.1583199999999998</v>
      </c>
      <c r="B673" s="1">
        <v>1.1470100000000001E-5</v>
      </c>
      <c r="D673">
        <v>1.5564199999999999</v>
      </c>
      <c r="E673">
        <v>0.60143000000000002</v>
      </c>
      <c r="I673">
        <v>0.38024999999999998</v>
      </c>
      <c r="J673">
        <v>3.7490899999999998</v>
      </c>
      <c r="N673">
        <v>0.38024999999999998</v>
      </c>
      <c r="O673">
        <v>4.5003099999999998</v>
      </c>
      <c r="R673">
        <v>0.38024999999999998</v>
      </c>
      <c r="S673">
        <v>4.9325400000000004</v>
      </c>
    </row>
    <row r="674" spans="1:19" x14ac:dyDescent="0.2">
      <c r="A674">
        <v>3.1596199999999999</v>
      </c>
      <c r="B674" s="1">
        <v>1.07388E-5</v>
      </c>
      <c r="D674">
        <v>1.55782</v>
      </c>
      <c r="E674">
        <v>0.60568999999999995</v>
      </c>
      <c r="I674">
        <v>0.38101000000000002</v>
      </c>
      <c r="J674">
        <v>3.7355100000000001</v>
      </c>
      <c r="N674">
        <v>0.38101000000000002</v>
      </c>
      <c r="O674">
        <v>4.4840400000000002</v>
      </c>
      <c r="R674">
        <v>0.38101000000000002</v>
      </c>
      <c r="S674">
        <v>4.9153399999999996</v>
      </c>
    </row>
    <row r="675" spans="1:19" x14ac:dyDescent="0.2">
      <c r="A675">
        <v>3.1610100000000001</v>
      </c>
      <c r="B675" s="1">
        <v>1.00917E-5</v>
      </c>
      <c r="D675">
        <v>1.55921</v>
      </c>
      <c r="E675">
        <v>0.60990999999999995</v>
      </c>
      <c r="I675">
        <v>0.38177</v>
      </c>
      <c r="J675">
        <v>3.7128100000000002</v>
      </c>
      <c r="N675">
        <v>0.38177</v>
      </c>
      <c r="O675">
        <v>4.4581799999999996</v>
      </c>
      <c r="R675">
        <v>0.38177</v>
      </c>
      <c r="S675">
        <v>4.8892800000000003</v>
      </c>
    </row>
    <row r="676" spans="1:19" x14ac:dyDescent="0.2">
      <c r="A676">
        <v>3.1624099999999999</v>
      </c>
      <c r="B676" s="1">
        <v>9.5278500000000006E-6</v>
      </c>
      <c r="D676">
        <v>1.5606100000000001</v>
      </c>
      <c r="E676">
        <v>0.61407</v>
      </c>
      <c r="I676">
        <v>0.38253999999999999</v>
      </c>
      <c r="J676">
        <v>3.6755499999999999</v>
      </c>
      <c r="N676">
        <v>0.38253999999999999</v>
      </c>
      <c r="O676">
        <v>4.4188099999999997</v>
      </c>
      <c r="R676">
        <v>0.38253999999999999</v>
      </c>
      <c r="S676">
        <v>4.8515199999999998</v>
      </c>
    </row>
    <row r="677" spans="1:19" x14ac:dyDescent="0.2">
      <c r="A677">
        <v>3.1638000000000002</v>
      </c>
      <c r="B677" s="1">
        <v>9.0472500000000005E-6</v>
      </c>
      <c r="D677">
        <v>1.5620000000000001</v>
      </c>
      <c r="E677">
        <v>0.61814000000000002</v>
      </c>
      <c r="I677">
        <v>0.38329999999999997</v>
      </c>
      <c r="J677">
        <v>3.6332300000000002</v>
      </c>
      <c r="N677">
        <v>0.38329999999999997</v>
      </c>
      <c r="O677">
        <v>4.3754999999999997</v>
      </c>
      <c r="R677">
        <v>0.38329999999999997</v>
      </c>
      <c r="S677">
        <v>4.8110400000000002</v>
      </c>
    </row>
    <row r="678" spans="1:19" x14ac:dyDescent="0.2">
      <c r="A678">
        <v>3.1652</v>
      </c>
      <c r="B678" s="1">
        <v>8.6489999999999997E-6</v>
      </c>
      <c r="D678">
        <v>1.5633999999999999</v>
      </c>
      <c r="E678">
        <v>0.62209999999999999</v>
      </c>
      <c r="I678">
        <v>0.38407000000000002</v>
      </c>
      <c r="J678">
        <v>3.5956199999999998</v>
      </c>
      <c r="N678">
        <v>0.38407000000000002</v>
      </c>
      <c r="O678">
        <v>4.3418799999999997</v>
      </c>
      <c r="R678">
        <v>0.38407000000000002</v>
      </c>
      <c r="S678">
        <v>4.78111</v>
      </c>
    </row>
    <row r="679" spans="1:19" x14ac:dyDescent="0.2">
      <c r="A679">
        <v>3.1665999999999999</v>
      </c>
      <c r="B679" s="1">
        <v>8.3312999999999993E-6</v>
      </c>
      <c r="D679">
        <v>1.5647</v>
      </c>
      <c r="E679">
        <v>0.62590999999999997</v>
      </c>
      <c r="I679">
        <v>0.38484000000000002</v>
      </c>
      <c r="J679">
        <v>3.5776500000000002</v>
      </c>
      <c r="N679">
        <v>0.38484000000000002</v>
      </c>
      <c r="O679">
        <v>4.3290899999999999</v>
      </c>
      <c r="R679">
        <v>0.38484000000000002</v>
      </c>
      <c r="S679">
        <v>4.7753100000000002</v>
      </c>
    </row>
    <row r="680" spans="1:19" x14ac:dyDescent="0.2">
      <c r="A680">
        <v>3.1679900000000001</v>
      </c>
      <c r="B680" s="1">
        <v>8.0927999999999998E-6</v>
      </c>
      <c r="D680">
        <v>1.56609</v>
      </c>
      <c r="E680">
        <v>0.62956999999999996</v>
      </c>
      <c r="I680">
        <v>0.38561000000000001</v>
      </c>
      <c r="J680">
        <v>3.58914</v>
      </c>
      <c r="N680">
        <v>0.38561000000000001</v>
      </c>
      <c r="O680">
        <v>4.3468</v>
      </c>
      <c r="R680">
        <v>0.38561000000000001</v>
      </c>
      <c r="S680">
        <v>4.7990599999999999</v>
      </c>
    </row>
    <row r="681" spans="1:19" x14ac:dyDescent="0.2">
      <c r="A681">
        <v>3.1693899999999999</v>
      </c>
      <c r="B681" s="1">
        <v>7.9312499999999997E-6</v>
      </c>
      <c r="D681">
        <v>1.56749</v>
      </c>
      <c r="E681">
        <v>0.63304000000000005</v>
      </c>
      <c r="I681">
        <v>0.38638</v>
      </c>
      <c r="J681">
        <v>3.64621</v>
      </c>
      <c r="N681">
        <v>0.38638</v>
      </c>
      <c r="O681">
        <v>4.4088099999999999</v>
      </c>
      <c r="R681">
        <v>0.38638</v>
      </c>
      <c r="S681">
        <v>4.8661300000000001</v>
      </c>
    </row>
    <row r="682" spans="1:19" x14ac:dyDescent="0.2">
      <c r="A682">
        <v>3.1707800000000002</v>
      </c>
      <c r="B682" s="1">
        <v>7.8448499999999999E-6</v>
      </c>
      <c r="D682">
        <v>1.5688800000000001</v>
      </c>
      <c r="E682">
        <v>0.63631000000000004</v>
      </c>
      <c r="I682">
        <v>0.38714999999999999</v>
      </c>
      <c r="J682">
        <v>3.7514400000000001</v>
      </c>
      <c r="N682">
        <v>0.38714999999999999</v>
      </c>
      <c r="O682">
        <v>4.5197599999999998</v>
      </c>
      <c r="R682">
        <v>0.38714999999999999</v>
      </c>
      <c r="S682">
        <v>4.9815300000000002</v>
      </c>
    </row>
    <row r="683" spans="1:19" x14ac:dyDescent="0.2">
      <c r="A683">
        <v>3.1720799999999998</v>
      </c>
      <c r="B683" s="1">
        <v>7.8299999999999996E-6</v>
      </c>
      <c r="D683">
        <v>1.5702799999999999</v>
      </c>
      <c r="E683">
        <v>0.63936000000000004</v>
      </c>
      <c r="I683">
        <v>0.38793</v>
      </c>
      <c r="J683">
        <v>3.9055499999999999</v>
      </c>
      <c r="N683">
        <v>0.38793</v>
      </c>
      <c r="O683">
        <v>4.67584</v>
      </c>
      <c r="R683">
        <v>0.38793</v>
      </c>
      <c r="S683">
        <v>5.1400699999999997</v>
      </c>
    </row>
    <row r="684" spans="1:19" x14ac:dyDescent="0.2">
      <c r="A684">
        <v>3.17347</v>
      </c>
      <c r="B684" s="1">
        <v>7.8844500000000004E-6</v>
      </c>
      <c r="D684">
        <v>1.57168</v>
      </c>
      <c r="E684">
        <v>0.64217000000000002</v>
      </c>
      <c r="I684">
        <v>0.38869999999999999</v>
      </c>
      <c r="J684">
        <v>4.0954300000000003</v>
      </c>
      <c r="N684">
        <v>0.38869999999999999</v>
      </c>
      <c r="O684">
        <v>4.8664899999999998</v>
      </c>
      <c r="R684">
        <v>0.38869999999999999</v>
      </c>
      <c r="S684">
        <v>5.3270600000000004</v>
      </c>
    </row>
    <row r="685" spans="1:19" x14ac:dyDescent="0.2">
      <c r="A685">
        <v>3.1748699999999999</v>
      </c>
      <c r="B685" s="1">
        <v>8.0050500000000005E-6</v>
      </c>
      <c r="D685">
        <v>1.57307</v>
      </c>
      <c r="E685">
        <v>0.64473000000000003</v>
      </c>
      <c r="I685">
        <v>0.38947999999999999</v>
      </c>
      <c r="J685">
        <v>4.3079999999999998</v>
      </c>
      <c r="N685">
        <v>0.38947999999999999</v>
      </c>
      <c r="O685">
        <v>5.0750099999999998</v>
      </c>
      <c r="R685">
        <v>0.38947999999999999</v>
      </c>
      <c r="S685">
        <v>5.5300700000000003</v>
      </c>
    </row>
    <row r="686" spans="1:19" x14ac:dyDescent="0.2">
      <c r="A686">
        <v>3.1762700000000001</v>
      </c>
      <c r="B686" s="1">
        <v>8.1886499999999999E-6</v>
      </c>
      <c r="D686">
        <v>1.57447</v>
      </c>
      <c r="E686">
        <v>0.64702999999999999</v>
      </c>
      <c r="I686">
        <v>0.39026</v>
      </c>
      <c r="J686">
        <v>4.5163900000000003</v>
      </c>
      <c r="N686">
        <v>0.39026</v>
      </c>
      <c r="O686">
        <v>5.2756400000000001</v>
      </c>
      <c r="R686">
        <v>0.39026</v>
      </c>
      <c r="S686">
        <v>5.72166</v>
      </c>
    </row>
    <row r="687" spans="1:19" x14ac:dyDescent="0.2">
      <c r="A687">
        <v>3.1776599999999999</v>
      </c>
      <c r="B687" s="1">
        <v>8.4311999999999998E-6</v>
      </c>
      <c r="D687">
        <v>1.57586</v>
      </c>
      <c r="E687">
        <v>0.64907000000000004</v>
      </c>
      <c r="I687">
        <v>0.39104</v>
      </c>
      <c r="J687">
        <v>4.6832200000000004</v>
      </c>
      <c r="N687">
        <v>0.39104</v>
      </c>
      <c r="O687">
        <v>5.4308800000000002</v>
      </c>
      <c r="R687">
        <v>0.39104</v>
      </c>
      <c r="S687">
        <v>5.8641899999999998</v>
      </c>
    </row>
    <row r="688" spans="1:19" x14ac:dyDescent="0.2">
      <c r="A688">
        <v>3.1790600000000002</v>
      </c>
      <c r="B688" s="1">
        <v>8.7291000000000008E-6</v>
      </c>
      <c r="D688">
        <v>1.5771599999999999</v>
      </c>
      <c r="E688">
        <v>0.65083000000000002</v>
      </c>
      <c r="I688">
        <v>0.39182</v>
      </c>
      <c r="J688">
        <v>4.7833300000000003</v>
      </c>
      <c r="N688">
        <v>0.39182</v>
      </c>
      <c r="O688">
        <v>5.5193599999999998</v>
      </c>
      <c r="R688">
        <v>0.39182</v>
      </c>
      <c r="S688">
        <v>5.9340700000000002</v>
      </c>
    </row>
    <row r="689" spans="1:19" x14ac:dyDescent="0.2">
      <c r="A689">
        <v>3.18045</v>
      </c>
      <c r="B689" s="1">
        <v>9.0787500000000001E-6</v>
      </c>
      <c r="D689">
        <v>1.5785499999999999</v>
      </c>
      <c r="E689">
        <v>0.65232999999999997</v>
      </c>
      <c r="I689">
        <v>0.3926</v>
      </c>
      <c r="J689">
        <v>4.8037000000000001</v>
      </c>
      <c r="N689">
        <v>0.3926</v>
      </c>
      <c r="O689">
        <v>5.5244900000000001</v>
      </c>
      <c r="R689">
        <v>0.3926</v>
      </c>
      <c r="S689">
        <v>5.9274500000000003</v>
      </c>
    </row>
    <row r="690" spans="1:19" x14ac:dyDescent="0.2">
      <c r="A690">
        <v>3.1818499999999998</v>
      </c>
      <c r="B690" s="1">
        <v>9.4752000000000004E-6</v>
      </c>
      <c r="D690">
        <v>1.57995</v>
      </c>
      <c r="E690">
        <v>0.65354999999999996</v>
      </c>
      <c r="I690">
        <v>0.39339000000000002</v>
      </c>
      <c r="J690">
        <v>4.7385200000000003</v>
      </c>
      <c r="N690">
        <v>0.39339000000000002</v>
      </c>
      <c r="O690">
        <v>5.4491699999999996</v>
      </c>
      <c r="R690">
        <v>0.39339000000000002</v>
      </c>
      <c r="S690">
        <v>5.8441000000000001</v>
      </c>
    </row>
    <row r="691" spans="1:19" x14ac:dyDescent="0.2">
      <c r="A691">
        <v>3.1832400000000001</v>
      </c>
      <c r="B691" s="1">
        <v>9.9148500000000005E-6</v>
      </c>
      <c r="D691">
        <v>1.58135</v>
      </c>
      <c r="E691">
        <v>0.65451000000000004</v>
      </c>
      <c r="I691">
        <v>0.39417999999999997</v>
      </c>
      <c r="J691">
        <v>4.6075200000000001</v>
      </c>
      <c r="N691">
        <v>0.39417999999999997</v>
      </c>
      <c r="O691">
        <v>5.3134199999999998</v>
      </c>
      <c r="R691">
        <v>0.39417999999999997</v>
      </c>
      <c r="S691">
        <v>5.7067899999999998</v>
      </c>
    </row>
    <row r="692" spans="1:19" x14ac:dyDescent="0.2">
      <c r="A692">
        <v>3.1845400000000001</v>
      </c>
      <c r="B692" s="1">
        <v>1.03928E-5</v>
      </c>
      <c r="D692">
        <v>1.58274</v>
      </c>
      <c r="E692">
        <v>0.65520999999999996</v>
      </c>
      <c r="I692">
        <v>0.39496999999999999</v>
      </c>
      <c r="J692">
        <v>4.4423500000000002</v>
      </c>
      <c r="N692">
        <v>0.39496999999999999</v>
      </c>
      <c r="O692">
        <v>5.1487999999999996</v>
      </c>
      <c r="R692">
        <v>0.39496999999999999</v>
      </c>
      <c r="S692">
        <v>5.5445700000000002</v>
      </c>
    </row>
    <row r="693" spans="1:19" x14ac:dyDescent="0.2">
      <c r="A693">
        <v>3.18594</v>
      </c>
      <c r="B693" s="1">
        <v>1.0903999999999999E-5</v>
      </c>
      <c r="D693">
        <v>1.5841400000000001</v>
      </c>
      <c r="E693">
        <v>0.65568000000000004</v>
      </c>
      <c r="I693">
        <v>0.39576</v>
      </c>
      <c r="J693">
        <v>4.2710900000000001</v>
      </c>
      <c r="N693">
        <v>0.39576</v>
      </c>
      <c r="O693">
        <v>4.9827199999999996</v>
      </c>
      <c r="R693">
        <v>0.39576</v>
      </c>
      <c r="S693">
        <v>5.38964</v>
      </c>
    </row>
    <row r="694" spans="1:19" x14ac:dyDescent="0.2">
      <c r="A694">
        <v>3.1873300000000002</v>
      </c>
      <c r="B694" s="1">
        <v>1.14444E-5</v>
      </c>
      <c r="D694">
        <v>1.5855300000000001</v>
      </c>
      <c r="E694">
        <v>0.65591999999999995</v>
      </c>
      <c r="I694">
        <v>0.39655000000000001</v>
      </c>
      <c r="J694">
        <v>4.1239100000000004</v>
      </c>
      <c r="N694">
        <v>0.39655000000000001</v>
      </c>
      <c r="O694">
        <v>4.8458399999999999</v>
      </c>
      <c r="R694">
        <v>0.39655000000000001</v>
      </c>
      <c r="S694">
        <v>5.2616800000000001</v>
      </c>
    </row>
    <row r="695" spans="1:19" x14ac:dyDescent="0.2">
      <c r="A695">
        <v>3.1887300000000001</v>
      </c>
      <c r="B695" s="1">
        <v>1.20083E-5</v>
      </c>
      <c r="D695">
        <v>1.58693</v>
      </c>
      <c r="E695">
        <v>0.65597000000000005</v>
      </c>
      <c r="I695">
        <v>0.39734000000000003</v>
      </c>
      <c r="J695">
        <v>4.0128500000000003</v>
      </c>
      <c r="N695">
        <v>0.39734000000000003</v>
      </c>
      <c r="O695">
        <v>4.7456699999999996</v>
      </c>
      <c r="R695">
        <v>0.39734000000000003</v>
      </c>
      <c r="S695">
        <v>5.1638200000000003</v>
      </c>
    </row>
    <row r="696" spans="1:19" x14ac:dyDescent="0.2">
      <c r="A696">
        <v>3.1901199999999998</v>
      </c>
      <c r="B696" s="1">
        <v>1.2591E-5</v>
      </c>
      <c r="D696">
        <v>1.58833</v>
      </c>
      <c r="E696">
        <v>0.65585000000000004</v>
      </c>
      <c r="I696">
        <v>0.39812999999999998</v>
      </c>
      <c r="J696">
        <v>3.92909</v>
      </c>
      <c r="N696">
        <v>0.39812999999999998</v>
      </c>
      <c r="O696">
        <v>4.6701499999999996</v>
      </c>
      <c r="R696">
        <v>0.39812999999999998</v>
      </c>
      <c r="S696">
        <v>5.0859800000000002</v>
      </c>
    </row>
    <row r="697" spans="1:19" x14ac:dyDescent="0.2">
      <c r="A697">
        <v>3.1915200000000001</v>
      </c>
      <c r="B697" s="1">
        <v>1.3187700000000001E-5</v>
      </c>
      <c r="D697">
        <v>1.58962</v>
      </c>
      <c r="E697">
        <v>0.65559000000000001</v>
      </c>
      <c r="I697">
        <v>0.39893000000000001</v>
      </c>
      <c r="J697">
        <v>3.8665500000000002</v>
      </c>
      <c r="N697">
        <v>0.39893000000000001</v>
      </c>
      <c r="O697">
        <v>4.6106199999999999</v>
      </c>
      <c r="R697">
        <v>0.39893000000000001</v>
      </c>
      <c r="S697">
        <v>5.02508</v>
      </c>
    </row>
    <row r="698" spans="1:19" x14ac:dyDescent="0.2">
      <c r="A698">
        <v>3.1929099999999999</v>
      </c>
      <c r="B698" s="1">
        <v>1.3792500000000001E-5</v>
      </c>
      <c r="D698">
        <v>1.5910200000000001</v>
      </c>
      <c r="E698">
        <v>0.65522000000000002</v>
      </c>
      <c r="I698">
        <v>0.39972999999999997</v>
      </c>
      <c r="J698">
        <v>3.8136000000000001</v>
      </c>
      <c r="N698">
        <v>0.39972999999999997</v>
      </c>
      <c r="O698">
        <v>4.5568499999999998</v>
      </c>
      <c r="R698">
        <v>0.39972999999999997</v>
      </c>
      <c r="S698">
        <v>4.9670800000000002</v>
      </c>
    </row>
    <row r="699" spans="1:19" x14ac:dyDescent="0.2">
      <c r="A699">
        <v>3.1943100000000002</v>
      </c>
      <c r="B699" s="1">
        <v>1.44005E-5</v>
      </c>
      <c r="D699">
        <v>1.5924100000000001</v>
      </c>
      <c r="E699">
        <v>0.65478000000000003</v>
      </c>
      <c r="I699">
        <v>0.40053</v>
      </c>
      <c r="J699">
        <v>3.75305</v>
      </c>
      <c r="N699">
        <v>0.40053</v>
      </c>
      <c r="O699">
        <v>4.4953000000000003</v>
      </c>
      <c r="R699">
        <v>0.40053</v>
      </c>
      <c r="S699">
        <v>4.8998100000000004</v>
      </c>
    </row>
    <row r="700" spans="1:19" x14ac:dyDescent="0.2">
      <c r="A700">
        <v>3.1957</v>
      </c>
      <c r="B700" s="1">
        <v>1.5007100000000001E-5</v>
      </c>
      <c r="D700">
        <v>1.5938099999999999</v>
      </c>
      <c r="E700">
        <v>0.65430999999999995</v>
      </c>
      <c r="I700">
        <v>0.40133000000000002</v>
      </c>
      <c r="J700">
        <v>3.6844000000000001</v>
      </c>
      <c r="N700">
        <v>0.40133000000000002</v>
      </c>
      <c r="O700">
        <v>4.4249499999999999</v>
      </c>
      <c r="R700">
        <v>0.40133000000000002</v>
      </c>
      <c r="S700">
        <v>4.8275399999999999</v>
      </c>
    </row>
    <row r="701" spans="1:19" x14ac:dyDescent="0.2">
      <c r="A701">
        <v>3.1970000000000001</v>
      </c>
      <c r="B701" s="1">
        <v>1.5606900000000001E-5</v>
      </c>
      <c r="D701">
        <v>1.5952</v>
      </c>
      <c r="E701">
        <v>0.65385000000000004</v>
      </c>
      <c r="I701">
        <v>0.40212999999999999</v>
      </c>
      <c r="J701">
        <v>3.6150799999999998</v>
      </c>
      <c r="N701">
        <v>0.40212999999999999</v>
      </c>
      <c r="O701">
        <v>4.3535500000000003</v>
      </c>
      <c r="R701">
        <v>0.40212999999999999</v>
      </c>
      <c r="S701">
        <v>4.7574300000000003</v>
      </c>
    </row>
    <row r="702" spans="1:19" x14ac:dyDescent="0.2">
      <c r="A702">
        <v>3.1983999999999999</v>
      </c>
      <c r="B702" s="1">
        <v>1.6195500000000001E-5</v>
      </c>
      <c r="D702">
        <v>1.5966</v>
      </c>
      <c r="E702">
        <v>0.65346000000000004</v>
      </c>
      <c r="I702">
        <v>0.40294000000000002</v>
      </c>
      <c r="J702">
        <v>3.5485099999999998</v>
      </c>
      <c r="N702">
        <v>0.40294000000000002</v>
      </c>
      <c r="O702">
        <v>4.2886199999999999</v>
      </c>
      <c r="R702">
        <v>0.40294000000000002</v>
      </c>
      <c r="S702">
        <v>4.6938399999999998</v>
      </c>
    </row>
    <row r="703" spans="1:19" x14ac:dyDescent="0.2">
      <c r="A703">
        <v>3.1997900000000001</v>
      </c>
      <c r="B703" s="1">
        <v>1.67684E-5</v>
      </c>
      <c r="D703">
        <v>1.5980000000000001</v>
      </c>
      <c r="E703">
        <v>0.65315999999999996</v>
      </c>
      <c r="I703">
        <v>0.40373999999999999</v>
      </c>
      <c r="J703">
        <v>3.4923199999999999</v>
      </c>
      <c r="N703">
        <v>0.40373999999999999</v>
      </c>
      <c r="O703">
        <v>4.23339</v>
      </c>
      <c r="R703">
        <v>0.40373999999999999</v>
      </c>
      <c r="S703">
        <v>4.6447000000000003</v>
      </c>
    </row>
    <row r="704" spans="1:19" x14ac:dyDescent="0.2">
      <c r="A704">
        <v>3.20119</v>
      </c>
      <c r="B704" s="1">
        <v>1.73214E-5</v>
      </c>
      <c r="D704">
        <v>1.5993900000000001</v>
      </c>
      <c r="E704">
        <v>0.65300999999999998</v>
      </c>
      <c r="I704">
        <v>0.40455000000000002</v>
      </c>
      <c r="J704">
        <v>3.4569899999999998</v>
      </c>
      <c r="N704">
        <v>0.40455000000000002</v>
      </c>
      <c r="O704">
        <v>4.1977599999999997</v>
      </c>
      <c r="R704">
        <v>0.40455000000000002</v>
      </c>
      <c r="S704">
        <v>4.6166499999999999</v>
      </c>
    </row>
    <row r="705" spans="1:19" x14ac:dyDescent="0.2">
      <c r="A705">
        <v>3.2025800000000002</v>
      </c>
      <c r="B705" s="1">
        <v>1.7851099999999999E-5</v>
      </c>
      <c r="D705">
        <v>1.6007899999999999</v>
      </c>
      <c r="E705">
        <v>0.65305000000000002</v>
      </c>
      <c r="I705">
        <v>0.40536</v>
      </c>
      <c r="J705">
        <v>3.4422000000000001</v>
      </c>
      <c r="N705">
        <v>0.40536</v>
      </c>
      <c r="O705">
        <v>4.18567</v>
      </c>
      <c r="R705">
        <v>0.40536</v>
      </c>
      <c r="S705">
        <v>4.6114699999999997</v>
      </c>
    </row>
    <row r="706" spans="1:19" x14ac:dyDescent="0.2">
      <c r="A706">
        <v>3.2039800000000001</v>
      </c>
      <c r="B706" s="1">
        <v>1.8354200000000001E-5</v>
      </c>
      <c r="D706">
        <v>1.6020799999999999</v>
      </c>
      <c r="E706">
        <v>0.65332000000000001</v>
      </c>
      <c r="I706">
        <v>0.40616999999999998</v>
      </c>
      <c r="J706">
        <v>3.45329</v>
      </c>
      <c r="N706">
        <v>0.40616999999999998</v>
      </c>
      <c r="O706">
        <v>4.2017499999999997</v>
      </c>
      <c r="R706">
        <v>0.40616999999999998</v>
      </c>
      <c r="S706">
        <v>4.6332199999999997</v>
      </c>
    </row>
    <row r="707" spans="1:19" x14ac:dyDescent="0.2">
      <c r="A707">
        <v>3.2053699999999998</v>
      </c>
      <c r="B707" s="1">
        <v>1.8828500000000001E-5</v>
      </c>
      <c r="D707">
        <v>1.60348</v>
      </c>
      <c r="E707">
        <v>0.65386</v>
      </c>
      <c r="I707">
        <v>0.40698000000000001</v>
      </c>
      <c r="J707">
        <v>3.50264</v>
      </c>
      <c r="N707">
        <v>0.40698000000000001</v>
      </c>
      <c r="O707">
        <v>4.2549599999999996</v>
      </c>
      <c r="R707">
        <v>0.40698000000000001</v>
      </c>
      <c r="S707">
        <v>4.69008</v>
      </c>
    </row>
    <row r="708" spans="1:19" x14ac:dyDescent="0.2">
      <c r="A708">
        <v>3.2067700000000001</v>
      </c>
      <c r="B708" s="1">
        <v>1.9272200000000002E-5</v>
      </c>
      <c r="D708">
        <v>1.6048800000000001</v>
      </c>
      <c r="E708">
        <v>0.65471999999999997</v>
      </c>
      <c r="I708">
        <v>0.4078</v>
      </c>
      <c r="J708">
        <v>3.5927899999999999</v>
      </c>
      <c r="N708">
        <v>0.4078</v>
      </c>
      <c r="O708">
        <v>4.3491600000000004</v>
      </c>
      <c r="R708">
        <v>0.4078</v>
      </c>
      <c r="S708">
        <v>4.78315</v>
      </c>
    </row>
    <row r="709" spans="1:19" x14ac:dyDescent="0.2">
      <c r="A709">
        <v>3.20817</v>
      </c>
      <c r="B709" s="1">
        <v>1.9684400000000001E-5</v>
      </c>
      <c r="D709">
        <v>1.6062700000000001</v>
      </c>
      <c r="E709">
        <v>0.65591999999999995</v>
      </c>
      <c r="I709">
        <v>0.40860999999999997</v>
      </c>
      <c r="J709">
        <v>3.7227000000000001</v>
      </c>
      <c r="N709">
        <v>0.40860999999999997</v>
      </c>
      <c r="O709">
        <v>4.4826300000000003</v>
      </c>
      <c r="R709">
        <v>0.40860999999999997</v>
      </c>
      <c r="S709">
        <v>4.9133199999999997</v>
      </c>
    </row>
    <row r="710" spans="1:19" x14ac:dyDescent="0.2">
      <c r="A710">
        <v>3.20946</v>
      </c>
      <c r="B710" s="1">
        <v>2.0066400000000002E-5</v>
      </c>
      <c r="D710">
        <v>1.6076699999999999</v>
      </c>
      <c r="E710">
        <v>0.65747999999999995</v>
      </c>
      <c r="I710">
        <v>0.40943000000000002</v>
      </c>
      <c r="J710">
        <v>3.8877899999999999</v>
      </c>
      <c r="N710">
        <v>0.40943000000000002</v>
      </c>
      <c r="O710">
        <v>4.6486999999999998</v>
      </c>
      <c r="R710">
        <v>0.40943000000000002</v>
      </c>
      <c r="S710">
        <v>5.0718899999999998</v>
      </c>
    </row>
    <row r="711" spans="1:19" x14ac:dyDescent="0.2">
      <c r="A711">
        <v>3.2108599999999998</v>
      </c>
      <c r="B711" s="1">
        <v>2.0419199999999999E-5</v>
      </c>
      <c r="D711">
        <v>1.6090599999999999</v>
      </c>
      <c r="E711">
        <v>0.65944000000000003</v>
      </c>
      <c r="I711">
        <v>0.41025</v>
      </c>
      <c r="J711">
        <v>4.0738200000000004</v>
      </c>
      <c r="N711">
        <v>0.41025</v>
      </c>
      <c r="O711">
        <v>4.83141</v>
      </c>
      <c r="R711">
        <v>0.41025</v>
      </c>
      <c r="S711">
        <v>5.2419799999999999</v>
      </c>
    </row>
    <row r="712" spans="1:19" x14ac:dyDescent="0.2">
      <c r="A712">
        <v>3.21225</v>
      </c>
      <c r="B712" s="1">
        <v>2.0746399999999998E-5</v>
      </c>
      <c r="D712">
        <v>1.61046</v>
      </c>
      <c r="E712">
        <v>0.66181000000000001</v>
      </c>
      <c r="I712">
        <v>0.41106999999999999</v>
      </c>
      <c r="J712">
        <v>4.2518099999999999</v>
      </c>
      <c r="N712">
        <v>0.41106999999999999</v>
      </c>
      <c r="O712">
        <v>5.0018399999999996</v>
      </c>
      <c r="R712">
        <v>0.41106999999999999</v>
      </c>
      <c r="S712">
        <v>5.3994600000000004</v>
      </c>
    </row>
    <row r="713" spans="1:19" x14ac:dyDescent="0.2">
      <c r="A713">
        <v>3.2136499999999999</v>
      </c>
      <c r="B713" s="1">
        <v>2.1051900000000001E-5</v>
      </c>
      <c r="D713">
        <v>1.61185</v>
      </c>
      <c r="E713">
        <v>0.66459000000000001</v>
      </c>
      <c r="I713">
        <v>0.41188999999999998</v>
      </c>
      <c r="J713">
        <v>4.3833299999999999</v>
      </c>
      <c r="N713">
        <v>0.41188999999999998</v>
      </c>
      <c r="O713">
        <v>5.1259100000000002</v>
      </c>
      <c r="R713">
        <v>0.41188999999999998</v>
      </c>
      <c r="S713">
        <v>5.5084499999999998</v>
      </c>
    </row>
    <row r="714" spans="1:19" x14ac:dyDescent="0.2">
      <c r="A714">
        <v>3.2150500000000002</v>
      </c>
      <c r="B714" s="1">
        <v>2.1342600000000001E-5</v>
      </c>
      <c r="D714">
        <v>1.6132500000000001</v>
      </c>
      <c r="E714">
        <v>0.66779999999999995</v>
      </c>
      <c r="I714">
        <v>0.41271000000000002</v>
      </c>
      <c r="J714">
        <v>4.4480899999999997</v>
      </c>
      <c r="N714">
        <v>0.41271000000000002</v>
      </c>
      <c r="O714">
        <v>5.1829599999999996</v>
      </c>
      <c r="R714">
        <v>0.41271000000000002</v>
      </c>
      <c r="S714">
        <v>5.5530299999999997</v>
      </c>
    </row>
    <row r="715" spans="1:19" x14ac:dyDescent="0.2">
      <c r="A715">
        <v>3.21644</v>
      </c>
      <c r="B715" s="1">
        <v>2.1627000000000001E-5</v>
      </c>
      <c r="D715">
        <v>1.6145499999999999</v>
      </c>
      <c r="E715">
        <v>0.67140999999999995</v>
      </c>
      <c r="I715">
        <v>0.41354000000000002</v>
      </c>
      <c r="J715">
        <v>4.4409099999999997</v>
      </c>
      <c r="N715">
        <v>0.41354000000000002</v>
      </c>
      <c r="O715">
        <v>5.16615</v>
      </c>
      <c r="R715">
        <v>0.41354000000000002</v>
      </c>
      <c r="S715">
        <v>5.5287300000000004</v>
      </c>
    </row>
    <row r="716" spans="1:19" x14ac:dyDescent="0.2">
      <c r="A716">
        <v>3.2178399999999998</v>
      </c>
      <c r="B716" s="1">
        <v>2.1916399999999999E-5</v>
      </c>
      <c r="D716">
        <v>1.6159399999999999</v>
      </c>
      <c r="E716">
        <v>0.67542000000000002</v>
      </c>
      <c r="I716">
        <v>0.41437000000000002</v>
      </c>
      <c r="J716">
        <v>4.35989</v>
      </c>
      <c r="N716">
        <v>0.41437000000000002</v>
      </c>
      <c r="O716">
        <v>5.0781099999999997</v>
      </c>
      <c r="R716">
        <v>0.41437000000000002</v>
      </c>
      <c r="S716">
        <v>5.4424700000000001</v>
      </c>
    </row>
    <row r="717" spans="1:19" x14ac:dyDescent="0.2">
      <c r="A717">
        <v>3.21923</v>
      </c>
      <c r="B717" s="1">
        <v>2.2223300000000001E-5</v>
      </c>
      <c r="D717">
        <v>1.61734</v>
      </c>
      <c r="E717">
        <v>0.67979999999999996</v>
      </c>
      <c r="I717">
        <v>0.41519</v>
      </c>
      <c r="J717">
        <v>4.2305999999999999</v>
      </c>
      <c r="N717">
        <v>0.41519</v>
      </c>
      <c r="O717">
        <v>4.94665</v>
      </c>
      <c r="R717">
        <v>0.41519</v>
      </c>
      <c r="S717">
        <v>5.31867</v>
      </c>
    </row>
    <row r="718" spans="1:19" x14ac:dyDescent="0.2">
      <c r="A718">
        <v>3.2206299999999999</v>
      </c>
      <c r="B718" s="1">
        <v>2.25644E-5</v>
      </c>
      <c r="D718">
        <v>1.61873</v>
      </c>
      <c r="E718">
        <v>0.68452000000000002</v>
      </c>
      <c r="I718">
        <v>0.41602</v>
      </c>
      <c r="J718">
        <v>4.09267</v>
      </c>
      <c r="N718">
        <v>0.41602</v>
      </c>
      <c r="O718">
        <v>4.8101200000000004</v>
      </c>
      <c r="R718">
        <v>0.41602</v>
      </c>
      <c r="S718">
        <v>5.1957000000000004</v>
      </c>
    </row>
    <row r="719" spans="1:19" x14ac:dyDescent="0.2">
      <c r="A719">
        <v>3.2219199999999999</v>
      </c>
      <c r="B719" s="1">
        <v>2.2959399999999999E-5</v>
      </c>
      <c r="D719">
        <v>1.6201300000000001</v>
      </c>
      <c r="E719">
        <v>0.68955</v>
      </c>
      <c r="I719">
        <v>0.41686000000000001</v>
      </c>
      <c r="J719">
        <v>3.9724300000000001</v>
      </c>
      <c r="N719">
        <v>0.41686000000000001</v>
      </c>
      <c r="O719">
        <v>4.6936799999999996</v>
      </c>
      <c r="R719">
        <v>0.41686000000000001</v>
      </c>
      <c r="S719">
        <v>5.0907799999999996</v>
      </c>
    </row>
    <row r="720" spans="1:19" x14ac:dyDescent="0.2">
      <c r="A720">
        <v>3.2233200000000002</v>
      </c>
      <c r="B720" s="1">
        <v>2.3430599999999999E-5</v>
      </c>
      <c r="D720">
        <v>1.6215299999999999</v>
      </c>
      <c r="E720">
        <v>0.69484000000000001</v>
      </c>
      <c r="I720">
        <v>0.41769000000000001</v>
      </c>
      <c r="J720">
        <v>3.8854000000000002</v>
      </c>
      <c r="N720">
        <v>0.41769000000000001</v>
      </c>
      <c r="O720">
        <v>4.6130800000000001</v>
      </c>
      <c r="R720">
        <v>0.41769000000000001</v>
      </c>
      <c r="S720">
        <v>5.0209400000000004</v>
      </c>
    </row>
    <row r="721" spans="1:19" x14ac:dyDescent="0.2">
      <c r="A721">
        <v>3.22472</v>
      </c>
      <c r="B721" s="1">
        <v>2.40057E-5</v>
      </c>
      <c r="D721">
        <v>1.6229199999999999</v>
      </c>
      <c r="E721">
        <v>0.70033000000000001</v>
      </c>
      <c r="I721">
        <v>0.41853000000000001</v>
      </c>
      <c r="J721">
        <v>3.8419300000000001</v>
      </c>
      <c r="N721">
        <v>0.41853000000000001</v>
      </c>
      <c r="O721">
        <v>4.5754900000000003</v>
      </c>
      <c r="R721">
        <v>0.41853000000000001</v>
      </c>
      <c r="S721">
        <v>4.9892099999999999</v>
      </c>
    </row>
    <row r="722" spans="1:19" x14ac:dyDescent="0.2">
      <c r="A722">
        <v>3.2261099999999998</v>
      </c>
      <c r="B722" s="1">
        <v>2.4715400000000001E-5</v>
      </c>
      <c r="D722">
        <v>1.62432</v>
      </c>
      <c r="E722">
        <v>0.70596999999999999</v>
      </c>
      <c r="I722">
        <v>0.41936000000000001</v>
      </c>
      <c r="J722">
        <v>3.83324</v>
      </c>
      <c r="N722">
        <v>0.41936000000000001</v>
      </c>
      <c r="O722">
        <v>4.5699100000000001</v>
      </c>
      <c r="R722">
        <v>0.41936000000000001</v>
      </c>
      <c r="S722">
        <v>4.98536</v>
      </c>
    </row>
    <row r="723" spans="1:19" x14ac:dyDescent="0.2">
      <c r="A723">
        <v>3.2275100000000001</v>
      </c>
      <c r="B723" s="1">
        <v>2.5596E-5</v>
      </c>
      <c r="D723">
        <v>1.62571</v>
      </c>
      <c r="E723">
        <v>0.7117</v>
      </c>
      <c r="I723">
        <v>0.42020000000000002</v>
      </c>
      <c r="J723">
        <v>3.8389799999999998</v>
      </c>
      <c r="N723">
        <v>0.42020000000000002</v>
      </c>
      <c r="O723">
        <v>4.5759800000000004</v>
      </c>
      <c r="R723">
        <v>0.42020000000000002</v>
      </c>
      <c r="S723">
        <v>4.9882099999999996</v>
      </c>
    </row>
    <row r="724" spans="1:19" x14ac:dyDescent="0.2">
      <c r="A724">
        <v>3.2288999999999999</v>
      </c>
      <c r="B724" s="1">
        <v>2.6688600000000001E-5</v>
      </c>
      <c r="D724">
        <v>1.6270100000000001</v>
      </c>
      <c r="E724">
        <v>0.71743999999999997</v>
      </c>
      <c r="I724">
        <v>0.42104000000000003</v>
      </c>
      <c r="J724">
        <v>3.8418399999999999</v>
      </c>
      <c r="N724">
        <v>0.42104000000000003</v>
      </c>
      <c r="O724">
        <v>4.5744999999999996</v>
      </c>
      <c r="R724">
        <v>0.42104000000000003</v>
      </c>
      <c r="S724">
        <v>4.9863499999999998</v>
      </c>
    </row>
    <row r="725" spans="1:19" x14ac:dyDescent="0.2">
      <c r="A725">
        <v>3.2303000000000002</v>
      </c>
      <c r="B725" s="1">
        <v>2.8041299999999999E-5</v>
      </c>
      <c r="D725">
        <v>1.6284000000000001</v>
      </c>
      <c r="E725">
        <v>0.72311999999999999</v>
      </c>
      <c r="I725">
        <v>0.42188999999999999</v>
      </c>
      <c r="J725">
        <v>3.8252700000000002</v>
      </c>
      <c r="N725">
        <v>0.42188999999999999</v>
      </c>
      <c r="O725">
        <v>4.5523899999999999</v>
      </c>
      <c r="R725">
        <v>0.42188999999999999</v>
      </c>
      <c r="S725">
        <v>4.96394</v>
      </c>
    </row>
    <row r="726" spans="1:19" x14ac:dyDescent="0.2">
      <c r="A726">
        <v>3.23169</v>
      </c>
      <c r="B726" s="1">
        <v>2.9706700000000001E-5</v>
      </c>
      <c r="D726">
        <v>1.6297999999999999</v>
      </c>
      <c r="E726">
        <v>0.72867000000000004</v>
      </c>
      <c r="I726">
        <v>0.42272999999999999</v>
      </c>
      <c r="J726">
        <v>3.7806500000000001</v>
      </c>
      <c r="N726">
        <v>0.42272999999999999</v>
      </c>
      <c r="O726">
        <v>4.5042499999999999</v>
      </c>
      <c r="R726">
        <v>0.42272999999999999</v>
      </c>
      <c r="S726">
        <v>4.9162699999999999</v>
      </c>
    </row>
    <row r="727" spans="1:19" x14ac:dyDescent="0.2">
      <c r="A727">
        <v>3.2330899999999998</v>
      </c>
      <c r="B727" s="1">
        <v>3.1746199999999998E-5</v>
      </c>
      <c r="D727">
        <v>1.6312</v>
      </c>
      <c r="E727">
        <v>0.73402999999999996</v>
      </c>
      <c r="I727">
        <v>0.42357</v>
      </c>
      <c r="J727">
        <v>3.7111000000000001</v>
      </c>
      <c r="N727">
        <v>0.42357</v>
      </c>
      <c r="O727">
        <v>4.4349699999999999</v>
      </c>
      <c r="R727">
        <v>0.42357</v>
      </c>
      <c r="S727">
        <v>4.84659</v>
      </c>
    </row>
    <row r="728" spans="1:19" x14ac:dyDescent="0.2">
      <c r="A728">
        <v>3.2343899999999999</v>
      </c>
      <c r="B728" s="1">
        <v>3.4227499999999997E-5</v>
      </c>
      <c r="D728">
        <v>1.63259</v>
      </c>
      <c r="E728">
        <v>0.73909999999999998</v>
      </c>
      <c r="I728">
        <v>0.42442000000000002</v>
      </c>
      <c r="J728">
        <v>3.6330200000000001</v>
      </c>
      <c r="N728">
        <v>0.42442000000000002</v>
      </c>
      <c r="O728">
        <v>4.35778</v>
      </c>
      <c r="R728">
        <v>0.42442000000000002</v>
      </c>
      <c r="S728">
        <v>4.7735700000000003</v>
      </c>
    </row>
    <row r="729" spans="1:19" x14ac:dyDescent="0.2">
      <c r="A729">
        <v>3.2357800000000001</v>
      </c>
      <c r="B729" s="1">
        <v>3.72263E-5</v>
      </c>
      <c r="D729">
        <v>1.6339900000000001</v>
      </c>
      <c r="E729">
        <v>0.74382000000000004</v>
      </c>
      <c r="I729">
        <v>0.42526999999999998</v>
      </c>
      <c r="J729">
        <v>3.55741</v>
      </c>
      <c r="N729">
        <v>0.42526999999999998</v>
      </c>
      <c r="O729">
        <v>4.2869900000000003</v>
      </c>
      <c r="R729">
        <v>0.42526999999999998</v>
      </c>
      <c r="S729">
        <v>4.7092200000000002</v>
      </c>
    </row>
    <row r="730" spans="1:19" x14ac:dyDescent="0.2">
      <c r="A730">
        <v>3.2371799999999999</v>
      </c>
      <c r="B730" s="1">
        <v>4.0827600000000002E-5</v>
      </c>
      <c r="D730">
        <v>1.6353800000000001</v>
      </c>
      <c r="E730">
        <v>0.74812999999999996</v>
      </c>
      <c r="I730">
        <v>0.42612</v>
      </c>
      <c r="J730">
        <v>3.5038299999999998</v>
      </c>
      <c r="N730">
        <v>0.42612</v>
      </c>
      <c r="O730">
        <v>4.2367699999999999</v>
      </c>
      <c r="R730">
        <v>0.42612</v>
      </c>
      <c r="S730">
        <v>4.6663899999999998</v>
      </c>
    </row>
    <row r="731" spans="1:19" x14ac:dyDescent="0.2">
      <c r="A731">
        <v>3.2385700000000002</v>
      </c>
      <c r="B731" s="1">
        <v>4.5126000000000001E-5</v>
      </c>
      <c r="D731">
        <v>1.6367799999999999</v>
      </c>
      <c r="E731">
        <v>0.75194000000000005</v>
      </c>
      <c r="I731">
        <v>0.42697000000000002</v>
      </c>
      <c r="J731">
        <v>3.4794</v>
      </c>
      <c r="N731">
        <v>0.42697000000000002</v>
      </c>
      <c r="O731">
        <v>4.2161499999999998</v>
      </c>
      <c r="R731">
        <v>0.42697000000000002</v>
      </c>
      <c r="S731">
        <v>4.6542300000000001</v>
      </c>
    </row>
    <row r="732" spans="1:19" x14ac:dyDescent="0.2">
      <c r="A732">
        <v>3.23997</v>
      </c>
      <c r="B732" s="1">
        <v>5.02245E-5</v>
      </c>
      <c r="D732">
        <v>1.63818</v>
      </c>
      <c r="E732">
        <v>0.75521000000000005</v>
      </c>
      <c r="I732">
        <v>0.42782999999999999</v>
      </c>
      <c r="J732">
        <v>3.4893000000000001</v>
      </c>
      <c r="N732">
        <v>0.42782999999999999</v>
      </c>
      <c r="O732">
        <v>4.2302200000000001</v>
      </c>
      <c r="R732">
        <v>0.42782999999999999</v>
      </c>
      <c r="S732">
        <v>4.6799900000000001</v>
      </c>
    </row>
    <row r="733" spans="1:19" x14ac:dyDescent="0.2">
      <c r="A733">
        <v>3.2413599999999998</v>
      </c>
      <c r="B733" s="1">
        <v>5.6236500000000003E-5</v>
      </c>
      <c r="D733">
        <v>1.63947</v>
      </c>
      <c r="E733">
        <v>0.75787000000000004</v>
      </c>
      <c r="I733">
        <v>0.42868000000000001</v>
      </c>
      <c r="J733">
        <v>3.54081</v>
      </c>
      <c r="N733">
        <v>0.42868000000000001</v>
      </c>
      <c r="O733">
        <v>4.2869999999999999</v>
      </c>
      <c r="R733">
        <v>0.42868000000000001</v>
      </c>
      <c r="S733">
        <v>4.7470100000000004</v>
      </c>
    </row>
    <row r="734" spans="1:19" x14ac:dyDescent="0.2">
      <c r="A734">
        <v>3.2427600000000001</v>
      </c>
      <c r="B734" s="1">
        <v>6.3292499999999998E-5</v>
      </c>
      <c r="D734">
        <v>1.6408700000000001</v>
      </c>
      <c r="E734">
        <v>0.75988</v>
      </c>
      <c r="I734">
        <v>0.42953999999999998</v>
      </c>
      <c r="J734">
        <v>3.6393800000000001</v>
      </c>
      <c r="N734">
        <v>0.42953999999999998</v>
      </c>
      <c r="O734">
        <v>4.3896699999999997</v>
      </c>
      <c r="R734">
        <v>0.42953999999999998</v>
      </c>
      <c r="S734">
        <v>4.8560699999999999</v>
      </c>
    </row>
    <row r="735" spans="1:19" x14ac:dyDescent="0.2">
      <c r="A735">
        <v>3.2441499999999999</v>
      </c>
      <c r="B735" s="1">
        <v>7.1522999999999999E-5</v>
      </c>
      <c r="D735">
        <v>1.6422600000000001</v>
      </c>
      <c r="E735">
        <v>0.76119000000000003</v>
      </c>
      <c r="I735">
        <v>0.4304</v>
      </c>
      <c r="J735">
        <v>3.7854000000000001</v>
      </c>
      <c r="N735">
        <v>0.4304</v>
      </c>
      <c r="O735">
        <v>4.5420299999999996</v>
      </c>
      <c r="R735">
        <v>0.4304</v>
      </c>
      <c r="S735">
        <v>5.0106799999999998</v>
      </c>
    </row>
    <row r="736" spans="1:19" x14ac:dyDescent="0.2">
      <c r="A736">
        <v>3.2455500000000002</v>
      </c>
      <c r="B736" s="1">
        <v>8.1076500000000002E-5</v>
      </c>
      <c r="D736">
        <v>1.6436599999999999</v>
      </c>
      <c r="E736">
        <v>0.76176999999999995</v>
      </c>
      <c r="I736">
        <v>0.43125999999999998</v>
      </c>
      <c r="J736">
        <v>3.9693299999999998</v>
      </c>
      <c r="N736">
        <v>0.43125999999999998</v>
      </c>
      <c r="O736">
        <v>4.7263099999999998</v>
      </c>
      <c r="R736">
        <v>0.43125999999999998</v>
      </c>
      <c r="S736">
        <v>5.1958900000000003</v>
      </c>
    </row>
    <row r="737" spans="1:19" x14ac:dyDescent="0.2">
      <c r="A737">
        <v>3.2468499999999998</v>
      </c>
      <c r="B737" s="1">
        <v>9.2110500000000005E-5</v>
      </c>
      <c r="D737">
        <v>1.6450499999999999</v>
      </c>
      <c r="E737">
        <v>0.76160000000000005</v>
      </c>
      <c r="I737">
        <v>0.43212</v>
      </c>
      <c r="J737">
        <v>4.1646200000000002</v>
      </c>
      <c r="N737">
        <v>0.43212</v>
      </c>
      <c r="O737">
        <v>4.9189400000000001</v>
      </c>
      <c r="R737">
        <v>0.43212</v>
      </c>
      <c r="S737">
        <v>5.3822099999999997</v>
      </c>
    </row>
    <row r="738" spans="1:19" x14ac:dyDescent="0.2">
      <c r="A738">
        <v>3.24824</v>
      </c>
      <c r="B738" s="1">
        <v>1.04801E-4</v>
      </c>
      <c r="D738">
        <v>1.64645</v>
      </c>
      <c r="E738">
        <v>0.76066</v>
      </c>
      <c r="I738">
        <v>0.43298999999999999</v>
      </c>
      <c r="J738">
        <v>4.3449499999999999</v>
      </c>
      <c r="N738">
        <v>0.43298999999999999</v>
      </c>
      <c r="O738">
        <v>5.0930600000000004</v>
      </c>
      <c r="R738">
        <v>0.43298999999999999</v>
      </c>
      <c r="S738">
        <v>5.5429199999999996</v>
      </c>
    </row>
    <row r="739" spans="1:19" x14ac:dyDescent="0.2">
      <c r="A739">
        <v>3.2496399999999999</v>
      </c>
      <c r="B739" s="1">
        <v>1.1932199999999999E-4</v>
      </c>
      <c r="D739">
        <v>1.64785</v>
      </c>
      <c r="E739">
        <v>0.75893999999999995</v>
      </c>
      <c r="I739">
        <v>0.43385000000000001</v>
      </c>
      <c r="J739">
        <v>4.4797900000000004</v>
      </c>
      <c r="N739">
        <v>0.43385000000000001</v>
      </c>
      <c r="O739">
        <v>5.2173600000000002</v>
      </c>
      <c r="R739">
        <v>0.43385000000000001</v>
      </c>
      <c r="S739">
        <v>5.6569000000000003</v>
      </c>
    </row>
    <row r="740" spans="1:19" x14ac:dyDescent="0.2">
      <c r="A740">
        <v>3.2510300000000001</v>
      </c>
      <c r="B740" s="1">
        <v>1.3587300000000001E-4</v>
      </c>
      <c r="D740">
        <v>1.64924</v>
      </c>
      <c r="E740">
        <v>0.75644</v>
      </c>
      <c r="I740">
        <v>0.43472</v>
      </c>
      <c r="J740">
        <v>4.5413399999999999</v>
      </c>
      <c r="N740">
        <v>0.43472</v>
      </c>
      <c r="O740">
        <v>5.2647199999999996</v>
      </c>
      <c r="R740">
        <v>0.43472</v>
      </c>
      <c r="S740">
        <v>5.6952999999999996</v>
      </c>
    </row>
    <row r="741" spans="1:19" x14ac:dyDescent="0.2">
      <c r="A741">
        <v>3.2524299999999999</v>
      </c>
      <c r="B741" s="1">
        <v>1.54656E-4</v>
      </c>
      <c r="D741">
        <v>1.6506400000000001</v>
      </c>
      <c r="E741">
        <v>0.75317999999999996</v>
      </c>
      <c r="I741">
        <v>0.43558999999999998</v>
      </c>
      <c r="J741">
        <v>4.5244799999999996</v>
      </c>
      <c r="N741">
        <v>0.43558999999999998</v>
      </c>
      <c r="O741">
        <v>5.2391399999999999</v>
      </c>
      <c r="R741">
        <v>0.43558999999999998</v>
      </c>
      <c r="S741">
        <v>5.6594699999999998</v>
      </c>
    </row>
    <row r="742" spans="1:19" x14ac:dyDescent="0.2">
      <c r="A742">
        <v>3.2538200000000002</v>
      </c>
      <c r="B742" s="1">
        <v>1.75878E-4</v>
      </c>
      <c r="D742">
        <v>1.6519299999999999</v>
      </c>
      <c r="E742">
        <v>0.74916000000000005</v>
      </c>
      <c r="I742">
        <v>0.43646000000000001</v>
      </c>
      <c r="J742">
        <v>4.43851</v>
      </c>
      <c r="N742">
        <v>0.43646000000000001</v>
      </c>
      <c r="O742">
        <v>5.1453600000000002</v>
      </c>
      <c r="R742">
        <v>0.43646000000000001</v>
      </c>
      <c r="S742">
        <v>5.5604300000000002</v>
      </c>
    </row>
    <row r="743" spans="1:19" x14ac:dyDescent="0.2">
      <c r="A743">
        <v>3.25522</v>
      </c>
      <c r="B743" s="1">
        <v>1.9976E-4</v>
      </c>
      <c r="D743">
        <v>1.65333</v>
      </c>
      <c r="E743">
        <v>0.74443000000000004</v>
      </c>
      <c r="I743">
        <v>0.43733</v>
      </c>
      <c r="J743">
        <v>4.2975399999999997</v>
      </c>
      <c r="N743">
        <v>0.43733</v>
      </c>
      <c r="O743">
        <v>4.9986800000000002</v>
      </c>
      <c r="R743">
        <v>0.43733</v>
      </c>
      <c r="S743">
        <v>5.4156199999999997</v>
      </c>
    </row>
    <row r="744" spans="1:19" x14ac:dyDescent="0.2">
      <c r="A744">
        <v>3.2566199999999998</v>
      </c>
      <c r="B744" s="1">
        <v>2.2652999999999999E-4</v>
      </c>
      <c r="D744">
        <v>1.65473</v>
      </c>
      <c r="E744">
        <v>0.73902000000000001</v>
      </c>
      <c r="I744">
        <v>0.43820999999999999</v>
      </c>
      <c r="J744">
        <v>4.12371</v>
      </c>
      <c r="N744">
        <v>0.43820999999999999</v>
      </c>
      <c r="O744">
        <v>4.8253399999999997</v>
      </c>
      <c r="R744">
        <v>0.43820999999999999</v>
      </c>
      <c r="S744">
        <v>5.2414800000000001</v>
      </c>
    </row>
    <row r="745" spans="1:19" x14ac:dyDescent="0.2">
      <c r="A745">
        <v>3.2580100000000001</v>
      </c>
      <c r="B745" s="1">
        <v>2.5641900000000003E-4</v>
      </c>
      <c r="D745">
        <v>1.65612</v>
      </c>
      <c r="E745">
        <v>0.73295999999999994</v>
      </c>
      <c r="I745">
        <v>0.43908000000000003</v>
      </c>
      <c r="J745">
        <v>3.9385699999999999</v>
      </c>
      <c r="N745">
        <v>0.43908000000000003</v>
      </c>
      <c r="O745">
        <v>4.6443700000000003</v>
      </c>
      <c r="R745">
        <v>0.43908000000000003</v>
      </c>
      <c r="S745">
        <v>5.0625400000000003</v>
      </c>
    </row>
    <row r="746" spans="1:19" x14ac:dyDescent="0.2">
      <c r="A746">
        <v>3.2593100000000002</v>
      </c>
      <c r="B746" s="1">
        <v>2.8965600000000001E-4</v>
      </c>
      <c r="D746">
        <v>1.6575200000000001</v>
      </c>
      <c r="E746">
        <v>0.72631000000000001</v>
      </c>
      <c r="I746">
        <v>0.43996000000000002</v>
      </c>
      <c r="J746">
        <v>3.7587000000000002</v>
      </c>
      <c r="N746">
        <v>0.43996000000000002</v>
      </c>
      <c r="O746">
        <v>4.4699600000000004</v>
      </c>
      <c r="R746">
        <v>0.43996000000000002</v>
      </c>
      <c r="S746">
        <v>4.8922600000000003</v>
      </c>
    </row>
    <row r="747" spans="1:19" x14ac:dyDescent="0.2">
      <c r="A747">
        <v>3.2606999999999999</v>
      </c>
      <c r="B747" s="1">
        <v>3.2647999999999998E-4</v>
      </c>
      <c r="D747">
        <v>1.6589100000000001</v>
      </c>
      <c r="E747">
        <v>0.71911999999999998</v>
      </c>
      <c r="I747">
        <v>0.44084000000000001</v>
      </c>
      <c r="J747">
        <v>3.5979999999999999</v>
      </c>
      <c r="N747">
        <v>0.44084000000000001</v>
      </c>
      <c r="O747">
        <v>4.3159299999999998</v>
      </c>
      <c r="R747">
        <v>0.44084000000000001</v>
      </c>
      <c r="S747">
        <v>4.7425300000000004</v>
      </c>
    </row>
    <row r="748" spans="1:19" x14ac:dyDescent="0.2">
      <c r="A748">
        <v>3.2621000000000002</v>
      </c>
      <c r="B748" s="1">
        <v>3.67115E-4</v>
      </c>
      <c r="D748">
        <v>1.66031</v>
      </c>
      <c r="E748">
        <v>0.71145999999999998</v>
      </c>
      <c r="I748">
        <v>0.44172</v>
      </c>
      <c r="J748">
        <v>3.4665599999999999</v>
      </c>
      <c r="N748">
        <v>0.44172</v>
      </c>
      <c r="O748">
        <v>4.1913499999999999</v>
      </c>
      <c r="R748">
        <v>0.44172</v>
      </c>
      <c r="S748">
        <v>4.6214500000000003</v>
      </c>
    </row>
    <row r="749" spans="1:19" x14ac:dyDescent="0.2">
      <c r="A749">
        <v>3.26349</v>
      </c>
      <c r="B749" s="1">
        <v>4.1178599999999998E-4</v>
      </c>
      <c r="D749">
        <v>1.6617</v>
      </c>
      <c r="E749">
        <v>0.70337000000000005</v>
      </c>
      <c r="I749">
        <v>0.44261</v>
      </c>
      <c r="J749">
        <v>3.3677199999999998</v>
      </c>
      <c r="N749">
        <v>0.44261</v>
      </c>
      <c r="O749">
        <v>4.09795</v>
      </c>
      <c r="R749">
        <v>0.44261</v>
      </c>
      <c r="S749">
        <v>4.5294800000000004</v>
      </c>
    </row>
    <row r="750" spans="1:19" x14ac:dyDescent="0.2">
      <c r="A750">
        <v>3.2648899999999998</v>
      </c>
      <c r="B750" s="1">
        <v>4.6071000000000003E-4</v>
      </c>
      <c r="D750">
        <v>1.6631</v>
      </c>
      <c r="E750">
        <v>0.69494</v>
      </c>
      <c r="I750">
        <v>0.44349</v>
      </c>
      <c r="J750">
        <v>3.2964099999999998</v>
      </c>
      <c r="N750">
        <v>0.44349</v>
      </c>
      <c r="O750">
        <v>4.0313299999999996</v>
      </c>
      <c r="R750">
        <v>0.44349</v>
      </c>
      <c r="S750">
        <v>4.46279</v>
      </c>
    </row>
    <row r="751" spans="1:19" x14ac:dyDescent="0.2">
      <c r="A751">
        <v>3.2662900000000001</v>
      </c>
      <c r="B751" s="1">
        <v>5.1407999999999998E-4</v>
      </c>
      <c r="D751">
        <v>1.6644000000000001</v>
      </c>
      <c r="E751">
        <v>0.68622000000000005</v>
      </c>
      <c r="I751">
        <v>0.44438</v>
      </c>
      <c r="J751">
        <v>3.2475900000000002</v>
      </c>
      <c r="N751">
        <v>0.44438</v>
      </c>
      <c r="O751">
        <v>3.9841799999999998</v>
      </c>
      <c r="R751">
        <v>0.44438</v>
      </c>
      <c r="S751">
        <v>4.4172000000000002</v>
      </c>
    </row>
    <row r="752" spans="1:19" x14ac:dyDescent="0.2">
      <c r="A752">
        <v>3.2676799999999999</v>
      </c>
      <c r="B752" s="1">
        <v>5.7208499999999995E-4</v>
      </c>
      <c r="D752">
        <v>1.6657900000000001</v>
      </c>
      <c r="E752">
        <v>0.67728999999999995</v>
      </c>
      <c r="I752">
        <v>0.44527</v>
      </c>
      <c r="J752">
        <v>3.2162899999999999</v>
      </c>
      <c r="N752">
        <v>0.44527</v>
      </c>
      <c r="O752">
        <v>3.9536699999999998</v>
      </c>
      <c r="R752">
        <v>0.44527</v>
      </c>
      <c r="S752">
        <v>4.3869400000000001</v>
      </c>
    </row>
    <row r="753" spans="1:19" x14ac:dyDescent="0.2">
      <c r="A753">
        <v>3.2690800000000002</v>
      </c>
      <c r="B753" s="1">
        <v>6.3486E-4</v>
      </c>
      <c r="D753">
        <v>1.6671899999999999</v>
      </c>
      <c r="E753">
        <v>0.66820999999999997</v>
      </c>
      <c r="I753">
        <v>0.44616</v>
      </c>
      <c r="J753">
        <v>3.1924399999999999</v>
      </c>
      <c r="N753">
        <v>0.44616</v>
      </c>
      <c r="O753">
        <v>3.9297800000000001</v>
      </c>
      <c r="R753">
        <v>0.44616</v>
      </c>
      <c r="S753">
        <v>4.3628499999999999</v>
      </c>
    </row>
    <row r="754" spans="1:19" x14ac:dyDescent="0.2">
      <c r="A754">
        <v>3.27047</v>
      </c>
      <c r="B754" s="1">
        <v>7.0253999999999998E-4</v>
      </c>
      <c r="D754">
        <v>1.66858</v>
      </c>
      <c r="E754">
        <v>0.65905999999999998</v>
      </c>
      <c r="I754">
        <v>0.44705</v>
      </c>
      <c r="J754">
        <v>3.1657500000000001</v>
      </c>
      <c r="N754">
        <v>0.44705</v>
      </c>
      <c r="O754">
        <v>3.9057499999999998</v>
      </c>
      <c r="R754">
        <v>0.44705</v>
      </c>
      <c r="S754">
        <v>4.3388</v>
      </c>
    </row>
    <row r="755" spans="1:19" x14ac:dyDescent="0.2">
      <c r="A755">
        <v>3.2717700000000001</v>
      </c>
      <c r="B755" s="1">
        <v>7.7525999999999995E-4</v>
      </c>
      <c r="D755">
        <v>1.66998</v>
      </c>
      <c r="E755">
        <v>0.64988999999999997</v>
      </c>
      <c r="I755">
        <v>0.44795000000000001</v>
      </c>
      <c r="J755">
        <v>3.1390099999999999</v>
      </c>
      <c r="N755">
        <v>0.44795000000000001</v>
      </c>
      <c r="O755">
        <v>3.8800500000000002</v>
      </c>
      <c r="R755">
        <v>0.44795000000000001</v>
      </c>
      <c r="S755">
        <v>4.3151099999999998</v>
      </c>
    </row>
    <row r="756" spans="1:19" x14ac:dyDescent="0.2">
      <c r="A756">
        <v>3.2731699999999999</v>
      </c>
      <c r="B756" s="1">
        <v>8.5306499999999996E-4</v>
      </c>
      <c r="D756">
        <v>1.6713800000000001</v>
      </c>
      <c r="E756">
        <v>0.64076999999999995</v>
      </c>
      <c r="I756">
        <v>0.44884000000000002</v>
      </c>
      <c r="J756">
        <v>3.11354</v>
      </c>
      <c r="N756">
        <v>0.44884000000000002</v>
      </c>
      <c r="O756">
        <v>3.8565800000000001</v>
      </c>
      <c r="R756">
        <v>0.44884000000000002</v>
      </c>
      <c r="S756">
        <v>4.2896299999999998</v>
      </c>
    </row>
    <row r="757" spans="1:19" x14ac:dyDescent="0.2">
      <c r="A757">
        <v>3.2745600000000001</v>
      </c>
      <c r="B757" s="1">
        <v>9.3599999999999998E-4</v>
      </c>
      <c r="D757">
        <v>1.6727700000000001</v>
      </c>
      <c r="E757">
        <v>0.63175999999999999</v>
      </c>
      <c r="I757">
        <v>0.44973999999999997</v>
      </c>
      <c r="J757">
        <v>3.0908500000000001</v>
      </c>
      <c r="N757">
        <v>0.44973999999999997</v>
      </c>
      <c r="O757">
        <v>3.8350900000000001</v>
      </c>
      <c r="R757">
        <v>0.44973999999999997</v>
      </c>
      <c r="S757">
        <v>4.2661199999999999</v>
      </c>
    </row>
    <row r="758" spans="1:19" x14ac:dyDescent="0.2">
      <c r="A758">
        <v>3.27596</v>
      </c>
      <c r="B758">
        <v>1.0200000000000001E-3</v>
      </c>
      <c r="D758">
        <v>1.6741699999999999</v>
      </c>
      <c r="E758">
        <v>0.62292000000000003</v>
      </c>
      <c r="I758">
        <v>0.45063999999999999</v>
      </c>
      <c r="J758">
        <v>3.0693199999999998</v>
      </c>
      <c r="N758">
        <v>0.45063999999999999</v>
      </c>
      <c r="O758">
        <v>3.81549</v>
      </c>
      <c r="R758">
        <v>0.45063999999999999</v>
      </c>
      <c r="S758">
        <v>4.24655</v>
      </c>
    </row>
    <row r="759" spans="1:19" x14ac:dyDescent="0.2">
      <c r="A759">
        <v>3.2773500000000002</v>
      </c>
      <c r="B759">
        <v>1.1199999999999999E-3</v>
      </c>
      <c r="D759">
        <v>1.6755599999999999</v>
      </c>
      <c r="E759">
        <v>0.61429</v>
      </c>
      <c r="I759">
        <v>0.45154</v>
      </c>
      <c r="J759">
        <v>3.0588299999999999</v>
      </c>
      <c r="N759">
        <v>0.45154</v>
      </c>
      <c r="O759">
        <v>3.8037399999999999</v>
      </c>
      <c r="R759">
        <v>0.45154</v>
      </c>
      <c r="S759">
        <v>4.2365000000000004</v>
      </c>
    </row>
    <row r="760" spans="1:19" x14ac:dyDescent="0.2">
      <c r="A760">
        <v>3.2787500000000001</v>
      </c>
      <c r="B760">
        <v>1.2099999999999999E-3</v>
      </c>
      <c r="D760">
        <v>1.67686</v>
      </c>
      <c r="E760">
        <v>0.60592000000000001</v>
      </c>
      <c r="I760">
        <v>0.45244000000000001</v>
      </c>
      <c r="J760">
        <v>3.0553699999999999</v>
      </c>
      <c r="N760">
        <v>0.45244000000000001</v>
      </c>
      <c r="O760">
        <v>3.8014399999999999</v>
      </c>
      <c r="R760">
        <v>0.45244000000000001</v>
      </c>
      <c r="S760">
        <v>4.2357800000000001</v>
      </c>
    </row>
    <row r="761" spans="1:19" x14ac:dyDescent="0.2">
      <c r="A761">
        <v>3.2801399999999998</v>
      </c>
      <c r="B761">
        <v>1.32E-3</v>
      </c>
      <c r="D761">
        <v>1.6782600000000001</v>
      </c>
      <c r="E761">
        <v>0.59784999999999999</v>
      </c>
      <c r="I761">
        <v>0.45334999999999998</v>
      </c>
      <c r="J761">
        <v>3.0601600000000002</v>
      </c>
      <c r="N761">
        <v>0.45334999999999998</v>
      </c>
      <c r="O761">
        <v>3.8083200000000001</v>
      </c>
      <c r="R761">
        <v>0.45334999999999998</v>
      </c>
      <c r="S761">
        <v>4.2451299999999996</v>
      </c>
    </row>
    <row r="762" spans="1:19" x14ac:dyDescent="0.2">
      <c r="A762">
        <v>3.2815400000000001</v>
      </c>
      <c r="B762">
        <v>1.42E-3</v>
      </c>
      <c r="D762">
        <v>1.6796500000000001</v>
      </c>
      <c r="E762">
        <v>0.59011000000000002</v>
      </c>
      <c r="I762">
        <v>0.45426</v>
      </c>
      <c r="J762">
        <v>3.0768300000000002</v>
      </c>
      <c r="N762">
        <v>0.45426</v>
      </c>
      <c r="O762">
        <v>3.82647</v>
      </c>
      <c r="R762">
        <v>0.45426</v>
      </c>
      <c r="S762">
        <v>4.2664600000000004</v>
      </c>
    </row>
    <row r="763" spans="1:19" x14ac:dyDescent="0.2">
      <c r="A763">
        <v>3.2829299999999999</v>
      </c>
      <c r="B763">
        <v>1.5399999999999999E-3</v>
      </c>
      <c r="D763">
        <v>1.6810499999999999</v>
      </c>
      <c r="E763">
        <v>0.58274000000000004</v>
      </c>
      <c r="I763">
        <v>0.45516000000000001</v>
      </c>
      <c r="J763">
        <v>3.1096300000000001</v>
      </c>
      <c r="N763">
        <v>0.45516000000000001</v>
      </c>
      <c r="O763">
        <v>3.8603499999999999</v>
      </c>
      <c r="R763">
        <v>0.45516000000000001</v>
      </c>
      <c r="S763">
        <v>4.3024100000000001</v>
      </c>
    </row>
    <row r="764" spans="1:19" x14ac:dyDescent="0.2">
      <c r="A764">
        <v>3.28423</v>
      </c>
      <c r="B764">
        <v>1.65E-3</v>
      </c>
      <c r="D764">
        <v>1.6824399999999999</v>
      </c>
      <c r="E764">
        <v>0.57574000000000003</v>
      </c>
      <c r="I764">
        <v>0.45606999999999998</v>
      </c>
      <c r="J764">
        <v>3.1535099999999998</v>
      </c>
      <c r="N764">
        <v>0.45606999999999998</v>
      </c>
      <c r="O764">
        <v>3.9062000000000001</v>
      </c>
      <c r="R764">
        <v>0.45606999999999998</v>
      </c>
      <c r="S764">
        <v>4.3514499999999998</v>
      </c>
    </row>
    <row r="765" spans="1:19" x14ac:dyDescent="0.2">
      <c r="A765">
        <v>3.2856299999999998</v>
      </c>
      <c r="B765">
        <v>1.7700000000000001E-3</v>
      </c>
      <c r="D765">
        <v>1.68384</v>
      </c>
      <c r="E765">
        <v>0.56913999999999998</v>
      </c>
      <c r="I765">
        <v>0.45699000000000001</v>
      </c>
      <c r="J765">
        <v>3.2175799999999999</v>
      </c>
      <c r="N765">
        <v>0.45699000000000001</v>
      </c>
      <c r="O765">
        <v>3.96922</v>
      </c>
      <c r="R765">
        <v>0.45699000000000001</v>
      </c>
      <c r="S765">
        <v>4.4184999999999999</v>
      </c>
    </row>
    <row r="766" spans="1:19" x14ac:dyDescent="0.2">
      <c r="A766">
        <v>3.2870200000000001</v>
      </c>
      <c r="B766">
        <v>1.89E-3</v>
      </c>
      <c r="D766">
        <v>1.68523</v>
      </c>
      <c r="E766">
        <v>0.56294</v>
      </c>
      <c r="I766">
        <v>0.45789999999999997</v>
      </c>
      <c r="J766">
        <v>3.3027099999999998</v>
      </c>
      <c r="N766">
        <v>0.45789999999999997</v>
      </c>
      <c r="O766">
        <v>4.0534699999999999</v>
      </c>
      <c r="R766">
        <v>0.45789999999999997</v>
      </c>
      <c r="S766">
        <v>4.5059699999999996</v>
      </c>
    </row>
    <row r="767" spans="1:19" x14ac:dyDescent="0.2">
      <c r="A767">
        <v>3.2884199999999999</v>
      </c>
      <c r="B767">
        <v>2.0100000000000001E-3</v>
      </c>
      <c r="D767">
        <v>1.6866300000000001</v>
      </c>
      <c r="E767">
        <v>0.55715000000000003</v>
      </c>
      <c r="I767">
        <v>0.45881</v>
      </c>
      <c r="J767">
        <v>3.4132199999999999</v>
      </c>
      <c r="N767">
        <v>0.45881</v>
      </c>
      <c r="O767">
        <v>4.16587</v>
      </c>
      <c r="R767">
        <v>0.45881</v>
      </c>
      <c r="S767">
        <v>4.6233000000000004</v>
      </c>
    </row>
    <row r="768" spans="1:19" x14ac:dyDescent="0.2">
      <c r="A768">
        <v>3.2898100000000001</v>
      </c>
      <c r="B768">
        <v>2.14E-3</v>
      </c>
      <c r="D768">
        <v>1.6880299999999999</v>
      </c>
      <c r="E768">
        <v>0.55174999999999996</v>
      </c>
      <c r="I768">
        <v>0.45973000000000003</v>
      </c>
      <c r="J768">
        <v>3.5617000000000001</v>
      </c>
      <c r="N768">
        <v>0.45973000000000003</v>
      </c>
      <c r="O768">
        <v>4.3179999999999996</v>
      </c>
      <c r="R768">
        <v>0.45973000000000003</v>
      </c>
      <c r="S768">
        <v>4.7794999999999996</v>
      </c>
    </row>
    <row r="769" spans="1:19" x14ac:dyDescent="0.2">
      <c r="A769">
        <v>3.29121</v>
      </c>
      <c r="B769">
        <v>2.2699999999999999E-3</v>
      </c>
      <c r="D769">
        <v>1.6893199999999999</v>
      </c>
      <c r="E769">
        <v>0.54674</v>
      </c>
      <c r="I769">
        <v>0.46065</v>
      </c>
      <c r="J769">
        <v>3.7633200000000002</v>
      </c>
      <c r="N769">
        <v>0.46065</v>
      </c>
      <c r="O769">
        <v>4.5237400000000001</v>
      </c>
      <c r="R769">
        <v>0.46065</v>
      </c>
      <c r="S769">
        <v>4.9883899999999999</v>
      </c>
    </row>
    <row r="770" spans="1:19" x14ac:dyDescent="0.2">
      <c r="A770">
        <v>3.2926000000000002</v>
      </c>
      <c r="B770">
        <v>2.3900000000000002E-3</v>
      </c>
      <c r="D770">
        <v>1.69072</v>
      </c>
      <c r="E770">
        <v>0.54210999999999998</v>
      </c>
      <c r="I770">
        <v>0.46156999999999998</v>
      </c>
      <c r="J770">
        <v>4.0234699999999997</v>
      </c>
      <c r="N770">
        <v>0.46156999999999998</v>
      </c>
      <c r="O770">
        <v>4.7905100000000003</v>
      </c>
      <c r="R770">
        <v>0.46156999999999998</v>
      </c>
      <c r="S770">
        <v>5.24986</v>
      </c>
    </row>
    <row r="771" spans="1:19" x14ac:dyDescent="0.2">
      <c r="A771">
        <v>3.294</v>
      </c>
      <c r="B771">
        <v>2.5200000000000001E-3</v>
      </c>
      <c r="D771">
        <v>1.69211</v>
      </c>
      <c r="E771">
        <v>0.53781000000000001</v>
      </c>
      <c r="I771">
        <v>0.46250000000000002</v>
      </c>
      <c r="J771">
        <v>4.3349500000000001</v>
      </c>
      <c r="N771">
        <v>0.46250000000000002</v>
      </c>
      <c r="O771">
        <v>5.10433</v>
      </c>
      <c r="R771">
        <v>0.46250000000000002</v>
      </c>
      <c r="S771">
        <v>5.5553499999999998</v>
      </c>
    </row>
    <row r="772" spans="1:19" x14ac:dyDescent="0.2">
      <c r="A772">
        <v>3.2953999999999999</v>
      </c>
      <c r="B772">
        <v>2.65E-3</v>
      </c>
      <c r="D772">
        <v>1.6935100000000001</v>
      </c>
      <c r="E772">
        <v>0.53383999999999998</v>
      </c>
      <c r="I772">
        <v>0.46342</v>
      </c>
      <c r="J772">
        <v>4.6687500000000002</v>
      </c>
      <c r="N772">
        <v>0.46342</v>
      </c>
      <c r="O772">
        <v>5.4366099999999999</v>
      </c>
      <c r="R772">
        <v>0.46342</v>
      </c>
      <c r="S772">
        <v>5.8690199999999999</v>
      </c>
    </row>
    <row r="773" spans="1:19" x14ac:dyDescent="0.2">
      <c r="A773">
        <v>3.2966899999999999</v>
      </c>
      <c r="B773">
        <v>2.7699999999999999E-3</v>
      </c>
      <c r="D773">
        <v>1.6949099999999999</v>
      </c>
      <c r="E773">
        <v>0.53015999999999996</v>
      </c>
      <c r="I773">
        <v>0.46434999999999998</v>
      </c>
      <c r="J773">
        <v>4.9767900000000003</v>
      </c>
      <c r="N773">
        <v>0.46434999999999998</v>
      </c>
      <c r="O773">
        <v>5.7353699999999996</v>
      </c>
      <c r="R773">
        <v>0.46434999999999998</v>
      </c>
      <c r="S773">
        <v>6.1431800000000001</v>
      </c>
    </row>
    <row r="774" spans="1:19" x14ac:dyDescent="0.2">
      <c r="A774">
        <v>3.2980900000000002</v>
      </c>
      <c r="B774">
        <v>2.8900000000000002E-3</v>
      </c>
      <c r="D774">
        <v>1.6962999999999999</v>
      </c>
      <c r="E774">
        <v>0.52673999999999999</v>
      </c>
      <c r="I774">
        <v>0.46528000000000003</v>
      </c>
      <c r="J774">
        <v>5.2005499999999998</v>
      </c>
      <c r="N774">
        <v>0.46528000000000003</v>
      </c>
      <c r="O774">
        <v>5.9417400000000002</v>
      </c>
      <c r="R774">
        <v>0.46528000000000003</v>
      </c>
      <c r="S774">
        <v>6.3225899999999999</v>
      </c>
    </row>
    <row r="775" spans="1:19" x14ac:dyDescent="0.2">
      <c r="A775">
        <v>3.29948</v>
      </c>
      <c r="B775">
        <v>3.0100000000000001E-3</v>
      </c>
      <c r="D775">
        <v>1.6977</v>
      </c>
      <c r="E775">
        <v>0.52353000000000005</v>
      </c>
      <c r="I775">
        <v>0.46621000000000001</v>
      </c>
      <c r="J775">
        <v>5.3003499999999999</v>
      </c>
      <c r="N775">
        <v>0.46621000000000001</v>
      </c>
      <c r="O775">
        <v>6.0203100000000003</v>
      </c>
      <c r="R775">
        <v>0.46621000000000001</v>
      </c>
      <c r="S775">
        <v>6.3797100000000002</v>
      </c>
    </row>
    <row r="776" spans="1:19" x14ac:dyDescent="0.2">
      <c r="A776">
        <v>3.3008799999999998</v>
      </c>
      <c r="B776">
        <v>3.1199999999999999E-3</v>
      </c>
      <c r="D776">
        <v>1.69909</v>
      </c>
      <c r="E776">
        <v>0.52049000000000001</v>
      </c>
      <c r="I776">
        <v>0.46714</v>
      </c>
      <c r="J776">
        <v>5.2653499999999998</v>
      </c>
      <c r="N776">
        <v>0.46714</v>
      </c>
      <c r="O776">
        <v>5.9640500000000003</v>
      </c>
      <c r="R776">
        <v>0.46714</v>
      </c>
      <c r="S776">
        <v>6.3126499999999997</v>
      </c>
    </row>
    <row r="777" spans="1:19" x14ac:dyDescent="0.2">
      <c r="A777">
        <v>3.30227</v>
      </c>
      <c r="B777">
        <v>3.2299999999999998E-3</v>
      </c>
      <c r="D777">
        <v>1.7004900000000001</v>
      </c>
      <c r="E777">
        <v>0.51759999999999995</v>
      </c>
      <c r="I777">
        <v>0.46808</v>
      </c>
      <c r="J777">
        <v>5.1121499999999997</v>
      </c>
      <c r="N777">
        <v>0.46808</v>
      </c>
      <c r="O777">
        <v>5.7955100000000002</v>
      </c>
      <c r="R777">
        <v>0.46808</v>
      </c>
      <c r="S777">
        <v>6.1445100000000004</v>
      </c>
    </row>
    <row r="778" spans="1:19" x14ac:dyDescent="0.2">
      <c r="A778">
        <v>3.3036699999999999</v>
      </c>
      <c r="B778">
        <v>3.3300000000000001E-3</v>
      </c>
      <c r="D778">
        <v>1.7017800000000001</v>
      </c>
      <c r="E778">
        <v>0.51478999999999997</v>
      </c>
      <c r="I778">
        <v>0.46900999999999998</v>
      </c>
      <c r="J778">
        <v>4.8822000000000001</v>
      </c>
      <c r="N778">
        <v>0.46900999999999998</v>
      </c>
      <c r="O778">
        <v>5.5589000000000004</v>
      </c>
      <c r="R778">
        <v>0.46900999999999998</v>
      </c>
      <c r="S778">
        <v>5.9195599999999997</v>
      </c>
    </row>
    <row r="779" spans="1:19" x14ac:dyDescent="0.2">
      <c r="A779">
        <v>3.3050700000000002</v>
      </c>
      <c r="B779">
        <v>3.4199999999999999E-3</v>
      </c>
      <c r="D779">
        <v>1.7031799999999999</v>
      </c>
      <c r="E779">
        <v>0.51202000000000003</v>
      </c>
      <c r="I779">
        <v>0.46994999999999998</v>
      </c>
      <c r="J779">
        <v>4.6348799999999999</v>
      </c>
      <c r="N779">
        <v>0.46994999999999998</v>
      </c>
      <c r="O779">
        <v>5.3142500000000004</v>
      </c>
      <c r="R779">
        <v>0.46994999999999998</v>
      </c>
      <c r="S779">
        <v>5.6928799999999997</v>
      </c>
    </row>
    <row r="780" spans="1:19" x14ac:dyDescent="0.2">
      <c r="A780">
        <v>3.30646</v>
      </c>
      <c r="B780">
        <v>3.5100000000000001E-3</v>
      </c>
      <c r="D780">
        <v>1.70458</v>
      </c>
      <c r="E780">
        <v>0.50926000000000005</v>
      </c>
      <c r="I780">
        <v>0.47088999999999998</v>
      </c>
      <c r="J780">
        <v>4.41784</v>
      </c>
      <c r="N780">
        <v>0.47088999999999998</v>
      </c>
      <c r="O780">
        <v>5.1048400000000003</v>
      </c>
      <c r="R780">
        <v>0.47088999999999998</v>
      </c>
      <c r="S780">
        <v>5.5055300000000003</v>
      </c>
    </row>
    <row r="781" spans="1:19" x14ac:dyDescent="0.2">
      <c r="A781">
        <v>3.3078599999999998</v>
      </c>
      <c r="B781">
        <v>3.5799999999999998E-3</v>
      </c>
      <c r="D781">
        <v>1.70597</v>
      </c>
      <c r="E781">
        <v>0.50646000000000002</v>
      </c>
      <c r="I781">
        <v>0.47183000000000003</v>
      </c>
      <c r="J781">
        <v>4.2632399999999997</v>
      </c>
      <c r="N781">
        <v>0.47183000000000003</v>
      </c>
      <c r="O781">
        <v>4.9633700000000003</v>
      </c>
      <c r="R781">
        <v>0.47183000000000003</v>
      </c>
      <c r="S781">
        <v>5.38293</v>
      </c>
    </row>
    <row r="782" spans="1:19" x14ac:dyDescent="0.2">
      <c r="A782">
        <v>3.3091499999999998</v>
      </c>
      <c r="B782">
        <v>3.65E-3</v>
      </c>
      <c r="D782">
        <v>1.7073700000000001</v>
      </c>
      <c r="E782">
        <v>0.50358000000000003</v>
      </c>
      <c r="I782">
        <v>0.47277000000000002</v>
      </c>
      <c r="J782">
        <v>4.1928099999999997</v>
      </c>
      <c r="N782">
        <v>0.47277000000000002</v>
      </c>
      <c r="O782">
        <v>4.9054200000000003</v>
      </c>
      <c r="R782">
        <v>0.47277000000000002</v>
      </c>
      <c r="S782">
        <v>5.3406000000000002</v>
      </c>
    </row>
    <row r="783" spans="1:19" x14ac:dyDescent="0.2">
      <c r="A783">
        <v>3.3105500000000001</v>
      </c>
      <c r="B783">
        <v>3.7100000000000002E-3</v>
      </c>
      <c r="D783">
        <v>1.7087600000000001</v>
      </c>
      <c r="E783">
        <v>0.50058000000000002</v>
      </c>
      <c r="I783">
        <v>0.47371999999999997</v>
      </c>
      <c r="J783">
        <v>4.2173400000000001</v>
      </c>
      <c r="N783">
        <v>0.47371999999999997</v>
      </c>
      <c r="O783">
        <v>4.9396100000000001</v>
      </c>
      <c r="R783">
        <v>0.47371999999999997</v>
      </c>
      <c r="S783">
        <v>5.3829200000000004</v>
      </c>
    </row>
    <row r="784" spans="1:19" x14ac:dyDescent="0.2">
      <c r="A784">
        <v>3.3119399999999999</v>
      </c>
      <c r="B784">
        <v>3.7599999999999999E-3</v>
      </c>
      <c r="D784">
        <v>1.7101599999999999</v>
      </c>
      <c r="E784">
        <v>0.49741999999999997</v>
      </c>
      <c r="I784">
        <v>0.47466999999999998</v>
      </c>
      <c r="J784">
        <v>4.3205900000000002</v>
      </c>
      <c r="N784">
        <v>0.47466999999999998</v>
      </c>
      <c r="O784">
        <v>5.0505500000000003</v>
      </c>
      <c r="R784">
        <v>0.47466999999999998</v>
      </c>
      <c r="S784">
        <v>5.4937300000000002</v>
      </c>
    </row>
    <row r="785" spans="1:19" x14ac:dyDescent="0.2">
      <c r="A785">
        <v>3.3133400000000002</v>
      </c>
      <c r="B785">
        <v>3.8E-3</v>
      </c>
      <c r="D785">
        <v>1.71156</v>
      </c>
      <c r="E785">
        <v>0.49407000000000001</v>
      </c>
      <c r="I785">
        <v>0.47561999999999999</v>
      </c>
      <c r="J785">
        <v>4.4683599999999997</v>
      </c>
      <c r="N785">
        <v>0.47561999999999999</v>
      </c>
      <c r="O785">
        <v>5.2009299999999996</v>
      </c>
      <c r="R785">
        <v>0.47561999999999999</v>
      </c>
      <c r="S785">
        <v>5.6369400000000001</v>
      </c>
    </row>
    <row r="786" spans="1:19" x14ac:dyDescent="0.2">
      <c r="A786">
        <v>3.31474</v>
      </c>
      <c r="B786">
        <v>3.82E-3</v>
      </c>
      <c r="D786">
        <v>1.71295</v>
      </c>
      <c r="E786">
        <v>0.49048999999999998</v>
      </c>
      <c r="I786">
        <v>0.47656999999999999</v>
      </c>
      <c r="J786">
        <v>4.6237199999999996</v>
      </c>
      <c r="N786">
        <v>0.47656999999999999</v>
      </c>
      <c r="O786">
        <v>5.3542699999999996</v>
      </c>
      <c r="R786">
        <v>0.47656999999999999</v>
      </c>
      <c r="S786">
        <v>5.77705</v>
      </c>
    </row>
    <row r="787" spans="1:19" x14ac:dyDescent="0.2">
      <c r="A787">
        <v>3.3161299999999998</v>
      </c>
      <c r="B787">
        <v>3.8400000000000001E-3</v>
      </c>
      <c r="D787">
        <v>1.7142500000000001</v>
      </c>
      <c r="E787">
        <v>0.48666999999999999</v>
      </c>
      <c r="I787">
        <v>0.47752</v>
      </c>
      <c r="J787">
        <v>4.7386900000000001</v>
      </c>
      <c r="N787">
        <v>0.47752</v>
      </c>
      <c r="O787">
        <v>5.4582899999999999</v>
      </c>
      <c r="R787">
        <v>0.47752</v>
      </c>
      <c r="S787">
        <v>5.8673099999999998</v>
      </c>
    </row>
    <row r="788" spans="1:19" x14ac:dyDescent="0.2">
      <c r="A788">
        <v>3.3175300000000001</v>
      </c>
      <c r="B788">
        <v>3.8500000000000001E-3</v>
      </c>
      <c r="D788">
        <v>1.7156400000000001</v>
      </c>
      <c r="E788">
        <v>0.48258000000000001</v>
      </c>
      <c r="I788">
        <v>0.47848000000000002</v>
      </c>
      <c r="J788">
        <v>4.7686500000000001</v>
      </c>
      <c r="N788">
        <v>0.47848000000000002</v>
      </c>
      <c r="O788">
        <v>5.4760499999999999</v>
      </c>
      <c r="R788">
        <v>0.47848000000000002</v>
      </c>
      <c r="S788">
        <v>5.8725899999999998</v>
      </c>
    </row>
    <row r="789" spans="1:19" x14ac:dyDescent="0.2">
      <c r="A789">
        <v>3.3189199999999999</v>
      </c>
      <c r="B789">
        <v>3.8400000000000001E-3</v>
      </c>
      <c r="D789">
        <v>1.7170399999999999</v>
      </c>
      <c r="E789">
        <v>0.47820000000000001</v>
      </c>
      <c r="I789">
        <v>0.47943000000000002</v>
      </c>
      <c r="J789">
        <v>4.7073400000000003</v>
      </c>
      <c r="N789">
        <v>0.47943000000000002</v>
      </c>
      <c r="O789">
        <v>5.4007500000000004</v>
      </c>
      <c r="R789">
        <v>0.47943000000000002</v>
      </c>
      <c r="S789">
        <v>5.7923799999999996</v>
      </c>
    </row>
    <row r="790" spans="1:19" x14ac:dyDescent="0.2">
      <c r="A790">
        <v>3.3203200000000002</v>
      </c>
      <c r="B790">
        <v>3.82E-3</v>
      </c>
      <c r="D790">
        <v>1.7184299999999999</v>
      </c>
      <c r="E790">
        <v>0.47352</v>
      </c>
      <c r="I790">
        <v>0.48038999999999998</v>
      </c>
      <c r="J790">
        <v>4.56602</v>
      </c>
      <c r="N790">
        <v>0.48038999999999998</v>
      </c>
      <c r="O790">
        <v>5.2493699999999999</v>
      </c>
      <c r="R790">
        <v>0.48038999999999998</v>
      </c>
      <c r="S790">
        <v>5.6427500000000004</v>
      </c>
    </row>
    <row r="791" spans="1:19" x14ac:dyDescent="0.2">
      <c r="A791">
        <v>3.3216199999999998</v>
      </c>
      <c r="B791">
        <v>3.8E-3</v>
      </c>
      <c r="D791">
        <v>1.71983</v>
      </c>
      <c r="E791">
        <v>0.46853</v>
      </c>
      <c r="I791">
        <v>0.48135</v>
      </c>
      <c r="J791">
        <v>4.3639599999999996</v>
      </c>
      <c r="N791">
        <v>0.48135</v>
      </c>
      <c r="O791">
        <v>5.0423099999999996</v>
      </c>
      <c r="R791">
        <v>0.48135</v>
      </c>
      <c r="S791">
        <v>5.4427099999999999</v>
      </c>
    </row>
    <row r="792" spans="1:19" x14ac:dyDescent="0.2">
      <c r="A792">
        <v>3.32301</v>
      </c>
      <c r="B792">
        <v>3.7599999999999999E-3</v>
      </c>
      <c r="D792">
        <v>1.72123</v>
      </c>
      <c r="E792">
        <v>0.46323999999999999</v>
      </c>
      <c r="I792">
        <v>0.48231000000000002</v>
      </c>
      <c r="J792">
        <v>4.1406700000000001</v>
      </c>
      <c r="N792">
        <v>0.48231000000000002</v>
      </c>
      <c r="O792">
        <v>4.8190400000000002</v>
      </c>
      <c r="R792">
        <v>0.48231000000000002</v>
      </c>
      <c r="S792">
        <v>5.2305700000000002</v>
      </c>
    </row>
    <row r="793" spans="1:19" x14ac:dyDescent="0.2">
      <c r="A793">
        <v>3.3244099999999999</v>
      </c>
      <c r="B793">
        <v>3.7100000000000002E-3</v>
      </c>
      <c r="D793">
        <v>1.72262</v>
      </c>
      <c r="E793">
        <v>0.45762999999999998</v>
      </c>
      <c r="I793">
        <v>0.48327999999999999</v>
      </c>
      <c r="J793">
        <v>3.9302800000000002</v>
      </c>
      <c r="N793">
        <v>0.48327999999999999</v>
      </c>
      <c r="O793">
        <v>4.6133199999999999</v>
      </c>
      <c r="R793">
        <v>0.48327999999999999</v>
      </c>
      <c r="S793">
        <v>5.0367699999999997</v>
      </c>
    </row>
    <row r="794" spans="1:19" x14ac:dyDescent="0.2">
      <c r="A794">
        <v>3.3258000000000001</v>
      </c>
      <c r="B794">
        <v>3.65E-3</v>
      </c>
      <c r="D794">
        <v>1.7240200000000001</v>
      </c>
      <c r="E794">
        <v>0.45171</v>
      </c>
      <c r="I794">
        <v>0.48425000000000001</v>
      </c>
      <c r="J794">
        <v>3.7458</v>
      </c>
      <c r="N794">
        <v>0.48425000000000001</v>
      </c>
      <c r="O794">
        <v>4.4367599999999996</v>
      </c>
      <c r="R794">
        <v>0.48425000000000001</v>
      </c>
      <c r="S794">
        <v>4.8688500000000001</v>
      </c>
    </row>
    <row r="795" spans="1:19" x14ac:dyDescent="0.2">
      <c r="A795">
        <v>3.3271999999999999</v>
      </c>
      <c r="B795">
        <v>3.5899999999999999E-3</v>
      </c>
      <c r="D795">
        <v>1.7254100000000001</v>
      </c>
      <c r="E795">
        <v>0.44551000000000002</v>
      </c>
      <c r="I795">
        <v>0.48521999999999998</v>
      </c>
      <c r="J795">
        <v>3.5973099999999998</v>
      </c>
      <c r="N795">
        <v>0.48521999999999998</v>
      </c>
      <c r="O795">
        <v>4.2969600000000003</v>
      </c>
      <c r="R795">
        <v>0.48521999999999998</v>
      </c>
      <c r="S795">
        <v>4.7340799999999996</v>
      </c>
    </row>
    <row r="796" spans="1:19" x14ac:dyDescent="0.2">
      <c r="A796">
        <v>3.3285900000000002</v>
      </c>
      <c r="B796">
        <v>3.5200000000000001E-3</v>
      </c>
      <c r="D796">
        <v>1.72671</v>
      </c>
      <c r="E796">
        <v>0.43902000000000002</v>
      </c>
      <c r="I796">
        <v>0.48618</v>
      </c>
      <c r="J796">
        <v>3.49159</v>
      </c>
      <c r="N796">
        <v>0.48618</v>
      </c>
      <c r="O796">
        <v>4.1963800000000004</v>
      </c>
      <c r="R796">
        <v>0.48618</v>
      </c>
      <c r="S796">
        <v>4.6359599999999999</v>
      </c>
    </row>
    <row r="797" spans="1:19" x14ac:dyDescent="0.2">
      <c r="A797">
        <v>3.32999</v>
      </c>
      <c r="B797">
        <v>3.4399999999999999E-3</v>
      </c>
      <c r="D797">
        <v>1.72811</v>
      </c>
      <c r="E797">
        <v>0.43228</v>
      </c>
      <c r="I797">
        <v>0.48715999999999998</v>
      </c>
      <c r="J797">
        <v>3.4218099999999998</v>
      </c>
      <c r="N797">
        <v>0.48715999999999998</v>
      </c>
      <c r="O797">
        <v>4.1350600000000002</v>
      </c>
      <c r="R797">
        <v>0.48715999999999998</v>
      </c>
      <c r="S797">
        <v>4.5745800000000001</v>
      </c>
    </row>
    <row r="798" spans="1:19" x14ac:dyDescent="0.2">
      <c r="A798">
        <v>3.3313799999999998</v>
      </c>
      <c r="B798">
        <v>3.3500000000000001E-3</v>
      </c>
      <c r="D798">
        <v>1.7295</v>
      </c>
      <c r="E798">
        <v>0.42530000000000001</v>
      </c>
      <c r="I798">
        <v>0.48813000000000001</v>
      </c>
      <c r="J798">
        <v>3.3898000000000001</v>
      </c>
      <c r="N798">
        <v>0.48813000000000001</v>
      </c>
      <c r="O798">
        <v>4.1082999999999998</v>
      </c>
      <c r="R798">
        <v>0.48813000000000001</v>
      </c>
      <c r="S798">
        <v>4.5491000000000001</v>
      </c>
    </row>
    <row r="799" spans="1:19" x14ac:dyDescent="0.2">
      <c r="A799">
        <v>3.3327800000000001</v>
      </c>
      <c r="B799">
        <v>3.2699999999999999E-3</v>
      </c>
      <c r="D799">
        <v>1.7309000000000001</v>
      </c>
      <c r="E799">
        <v>0.41810999999999998</v>
      </c>
      <c r="I799">
        <v>0.48910999999999999</v>
      </c>
      <c r="J799">
        <v>3.3909099999999999</v>
      </c>
      <c r="N799">
        <v>0.48910999999999999</v>
      </c>
      <c r="O799">
        <v>4.1146099999999999</v>
      </c>
      <c r="R799">
        <v>0.48910999999999999</v>
      </c>
      <c r="S799">
        <v>4.5569600000000001</v>
      </c>
    </row>
    <row r="800" spans="1:19" x14ac:dyDescent="0.2">
      <c r="A800">
        <v>3.3340800000000002</v>
      </c>
      <c r="B800">
        <v>3.1700000000000001E-3</v>
      </c>
      <c r="D800">
        <v>1.7322900000000001</v>
      </c>
      <c r="E800">
        <v>0.41072999999999998</v>
      </c>
      <c r="I800">
        <v>0.49009000000000003</v>
      </c>
      <c r="J800">
        <v>3.4289499999999999</v>
      </c>
      <c r="N800">
        <v>0.49009000000000003</v>
      </c>
      <c r="O800">
        <v>4.1557199999999996</v>
      </c>
      <c r="R800">
        <v>0.49009000000000003</v>
      </c>
      <c r="S800">
        <v>4.5991299999999997</v>
      </c>
    </row>
    <row r="801" spans="1:19" x14ac:dyDescent="0.2">
      <c r="A801">
        <v>3.3354699999999999</v>
      </c>
      <c r="B801">
        <v>3.0799999999999998E-3</v>
      </c>
      <c r="D801">
        <v>1.73369</v>
      </c>
      <c r="E801">
        <v>0.40321000000000001</v>
      </c>
      <c r="I801">
        <v>0.49107000000000001</v>
      </c>
      <c r="J801">
        <v>3.5039699999999998</v>
      </c>
      <c r="N801">
        <v>0.49107000000000001</v>
      </c>
      <c r="O801">
        <v>4.2350199999999996</v>
      </c>
      <c r="R801">
        <v>0.49107000000000001</v>
      </c>
      <c r="S801">
        <v>4.6773699999999998</v>
      </c>
    </row>
    <row r="802" spans="1:19" x14ac:dyDescent="0.2">
      <c r="A802">
        <v>3.3368699999999998</v>
      </c>
      <c r="B802">
        <v>2.99E-3</v>
      </c>
      <c r="D802">
        <v>1.73508</v>
      </c>
      <c r="E802">
        <v>0.39556000000000002</v>
      </c>
      <c r="I802">
        <v>0.49204999999999999</v>
      </c>
      <c r="J802">
        <v>3.62094</v>
      </c>
      <c r="N802">
        <v>0.49204999999999999</v>
      </c>
      <c r="O802">
        <v>4.3545999999999996</v>
      </c>
      <c r="R802">
        <v>0.49204999999999999</v>
      </c>
      <c r="S802">
        <v>4.7934400000000004</v>
      </c>
    </row>
    <row r="803" spans="1:19" x14ac:dyDescent="0.2">
      <c r="A803">
        <v>3.33826</v>
      </c>
      <c r="B803">
        <v>2.9099999999999998E-3</v>
      </c>
      <c r="D803">
        <v>1.73648</v>
      </c>
      <c r="E803">
        <v>0.38784000000000002</v>
      </c>
      <c r="I803">
        <v>0.49303000000000002</v>
      </c>
      <c r="J803">
        <v>3.7680500000000001</v>
      </c>
      <c r="N803">
        <v>0.49303000000000002</v>
      </c>
      <c r="O803">
        <v>4.5058100000000003</v>
      </c>
      <c r="R803">
        <v>0.49303000000000002</v>
      </c>
      <c r="S803">
        <v>4.9347899999999996</v>
      </c>
    </row>
    <row r="804" spans="1:19" x14ac:dyDescent="0.2">
      <c r="A804">
        <v>3.3396599999999999</v>
      </c>
      <c r="B804">
        <v>2.8300000000000001E-3</v>
      </c>
      <c r="D804">
        <v>1.7378800000000001</v>
      </c>
      <c r="E804">
        <v>0.38006000000000001</v>
      </c>
      <c r="I804">
        <v>0.49402000000000001</v>
      </c>
      <c r="J804">
        <v>3.94611</v>
      </c>
      <c r="N804">
        <v>0.49402000000000001</v>
      </c>
      <c r="O804">
        <v>4.6854500000000003</v>
      </c>
      <c r="R804">
        <v>0.49402000000000001</v>
      </c>
      <c r="S804">
        <v>5.09964</v>
      </c>
    </row>
    <row r="805" spans="1:19" x14ac:dyDescent="0.2">
      <c r="A805">
        <v>3.3410500000000001</v>
      </c>
      <c r="B805">
        <v>2.7499999999999998E-3</v>
      </c>
      <c r="D805">
        <v>1.7391700000000001</v>
      </c>
      <c r="E805">
        <v>0.37228</v>
      </c>
      <c r="I805">
        <v>0.49501000000000001</v>
      </c>
      <c r="J805">
        <v>4.1397000000000004</v>
      </c>
      <c r="N805">
        <v>0.49501000000000001</v>
      </c>
      <c r="O805">
        <v>4.8794599999999999</v>
      </c>
      <c r="R805">
        <v>0.49501000000000001</v>
      </c>
      <c r="S805">
        <v>5.2772600000000001</v>
      </c>
    </row>
    <row r="806" spans="1:19" x14ac:dyDescent="0.2">
      <c r="A806">
        <v>3.3424499999999999</v>
      </c>
      <c r="B806">
        <v>2.6900000000000001E-3</v>
      </c>
      <c r="D806">
        <v>1.74057</v>
      </c>
      <c r="E806">
        <v>0.36453000000000002</v>
      </c>
      <c r="I806">
        <v>0.496</v>
      </c>
      <c r="J806">
        <v>4.3364799999999999</v>
      </c>
      <c r="N806">
        <v>0.496</v>
      </c>
      <c r="O806">
        <v>5.0750400000000004</v>
      </c>
      <c r="R806">
        <v>0.496</v>
      </c>
      <c r="S806">
        <v>5.4579500000000003</v>
      </c>
    </row>
    <row r="807" spans="1:19" x14ac:dyDescent="0.2">
      <c r="A807">
        <v>3.3438500000000002</v>
      </c>
      <c r="B807">
        <v>2.64E-3</v>
      </c>
      <c r="D807">
        <v>1.74196</v>
      </c>
      <c r="E807">
        <v>0.35682999999999998</v>
      </c>
      <c r="I807">
        <v>0.49698999999999999</v>
      </c>
      <c r="J807">
        <v>4.5203100000000003</v>
      </c>
      <c r="N807">
        <v>0.49698999999999999</v>
      </c>
      <c r="O807">
        <v>5.2533099999999999</v>
      </c>
      <c r="R807">
        <v>0.49698999999999999</v>
      </c>
      <c r="S807">
        <v>5.6211700000000002</v>
      </c>
    </row>
    <row r="808" spans="1:19" x14ac:dyDescent="0.2">
      <c r="A808">
        <v>3.34524</v>
      </c>
      <c r="B808">
        <v>2.6099999999999999E-3</v>
      </c>
      <c r="D808">
        <v>1.74336</v>
      </c>
      <c r="E808">
        <v>0.34923999999999999</v>
      </c>
      <c r="I808">
        <v>0.49797999999999998</v>
      </c>
      <c r="J808">
        <v>4.6813099999999999</v>
      </c>
      <c r="N808">
        <v>0.49797999999999998</v>
      </c>
      <c r="O808">
        <v>5.4031599999999997</v>
      </c>
      <c r="R808">
        <v>0.49797999999999998</v>
      </c>
      <c r="S808">
        <v>5.7569600000000003</v>
      </c>
    </row>
    <row r="809" spans="1:19" x14ac:dyDescent="0.2">
      <c r="A809">
        <v>3.3465400000000001</v>
      </c>
      <c r="B809">
        <v>2.5999999999999999E-3</v>
      </c>
      <c r="D809">
        <v>1.7447600000000001</v>
      </c>
      <c r="E809">
        <v>0.34178999999999998</v>
      </c>
      <c r="I809">
        <v>0.49897999999999998</v>
      </c>
      <c r="J809">
        <v>4.7925399999999998</v>
      </c>
      <c r="N809">
        <v>0.49897999999999998</v>
      </c>
      <c r="O809">
        <v>5.5015999999999998</v>
      </c>
      <c r="R809">
        <v>0.49897999999999998</v>
      </c>
      <c r="S809">
        <v>5.84565</v>
      </c>
    </row>
    <row r="810" spans="1:19" x14ac:dyDescent="0.2">
      <c r="A810">
        <v>3.3479299999999999</v>
      </c>
      <c r="B810">
        <v>2.6099999999999999E-3</v>
      </c>
      <c r="D810">
        <v>1.7461500000000001</v>
      </c>
      <c r="E810">
        <v>0.33450000000000002</v>
      </c>
      <c r="I810">
        <v>0.49997999999999998</v>
      </c>
      <c r="J810">
        <v>4.8410799999999998</v>
      </c>
      <c r="N810">
        <v>0.49997999999999998</v>
      </c>
      <c r="O810">
        <v>5.5378400000000001</v>
      </c>
      <c r="R810">
        <v>0.49997999999999998</v>
      </c>
      <c r="S810">
        <v>5.8740399999999999</v>
      </c>
    </row>
    <row r="811" spans="1:19" x14ac:dyDescent="0.2">
      <c r="A811">
        <v>3.3493300000000001</v>
      </c>
      <c r="B811">
        <v>2.66E-3</v>
      </c>
      <c r="D811">
        <v>1.7475499999999999</v>
      </c>
      <c r="E811">
        <v>0.32741999999999999</v>
      </c>
      <c r="I811">
        <v>0.50097999999999998</v>
      </c>
      <c r="J811">
        <v>4.81595</v>
      </c>
      <c r="N811">
        <v>0.50097999999999998</v>
      </c>
      <c r="O811">
        <v>5.4996499999999999</v>
      </c>
      <c r="R811">
        <v>0.50097999999999998</v>
      </c>
      <c r="S811">
        <v>5.8311099999999998</v>
      </c>
    </row>
    <row r="812" spans="1:19" x14ac:dyDescent="0.2">
      <c r="A812">
        <v>3.3507199999999999</v>
      </c>
      <c r="B812">
        <v>2.7499999999999998E-3</v>
      </c>
      <c r="D812">
        <v>1.7489399999999999</v>
      </c>
      <c r="E812">
        <v>0.32057000000000002</v>
      </c>
      <c r="I812">
        <v>0.50197999999999998</v>
      </c>
      <c r="J812">
        <v>4.7129399999999997</v>
      </c>
      <c r="N812">
        <v>0.50197999999999998</v>
      </c>
      <c r="O812">
        <v>5.3849900000000002</v>
      </c>
      <c r="R812">
        <v>0.50197999999999998</v>
      </c>
      <c r="S812">
        <v>5.7201899999999997</v>
      </c>
    </row>
    <row r="813" spans="1:19" x14ac:dyDescent="0.2">
      <c r="A813">
        <v>3.3521200000000002</v>
      </c>
      <c r="B813">
        <v>2.8700000000000002E-3</v>
      </c>
      <c r="D813">
        <v>1.75034</v>
      </c>
      <c r="E813">
        <v>0.31397999999999998</v>
      </c>
      <c r="I813">
        <v>0.50297999999999998</v>
      </c>
      <c r="J813">
        <v>4.5422900000000004</v>
      </c>
      <c r="N813">
        <v>0.50297999999999998</v>
      </c>
      <c r="O813">
        <v>5.2092299999999998</v>
      </c>
      <c r="R813">
        <v>0.50297999999999998</v>
      </c>
      <c r="S813">
        <v>5.5542199999999999</v>
      </c>
    </row>
    <row r="814" spans="1:19" x14ac:dyDescent="0.2">
      <c r="A814">
        <v>3.3535200000000001</v>
      </c>
      <c r="B814">
        <v>3.0500000000000002E-3</v>
      </c>
      <c r="D814">
        <v>1.75163</v>
      </c>
      <c r="E814">
        <v>0.30768000000000001</v>
      </c>
      <c r="I814">
        <v>0.50399000000000005</v>
      </c>
      <c r="J814">
        <v>4.3330099999999998</v>
      </c>
      <c r="N814">
        <v>0.50399000000000005</v>
      </c>
      <c r="O814">
        <v>4.9984500000000001</v>
      </c>
      <c r="R814">
        <v>0.50399000000000005</v>
      </c>
      <c r="S814">
        <v>5.3556400000000002</v>
      </c>
    </row>
    <row r="815" spans="1:19" x14ac:dyDescent="0.2">
      <c r="A815">
        <v>3.3549099999999998</v>
      </c>
      <c r="B815">
        <v>3.29E-3</v>
      </c>
      <c r="D815">
        <v>1.7530300000000001</v>
      </c>
      <c r="E815">
        <v>0.30170000000000002</v>
      </c>
      <c r="I815">
        <v>0.505</v>
      </c>
      <c r="J815">
        <v>4.1059200000000002</v>
      </c>
      <c r="N815">
        <v>0.505</v>
      </c>
      <c r="O815">
        <v>4.7732799999999997</v>
      </c>
      <c r="R815">
        <v>0.505</v>
      </c>
      <c r="S815">
        <v>5.1475299999999997</v>
      </c>
    </row>
    <row r="816" spans="1:19" x14ac:dyDescent="0.2">
      <c r="A816">
        <v>3.3563100000000001</v>
      </c>
      <c r="B816">
        <v>3.5999999999999999E-3</v>
      </c>
      <c r="D816">
        <v>1.7544299999999999</v>
      </c>
      <c r="E816">
        <v>0.29604999999999998</v>
      </c>
      <c r="I816">
        <v>0.50600999999999996</v>
      </c>
      <c r="J816">
        <v>3.8845299999999998</v>
      </c>
      <c r="N816">
        <v>0.50600999999999996</v>
      </c>
      <c r="O816">
        <v>4.5587999999999997</v>
      </c>
      <c r="R816">
        <v>0.50600999999999996</v>
      </c>
      <c r="S816">
        <v>4.9495500000000003</v>
      </c>
    </row>
    <row r="817" spans="1:19" x14ac:dyDescent="0.2">
      <c r="A817">
        <v>3.3576999999999999</v>
      </c>
      <c r="B817">
        <v>3.9899999999999996E-3</v>
      </c>
      <c r="D817">
        <v>1.7558199999999999</v>
      </c>
      <c r="E817">
        <v>0.29075000000000001</v>
      </c>
      <c r="I817">
        <v>0.50702000000000003</v>
      </c>
      <c r="J817">
        <v>3.6916000000000002</v>
      </c>
      <c r="N817">
        <v>0.50702000000000003</v>
      </c>
      <c r="O817">
        <v>4.3750999999999998</v>
      </c>
      <c r="R817">
        <v>0.50702000000000003</v>
      </c>
      <c r="S817">
        <v>4.7766400000000004</v>
      </c>
    </row>
    <row r="818" spans="1:19" x14ac:dyDescent="0.2">
      <c r="A818">
        <v>3.359</v>
      </c>
      <c r="B818">
        <v>4.47E-3</v>
      </c>
      <c r="D818">
        <v>1.75722</v>
      </c>
      <c r="E818">
        <v>0.28582000000000002</v>
      </c>
      <c r="I818">
        <v>0.50802999999999998</v>
      </c>
      <c r="J818">
        <v>3.5314999999999999</v>
      </c>
      <c r="N818">
        <v>0.50802999999999998</v>
      </c>
      <c r="O818">
        <v>4.2233200000000002</v>
      </c>
      <c r="R818">
        <v>0.50802999999999998</v>
      </c>
      <c r="S818">
        <v>4.63523</v>
      </c>
    </row>
    <row r="819" spans="1:19" x14ac:dyDescent="0.2">
      <c r="A819">
        <v>3.3603900000000002</v>
      </c>
      <c r="B819">
        <v>5.0600000000000003E-3</v>
      </c>
      <c r="D819">
        <v>1.75861</v>
      </c>
      <c r="E819">
        <v>0.28127000000000002</v>
      </c>
      <c r="I819">
        <v>0.50905</v>
      </c>
      <c r="J819">
        <v>3.4090799999999999</v>
      </c>
      <c r="N819">
        <v>0.50905</v>
      </c>
      <c r="O819">
        <v>4.1091199999999999</v>
      </c>
      <c r="R819">
        <v>0.50905</v>
      </c>
      <c r="S819">
        <v>4.5312099999999997</v>
      </c>
    </row>
    <row r="820" spans="1:19" x14ac:dyDescent="0.2">
      <c r="A820">
        <v>3.3617900000000001</v>
      </c>
      <c r="B820">
        <v>5.77E-3</v>
      </c>
      <c r="D820">
        <v>1.7600100000000001</v>
      </c>
      <c r="E820">
        <v>0.27711999999999998</v>
      </c>
      <c r="I820">
        <v>0.51007000000000002</v>
      </c>
      <c r="J820">
        <v>3.32369</v>
      </c>
      <c r="N820">
        <v>0.51007000000000002</v>
      </c>
      <c r="O820">
        <v>4.0316900000000002</v>
      </c>
      <c r="R820">
        <v>0.51007000000000002</v>
      </c>
      <c r="S820">
        <v>4.4632500000000004</v>
      </c>
    </row>
    <row r="821" spans="1:19" x14ac:dyDescent="0.2">
      <c r="A821">
        <v>3.3631899999999999</v>
      </c>
      <c r="B821">
        <v>6.62E-3</v>
      </c>
      <c r="D821">
        <v>1.7614099999999999</v>
      </c>
      <c r="E821">
        <v>0.27335999999999999</v>
      </c>
      <c r="I821">
        <v>0.51109000000000004</v>
      </c>
      <c r="J821">
        <v>3.2758600000000002</v>
      </c>
      <c r="N821">
        <v>0.51109000000000004</v>
      </c>
      <c r="O821">
        <v>3.99065</v>
      </c>
      <c r="R821">
        <v>0.51109000000000004</v>
      </c>
      <c r="S821">
        <v>4.4313599999999997</v>
      </c>
    </row>
    <row r="822" spans="1:19" x14ac:dyDescent="0.2">
      <c r="A822">
        <v>3.3645800000000001</v>
      </c>
      <c r="B822">
        <v>7.6299999999999996E-3</v>
      </c>
      <c r="D822">
        <v>1.7627999999999999</v>
      </c>
      <c r="E822">
        <v>0.27</v>
      </c>
      <c r="I822">
        <v>0.51210999999999995</v>
      </c>
      <c r="J822">
        <v>3.2633399999999999</v>
      </c>
      <c r="N822">
        <v>0.51210999999999995</v>
      </c>
      <c r="O822">
        <v>3.9847399999999999</v>
      </c>
      <c r="R822">
        <v>0.51210999999999995</v>
      </c>
      <c r="S822">
        <v>4.4335599999999999</v>
      </c>
    </row>
    <row r="823" spans="1:19" x14ac:dyDescent="0.2">
      <c r="A823">
        <v>3.36598</v>
      </c>
      <c r="B823">
        <v>8.8199999999999997E-3</v>
      </c>
      <c r="D823">
        <v>1.7641</v>
      </c>
      <c r="E823">
        <v>0.26704</v>
      </c>
      <c r="I823">
        <v>0.51312999999999998</v>
      </c>
      <c r="J823">
        <v>3.28274</v>
      </c>
      <c r="N823">
        <v>0.51312999999999998</v>
      </c>
      <c r="O823">
        <v>4.01051</v>
      </c>
      <c r="R823">
        <v>0.51312999999999998</v>
      </c>
      <c r="S823">
        <v>4.4645700000000001</v>
      </c>
    </row>
    <row r="824" spans="1:19" x14ac:dyDescent="0.2">
      <c r="A824">
        <v>3.3673700000000002</v>
      </c>
      <c r="B824">
        <v>1.022E-2</v>
      </c>
      <c r="D824">
        <v>1.76549</v>
      </c>
      <c r="E824">
        <v>0.26447999999999999</v>
      </c>
      <c r="I824">
        <v>0.51415999999999995</v>
      </c>
      <c r="J824">
        <v>3.3213200000000001</v>
      </c>
      <c r="N824">
        <v>0.51415999999999995</v>
      </c>
      <c r="O824">
        <v>4.0529400000000004</v>
      </c>
      <c r="R824">
        <v>0.51415999999999995</v>
      </c>
      <c r="S824">
        <v>4.5091400000000004</v>
      </c>
    </row>
    <row r="825" spans="1:19" x14ac:dyDescent="0.2">
      <c r="A825">
        <v>3.36877</v>
      </c>
      <c r="B825">
        <v>1.184E-2</v>
      </c>
      <c r="D825">
        <v>1.7668900000000001</v>
      </c>
      <c r="E825">
        <v>0.26230999999999999</v>
      </c>
      <c r="I825">
        <v>0.51519000000000004</v>
      </c>
      <c r="J825">
        <v>3.3670599999999999</v>
      </c>
      <c r="N825">
        <v>0.51519000000000004</v>
      </c>
      <c r="O825">
        <v>4.0990799999999998</v>
      </c>
      <c r="R825">
        <v>0.51519000000000004</v>
      </c>
      <c r="S825">
        <v>4.5537700000000001</v>
      </c>
    </row>
    <row r="826" spans="1:19" x14ac:dyDescent="0.2">
      <c r="A826">
        <v>3.3701599999999998</v>
      </c>
      <c r="B826">
        <v>1.372E-2</v>
      </c>
      <c r="D826">
        <v>1.7682800000000001</v>
      </c>
      <c r="E826">
        <v>0.26052999999999998</v>
      </c>
      <c r="I826">
        <v>0.51622000000000001</v>
      </c>
      <c r="J826">
        <v>3.4040699999999999</v>
      </c>
      <c r="N826">
        <v>0.51622000000000001</v>
      </c>
      <c r="O826">
        <v>4.1330600000000004</v>
      </c>
      <c r="R826">
        <v>0.51622000000000001</v>
      </c>
      <c r="S826">
        <v>4.58378</v>
      </c>
    </row>
    <row r="827" spans="1:19" x14ac:dyDescent="0.2">
      <c r="A827">
        <v>3.3714599999999999</v>
      </c>
      <c r="B827">
        <v>1.5890000000000001E-2</v>
      </c>
      <c r="D827">
        <v>1.7696799999999999</v>
      </c>
      <c r="E827">
        <v>0.25912000000000002</v>
      </c>
      <c r="I827">
        <v>0.51724999999999999</v>
      </c>
      <c r="J827">
        <v>3.4172400000000001</v>
      </c>
      <c r="N827">
        <v>0.51724999999999999</v>
      </c>
      <c r="O827">
        <v>4.1427800000000001</v>
      </c>
      <c r="R827">
        <v>0.51724999999999999</v>
      </c>
      <c r="S827">
        <v>4.5883099999999999</v>
      </c>
    </row>
    <row r="828" spans="1:19" x14ac:dyDescent="0.2">
      <c r="A828">
        <v>3.3728600000000002</v>
      </c>
      <c r="B828">
        <v>1.839E-2</v>
      </c>
      <c r="D828">
        <v>1.77108</v>
      </c>
      <c r="E828">
        <v>0.25807000000000002</v>
      </c>
      <c r="I828">
        <v>0.51829000000000003</v>
      </c>
      <c r="J828">
        <v>3.40279</v>
      </c>
      <c r="N828">
        <v>0.51829000000000003</v>
      </c>
      <c r="O828">
        <v>4.1234400000000004</v>
      </c>
      <c r="R828">
        <v>0.51829000000000003</v>
      </c>
      <c r="S828">
        <v>4.5685099999999998</v>
      </c>
    </row>
    <row r="829" spans="1:19" x14ac:dyDescent="0.2">
      <c r="A829">
        <v>3.37425</v>
      </c>
      <c r="B829">
        <v>2.1239999999999998E-2</v>
      </c>
      <c r="D829">
        <v>1.77247</v>
      </c>
      <c r="E829">
        <v>0.25735000000000002</v>
      </c>
      <c r="I829">
        <v>0.51932</v>
      </c>
      <c r="J829">
        <v>3.36653</v>
      </c>
      <c r="N829">
        <v>0.51932</v>
      </c>
      <c r="O829">
        <v>4.0851100000000002</v>
      </c>
      <c r="R829">
        <v>0.51932</v>
      </c>
      <c r="S829">
        <v>4.5302300000000004</v>
      </c>
    </row>
    <row r="830" spans="1:19" x14ac:dyDescent="0.2">
      <c r="A830">
        <v>3.3756499999999998</v>
      </c>
      <c r="B830">
        <v>2.4490000000000001E-2</v>
      </c>
      <c r="D830">
        <v>1.7738700000000001</v>
      </c>
      <c r="E830">
        <v>0.25696999999999998</v>
      </c>
      <c r="I830">
        <v>0.52036000000000004</v>
      </c>
      <c r="J830">
        <v>3.3220499999999999</v>
      </c>
      <c r="N830">
        <v>0.52036000000000004</v>
      </c>
      <c r="O830">
        <v>4.0410300000000001</v>
      </c>
      <c r="R830">
        <v>0.52036000000000004</v>
      </c>
      <c r="S830">
        <v>4.4851900000000002</v>
      </c>
    </row>
    <row r="831" spans="1:19" x14ac:dyDescent="0.2">
      <c r="A831">
        <v>3.37704</v>
      </c>
      <c r="B831">
        <v>2.8170000000000001E-2</v>
      </c>
      <c r="D831">
        <v>1.7752600000000001</v>
      </c>
      <c r="E831">
        <v>0.25688</v>
      </c>
      <c r="I831">
        <v>0.52139999999999997</v>
      </c>
      <c r="J831">
        <v>3.2799299999999998</v>
      </c>
      <c r="N831">
        <v>0.52139999999999997</v>
      </c>
      <c r="O831">
        <v>4.0008999999999997</v>
      </c>
      <c r="R831">
        <v>0.52139999999999997</v>
      </c>
      <c r="S831">
        <v>4.4448299999999996</v>
      </c>
    </row>
    <row r="832" spans="1:19" x14ac:dyDescent="0.2">
      <c r="A832">
        <v>3.3784399999999999</v>
      </c>
      <c r="B832">
        <v>3.2340000000000001E-2</v>
      </c>
      <c r="D832">
        <v>1.7765599999999999</v>
      </c>
      <c r="E832">
        <v>0.25707000000000002</v>
      </c>
      <c r="I832">
        <v>0.52244000000000002</v>
      </c>
      <c r="J832">
        <v>3.2475000000000001</v>
      </c>
      <c r="N832">
        <v>0.52244000000000002</v>
      </c>
      <c r="O832">
        <v>3.96922</v>
      </c>
      <c r="R832">
        <v>0.52244000000000002</v>
      </c>
      <c r="S832">
        <v>4.4155199999999999</v>
      </c>
    </row>
    <row r="833" spans="1:19" x14ac:dyDescent="0.2">
      <c r="A833">
        <v>3.3798300000000001</v>
      </c>
      <c r="B833">
        <v>3.703E-2</v>
      </c>
      <c r="D833">
        <v>1.77796</v>
      </c>
      <c r="E833">
        <v>0.25750000000000001</v>
      </c>
      <c r="I833">
        <v>0.52349000000000001</v>
      </c>
      <c r="J833">
        <v>3.2258300000000002</v>
      </c>
      <c r="N833">
        <v>0.52349000000000001</v>
      </c>
      <c r="O833">
        <v>3.9484900000000001</v>
      </c>
      <c r="R833">
        <v>0.52349000000000001</v>
      </c>
      <c r="S833">
        <v>4.3928599999999998</v>
      </c>
    </row>
    <row r="834" spans="1:19" x14ac:dyDescent="0.2">
      <c r="A834">
        <v>3.38123</v>
      </c>
      <c r="B834">
        <v>4.2290000000000001E-2</v>
      </c>
      <c r="D834">
        <v>1.77935</v>
      </c>
      <c r="E834">
        <v>0.25817000000000001</v>
      </c>
      <c r="I834">
        <v>0.52454000000000001</v>
      </c>
      <c r="J834">
        <v>3.2094800000000001</v>
      </c>
      <c r="N834">
        <v>0.52454000000000001</v>
      </c>
      <c r="O834">
        <v>3.9314900000000002</v>
      </c>
      <c r="R834">
        <v>0.52454000000000001</v>
      </c>
      <c r="S834">
        <v>4.3751600000000002</v>
      </c>
    </row>
    <row r="835" spans="1:19" x14ac:dyDescent="0.2">
      <c r="A835">
        <v>3.3826299999999998</v>
      </c>
      <c r="B835">
        <v>4.8169999999999998E-2</v>
      </c>
      <c r="D835">
        <v>1.7807500000000001</v>
      </c>
      <c r="E835">
        <v>0.25901999999999997</v>
      </c>
      <c r="I835">
        <v>0.52558000000000005</v>
      </c>
      <c r="J835">
        <v>3.19326</v>
      </c>
      <c r="N835">
        <v>0.52558000000000005</v>
      </c>
      <c r="O835">
        <v>3.91364</v>
      </c>
      <c r="R835">
        <v>0.52558000000000005</v>
      </c>
      <c r="S835">
        <v>4.3575600000000003</v>
      </c>
    </row>
    <row r="836" spans="1:19" x14ac:dyDescent="0.2">
      <c r="A836">
        <v>3.3839199999999998</v>
      </c>
      <c r="B836">
        <v>5.4719999999999998E-2</v>
      </c>
      <c r="D836">
        <v>1.7821400000000001</v>
      </c>
      <c r="E836">
        <v>0.26005</v>
      </c>
      <c r="I836">
        <v>0.52664</v>
      </c>
      <c r="J836">
        <v>3.1751499999999999</v>
      </c>
      <c r="N836">
        <v>0.52664</v>
      </c>
      <c r="O836">
        <v>3.8932699999999998</v>
      </c>
      <c r="R836">
        <v>0.52664</v>
      </c>
      <c r="S836">
        <v>4.3384200000000002</v>
      </c>
    </row>
    <row r="837" spans="1:19" x14ac:dyDescent="0.2">
      <c r="A837">
        <v>3.3853200000000001</v>
      </c>
      <c r="B837">
        <v>6.1990000000000003E-2</v>
      </c>
      <c r="D837">
        <v>1.7835399999999999</v>
      </c>
      <c r="E837">
        <v>0.26119999999999999</v>
      </c>
      <c r="I837">
        <v>0.52768999999999999</v>
      </c>
      <c r="J837">
        <v>3.1553599999999999</v>
      </c>
      <c r="N837">
        <v>0.52768999999999999</v>
      </c>
      <c r="O837">
        <v>3.8740700000000001</v>
      </c>
      <c r="R837">
        <v>0.52768999999999999</v>
      </c>
      <c r="S837">
        <v>4.3206300000000004</v>
      </c>
    </row>
    <row r="838" spans="1:19" x14ac:dyDescent="0.2">
      <c r="A838">
        <v>3.3867099999999999</v>
      </c>
      <c r="B838">
        <v>7.0019999999999999E-2</v>
      </c>
      <c r="D838">
        <v>1.7849299999999999</v>
      </c>
      <c r="E838">
        <v>0.26246000000000003</v>
      </c>
      <c r="I838">
        <v>0.52875000000000005</v>
      </c>
      <c r="J838">
        <v>3.1401300000000001</v>
      </c>
      <c r="N838">
        <v>0.52875000000000005</v>
      </c>
      <c r="O838">
        <v>3.8602500000000002</v>
      </c>
      <c r="R838">
        <v>0.52875000000000005</v>
      </c>
      <c r="S838">
        <v>4.3108599999999999</v>
      </c>
    </row>
    <row r="839" spans="1:19" x14ac:dyDescent="0.2">
      <c r="A839">
        <v>3.3881100000000002</v>
      </c>
      <c r="B839">
        <v>7.8880000000000006E-2</v>
      </c>
      <c r="D839">
        <v>1.78633</v>
      </c>
      <c r="E839">
        <v>0.26379000000000002</v>
      </c>
      <c r="I839">
        <v>0.52980000000000005</v>
      </c>
      <c r="J839">
        <v>3.1347499999999999</v>
      </c>
      <c r="N839">
        <v>0.52980000000000005</v>
      </c>
      <c r="O839">
        <v>3.8595000000000002</v>
      </c>
      <c r="R839">
        <v>0.52980000000000005</v>
      </c>
      <c r="S839">
        <v>4.3116500000000002</v>
      </c>
    </row>
    <row r="840" spans="1:19" x14ac:dyDescent="0.2">
      <c r="A840">
        <v>3.3895</v>
      </c>
      <c r="B840">
        <v>8.8590000000000002E-2</v>
      </c>
      <c r="D840">
        <v>1.78773</v>
      </c>
      <c r="E840">
        <v>0.26516000000000001</v>
      </c>
      <c r="I840">
        <v>0.53086</v>
      </c>
      <c r="J840">
        <v>3.1476999999999999</v>
      </c>
      <c r="N840">
        <v>0.53086</v>
      </c>
      <c r="O840">
        <v>3.8768799999999999</v>
      </c>
      <c r="R840">
        <v>0.53086</v>
      </c>
      <c r="S840">
        <v>4.3327499999999999</v>
      </c>
    </row>
    <row r="841" spans="1:19" x14ac:dyDescent="0.2">
      <c r="A841">
        <v>3.3908999999999998</v>
      </c>
      <c r="B841">
        <v>9.9210000000000007E-2</v>
      </c>
      <c r="D841">
        <v>1.7890200000000001</v>
      </c>
      <c r="E841">
        <v>0.26652999999999999</v>
      </c>
      <c r="I841">
        <v>0.53191999999999995</v>
      </c>
      <c r="J841">
        <v>3.18493</v>
      </c>
      <c r="N841">
        <v>0.53191999999999995</v>
      </c>
      <c r="O841">
        <v>3.9182000000000001</v>
      </c>
      <c r="R841">
        <v>0.53191999999999995</v>
      </c>
      <c r="S841">
        <v>4.3799400000000004</v>
      </c>
    </row>
    <row r="842" spans="1:19" x14ac:dyDescent="0.2">
      <c r="A842">
        <v>3.3923000000000001</v>
      </c>
      <c r="B842">
        <v>0.11078</v>
      </c>
      <c r="D842">
        <v>1.7904199999999999</v>
      </c>
      <c r="E842">
        <v>0.26789000000000002</v>
      </c>
      <c r="I842">
        <v>0.53298999999999996</v>
      </c>
      <c r="J842">
        <v>3.2540499999999999</v>
      </c>
      <c r="N842">
        <v>0.53298999999999996</v>
      </c>
      <c r="O842">
        <v>3.99194</v>
      </c>
      <c r="R842">
        <v>0.53298999999999996</v>
      </c>
      <c r="S842">
        <v>4.4578600000000002</v>
      </c>
    </row>
    <row r="843" spans="1:19" x14ac:dyDescent="0.2">
      <c r="A843">
        <v>3.3936899999999999</v>
      </c>
      <c r="B843">
        <v>0.12334000000000001</v>
      </c>
      <c r="D843">
        <v>1.7918099999999999</v>
      </c>
      <c r="E843">
        <v>0.26918999999999998</v>
      </c>
      <c r="I843">
        <v>0.53405000000000002</v>
      </c>
      <c r="J843">
        <v>3.3586800000000001</v>
      </c>
      <c r="N843">
        <v>0.53405000000000002</v>
      </c>
      <c r="O843">
        <v>4.1005000000000003</v>
      </c>
      <c r="R843">
        <v>0.53405000000000002</v>
      </c>
      <c r="S843">
        <v>4.5701700000000001</v>
      </c>
    </row>
    <row r="844" spans="1:19" x14ac:dyDescent="0.2">
      <c r="A844">
        <v>3.3950900000000002</v>
      </c>
      <c r="B844">
        <v>0.13693</v>
      </c>
      <c r="D844">
        <v>1.79321</v>
      </c>
      <c r="E844">
        <v>0.27041999999999999</v>
      </c>
      <c r="I844">
        <v>0.53512000000000004</v>
      </c>
      <c r="J844">
        <v>3.4940600000000002</v>
      </c>
      <c r="N844">
        <v>0.53512000000000004</v>
      </c>
      <c r="O844">
        <v>4.23698</v>
      </c>
      <c r="R844">
        <v>0.53512000000000004</v>
      </c>
      <c r="S844">
        <v>4.7090800000000002</v>
      </c>
    </row>
    <row r="845" spans="1:19" x14ac:dyDescent="0.2">
      <c r="A845">
        <v>3.3963800000000002</v>
      </c>
      <c r="B845">
        <v>0.15156</v>
      </c>
      <c r="D845">
        <v>1.79461</v>
      </c>
      <c r="E845">
        <v>0.27154</v>
      </c>
      <c r="I845">
        <v>0.53619000000000006</v>
      </c>
      <c r="J845">
        <v>3.6540400000000002</v>
      </c>
      <c r="N845">
        <v>0.53619000000000006</v>
      </c>
      <c r="O845">
        <v>4.3946699999999996</v>
      </c>
      <c r="R845">
        <v>0.53619000000000006</v>
      </c>
      <c r="S845">
        <v>4.8677400000000004</v>
      </c>
    </row>
    <row r="846" spans="1:19" x14ac:dyDescent="0.2">
      <c r="A846">
        <v>3.39778</v>
      </c>
      <c r="B846">
        <v>0.16725999999999999</v>
      </c>
      <c r="D846">
        <v>1.796</v>
      </c>
      <c r="E846">
        <v>0.27254</v>
      </c>
      <c r="I846">
        <v>0.53725999999999996</v>
      </c>
      <c r="J846">
        <v>3.8250500000000001</v>
      </c>
      <c r="N846">
        <v>0.53725999999999996</v>
      </c>
      <c r="O846">
        <v>4.5635500000000002</v>
      </c>
      <c r="R846">
        <v>0.53725999999999996</v>
      </c>
      <c r="S846">
        <v>5.0325699999999998</v>
      </c>
    </row>
    <row r="847" spans="1:19" x14ac:dyDescent="0.2">
      <c r="A847">
        <v>3.3991699999999998</v>
      </c>
      <c r="B847">
        <v>0.18404999999999999</v>
      </c>
      <c r="D847">
        <v>1.7974000000000001</v>
      </c>
      <c r="E847">
        <v>0.27339000000000002</v>
      </c>
      <c r="I847">
        <v>0.53834000000000004</v>
      </c>
      <c r="J847">
        <v>3.9941300000000002</v>
      </c>
      <c r="N847">
        <v>0.53834000000000004</v>
      </c>
      <c r="O847">
        <v>4.7255000000000003</v>
      </c>
      <c r="R847">
        <v>0.53834000000000004</v>
      </c>
      <c r="S847">
        <v>5.1916799999999999</v>
      </c>
    </row>
    <row r="848" spans="1:19" x14ac:dyDescent="0.2">
      <c r="A848">
        <v>3.4005700000000001</v>
      </c>
      <c r="B848">
        <v>0.20191999999999999</v>
      </c>
      <c r="D848">
        <v>1.7987899999999999</v>
      </c>
      <c r="E848">
        <v>0.27406999999999998</v>
      </c>
      <c r="I848">
        <v>0.53940999999999995</v>
      </c>
      <c r="J848">
        <v>4.1475999999999997</v>
      </c>
      <c r="N848">
        <v>0.53940999999999995</v>
      </c>
      <c r="O848">
        <v>4.8729899999999997</v>
      </c>
      <c r="R848">
        <v>0.53940999999999995</v>
      </c>
      <c r="S848">
        <v>5.3355800000000002</v>
      </c>
    </row>
    <row r="849" spans="1:19" x14ac:dyDescent="0.2">
      <c r="A849">
        <v>3.4019699999999999</v>
      </c>
      <c r="B849">
        <v>0.22087000000000001</v>
      </c>
      <c r="D849">
        <v>1.80019</v>
      </c>
      <c r="E849">
        <v>0.27456999999999998</v>
      </c>
      <c r="I849">
        <v>0.54049000000000003</v>
      </c>
      <c r="J849">
        <v>4.2901100000000003</v>
      </c>
      <c r="N849">
        <v>0.54049000000000003</v>
      </c>
      <c r="O849">
        <v>5.0076900000000002</v>
      </c>
      <c r="R849">
        <v>0.54049000000000003</v>
      </c>
      <c r="S849">
        <v>5.4721500000000001</v>
      </c>
    </row>
    <row r="850" spans="1:19" x14ac:dyDescent="0.2">
      <c r="A850">
        <v>3.4033600000000002</v>
      </c>
      <c r="B850">
        <v>0.24088999999999999</v>
      </c>
      <c r="D850">
        <v>1.80148</v>
      </c>
      <c r="E850">
        <v>0.27488000000000001</v>
      </c>
      <c r="I850">
        <v>0.54157999999999995</v>
      </c>
      <c r="J850">
        <v>4.41282</v>
      </c>
      <c r="N850">
        <v>0.54157999999999995</v>
      </c>
      <c r="O850">
        <v>5.1274499999999996</v>
      </c>
      <c r="R850">
        <v>0.54157999999999995</v>
      </c>
      <c r="S850">
        <v>5.5911099999999996</v>
      </c>
    </row>
    <row r="851" spans="1:19" x14ac:dyDescent="0.2">
      <c r="A851">
        <v>3.40476</v>
      </c>
      <c r="B851">
        <v>0.26195000000000002</v>
      </c>
      <c r="D851">
        <v>1.80288</v>
      </c>
      <c r="E851">
        <v>0.27499000000000001</v>
      </c>
      <c r="I851">
        <v>0.54266000000000003</v>
      </c>
      <c r="J851">
        <v>4.5133299999999998</v>
      </c>
      <c r="N851">
        <v>0.54266000000000003</v>
      </c>
      <c r="O851">
        <v>5.2231500000000004</v>
      </c>
      <c r="R851">
        <v>0.54266000000000003</v>
      </c>
      <c r="S851">
        <v>5.6858700000000004</v>
      </c>
    </row>
    <row r="852" spans="1:19" x14ac:dyDescent="0.2">
      <c r="A852">
        <v>3.4061499999999998</v>
      </c>
      <c r="B852">
        <v>0.28400999999999998</v>
      </c>
      <c r="D852">
        <v>1.8042800000000001</v>
      </c>
      <c r="E852">
        <v>0.27489000000000002</v>
      </c>
      <c r="I852">
        <v>0.54374</v>
      </c>
      <c r="J852">
        <v>4.5812799999999996</v>
      </c>
      <c r="N852">
        <v>0.54374</v>
      </c>
      <c r="O852">
        <v>5.2858299999999998</v>
      </c>
      <c r="R852">
        <v>0.54374</v>
      </c>
      <c r="S852">
        <v>5.7480399999999996</v>
      </c>
    </row>
    <row r="853" spans="1:19" x14ac:dyDescent="0.2">
      <c r="A853">
        <v>3.4075500000000001</v>
      </c>
      <c r="B853">
        <v>0.30702000000000002</v>
      </c>
      <c r="D853">
        <v>1.8056700000000001</v>
      </c>
      <c r="E853">
        <v>0.27457999999999999</v>
      </c>
      <c r="I853">
        <v>0.54483000000000004</v>
      </c>
      <c r="J853">
        <v>4.6060400000000001</v>
      </c>
      <c r="N853">
        <v>0.54483000000000004</v>
      </c>
      <c r="O853">
        <v>5.3013500000000002</v>
      </c>
      <c r="R853">
        <v>0.54483000000000004</v>
      </c>
      <c r="S853">
        <v>5.7590199999999996</v>
      </c>
    </row>
    <row r="854" spans="1:19" x14ac:dyDescent="0.2">
      <c r="A854">
        <v>3.4088400000000001</v>
      </c>
      <c r="B854">
        <v>0.33090000000000003</v>
      </c>
      <c r="D854">
        <v>1.80707</v>
      </c>
      <c r="E854">
        <v>0.27406000000000003</v>
      </c>
      <c r="I854">
        <v>0.54591999999999996</v>
      </c>
      <c r="J854">
        <v>4.5657899999999998</v>
      </c>
      <c r="N854">
        <v>0.54591999999999996</v>
      </c>
      <c r="O854">
        <v>5.2517399999999999</v>
      </c>
      <c r="R854">
        <v>0.54591999999999996</v>
      </c>
      <c r="S854">
        <v>5.7028699999999999</v>
      </c>
    </row>
    <row r="855" spans="1:19" x14ac:dyDescent="0.2">
      <c r="A855">
        <v>3.4102399999999999</v>
      </c>
      <c r="B855">
        <v>0.35559000000000002</v>
      </c>
      <c r="D855">
        <v>1.80846</v>
      </c>
      <c r="E855">
        <v>0.27333000000000002</v>
      </c>
      <c r="I855">
        <v>0.54701</v>
      </c>
      <c r="J855">
        <v>4.4591900000000004</v>
      </c>
      <c r="N855">
        <v>0.54701</v>
      </c>
      <c r="O855">
        <v>5.1344900000000004</v>
      </c>
      <c r="R855">
        <v>0.54701</v>
      </c>
      <c r="S855">
        <v>5.5822099999999999</v>
      </c>
    </row>
    <row r="856" spans="1:19" x14ac:dyDescent="0.2">
      <c r="A856">
        <v>3.4116399999999998</v>
      </c>
      <c r="B856">
        <v>0.38099</v>
      </c>
      <c r="D856">
        <v>1.80986</v>
      </c>
      <c r="E856">
        <v>0.27240999999999999</v>
      </c>
      <c r="I856">
        <v>0.54810999999999999</v>
      </c>
      <c r="J856">
        <v>4.2970899999999999</v>
      </c>
      <c r="N856">
        <v>0.54810999999999999</v>
      </c>
      <c r="O856">
        <v>4.96488</v>
      </c>
      <c r="R856">
        <v>0.54810999999999999</v>
      </c>
      <c r="S856">
        <v>5.4131400000000003</v>
      </c>
    </row>
    <row r="857" spans="1:19" x14ac:dyDescent="0.2">
      <c r="A857">
        <v>3.41303</v>
      </c>
      <c r="B857">
        <v>0.40699000000000002</v>
      </c>
      <c r="D857">
        <v>1.8112600000000001</v>
      </c>
      <c r="E857">
        <v>0.27131</v>
      </c>
      <c r="I857">
        <v>0.54920000000000002</v>
      </c>
      <c r="J857">
        <v>4.0966800000000001</v>
      </c>
      <c r="N857">
        <v>0.54920000000000002</v>
      </c>
      <c r="O857">
        <v>4.7641999999999998</v>
      </c>
      <c r="R857">
        <v>0.54920000000000002</v>
      </c>
      <c r="S857">
        <v>5.2116400000000001</v>
      </c>
    </row>
    <row r="858" spans="1:19" x14ac:dyDescent="0.2">
      <c r="A858">
        <v>3.4144299999999999</v>
      </c>
      <c r="B858">
        <v>0.43348999999999999</v>
      </c>
      <c r="D858">
        <v>1.8126500000000001</v>
      </c>
      <c r="E858">
        <v>0.27002999999999999</v>
      </c>
      <c r="I858">
        <v>0.55030000000000001</v>
      </c>
      <c r="J858">
        <v>3.8840599999999998</v>
      </c>
      <c r="N858">
        <v>0.55030000000000001</v>
      </c>
      <c r="O858">
        <v>4.5530900000000001</v>
      </c>
      <c r="R858">
        <v>0.55030000000000001</v>
      </c>
      <c r="S858">
        <v>5.0046600000000003</v>
      </c>
    </row>
    <row r="859" spans="1:19" x14ac:dyDescent="0.2">
      <c r="A859">
        <v>3.4158200000000001</v>
      </c>
      <c r="B859">
        <v>0.46034999999999998</v>
      </c>
      <c r="D859">
        <v>1.81395</v>
      </c>
      <c r="E859">
        <v>0.26859</v>
      </c>
      <c r="I859">
        <v>0.5514</v>
      </c>
      <c r="J859">
        <v>3.6861100000000002</v>
      </c>
      <c r="N859">
        <v>0.5514</v>
      </c>
      <c r="O859">
        <v>4.3592399999999998</v>
      </c>
      <c r="R859">
        <v>0.5514</v>
      </c>
      <c r="S859">
        <v>4.8149600000000001</v>
      </c>
    </row>
    <row r="860" spans="1:19" x14ac:dyDescent="0.2">
      <c r="A860">
        <v>3.4172199999999999</v>
      </c>
      <c r="B860">
        <v>0.4874</v>
      </c>
      <c r="D860">
        <v>1.81534</v>
      </c>
      <c r="E860">
        <v>0.26701000000000003</v>
      </c>
      <c r="I860">
        <v>0.55250999999999995</v>
      </c>
      <c r="J860">
        <v>3.5179499999999999</v>
      </c>
      <c r="N860">
        <v>0.55250999999999995</v>
      </c>
      <c r="O860">
        <v>4.1966400000000004</v>
      </c>
      <c r="R860">
        <v>0.55250999999999995</v>
      </c>
      <c r="S860">
        <v>4.6558000000000002</v>
      </c>
    </row>
    <row r="861" spans="1:19" x14ac:dyDescent="0.2">
      <c r="A861">
        <v>3.4186100000000001</v>
      </c>
      <c r="B861">
        <v>0.51453000000000004</v>
      </c>
      <c r="D861">
        <v>1.81674</v>
      </c>
      <c r="E861">
        <v>0.26532</v>
      </c>
      <c r="I861">
        <v>0.55361000000000005</v>
      </c>
      <c r="J861">
        <v>3.3845299999999998</v>
      </c>
      <c r="N861">
        <v>0.55361000000000005</v>
      </c>
      <c r="O861">
        <v>4.0694299999999997</v>
      </c>
      <c r="R861">
        <v>0.55361000000000005</v>
      </c>
      <c r="S861">
        <v>4.5315099999999999</v>
      </c>
    </row>
    <row r="862" spans="1:19" x14ac:dyDescent="0.2">
      <c r="A862">
        <v>3.42001</v>
      </c>
      <c r="B862">
        <v>0.54152999999999996</v>
      </c>
      <c r="D862">
        <v>1.81813</v>
      </c>
      <c r="E862">
        <v>0.26352999999999999</v>
      </c>
      <c r="I862">
        <v>0.55471999999999999</v>
      </c>
      <c r="J862">
        <v>3.2917299999999998</v>
      </c>
      <c r="N862">
        <v>0.55471999999999999</v>
      </c>
      <c r="O862">
        <v>3.9809999999999999</v>
      </c>
      <c r="R862">
        <v>0.55471999999999999</v>
      </c>
      <c r="S862">
        <v>4.4465300000000001</v>
      </c>
    </row>
    <row r="863" spans="1:19" x14ac:dyDescent="0.2">
      <c r="A863">
        <v>3.4213100000000001</v>
      </c>
      <c r="B863">
        <v>0.56830000000000003</v>
      </c>
      <c r="D863">
        <v>1.8195300000000001</v>
      </c>
      <c r="E863">
        <v>0.26167000000000001</v>
      </c>
      <c r="I863">
        <v>0.55583000000000005</v>
      </c>
      <c r="J863">
        <v>3.2383000000000002</v>
      </c>
      <c r="N863">
        <v>0.55583000000000005</v>
      </c>
      <c r="O863">
        <v>3.93485</v>
      </c>
      <c r="R863">
        <v>0.55583000000000005</v>
      </c>
      <c r="S863">
        <v>4.4020400000000004</v>
      </c>
    </row>
    <row r="864" spans="1:19" x14ac:dyDescent="0.2">
      <c r="A864">
        <v>3.4226999999999999</v>
      </c>
      <c r="B864">
        <v>0.59462999999999999</v>
      </c>
      <c r="D864">
        <v>1.8209299999999999</v>
      </c>
      <c r="E864">
        <v>0.25977</v>
      </c>
      <c r="I864">
        <v>0.55693999999999999</v>
      </c>
      <c r="J864">
        <v>3.22784</v>
      </c>
      <c r="N864">
        <v>0.55693999999999999</v>
      </c>
      <c r="O864">
        <v>3.9331200000000002</v>
      </c>
      <c r="R864">
        <v>0.55693999999999999</v>
      </c>
      <c r="S864">
        <v>4.40219</v>
      </c>
    </row>
    <row r="865" spans="1:19" x14ac:dyDescent="0.2">
      <c r="A865">
        <v>3.4241000000000001</v>
      </c>
      <c r="B865">
        <v>0.62028000000000005</v>
      </c>
      <c r="D865">
        <v>1.8223199999999999</v>
      </c>
      <c r="E865">
        <v>0.25784000000000001</v>
      </c>
      <c r="I865">
        <v>0.55805000000000005</v>
      </c>
      <c r="J865">
        <v>3.26084</v>
      </c>
      <c r="N865">
        <v>0.55805000000000005</v>
      </c>
      <c r="O865">
        <v>3.97458</v>
      </c>
      <c r="R865">
        <v>0.55805000000000005</v>
      </c>
      <c r="S865">
        <v>4.44611</v>
      </c>
    </row>
    <row r="866" spans="1:19" x14ac:dyDescent="0.2">
      <c r="A866">
        <v>3.4254899999999999</v>
      </c>
      <c r="B866">
        <v>0.64515999999999996</v>
      </c>
      <c r="D866">
        <v>1.82372</v>
      </c>
      <c r="E866">
        <v>0.25591000000000003</v>
      </c>
      <c r="I866">
        <v>0.55916999999999994</v>
      </c>
      <c r="J866">
        <v>3.3394300000000001</v>
      </c>
      <c r="N866">
        <v>0.55916999999999994</v>
      </c>
      <c r="O866">
        <v>4.0610499999999998</v>
      </c>
      <c r="R866">
        <v>0.55916999999999994</v>
      </c>
      <c r="S866">
        <v>4.5314399999999999</v>
      </c>
    </row>
    <row r="867" spans="1:19" x14ac:dyDescent="0.2">
      <c r="A867">
        <v>3.4268900000000002</v>
      </c>
      <c r="B867">
        <v>0.66905999999999999</v>
      </c>
      <c r="D867">
        <v>1.82511</v>
      </c>
      <c r="E867">
        <v>0.25401000000000001</v>
      </c>
      <c r="I867">
        <v>0.56028999999999995</v>
      </c>
      <c r="J867">
        <v>3.4613100000000001</v>
      </c>
      <c r="N867">
        <v>0.56028999999999995</v>
      </c>
      <c r="O867">
        <v>4.1892199999999997</v>
      </c>
      <c r="R867">
        <v>0.56028999999999995</v>
      </c>
      <c r="S867">
        <v>4.6552199999999999</v>
      </c>
    </row>
    <row r="868" spans="1:19" x14ac:dyDescent="0.2">
      <c r="A868">
        <v>3.42828</v>
      </c>
      <c r="B868">
        <v>0.69177999999999995</v>
      </c>
      <c r="D868">
        <v>1.8264100000000001</v>
      </c>
      <c r="E868">
        <v>0.25217000000000001</v>
      </c>
      <c r="I868">
        <v>0.56140999999999996</v>
      </c>
      <c r="J868">
        <v>3.61693</v>
      </c>
      <c r="N868">
        <v>0.56140999999999996</v>
      </c>
      <c r="O868">
        <v>4.3497399999999997</v>
      </c>
      <c r="R868">
        <v>0.56140999999999996</v>
      </c>
      <c r="S868">
        <v>4.8082000000000003</v>
      </c>
    </row>
    <row r="869" spans="1:19" x14ac:dyDescent="0.2">
      <c r="A869">
        <v>3.4296799999999998</v>
      </c>
      <c r="B869">
        <v>0.71311999999999998</v>
      </c>
      <c r="D869">
        <v>1.8278099999999999</v>
      </c>
      <c r="E869">
        <v>0.25040000000000001</v>
      </c>
      <c r="I869">
        <v>0.56252999999999997</v>
      </c>
      <c r="J869">
        <v>3.7894899999999998</v>
      </c>
      <c r="N869">
        <v>0.56252999999999997</v>
      </c>
      <c r="O869">
        <v>4.52461</v>
      </c>
      <c r="R869">
        <v>0.56252999999999997</v>
      </c>
      <c r="S869">
        <v>4.9720399999999998</v>
      </c>
    </row>
    <row r="870" spans="1:19" x14ac:dyDescent="0.2">
      <c r="A870">
        <v>3.4310800000000001</v>
      </c>
      <c r="B870">
        <v>0.73295999999999994</v>
      </c>
      <c r="D870">
        <v>1.8291999999999999</v>
      </c>
      <c r="E870">
        <v>0.24872</v>
      </c>
      <c r="I870">
        <v>0.56366000000000005</v>
      </c>
      <c r="J870">
        <v>3.9609899999999998</v>
      </c>
      <c r="N870">
        <v>0.56366000000000005</v>
      </c>
      <c r="O870">
        <v>4.6943999999999999</v>
      </c>
      <c r="R870">
        <v>0.56366000000000005</v>
      </c>
      <c r="S870">
        <v>5.1271800000000001</v>
      </c>
    </row>
    <row r="871" spans="1:19" x14ac:dyDescent="0.2">
      <c r="A871">
        <v>3.4324699999999999</v>
      </c>
      <c r="B871">
        <v>0.75114000000000003</v>
      </c>
      <c r="D871">
        <v>1.8306</v>
      </c>
      <c r="E871">
        <v>0.24717</v>
      </c>
      <c r="I871">
        <v>0.56477999999999995</v>
      </c>
      <c r="J871">
        <v>4.1047500000000001</v>
      </c>
      <c r="N871">
        <v>0.56477999999999995</v>
      </c>
      <c r="O871">
        <v>4.83345</v>
      </c>
      <c r="R871">
        <v>0.56477999999999995</v>
      </c>
      <c r="S871">
        <v>5.2521800000000001</v>
      </c>
    </row>
    <row r="872" spans="1:19" x14ac:dyDescent="0.2">
      <c r="A872">
        <v>3.43377</v>
      </c>
      <c r="B872">
        <v>0.76748000000000005</v>
      </c>
      <c r="D872">
        <v>1.83199</v>
      </c>
      <c r="E872">
        <v>0.24576000000000001</v>
      </c>
      <c r="I872">
        <v>0.56591000000000002</v>
      </c>
      <c r="J872">
        <v>4.2010899999999998</v>
      </c>
      <c r="N872">
        <v>0.56591000000000002</v>
      </c>
      <c r="O872">
        <v>4.9230700000000001</v>
      </c>
      <c r="R872">
        <v>0.56591000000000002</v>
      </c>
      <c r="S872">
        <v>5.3308200000000001</v>
      </c>
    </row>
    <row r="873" spans="1:19" x14ac:dyDescent="0.2">
      <c r="A873">
        <v>3.4351600000000002</v>
      </c>
      <c r="B873">
        <v>0.78183000000000002</v>
      </c>
      <c r="D873">
        <v>1.8333900000000001</v>
      </c>
      <c r="E873">
        <v>0.2445</v>
      </c>
      <c r="I873">
        <v>0.56703999999999999</v>
      </c>
      <c r="J873">
        <v>4.24</v>
      </c>
      <c r="N873">
        <v>0.56703999999999999</v>
      </c>
      <c r="O873">
        <v>4.95221</v>
      </c>
      <c r="R873">
        <v>0.56703999999999999</v>
      </c>
      <c r="S873">
        <v>5.35344</v>
      </c>
    </row>
    <row r="874" spans="1:19" x14ac:dyDescent="0.2">
      <c r="A874">
        <v>3.4365600000000001</v>
      </c>
      <c r="B874">
        <v>0.79412000000000005</v>
      </c>
      <c r="D874">
        <v>1.8347800000000001</v>
      </c>
      <c r="E874">
        <v>0.24342</v>
      </c>
      <c r="I874">
        <v>0.56818000000000002</v>
      </c>
      <c r="J874">
        <v>4.2173100000000003</v>
      </c>
      <c r="N874">
        <v>0.56818000000000002</v>
      </c>
      <c r="O874">
        <v>4.9201499999999996</v>
      </c>
      <c r="R874">
        <v>0.56818000000000002</v>
      </c>
      <c r="S874">
        <v>5.3174200000000003</v>
      </c>
    </row>
    <row r="875" spans="1:19" x14ac:dyDescent="0.2">
      <c r="A875">
        <v>3.4379499999999998</v>
      </c>
      <c r="B875">
        <v>0.80415000000000003</v>
      </c>
      <c r="D875">
        <v>1.8361799999999999</v>
      </c>
      <c r="E875">
        <v>0.24252000000000001</v>
      </c>
      <c r="I875">
        <v>0.56930999999999998</v>
      </c>
      <c r="J875">
        <v>4.1367799999999999</v>
      </c>
      <c r="N875">
        <v>0.56930999999999998</v>
      </c>
      <c r="O875">
        <v>4.8344500000000004</v>
      </c>
      <c r="R875">
        <v>0.56930999999999998</v>
      </c>
      <c r="S875">
        <v>5.2294900000000002</v>
      </c>
    </row>
    <row r="876" spans="1:19" x14ac:dyDescent="0.2">
      <c r="A876">
        <v>3.4393500000000001</v>
      </c>
      <c r="B876">
        <v>0.81193000000000004</v>
      </c>
      <c r="D876">
        <v>1.83758</v>
      </c>
      <c r="E876">
        <v>0.24182000000000001</v>
      </c>
      <c r="I876">
        <v>0.57045000000000001</v>
      </c>
      <c r="J876">
        <v>4.0162100000000001</v>
      </c>
      <c r="N876">
        <v>0.57045000000000001</v>
      </c>
      <c r="O876">
        <v>4.7107099999999997</v>
      </c>
      <c r="R876">
        <v>0.57045000000000001</v>
      </c>
      <c r="S876">
        <v>5.1080500000000004</v>
      </c>
    </row>
    <row r="877" spans="1:19" x14ac:dyDescent="0.2">
      <c r="A877">
        <v>3.44075</v>
      </c>
      <c r="B877">
        <v>0.81738</v>
      </c>
      <c r="D877">
        <v>1.83887</v>
      </c>
      <c r="E877">
        <v>0.24131</v>
      </c>
      <c r="I877">
        <v>0.57159000000000004</v>
      </c>
      <c r="J877">
        <v>3.8698700000000001</v>
      </c>
      <c r="N877">
        <v>0.57159000000000004</v>
      </c>
      <c r="O877">
        <v>4.5627899999999997</v>
      </c>
      <c r="R877">
        <v>0.57159000000000004</v>
      </c>
      <c r="S877">
        <v>4.9647100000000002</v>
      </c>
    </row>
    <row r="878" spans="1:19" x14ac:dyDescent="0.2">
      <c r="A878">
        <v>3.4421400000000002</v>
      </c>
      <c r="B878">
        <v>0.82038999999999995</v>
      </c>
      <c r="D878">
        <v>1.8402700000000001</v>
      </c>
      <c r="E878">
        <v>0.24102000000000001</v>
      </c>
      <c r="I878">
        <v>0.57274000000000003</v>
      </c>
      <c r="J878">
        <v>3.71251</v>
      </c>
      <c r="N878">
        <v>0.57274000000000003</v>
      </c>
      <c r="O878">
        <v>4.4063600000000003</v>
      </c>
      <c r="R878">
        <v>0.57274000000000003</v>
      </c>
      <c r="S878">
        <v>4.8133100000000004</v>
      </c>
    </row>
    <row r="879" spans="1:19" x14ac:dyDescent="0.2">
      <c r="A879">
        <v>3.44354</v>
      </c>
      <c r="B879">
        <v>0.82103000000000004</v>
      </c>
      <c r="D879">
        <v>1.8416600000000001</v>
      </c>
      <c r="E879">
        <v>0.24093999999999999</v>
      </c>
      <c r="I879">
        <v>0.57387999999999995</v>
      </c>
      <c r="J879">
        <v>3.5594199999999998</v>
      </c>
      <c r="N879">
        <v>0.57387999999999995</v>
      </c>
      <c r="O879">
        <v>4.2544599999999999</v>
      </c>
      <c r="R879">
        <v>0.57387999999999995</v>
      </c>
      <c r="S879">
        <v>4.6692</v>
      </c>
    </row>
    <row r="880" spans="1:19" x14ac:dyDescent="0.2">
      <c r="A880">
        <v>3.4449299999999998</v>
      </c>
      <c r="B880">
        <v>0.81918000000000002</v>
      </c>
      <c r="D880">
        <v>1.8430599999999999</v>
      </c>
      <c r="E880">
        <v>0.24107000000000001</v>
      </c>
      <c r="I880">
        <v>0.57503000000000004</v>
      </c>
      <c r="J880">
        <v>3.4188700000000001</v>
      </c>
      <c r="N880">
        <v>0.57503000000000004</v>
      </c>
      <c r="O880">
        <v>4.1149399999999998</v>
      </c>
      <c r="R880">
        <v>0.57503000000000004</v>
      </c>
      <c r="S880">
        <v>4.5397999999999996</v>
      </c>
    </row>
    <row r="881" spans="1:19" x14ac:dyDescent="0.2">
      <c r="A881">
        <v>3.4462299999999999</v>
      </c>
      <c r="B881">
        <v>0.81489999999999996</v>
      </c>
      <c r="D881">
        <v>1.84446</v>
      </c>
      <c r="E881">
        <v>0.2414</v>
      </c>
      <c r="I881">
        <v>0.57618000000000003</v>
      </c>
      <c r="J881">
        <v>3.2955100000000002</v>
      </c>
      <c r="N881">
        <v>0.57618000000000003</v>
      </c>
      <c r="O881">
        <v>3.9933800000000002</v>
      </c>
      <c r="R881">
        <v>0.57618000000000003</v>
      </c>
      <c r="S881">
        <v>4.4269499999999997</v>
      </c>
    </row>
    <row r="882" spans="1:19" x14ac:dyDescent="0.2">
      <c r="A882">
        <v>3.4476200000000001</v>
      </c>
      <c r="B882">
        <v>0.80823999999999996</v>
      </c>
      <c r="D882">
        <v>1.84585</v>
      </c>
      <c r="E882">
        <v>0.24193999999999999</v>
      </c>
      <c r="I882">
        <v>0.57733000000000001</v>
      </c>
      <c r="J882">
        <v>3.1943000000000001</v>
      </c>
      <c r="N882">
        <v>0.57733000000000001</v>
      </c>
      <c r="O882">
        <v>3.8946399999999999</v>
      </c>
      <c r="R882">
        <v>0.57733000000000001</v>
      </c>
      <c r="S882">
        <v>4.3340500000000004</v>
      </c>
    </row>
    <row r="883" spans="1:19" x14ac:dyDescent="0.2">
      <c r="A883">
        <v>3.44902</v>
      </c>
      <c r="B883">
        <v>0.79928999999999994</v>
      </c>
      <c r="D883">
        <v>1.8472500000000001</v>
      </c>
      <c r="E883">
        <v>0.24268000000000001</v>
      </c>
      <c r="I883">
        <v>0.57848999999999995</v>
      </c>
      <c r="J883">
        <v>3.1125799999999999</v>
      </c>
      <c r="N883">
        <v>0.57848999999999995</v>
      </c>
      <c r="O883">
        <v>3.8176199999999998</v>
      </c>
      <c r="R883">
        <v>0.57848999999999995</v>
      </c>
      <c r="S883">
        <v>4.2625500000000001</v>
      </c>
    </row>
    <row r="884" spans="1:19" x14ac:dyDescent="0.2">
      <c r="A884">
        <v>3.4504199999999998</v>
      </c>
      <c r="B884">
        <v>0.78808999999999996</v>
      </c>
      <c r="D884">
        <v>1.8486400000000001</v>
      </c>
      <c r="E884">
        <v>0.24360999999999999</v>
      </c>
      <c r="I884">
        <v>0.57964000000000004</v>
      </c>
      <c r="J884">
        <v>3.05111</v>
      </c>
      <c r="N884">
        <v>0.57964000000000004</v>
      </c>
      <c r="O884">
        <v>3.7599900000000002</v>
      </c>
      <c r="R884">
        <v>0.57964000000000004</v>
      </c>
      <c r="S884">
        <v>4.2068300000000001</v>
      </c>
    </row>
    <row r="885" spans="1:19" x14ac:dyDescent="0.2">
      <c r="A885">
        <v>3.45181</v>
      </c>
      <c r="B885">
        <v>0.77471999999999996</v>
      </c>
      <c r="D885">
        <v>1.8500399999999999</v>
      </c>
      <c r="E885">
        <v>0.24471000000000001</v>
      </c>
      <c r="I885">
        <v>0.58079999999999998</v>
      </c>
      <c r="J885">
        <v>3.0098199999999999</v>
      </c>
      <c r="N885">
        <v>0.58079999999999998</v>
      </c>
      <c r="O885">
        <v>3.7223899999999999</v>
      </c>
      <c r="R885">
        <v>0.58079999999999998</v>
      </c>
      <c r="S885">
        <v>4.1714900000000004</v>
      </c>
    </row>
    <row r="886" spans="1:19" x14ac:dyDescent="0.2">
      <c r="A886">
        <v>3.4532099999999999</v>
      </c>
      <c r="B886">
        <v>0.75938000000000005</v>
      </c>
      <c r="D886">
        <v>1.8513299999999999</v>
      </c>
      <c r="E886">
        <v>0.24596999999999999</v>
      </c>
      <c r="I886">
        <v>0.58196000000000003</v>
      </c>
      <c r="J886">
        <v>2.9870199999999998</v>
      </c>
      <c r="N886">
        <v>0.58196000000000003</v>
      </c>
      <c r="O886">
        <v>3.7027000000000001</v>
      </c>
      <c r="R886">
        <v>0.58196000000000003</v>
      </c>
      <c r="S886">
        <v>4.1541300000000003</v>
      </c>
    </row>
    <row r="887" spans="1:19" x14ac:dyDescent="0.2">
      <c r="A887">
        <v>3.4546000000000001</v>
      </c>
      <c r="B887">
        <v>0.74204999999999999</v>
      </c>
      <c r="D887">
        <v>1.85273</v>
      </c>
      <c r="E887">
        <v>0.24739</v>
      </c>
      <c r="I887">
        <v>0.58313000000000004</v>
      </c>
      <c r="J887">
        <v>2.9810599999999998</v>
      </c>
      <c r="N887">
        <v>0.58313000000000004</v>
      </c>
      <c r="O887">
        <v>3.7010700000000001</v>
      </c>
      <c r="R887">
        <v>0.58313000000000004</v>
      </c>
      <c r="S887">
        <v>4.1554500000000001</v>
      </c>
    </row>
    <row r="888" spans="1:19" x14ac:dyDescent="0.2">
      <c r="A888">
        <v>3.456</v>
      </c>
      <c r="B888">
        <v>0.72301000000000004</v>
      </c>
      <c r="D888">
        <v>1.8541300000000001</v>
      </c>
      <c r="E888">
        <v>0.24893000000000001</v>
      </c>
      <c r="I888">
        <v>0.58430000000000004</v>
      </c>
      <c r="J888">
        <v>2.9972500000000002</v>
      </c>
      <c r="N888">
        <v>0.58430000000000004</v>
      </c>
      <c r="O888">
        <v>3.7192699999999999</v>
      </c>
      <c r="R888">
        <v>0.58430000000000004</v>
      </c>
      <c r="S888">
        <v>4.1759500000000003</v>
      </c>
    </row>
    <row r="889" spans="1:19" x14ac:dyDescent="0.2">
      <c r="A889">
        <v>3.4573900000000002</v>
      </c>
      <c r="B889">
        <v>0.70240000000000002</v>
      </c>
      <c r="D889">
        <v>1.8555200000000001</v>
      </c>
      <c r="E889">
        <v>0.25059999999999999</v>
      </c>
      <c r="I889">
        <v>0.58545999999999998</v>
      </c>
      <c r="J889">
        <v>3.03592</v>
      </c>
      <c r="N889">
        <v>0.58545999999999998</v>
      </c>
      <c r="O889">
        <v>3.7617600000000002</v>
      </c>
      <c r="R889">
        <v>0.58545999999999998</v>
      </c>
      <c r="S889">
        <v>4.2217500000000001</v>
      </c>
    </row>
    <row r="890" spans="1:19" x14ac:dyDescent="0.2">
      <c r="A890">
        <v>3.4586899999999998</v>
      </c>
      <c r="B890">
        <v>0.68030999999999997</v>
      </c>
      <c r="D890">
        <v>1.8569199999999999</v>
      </c>
      <c r="E890">
        <v>0.25235999999999997</v>
      </c>
      <c r="I890">
        <v>0.58664000000000005</v>
      </c>
      <c r="J890">
        <v>3.1036800000000002</v>
      </c>
      <c r="N890">
        <v>0.58664000000000005</v>
      </c>
      <c r="O890">
        <v>3.8342700000000001</v>
      </c>
      <c r="R890">
        <v>0.58664000000000005</v>
      </c>
      <c r="S890">
        <v>4.2945900000000004</v>
      </c>
    </row>
    <row r="891" spans="1:19" x14ac:dyDescent="0.2">
      <c r="A891">
        <v>3.4600900000000001</v>
      </c>
      <c r="B891">
        <v>0.65695000000000003</v>
      </c>
      <c r="D891">
        <v>1.8583099999999999</v>
      </c>
      <c r="E891">
        <v>0.25419000000000003</v>
      </c>
      <c r="I891">
        <v>0.58781000000000005</v>
      </c>
      <c r="J891">
        <v>3.21197</v>
      </c>
      <c r="N891">
        <v>0.58781000000000005</v>
      </c>
      <c r="O891">
        <v>3.9481899999999999</v>
      </c>
      <c r="R891">
        <v>0.58781000000000005</v>
      </c>
      <c r="S891">
        <v>4.4103899999999996</v>
      </c>
    </row>
    <row r="892" spans="1:19" x14ac:dyDescent="0.2">
      <c r="A892">
        <v>3.4614799999999999</v>
      </c>
      <c r="B892">
        <v>0.63256999999999997</v>
      </c>
      <c r="D892">
        <v>1.85971</v>
      </c>
      <c r="E892">
        <v>0.25608999999999998</v>
      </c>
      <c r="I892">
        <v>0.58897999999999995</v>
      </c>
      <c r="J892">
        <v>3.37459</v>
      </c>
      <c r="N892">
        <v>0.58897999999999995</v>
      </c>
      <c r="O892">
        <v>4.1174400000000002</v>
      </c>
      <c r="R892">
        <v>0.58897999999999995</v>
      </c>
      <c r="S892">
        <v>4.58134</v>
      </c>
    </row>
    <row r="893" spans="1:19" x14ac:dyDescent="0.2">
      <c r="A893">
        <v>3.4628800000000002</v>
      </c>
      <c r="B893">
        <v>0.60723000000000005</v>
      </c>
      <c r="D893">
        <v>1.86111</v>
      </c>
      <c r="E893">
        <v>0.25802000000000003</v>
      </c>
      <c r="I893">
        <v>0.59016000000000002</v>
      </c>
      <c r="J893">
        <v>3.5994799999999998</v>
      </c>
      <c r="N893">
        <v>0.59016000000000002</v>
      </c>
      <c r="O893">
        <v>4.3519699999999997</v>
      </c>
      <c r="R893">
        <v>0.59016000000000002</v>
      </c>
      <c r="S893">
        <v>4.8132099999999998</v>
      </c>
    </row>
    <row r="894" spans="1:19" x14ac:dyDescent="0.2">
      <c r="A894">
        <v>3.46427</v>
      </c>
      <c r="B894">
        <v>0.58121999999999996</v>
      </c>
      <c r="D894">
        <v>1.8625</v>
      </c>
      <c r="E894">
        <v>0.25996999999999998</v>
      </c>
      <c r="I894">
        <v>0.59133999999999998</v>
      </c>
      <c r="J894">
        <v>3.8896500000000001</v>
      </c>
      <c r="N894">
        <v>0.59133999999999998</v>
      </c>
      <c r="O894">
        <v>4.6534300000000002</v>
      </c>
      <c r="R894">
        <v>0.59133999999999998</v>
      </c>
      <c r="S894">
        <v>5.1054399999999998</v>
      </c>
    </row>
    <row r="895" spans="1:19" x14ac:dyDescent="0.2">
      <c r="A895">
        <v>3.4656699999999998</v>
      </c>
      <c r="B895">
        <v>0.55462999999999996</v>
      </c>
      <c r="D895">
        <v>1.8637999999999999</v>
      </c>
      <c r="E895">
        <v>0.26191999999999999</v>
      </c>
      <c r="I895">
        <v>0.59252000000000005</v>
      </c>
      <c r="J895">
        <v>4.2429100000000002</v>
      </c>
      <c r="N895">
        <v>0.59252000000000005</v>
      </c>
      <c r="O895">
        <v>5.0148099999999998</v>
      </c>
      <c r="R895">
        <v>0.59252000000000005</v>
      </c>
      <c r="S895">
        <v>5.4526000000000003</v>
      </c>
    </row>
    <row r="896" spans="1:19" x14ac:dyDescent="0.2">
      <c r="A896">
        <v>3.46706</v>
      </c>
      <c r="B896">
        <v>0.52771999999999997</v>
      </c>
      <c r="D896">
        <v>1.8651899999999999</v>
      </c>
      <c r="E896">
        <v>0.26384999999999997</v>
      </c>
      <c r="I896">
        <v>0.59370999999999996</v>
      </c>
      <c r="J896">
        <v>4.6411300000000004</v>
      </c>
      <c r="N896">
        <v>0.59370999999999996</v>
      </c>
      <c r="O896">
        <v>5.41873</v>
      </c>
      <c r="R896">
        <v>0.59370999999999996</v>
      </c>
      <c r="S896">
        <v>5.8351899999999999</v>
      </c>
    </row>
    <row r="897" spans="1:19" x14ac:dyDescent="0.2">
      <c r="A897">
        <v>3.4684599999999999</v>
      </c>
      <c r="B897">
        <v>0.50061999999999995</v>
      </c>
      <c r="D897">
        <v>1.86659</v>
      </c>
      <c r="E897">
        <v>0.26573999999999998</v>
      </c>
      <c r="I897">
        <v>0.59489999999999998</v>
      </c>
      <c r="J897">
        <v>5.0514799999999997</v>
      </c>
      <c r="N897">
        <v>0.59489999999999998</v>
      </c>
      <c r="O897">
        <v>5.8305899999999999</v>
      </c>
      <c r="R897">
        <v>0.59489999999999998</v>
      </c>
      <c r="S897">
        <v>6.2214499999999999</v>
      </c>
    </row>
    <row r="898" spans="1:19" x14ac:dyDescent="0.2">
      <c r="A898">
        <v>3.4698600000000002</v>
      </c>
      <c r="B898">
        <v>0.47349000000000002</v>
      </c>
      <c r="D898">
        <v>1.86798</v>
      </c>
      <c r="E898">
        <v>0.26756000000000002</v>
      </c>
      <c r="I898">
        <v>0.59609000000000001</v>
      </c>
      <c r="J898">
        <v>5.4512200000000002</v>
      </c>
      <c r="N898">
        <v>0.59609000000000001</v>
      </c>
      <c r="O898">
        <v>6.22309</v>
      </c>
      <c r="R898">
        <v>0.59609000000000001</v>
      </c>
      <c r="S898">
        <v>6.5932500000000003</v>
      </c>
    </row>
    <row r="899" spans="1:19" x14ac:dyDescent="0.2">
      <c r="A899">
        <v>3.4711500000000002</v>
      </c>
      <c r="B899">
        <v>0.44652999999999998</v>
      </c>
      <c r="D899">
        <v>1.86938</v>
      </c>
      <c r="E899">
        <v>0.26930999999999999</v>
      </c>
      <c r="I899">
        <v>0.59728000000000003</v>
      </c>
      <c r="J899">
        <v>5.82416</v>
      </c>
      <c r="N899">
        <v>0.59728000000000003</v>
      </c>
      <c r="O899">
        <v>6.5812099999999996</v>
      </c>
      <c r="R899">
        <v>0.59728000000000003</v>
      </c>
      <c r="S899">
        <v>6.9386700000000001</v>
      </c>
    </row>
    <row r="900" spans="1:19" x14ac:dyDescent="0.2">
      <c r="A900">
        <v>3.47255</v>
      </c>
      <c r="B900">
        <v>0.41983999999999999</v>
      </c>
      <c r="D900">
        <v>1.8707800000000001</v>
      </c>
      <c r="E900">
        <v>0.27096999999999999</v>
      </c>
      <c r="I900">
        <v>0.59846999999999995</v>
      </c>
      <c r="J900">
        <v>6.1646900000000002</v>
      </c>
      <c r="N900">
        <v>0.59846999999999995</v>
      </c>
      <c r="O900">
        <v>6.9089299999999998</v>
      </c>
      <c r="R900">
        <v>0.59846999999999995</v>
      </c>
      <c r="S900">
        <v>7.2591000000000001</v>
      </c>
    </row>
    <row r="901" spans="1:19" x14ac:dyDescent="0.2">
      <c r="A901">
        <v>3.4739399999999998</v>
      </c>
      <c r="B901">
        <v>0.39357999999999999</v>
      </c>
      <c r="D901">
        <v>1.8721699999999999</v>
      </c>
      <c r="E901">
        <v>0.27251999999999998</v>
      </c>
      <c r="I901">
        <v>0.59967000000000004</v>
      </c>
      <c r="J901">
        <v>6.4758199999999997</v>
      </c>
      <c r="N901">
        <v>0.59967000000000004</v>
      </c>
      <c r="O901">
        <v>7.2080000000000002</v>
      </c>
      <c r="R901">
        <v>0.59967000000000004</v>
      </c>
      <c r="S901">
        <v>7.5509899999999996</v>
      </c>
    </row>
    <row r="902" spans="1:19" x14ac:dyDescent="0.2">
      <c r="A902">
        <v>3.4753400000000001</v>
      </c>
      <c r="B902">
        <v>0.36786000000000002</v>
      </c>
      <c r="D902">
        <v>1.87357</v>
      </c>
      <c r="E902">
        <v>0.27394000000000002</v>
      </c>
      <c r="I902">
        <v>0.60087000000000002</v>
      </c>
      <c r="J902">
        <v>6.7632899999999996</v>
      </c>
      <c r="N902">
        <v>0.60087000000000002</v>
      </c>
      <c r="O902">
        <v>7.4846199999999996</v>
      </c>
      <c r="R902">
        <v>0.60087000000000002</v>
      </c>
      <c r="S902">
        <v>7.8185399999999996</v>
      </c>
    </row>
    <row r="903" spans="1:19" x14ac:dyDescent="0.2">
      <c r="A903">
        <v>3.4767299999999999</v>
      </c>
      <c r="B903">
        <v>0.34281</v>
      </c>
      <c r="D903">
        <v>1.87496</v>
      </c>
      <c r="E903">
        <v>0.27522999999999997</v>
      </c>
      <c r="I903">
        <v>0.60206999999999999</v>
      </c>
      <c r="J903">
        <v>7.0141999999999998</v>
      </c>
      <c r="N903">
        <v>0.60206999999999999</v>
      </c>
      <c r="O903">
        <v>7.7245100000000004</v>
      </c>
      <c r="R903">
        <v>0.60206999999999999</v>
      </c>
      <c r="S903">
        <v>8.0438700000000001</v>
      </c>
    </row>
    <row r="904" spans="1:19" x14ac:dyDescent="0.2">
      <c r="A904">
        <v>3.4781300000000002</v>
      </c>
      <c r="B904">
        <v>0.31851000000000002</v>
      </c>
      <c r="D904">
        <v>1.87626</v>
      </c>
      <c r="E904">
        <v>0.27635999999999999</v>
      </c>
      <c r="I904">
        <v>0.60328000000000004</v>
      </c>
      <c r="J904">
        <v>7.1963600000000003</v>
      </c>
      <c r="N904">
        <v>0.60328000000000004</v>
      </c>
      <c r="O904">
        <v>7.8955299999999999</v>
      </c>
      <c r="R904">
        <v>0.60328000000000004</v>
      </c>
      <c r="S904">
        <v>8.2004400000000004</v>
      </c>
    </row>
    <row r="905" spans="1:19" x14ac:dyDescent="0.2">
      <c r="A905">
        <v>3.47953</v>
      </c>
      <c r="B905">
        <v>0.29505999999999999</v>
      </c>
      <c r="D905">
        <v>1.8776600000000001</v>
      </c>
      <c r="E905">
        <v>0.27733999999999998</v>
      </c>
      <c r="I905">
        <v>0.60448000000000002</v>
      </c>
      <c r="J905">
        <v>7.2775600000000003</v>
      </c>
      <c r="N905">
        <v>0.60448000000000002</v>
      </c>
      <c r="O905">
        <v>7.9565000000000001</v>
      </c>
      <c r="R905">
        <v>0.60448000000000002</v>
      </c>
      <c r="S905">
        <v>8.2508300000000006</v>
      </c>
    </row>
    <row r="906" spans="1:19" x14ac:dyDescent="0.2">
      <c r="A906">
        <v>3.4809199999999998</v>
      </c>
      <c r="B906">
        <v>0.27252999999999999</v>
      </c>
      <c r="D906">
        <v>1.8790500000000001</v>
      </c>
      <c r="E906">
        <v>0.27816000000000002</v>
      </c>
      <c r="I906">
        <v>0.60568999999999995</v>
      </c>
      <c r="J906">
        <v>7.2285599999999999</v>
      </c>
      <c r="N906">
        <v>0.60568999999999995</v>
      </c>
      <c r="O906">
        <v>7.8811799999999996</v>
      </c>
      <c r="R906">
        <v>0.60568999999999995</v>
      </c>
      <c r="S906">
        <v>8.1747899999999998</v>
      </c>
    </row>
    <row r="907" spans="1:19" x14ac:dyDescent="0.2">
      <c r="A907">
        <v>3.4823200000000001</v>
      </c>
      <c r="B907">
        <v>0.25096000000000002</v>
      </c>
      <c r="D907">
        <v>1.88045</v>
      </c>
      <c r="E907">
        <v>0.27879999999999999</v>
      </c>
      <c r="I907">
        <v>0.6069</v>
      </c>
      <c r="J907">
        <v>7.0386600000000001</v>
      </c>
      <c r="N907">
        <v>0.6069</v>
      </c>
      <c r="O907">
        <v>7.6596900000000003</v>
      </c>
      <c r="R907">
        <v>0.6069</v>
      </c>
      <c r="S907">
        <v>7.9678199999999997</v>
      </c>
    </row>
    <row r="908" spans="1:19" x14ac:dyDescent="0.2">
      <c r="A908">
        <v>3.4836100000000001</v>
      </c>
      <c r="B908">
        <v>0.23043</v>
      </c>
      <c r="D908">
        <v>1.88184</v>
      </c>
      <c r="E908">
        <v>0.27926000000000001</v>
      </c>
      <c r="I908">
        <v>0.60811999999999999</v>
      </c>
      <c r="J908">
        <v>6.7195600000000004</v>
      </c>
      <c r="N908">
        <v>0.60811999999999999</v>
      </c>
      <c r="O908">
        <v>7.3190200000000001</v>
      </c>
      <c r="R908">
        <v>0.60811999999999999</v>
      </c>
      <c r="S908">
        <v>7.6477899999999996</v>
      </c>
    </row>
    <row r="909" spans="1:19" x14ac:dyDescent="0.2">
      <c r="A909">
        <v>3.4850099999999999</v>
      </c>
      <c r="B909">
        <v>0.21093999999999999</v>
      </c>
      <c r="D909">
        <v>1.88324</v>
      </c>
      <c r="E909">
        <v>0.27954000000000001</v>
      </c>
      <c r="I909">
        <v>0.60933000000000004</v>
      </c>
      <c r="J909">
        <v>6.31534</v>
      </c>
      <c r="N909">
        <v>0.60933000000000004</v>
      </c>
      <c r="O909">
        <v>6.8986299999999998</v>
      </c>
      <c r="R909">
        <v>0.60933000000000004</v>
      </c>
      <c r="S909">
        <v>7.2527400000000002</v>
      </c>
    </row>
    <row r="910" spans="1:19" x14ac:dyDescent="0.2">
      <c r="A910">
        <v>3.4864000000000002</v>
      </c>
      <c r="B910">
        <v>0.19253000000000001</v>
      </c>
      <c r="D910">
        <v>1.88463</v>
      </c>
      <c r="E910">
        <v>0.27965000000000001</v>
      </c>
      <c r="I910">
        <v>0.61055000000000004</v>
      </c>
      <c r="J910">
        <v>5.8649800000000001</v>
      </c>
      <c r="N910">
        <v>0.61055000000000004</v>
      </c>
      <c r="O910">
        <v>6.4420500000000001</v>
      </c>
      <c r="R910">
        <v>0.61055000000000004</v>
      </c>
      <c r="S910">
        <v>6.8232900000000001</v>
      </c>
    </row>
    <row r="911" spans="1:19" x14ac:dyDescent="0.2">
      <c r="A911">
        <v>3.4878</v>
      </c>
      <c r="B911">
        <v>0.17521</v>
      </c>
      <c r="D911">
        <v>1.8860300000000001</v>
      </c>
      <c r="E911">
        <v>0.27956999999999999</v>
      </c>
      <c r="I911">
        <v>0.61177000000000004</v>
      </c>
      <c r="J911">
        <v>5.4107700000000003</v>
      </c>
      <c r="N911">
        <v>0.61177000000000004</v>
      </c>
      <c r="O911">
        <v>5.9925899999999999</v>
      </c>
      <c r="R911">
        <v>0.61177000000000004</v>
      </c>
      <c r="S911">
        <v>6.3978299999999999</v>
      </c>
    </row>
    <row r="912" spans="1:19" x14ac:dyDescent="0.2">
      <c r="A912">
        <v>3.4891999999999999</v>
      </c>
      <c r="B912">
        <v>0.15897</v>
      </c>
      <c r="D912">
        <v>1.8874299999999999</v>
      </c>
      <c r="E912">
        <v>0.27932000000000001</v>
      </c>
      <c r="I912">
        <v>0.61299999999999999</v>
      </c>
      <c r="J912">
        <v>4.9846899999999996</v>
      </c>
      <c r="N912">
        <v>0.61299999999999999</v>
      </c>
      <c r="O912">
        <v>5.5807900000000004</v>
      </c>
      <c r="R912">
        <v>0.61299999999999999</v>
      </c>
      <c r="S912">
        <v>6.0041900000000004</v>
      </c>
    </row>
    <row r="913" spans="1:19" x14ac:dyDescent="0.2">
      <c r="A913">
        <v>3.4905900000000001</v>
      </c>
      <c r="B913">
        <v>0.14380999999999999</v>
      </c>
      <c r="D913">
        <v>1.88872</v>
      </c>
      <c r="E913">
        <v>0.27889999999999998</v>
      </c>
      <c r="I913">
        <v>0.61421999999999999</v>
      </c>
      <c r="J913">
        <v>4.6083499999999997</v>
      </c>
      <c r="N913">
        <v>0.61421999999999999</v>
      </c>
      <c r="O913">
        <v>5.2170699999999997</v>
      </c>
      <c r="R913">
        <v>0.61421999999999999</v>
      </c>
      <c r="S913">
        <v>5.6586400000000001</v>
      </c>
    </row>
    <row r="914" spans="1:19" x14ac:dyDescent="0.2">
      <c r="A914">
        <v>3.4919899999999999</v>
      </c>
      <c r="B914">
        <v>0.12970999999999999</v>
      </c>
      <c r="D914">
        <v>1.89012</v>
      </c>
      <c r="E914">
        <v>0.27832000000000001</v>
      </c>
      <c r="I914">
        <v>0.61545000000000005</v>
      </c>
      <c r="J914">
        <v>4.2881099999999996</v>
      </c>
      <c r="N914">
        <v>0.61545000000000005</v>
      </c>
      <c r="O914">
        <v>4.9122000000000003</v>
      </c>
      <c r="R914">
        <v>0.61545000000000005</v>
      </c>
      <c r="S914">
        <v>5.3645899999999997</v>
      </c>
    </row>
    <row r="915" spans="1:19" x14ac:dyDescent="0.2">
      <c r="A915">
        <v>3.4933800000000002</v>
      </c>
      <c r="B915">
        <v>0.11663999999999999</v>
      </c>
      <c r="D915">
        <v>1.89151</v>
      </c>
      <c r="E915">
        <v>0.27757999999999999</v>
      </c>
      <c r="I915">
        <v>0.61668000000000001</v>
      </c>
      <c r="J915">
        <v>4.0245800000000003</v>
      </c>
      <c r="N915">
        <v>0.61668000000000001</v>
      </c>
      <c r="O915">
        <v>4.6625199999999998</v>
      </c>
      <c r="R915">
        <v>0.61668000000000001</v>
      </c>
      <c r="S915">
        <v>5.1239299999999997</v>
      </c>
    </row>
    <row r="916" spans="1:19" x14ac:dyDescent="0.2">
      <c r="A916">
        <v>3.49478</v>
      </c>
      <c r="B916">
        <v>0.10458000000000001</v>
      </c>
      <c r="D916">
        <v>1.8929100000000001</v>
      </c>
      <c r="E916">
        <v>0.2767</v>
      </c>
      <c r="I916">
        <v>0.61790999999999996</v>
      </c>
      <c r="J916">
        <v>3.8113999999999999</v>
      </c>
      <c r="N916">
        <v>0.61790999999999996</v>
      </c>
      <c r="O916">
        <v>4.4614799999999999</v>
      </c>
      <c r="R916">
        <v>0.61790999999999996</v>
      </c>
      <c r="S916">
        <v>4.9284499999999998</v>
      </c>
    </row>
    <row r="917" spans="1:19" x14ac:dyDescent="0.2">
      <c r="A917">
        <v>3.49607</v>
      </c>
      <c r="B917">
        <v>9.3490000000000004E-2</v>
      </c>
      <c r="D917">
        <v>1.8943099999999999</v>
      </c>
      <c r="E917">
        <v>0.27568999999999999</v>
      </c>
      <c r="I917">
        <v>0.61914999999999998</v>
      </c>
      <c r="J917">
        <v>3.6440399999999999</v>
      </c>
      <c r="N917">
        <v>0.61914999999999998</v>
      </c>
      <c r="O917">
        <v>4.3027600000000001</v>
      </c>
      <c r="R917">
        <v>0.61914999999999998</v>
      </c>
      <c r="S917">
        <v>4.7710600000000003</v>
      </c>
    </row>
    <row r="918" spans="1:19" x14ac:dyDescent="0.2">
      <c r="A918">
        <v>3.4974699999999999</v>
      </c>
      <c r="B918">
        <v>8.3330000000000001E-2</v>
      </c>
      <c r="D918">
        <v>1.8956999999999999</v>
      </c>
      <c r="E918">
        <v>0.27456999999999998</v>
      </c>
      <c r="I918">
        <v>0.62039</v>
      </c>
      <c r="J918">
        <v>3.5164900000000001</v>
      </c>
      <c r="N918">
        <v>0.62039</v>
      </c>
      <c r="O918">
        <v>4.1840000000000002</v>
      </c>
      <c r="R918">
        <v>0.62039</v>
      </c>
      <c r="S918">
        <v>4.6506800000000004</v>
      </c>
    </row>
    <row r="919" spans="1:19" x14ac:dyDescent="0.2">
      <c r="A919">
        <v>3.4988700000000001</v>
      </c>
      <c r="B919">
        <v>7.4050000000000005E-2</v>
      </c>
      <c r="D919">
        <v>1.8971</v>
      </c>
      <c r="E919">
        <v>0.27334999999999998</v>
      </c>
      <c r="I919">
        <v>0.62163000000000002</v>
      </c>
      <c r="J919">
        <v>3.4227099999999999</v>
      </c>
      <c r="N919">
        <v>0.62163000000000002</v>
      </c>
      <c r="O919">
        <v>4.0966100000000001</v>
      </c>
      <c r="R919">
        <v>0.62163000000000002</v>
      </c>
      <c r="S919">
        <v>4.5662900000000004</v>
      </c>
    </row>
    <row r="920" spans="1:19" x14ac:dyDescent="0.2">
      <c r="A920">
        <v>3.5002599999999999</v>
      </c>
      <c r="B920">
        <v>6.5610000000000002E-2</v>
      </c>
      <c r="D920">
        <v>1.89849</v>
      </c>
      <c r="E920">
        <v>0.27205000000000001</v>
      </c>
      <c r="I920">
        <v>0.62287000000000003</v>
      </c>
      <c r="J920">
        <v>3.36293</v>
      </c>
      <c r="N920">
        <v>0.62287000000000003</v>
      </c>
      <c r="O920">
        <v>4.0449000000000002</v>
      </c>
      <c r="R920">
        <v>0.62287000000000003</v>
      </c>
      <c r="S920">
        <v>4.5138600000000002</v>
      </c>
    </row>
    <row r="921" spans="1:19" x14ac:dyDescent="0.2">
      <c r="A921">
        <v>3.5016600000000002</v>
      </c>
      <c r="B921">
        <v>5.7959999999999998E-2</v>
      </c>
      <c r="D921">
        <v>1.8998900000000001</v>
      </c>
      <c r="E921">
        <v>0.27068999999999999</v>
      </c>
      <c r="I921">
        <v>0.62412000000000001</v>
      </c>
      <c r="J921">
        <v>3.33643</v>
      </c>
      <c r="N921">
        <v>0.62412000000000001</v>
      </c>
      <c r="O921">
        <v>4.0271299999999997</v>
      </c>
      <c r="R921">
        <v>0.62412000000000001</v>
      </c>
      <c r="S921">
        <v>4.4948899999999998</v>
      </c>
    </row>
    <row r="922" spans="1:19" x14ac:dyDescent="0.2">
      <c r="A922">
        <v>3.50305</v>
      </c>
      <c r="B922">
        <v>5.1049999999999998E-2</v>
      </c>
      <c r="D922">
        <v>1.9011899999999999</v>
      </c>
      <c r="E922">
        <v>0.26928999999999997</v>
      </c>
      <c r="I922">
        <v>0.62536999999999998</v>
      </c>
      <c r="J922">
        <v>3.3434300000000001</v>
      </c>
      <c r="N922">
        <v>0.62536999999999998</v>
      </c>
      <c r="O922">
        <v>4.0452899999999996</v>
      </c>
      <c r="R922">
        <v>0.62536999999999998</v>
      </c>
      <c r="S922">
        <v>4.51051</v>
      </c>
    </row>
    <row r="923" spans="1:19" x14ac:dyDescent="0.2">
      <c r="A923">
        <v>3.5044499999999998</v>
      </c>
      <c r="B923">
        <v>4.4830000000000002E-2</v>
      </c>
      <c r="D923">
        <v>1.9025799999999999</v>
      </c>
      <c r="E923">
        <v>0.26788000000000001</v>
      </c>
      <c r="I923">
        <v>0.62661999999999995</v>
      </c>
      <c r="J923">
        <v>3.3832</v>
      </c>
      <c r="N923">
        <v>0.62661999999999995</v>
      </c>
      <c r="O923">
        <v>4.09626</v>
      </c>
      <c r="R923">
        <v>0.62661999999999995</v>
      </c>
      <c r="S923">
        <v>4.5571000000000002</v>
      </c>
    </row>
    <row r="924" spans="1:19" x14ac:dyDescent="0.2">
      <c r="A924">
        <v>3.5058400000000001</v>
      </c>
      <c r="B924">
        <v>3.925E-2</v>
      </c>
      <c r="D924">
        <v>1.90398</v>
      </c>
      <c r="E924">
        <v>0.26647999999999999</v>
      </c>
      <c r="I924">
        <v>0.62787000000000004</v>
      </c>
      <c r="J924">
        <v>3.4526500000000002</v>
      </c>
      <c r="N924">
        <v>0.62787000000000004</v>
      </c>
      <c r="O924">
        <v>4.1744899999999996</v>
      </c>
      <c r="R924">
        <v>0.62787000000000004</v>
      </c>
      <c r="S924">
        <v>4.6244100000000001</v>
      </c>
    </row>
    <row r="925" spans="1:19" x14ac:dyDescent="0.2">
      <c r="A925">
        <v>3.5072399999999999</v>
      </c>
      <c r="B925">
        <v>3.4259999999999999E-2</v>
      </c>
      <c r="D925">
        <v>1.90537</v>
      </c>
      <c r="E925">
        <v>0.26511000000000001</v>
      </c>
      <c r="I925">
        <v>0.62912999999999997</v>
      </c>
      <c r="J925">
        <v>3.5334500000000002</v>
      </c>
      <c r="N925">
        <v>0.62912999999999997</v>
      </c>
      <c r="O925">
        <v>4.26084</v>
      </c>
      <c r="R925">
        <v>0.62912999999999997</v>
      </c>
      <c r="S925">
        <v>4.6980199999999996</v>
      </c>
    </row>
    <row r="926" spans="1:19" x14ac:dyDescent="0.2">
      <c r="A926">
        <v>3.50854</v>
      </c>
      <c r="B926">
        <v>2.9819999999999999E-2</v>
      </c>
      <c r="D926">
        <v>1.9067700000000001</v>
      </c>
      <c r="E926">
        <v>0.26379999999999998</v>
      </c>
      <c r="I926">
        <v>0.63038000000000005</v>
      </c>
      <c r="J926">
        <v>3.6105999999999998</v>
      </c>
      <c r="N926">
        <v>0.63038000000000005</v>
      </c>
      <c r="O926">
        <v>4.33819</v>
      </c>
      <c r="R926">
        <v>0.63038000000000005</v>
      </c>
      <c r="S926">
        <v>4.7625999999999999</v>
      </c>
    </row>
    <row r="927" spans="1:19" x14ac:dyDescent="0.2">
      <c r="A927">
        <v>3.5099300000000002</v>
      </c>
      <c r="B927">
        <v>2.588E-2</v>
      </c>
      <c r="D927">
        <v>1.9081600000000001</v>
      </c>
      <c r="E927">
        <v>0.26257000000000003</v>
      </c>
      <c r="I927">
        <v>0.63165000000000004</v>
      </c>
      <c r="J927">
        <v>3.6643500000000002</v>
      </c>
      <c r="N927">
        <v>0.63165000000000004</v>
      </c>
      <c r="O927">
        <v>4.3867500000000001</v>
      </c>
      <c r="R927">
        <v>0.63165000000000004</v>
      </c>
      <c r="S927">
        <v>4.8019400000000001</v>
      </c>
    </row>
    <row r="928" spans="1:19" x14ac:dyDescent="0.2">
      <c r="A928">
        <v>3.5113300000000001</v>
      </c>
      <c r="B928">
        <v>2.239E-2</v>
      </c>
      <c r="D928">
        <v>1.9095599999999999</v>
      </c>
      <c r="E928">
        <v>0.26145000000000002</v>
      </c>
      <c r="I928">
        <v>0.63290999999999997</v>
      </c>
      <c r="J928">
        <v>3.6800799999999998</v>
      </c>
      <c r="N928">
        <v>0.63290999999999997</v>
      </c>
      <c r="O928">
        <v>4.3934199999999999</v>
      </c>
      <c r="R928">
        <v>0.63290999999999997</v>
      </c>
      <c r="S928">
        <v>4.8018900000000002</v>
      </c>
    </row>
    <row r="929" spans="1:35" x14ac:dyDescent="0.2">
      <c r="A929">
        <v>3.5127199999999998</v>
      </c>
      <c r="B929">
        <v>1.932E-2</v>
      </c>
      <c r="D929">
        <v>1.91096</v>
      </c>
      <c r="E929">
        <v>0.26046999999999998</v>
      </c>
      <c r="I929">
        <v>0.63417000000000001</v>
      </c>
      <c r="J929">
        <v>3.6471499999999999</v>
      </c>
      <c r="N929">
        <v>0.63417000000000001</v>
      </c>
      <c r="O929">
        <v>4.3518999999999997</v>
      </c>
      <c r="R929">
        <v>0.63417000000000001</v>
      </c>
      <c r="S929">
        <v>4.7584</v>
      </c>
    </row>
    <row r="930" spans="1:35" x14ac:dyDescent="0.2">
      <c r="A930">
        <v>3.5141200000000001</v>
      </c>
      <c r="B930">
        <v>1.661E-2</v>
      </c>
      <c r="D930">
        <v>1.91235</v>
      </c>
      <c r="E930">
        <v>0.25964999999999999</v>
      </c>
      <c r="I930">
        <v>0.63544</v>
      </c>
      <c r="J930">
        <v>3.5716000000000001</v>
      </c>
      <c r="N930">
        <v>0.63544</v>
      </c>
      <c r="O930">
        <v>4.2713400000000004</v>
      </c>
      <c r="R930">
        <v>0.63544</v>
      </c>
      <c r="S930">
        <v>4.68011</v>
      </c>
    </row>
    <row r="931" spans="1:35" x14ac:dyDescent="0.2">
      <c r="A931">
        <v>3.5155099999999999</v>
      </c>
      <c r="B931">
        <v>1.4250000000000001E-2</v>
      </c>
      <c r="D931">
        <v>1.9136500000000001</v>
      </c>
      <c r="E931">
        <v>0.25902999999999998</v>
      </c>
      <c r="I931">
        <v>0.63671</v>
      </c>
      <c r="J931">
        <v>3.4670299999999998</v>
      </c>
      <c r="N931">
        <v>0.63671</v>
      </c>
      <c r="O931">
        <v>4.1630399999999996</v>
      </c>
      <c r="R931">
        <v>0.63671</v>
      </c>
      <c r="S931">
        <v>4.5761599999999998</v>
      </c>
    </row>
    <row r="932" spans="1:35" x14ac:dyDescent="0.2">
      <c r="A932">
        <v>3.5169100000000002</v>
      </c>
      <c r="B932">
        <v>1.218E-2</v>
      </c>
      <c r="D932">
        <v>1.9150400000000001</v>
      </c>
      <c r="E932">
        <v>0.25861000000000001</v>
      </c>
      <c r="I932">
        <v>0.63798999999999995</v>
      </c>
      <c r="J932">
        <v>3.3449900000000001</v>
      </c>
      <c r="N932">
        <v>0.63798999999999995</v>
      </c>
      <c r="O932">
        <v>4.0402500000000003</v>
      </c>
      <c r="R932">
        <v>0.63798999999999995</v>
      </c>
      <c r="S932">
        <v>4.4603999999999999</v>
      </c>
    </row>
    <row r="933" spans="1:35" x14ac:dyDescent="0.2">
      <c r="A933">
        <v>3.51831</v>
      </c>
      <c r="B933">
        <v>1.038E-2</v>
      </c>
      <c r="D933">
        <v>1.9164399999999999</v>
      </c>
      <c r="E933">
        <v>0.25844</v>
      </c>
      <c r="I933">
        <v>0.63926000000000005</v>
      </c>
      <c r="J933">
        <v>3.2174499999999999</v>
      </c>
      <c r="N933">
        <v>0.63926000000000005</v>
      </c>
      <c r="O933">
        <v>3.9144899999999998</v>
      </c>
      <c r="R933">
        <v>0.63926000000000005</v>
      </c>
      <c r="S933">
        <v>4.3426799999999997</v>
      </c>
    </row>
    <row r="934" spans="1:35" x14ac:dyDescent="0.2">
      <c r="A934">
        <v>3.5196999999999998</v>
      </c>
      <c r="B934">
        <v>8.8299999999999993E-3</v>
      </c>
      <c r="D934">
        <v>1.9178299999999999</v>
      </c>
      <c r="E934">
        <v>0.25852999999999998</v>
      </c>
      <c r="I934">
        <v>0.64054</v>
      </c>
      <c r="J934">
        <v>3.0965799999999999</v>
      </c>
      <c r="N934">
        <v>0.64054</v>
      </c>
      <c r="O934">
        <v>3.7984599999999999</v>
      </c>
      <c r="R934">
        <v>0.64054</v>
      </c>
      <c r="S934">
        <v>4.2326600000000001</v>
      </c>
    </row>
    <row r="935" spans="1:35" x14ac:dyDescent="0.2">
      <c r="A935">
        <v>3.5209999999999999</v>
      </c>
      <c r="B935">
        <v>7.4799999999999997E-3</v>
      </c>
      <c r="D935">
        <v>1.91923</v>
      </c>
      <c r="E935">
        <v>0.25890000000000002</v>
      </c>
      <c r="I935">
        <v>0.64181999999999995</v>
      </c>
      <c r="J935">
        <v>2.9883500000000001</v>
      </c>
      <c r="N935">
        <v>0.64181999999999995</v>
      </c>
      <c r="O935">
        <v>3.6931500000000002</v>
      </c>
      <c r="R935">
        <v>0.64181999999999995</v>
      </c>
      <c r="S935">
        <v>4.1336500000000003</v>
      </c>
    </row>
    <row r="936" spans="1:35" x14ac:dyDescent="0.2">
      <c r="A936">
        <v>3.5223900000000001</v>
      </c>
      <c r="B936">
        <v>6.3200000000000001E-3</v>
      </c>
      <c r="D936">
        <v>1.9206300000000001</v>
      </c>
      <c r="E936">
        <v>0.25957999999999998</v>
      </c>
      <c r="I936">
        <v>0.64310999999999996</v>
      </c>
      <c r="J936">
        <v>2.8918900000000001</v>
      </c>
      <c r="N936">
        <v>0.64310999999999996</v>
      </c>
      <c r="O936">
        <v>3.6015700000000002</v>
      </c>
      <c r="R936">
        <v>0.64310999999999996</v>
      </c>
      <c r="S936">
        <v>4.0477600000000002</v>
      </c>
      <c r="AI936" s="1"/>
    </row>
    <row r="937" spans="1:35" x14ac:dyDescent="0.2">
      <c r="A937">
        <v>3.52379</v>
      </c>
      <c r="B937">
        <v>5.3200000000000001E-3</v>
      </c>
      <c r="D937">
        <v>1.9220200000000001</v>
      </c>
      <c r="E937">
        <v>0.26058999999999999</v>
      </c>
      <c r="I937">
        <v>0.64439000000000002</v>
      </c>
      <c r="J937">
        <v>2.8081800000000001</v>
      </c>
      <c r="N937">
        <v>0.64439000000000002</v>
      </c>
      <c r="O937">
        <v>3.5230600000000001</v>
      </c>
      <c r="R937">
        <v>0.64439000000000002</v>
      </c>
      <c r="S937">
        <v>3.97187</v>
      </c>
      <c r="AI937" s="1"/>
    </row>
    <row r="938" spans="1:35" x14ac:dyDescent="0.2">
      <c r="A938">
        <v>3.5251800000000002</v>
      </c>
      <c r="B938">
        <v>4.47E-3</v>
      </c>
      <c r="D938">
        <v>1.9234199999999999</v>
      </c>
      <c r="E938">
        <v>0.26194000000000001</v>
      </c>
      <c r="I938">
        <v>0.64568000000000003</v>
      </c>
      <c r="J938">
        <v>2.73522</v>
      </c>
      <c r="N938">
        <v>0.64568000000000003</v>
      </c>
      <c r="O938">
        <v>3.45505</v>
      </c>
      <c r="R938">
        <v>0.64568000000000003</v>
      </c>
      <c r="S938">
        <v>3.9069600000000002</v>
      </c>
      <c r="AI938" s="1"/>
    </row>
    <row r="939" spans="1:35" x14ac:dyDescent="0.2">
      <c r="A939">
        <v>3.52658</v>
      </c>
      <c r="B939">
        <v>3.7499999999999999E-3</v>
      </c>
      <c r="D939">
        <v>1.9248099999999999</v>
      </c>
      <c r="E939">
        <v>0.26365</v>
      </c>
      <c r="I939">
        <v>0.64697000000000005</v>
      </c>
      <c r="J939">
        <v>2.6723300000000001</v>
      </c>
      <c r="N939">
        <v>0.64697000000000005</v>
      </c>
      <c r="O939">
        <v>3.3949799999999999</v>
      </c>
      <c r="R939">
        <v>0.64697000000000005</v>
      </c>
      <c r="S939">
        <v>3.8502800000000001</v>
      </c>
      <c r="AI939" s="1"/>
    </row>
    <row r="940" spans="1:35" x14ac:dyDescent="0.2">
      <c r="A940">
        <v>3.5279799999999999</v>
      </c>
      <c r="B940">
        <v>3.13E-3</v>
      </c>
      <c r="D940">
        <v>1.92611</v>
      </c>
      <c r="E940">
        <v>0.26573999999999998</v>
      </c>
      <c r="I940">
        <v>0.64827000000000001</v>
      </c>
      <c r="J940">
        <v>2.6176900000000001</v>
      </c>
      <c r="N940">
        <v>0.64827000000000001</v>
      </c>
      <c r="O940">
        <v>3.3433799999999998</v>
      </c>
      <c r="R940">
        <v>0.64827000000000001</v>
      </c>
      <c r="S940">
        <v>3.8003800000000001</v>
      </c>
      <c r="T940" s="1"/>
      <c r="AI940" s="1"/>
    </row>
    <row r="941" spans="1:35" x14ac:dyDescent="0.2">
      <c r="A941">
        <v>3.5293700000000001</v>
      </c>
      <c r="B941">
        <v>2.5999999999999999E-3</v>
      </c>
      <c r="D941">
        <v>1.9275100000000001</v>
      </c>
      <c r="E941">
        <v>0.26822000000000001</v>
      </c>
      <c r="I941">
        <v>0.64956000000000003</v>
      </c>
      <c r="J941">
        <v>2.5708700000000002</v>
      </c>
      <c r="N941">
        <v>0.64956000000000003</v>
      </c>
      <c r="O941">
        <v>3.2986300000000002</v>
      </c>
      <c r="R941">
        <v>0.64956000000000003</v>
      </c>
      <c r="S941">
        <v>3.7575400000000001</v>
      </c>
      <c r="T941" s="1"/>
      <c r="AI941" s="1"/>
    </row>
    <row r="942" spans="1:35" x14ac:dyDescent="0.2">
      <c r="A942">
        <v>3.53077</v>
      </c>
      <c r="B942">
        <v>2.16E-3</v>
      </c>
      <c r="D942">
        <v>1.9289000000000001</v>
      </c>
      <c r="E942">
        <v>0.27109</v>
      </c>
      <c r="I942">
        <v>0.65085999999999999</v>
      </c>
      <c r="J942">
        <v>2.53023</v>
      </c>
      <c r="N942">
        <v>0.65085999999999999</v>
      </c>
      <c r="O942">
        <v>3.2598400000000001</v>
      </c>
      <c r="R942">
        <v>0.65085999999999999</v>
      </c>
      <c r="S942">
        <v>3.7211400000000001</v>
      </c>
      <c r="T942" s="1"/>
      <c r="AI942" s="1"/>
    </row>
    <row r="943" spans="1:35" x14ac:dyDescent="0.2">
      <c r="A943">
        <v>3.5321600000000002</v>
      </c>
      <c r="B943">
        <v>1.7899999999999999E-3</v>
      </c>
      <c r="D943">
        <v>1.9302999999999999</v>
      </c>
      <c r="E943">
        <v>0.27437</v>
      </c>
      <c r="I943">
        <v>0.65215999999999996</v>
      </c>
      <c r="J943">
        <v>2.4978199999999999</v>
      </c>
      <c r="N943">
        <v>0.65215999999999996</v>
      </c>
      <c r="O943">
        <v>3.22777</v>
      </c>
      <c r="R943">
        <v>0.65215999999999996</v>
      </c>
      <c r="S943">
        <v>3.6897899999999999</v>
      </c>
      <c r="T943" s="1"/>
      <c r="AD943" s="1"/>
      <c r="AI943" s="1"/>
    </row>
    <row r="944" spans="1:35" x14ac:dyDescent="0.2">
      <c r="A944">
        <v>3.5334599999999998</v>
      </c>
      <c r="B944">
        <v>1.48E-3</v>
      </c>
      <c r="D944">
        <v>1.9316899999999999</v>
      </c>
      <c r="E944">
        <v>0.27805000000000002</v>
      </c>
      <c r="I944">
        <v>0.65347</v>
      </c>
      <c r="J944">
        <v>2.46977</v>
      </c>
      <c r="N944">
        <v>0.65347</v>
      </c>
      <c r="O944">
        <v>3.2004600000000001</v>
      </c>
      <c r="R944">
        <v>0.65347</v>
      </c>
      <c r="S944">
        <v>3.6635900000000001</v>
      </c>
      <c r="T944" s="1"/>
      <c r="AD944" s="1"/>
      <c r="AI944" s="1"/>
    </row>
    <row r="945" spans="1:35" x14ac:dyDescent="0.2">
      <c r="A945">
        <v>3.53485</v>
      </c>
      <c r="B945">
        <v>1.2199999999999999E-3</v>
      </c>
      <c r="D945">
        <v>1.93309</v>
      </c>
      <c r="E945">
        <v>0.28216000000000002</v>
      </c>
      <c r="I945">
        <v>0.65478000000000003</v>
      </c>
      <c r="J945">
        <v>2.44753</v>
      </c>
      <c r="N945">
        <v>0.65478000000000003</v>
      </c>
      <c r="O945">
        <v>3.1785999999999999</v>
      </c>
      <c r="R945">
        <v>0.65478000000000003</v>
      </c>
      <c r="S945">
        <v>3.64364</v>
      </c>
      <c r="T945" s="1"/>
      <c r="AD945" s="1"/>
      <c r="AI945" s="1"/>
    </row>
    <row r="946" spans="1:35" x14ac:dyDescent="0.2">
      <c r="A946">
        <v>3.5362499999999999</v>
      </c>
      <c r="B946" s="1">
        <v>9.990000000000001E-4</v>
      </c>
      <c r="D946">
        <v>1.93448</v>
      </c>
      <c r="E946">
        <v>0.28666999999999998</v>
      </c>
      <c r="I946">
        <v>0.65608999999999995</v>
      </c>
      <c r="J946">
        <v>2.4283100000000002</v>
      </c>
      <c r="N946">
        <v>0.65608999999999995</v>
      </c>
      <c r="O946">
        <v>3.1601900000000001</v>
      </c>
      <c r="R946">
        <v>0.65608999999999995</v>
      </c>
      <c r="S946">
        <v>3.6266600000000002</v>
      </c>
      <c r="T946" s="1"/>
      <c r="AD946" s="1"/>
      <c r="AI946" s="1"/>
    </row>
    <row r="947" spans="1:35" x14ac:dyDescent="0.2">
      <c r="A947">
        <v>3.5376500000000002</v>
      </c>
      <c r="B947" s="1">
        <v>8.1846000000000002E-4</v>
      </c>
      <c r="D947">
        <v>1.93588</v>
      </c>
      <c r="E947">
        <v>0.29160999999999998</v>
      </c>
      <c r="I947">
        <v>0.65739999999999998</v>
      </c>
      <c r="J947">
        <v>2.4146999999999998</v>
      </c>
      <c r="N947">
        <v>0.65739999999999998</v>
      </c>
      <c r="O947">
        <v>3.1476999999999999</v>
      </c>
      <c r="R947">
        <v>0.65739999999999998</v>
      </c>
      <c r="S947">
        <v>3.6141000000000001</v>
      </c>
      <c r="T947" s="1"/>
      <c r="AD947" s="1"/>
      <c r="AI947" s="1"/>
    </row>
    <row r="948" spans="1:35" x14ac:dyDescent="0.2">
      <c r="A948">
        <v>3.53904</v>
      </c>
      <c r="B948" s="1">
        <v>6.6914999999999997E-4</v>
      </c>
      <c r="D948">
        <v>1.9372799999999999</v>
      </c>
      <c r="E948">
        <v>0.29696</v>
      </c>
      <c r="I948">
        <v>0.65871000000000002</v>
      </c>
      <c r="J948">
        <v>2.4040400000000002</v>
      </c>
      <c r="N948">
        <v>0.65871000000000002</v>
      </c>
      <c r="O948">
        <v>3.13924</v>
      </c>
      <c r="R948">
        <v>0.65871000000000002</v>
      </c>
      <c r="S948">
        <v>3.60697</v>
      </c>
      <c r="T948" s="1"/>
      <c r="AD948" s="1"/>
      <c r="AI948" s="1"/>
    </row>
    <row r="949" spans="1:35" x14ac:dyDescent="0.2">
      <c r="A949">
        <v>3.5404399999999998</v>
      </c>
      <c r="B949" s="1">
        <v>5.4625500000000005E-4</v>
      </c>
      <c r="D949">
        <v>1.9385699999999999</v>
      </c>
      <c r="E949">
        <v>0.30270999999999998</v>
      </c>
      <c r="I949">
        <v>0.66003000000000001</v>
      </c>
      <c r="J949">
        <v>2.39751</v>
      </c>
      <c r="N949">
        <v>0.66003000000000001</v>
      </c>
      <c r="O949">
        <v>3.1352099999999998</v>
      </c>
      <c r="R949">
        <v>0.66003000000000001</v>
      </c>
      <c r="S949">
        <v>3.60371</v>
      </c>
      <c r="T949" s="1"/>
      <c r="AD949" s="1"/>
      <c r="AI949" s="1"/>
    </row>
    <row r="950" spans="1:35" x14ac:dyDescent="0.2">
      <c r="A950">
        <v>3.54183</v>
      </c>
      <c r="B950" s="1">
        <v>4.4555400000000002E-4</v>
      </c>
      <c r="D950">
        <v>1.93997</v>
      </c>
      <c r="E950">
        <v>0.30886999999999998</v>
      </c>
      <c r="I950">
        <v>0.66134999999999999</v>
      </c>
      <c r="J950">
        <v>2.3951699999999998</v>
      </c>
      <c r="N950">
        <v>0.66134999999999999</v>
      </c>
      <c r="O950">
        <v>3.1350500000000001</v>
      </c>
      <c r="R950">
        <v>0.66134999999999999</v>
      </c>
      <c r="S950">
        <v>3.6028899999999999</v>
      </c>
      <c r="T950" s="1"/>
      <c r="AD950" s="1"/>
      <c r="AI950" s="1"/>
    </row>
    <row r="951" spans="1:35" x14ac:dyDescent="0.2">
      <c r="A951">
        <v>3.5432299999999999</v>
      </c>
      <c r="B951" s="1">
        <v>3.6354600000000002E-4</v>
      </c>
      <c r="D951">
        <v>1.94136</v>
      </c>
      <c r="E951">
        <v>0.31542999999999999</v>
      </c>
      <c r="I951">
        <v>0.66266999999999998</v>
      </c>
      <c r="J951">
        <v>2.39696</v>
      </c>
      <c r="N951">
        <v>0.66266999999999998</v>
      </c>
      <c r="O951">
        <v>3.1383000000000001</v>
      </c>
      <c r="R951">
        <v>0.66266999999999998</v>
      </c>
      <c r="S951">
        <v>3.6082700000000001</v>
      </c>
      <c r="T951" s="1"/>
      <c r="AD951" s="1"/>
      <c r="AI951" s="1"/>
    </row>
    <row r="952" spans="1:35" x14ac:dyDescent="0.2">
      <c r="A952">
        <v>3.5446200000000001</v>
      </c>
      <c r="B952" s="1">
        <v>2.9725699999999999E-4</v>
      </c>
      <c r="D952">
        <v>1.94276</v>
      </c>
      <c r="E952">
        <v>0.32236999999999999</v>
      </c>
      <c r="I952">
        <v>0.66400000000000003</v>
      </c>
      <c r="J952">
        <v>2.4028999999999998</v>
      </c>
      <c r="N952">
        <v>0.66400000000000003</v>
      </c>
      <c r="O952">
        <v>3.1452300000000002</v>
      </c>
      <c r="R952">
        <v>0.66400000000000003</v>
      </c>
      <c r="S952">
        <v>3.6165699999999998</v>
      </c>
      <c r="T952" s="1"/>
      <c r="AD952" s="1"/>
      <c r="AI952" s="1"/>
    </row>
    <row r="953" spans="1:35" x14ac:dyDescent="0.2">
      <c r="A953">
        <v>3.5459200000000002</v>
      </c>
      <c r="B953" s="1">
        <v>2.4421499999999999E-4</v>
      </c>
      <c r="D953">
        <v>1.9441600000000001</v>
      </c>
      <c r="E953">
        <v>0.32969999999999999</v>
      </c>
      <c r="I953">
        <v>0.66532999999999998</v>
      </c>
      <c r="J953">
        <v>2.4144800000000002</v>
      </c>
      <c r="N953">
        <v>0.66532999999999998</v>
      </c>
      <c r="O953">
        <v>3.1561900000000001</v>
      </c>
      <c r="R953">
        <v>0.66532999999999998</v>
      </c>
      <c r="S953">
        <v>3.6287400000000001</v>
      </c>
      <c r="T953" s="1"/>
      <c r="AD953" s="1"/>
      <c r="AI953" s="1"/>
    </row>
    <row r="954" spans="1:35" x14ac:dyDescent="0.2">
      <c r="A954">
        <v>3.54732</v>
      </c>
      <c r="B954" s="1">
        <v>2.0238299999999999E-4</v>
      </c>
      <c r="D954">
        <v>1.9455499999999999</v>
      </c>
      <c r="E954">
        <v>0.33739000000000002</v>
      </c>
      <c r="I954">
        <v>0.66666000000000003</v>
      </c>
      <c r="J954">
        <v>2.4291299999999998</v>
      </c>
      <c r="N954">
        <v>0.66666000000000003</v>
      </c>
      <c r="O954">
        <v>3.1708799999999999</v>
      </c>
      <c r="R954">
        <v>0.66666000000000003</v>
      </c>
      <c r="S954">
        <v>3.6448700000000001</v>
      </c>
      <c r="T954" s="1"/>
      <c r="AD954" s="1"/>
      <c r="AI954" s="1"/>
    </row>
    <row r="955" spans="1:35" x14ac:dyDescent="0.2">
      <c r="A955">
        <v>3.5487099999999998</v>
      </c>
      <c r="B955" s="1">
        <v>1.7010899999999999E-4</v>
      </c>
      <c r="D955">
        <v>1.94695</v>
      </c>
      <c r="E955">
        <v>0.34544000000000002</v>
      </c>
      <c r="I955">
        <v>0.66798999999999997</v>
      </c>
      <c r="J955">
        <v>2.4474900000000002</v>
      </c>
      <c r="N955">
        <v>0.66798999999999997</v>
      </c>
      <c r="O955">
        <v>3.1907100000000002</v>
      </c>
      <c r="R955">
        <v>0.66798999999999997</v>
      </c>
      <c r="S955">
        <v>3.6663899999999998</v>
      </c>
      <c r="T955" s="1"/>
      <c r="AD955" s="1"/>
      <c r="AI955" s="1"/>
    </row>
    <row r="956" spans="1:35" x14ac:dyDescent="0.2">
      <c r="A956">
        <v>3.5501100000000001</v>
      </c>
      <c r="B956" s="1">
        <v>1.4609700000000001E-4</v>
      </c>
      <c r="D956">
        <v>1.94834</v>
      </c>
      <c r="E956">
        <v>0.35382999999999998</v>
      </c>
      <c r="I956">
        <v>0.66932000000000003</v>
      </c>
      <c r="J956">
        <v>2.47146</v>
      </c>
      <c r="N956">
        <v>0.66932000000000003</v>
      </c>
      <c r="O956">
        <v>3.2160099999999998</v>
      </c>
      <c r="R956">
        <v>0.66932000000000003</v>
      </c>
      <c r="S956">
        <v>3.69251</v>
      </c>
      <c r="T956" s="1"/>
      <c r="AD956" s="1"/>
      <c r="AI956" s="1"/>
    </row>
    <row r="957" spans="1:35" x14ac:dyDescent="0.2">
      <c r="A957">
        <v>3.5514999999999999</v>
      </c>
      <c r="B957" s="1">
        <v>1.2934399999999999E-4</v>
      </c>
      <c r="D957">
        <v>1.94974</v>
      </c>
      <c r="E957">
        <v>0.36255999999999999</v>
      </c>
      <c r="I957">
        <v>0.67066000000000003</v>
      </c>
      <c r="J957">
        <v>2.5021800000000001</v>
      </c>
      <c r="N957">
        <v>0.67066000000000003</v>
      </c>
      <c r="O957">
        <v>3.2485300000000001</v>
      </c>
      <c r="R957">
        <v>0.67066000000000003</v>
      </c>
      <c r="S957">
        <v>3.7279499999999999</v>
      </c>
      <c r="T957" s="1"/>
      <c r="AD957" s="1"/>
      <c r="AI957" s="1"/>
    </row>
    <row r="958" spans="1:35" x14ac:dyDescent="0.2">
      <c r="A958">
        <v>3.5529000000000002</v>
      </c>
      <c r="B958" s="1">
        <v>1.19138E-4</v>
      </c>
      <c r="D958">
        <v>1.9510400000000001</v>
      </c>
      <c r="E958">
        <v>0.37161</v>
      </c>
      <c r="I958">
        <v>0.67200000000000004</v>
      </c>
      <c r="J958">
        <v>2.5426700000000002</v>
      </c>
      <c r="N958">
        <v>0.67200000000000004</v>
      </c>
      <c r="O958">
        <v>3.2898299999999998</v>
      </c>
      <c r="R958">
        <v>0.67200000000000004</v>
      </c>
      <c r="S958">
        <v>3.7730999999999999</v>
      </c>
      <c r="T958" s="1"/>
      <c r="AD958" s="1"/>
      <c r="AI958" s="1"/>
    </row>
    <row r="959" spans="1:35" x14ac:dyDescent="0.2">
      <c r="A959">
        <v>3.5542899999999999</v>
      </c>
      <c r="B959" s="1">
        <v>1.15043E-4</v>
      </c>
      <c r="D959">
        <v>1.9524300000000001</v>
      </c>
      <c r="E959">
        <v>0.38097999999999999</v>
      </c>
      <c r="I959">
        <v>0.67335</v>
      </c>
      <c r="J959">
        <v>2.59951</v>
      </c>
      <c r="N959">
        <v>0.67335</v>
      </c>
      <c r="O959">
        <v>3.3484600000000002</v>
      </c>
      <c r="R959">
        <v>0.67335</v>
      </c>
      <c r="S959">
        <v>3.8366600000000002</v>
      </c>
      <c r="T959" s="1"/>
      <c r="AD959" s="1"/>
      <c r="AI959" s="1"/>
    </row>
    <row r="960" spans="1:35" x14ac:dyDescent="0.2">
      <c r="A960">
        <v>3.5556899999999998</v>
      </c>
      <c r="B960" s="1">
        <v>1.16861E-4</v>
      </c>
      <c r="D960">
        <v>1.95383</v>
      </c>
      <c r="E960">
        <v>0.39063999999999999</v>
      </c>
      <c r="I960">
        <v>0.67469999999999997</v>
      </c>
      <c r="J960">
        <v>2.6785000000000001</v>
      </c>
      <c r="N960">
        <v>0.67469999999999997</v>
      </c>
      <c r="O960">
        <v>3.4268100000000001</v>
      </c>
      <c r="R960">
        <v>0.67469999999999997</v>
      </c>
      <c r="S960">
        <v>3.92204</v>
      </c>
      <c r="T960" s="1"/>
      <c r="AD960" s="1"/>
      <c r="AI960" s="1"/>
    </row>
    <row r="961" spans="1:35" x14ac:dyDescent="0.2">
      <c r="A961">
        <v>3.5570900000000001</v>
      </c>
      <c r="B961" s="1">
        <v>1.2464600000000001E-4</v>
      </c>
      <c r="D961">
        <v>1.95522</v>
      </c>
      <c r="E961">
        <v>0.40059</v>
      </c>
      <c r="I961">
        <v>0.67605000000000004</v>
      </c>
      <c r="J961">
        <v>2.78837</v>
      </c>
      <c r="N961">
        <v>0.67605000000000004</v>
      </c>
      <c r="O961">
        <v>3.5376599999999998</v>
      </c>
      <c r="R961">
        <v>0.67605000000000004</v>
      </c>
      <c r="S961">
        <v>4.04108</v>
      </c>
      <c r="T961" s="1"/>
      <c r="AI961" s="1"/>
    </row>
    <row r="962" spans="1:35" x14ac:dyDescent="0.2">
      <c r="A962">
        <v>3.5583800000000001</v>
      </c>
      <c r="B962" s="1">
        <v>1.3870399999999999E-4</v>
      </c>
      <c r="D962">
        <v>1.95662</v>
      </c>
      <c r="E962">
        <v>0.41082000000000002</v>
      </c>
      <c r="I962">
        <v>0.6774</v>
      </c>
      <c r="J962">
        <v>2.9426100000000002</v>
      </c>
      <c r="N962">
        <v>0.6774</v>
      </c>
      <c r="O962">
        <v>3.6921499999999998</v>
      </c>
      <c r="R962">
        <v>0.6774</v>
      </c>
      <c r="S962">
        <v>4.2051999999999996</v>
      </c>
      <c r="T962" s="1"/>
      <c r="AI962" s="1"/>
    </row>
    <row r="963" spans="1:35" x14ac:dyDescent="0.2">
      <c r="A963">
        <v>3.5597799999999999</v>
      </c>
      <c r="B963" s="1">
        <v>1.59584E-4</v>
      </c>
      <c r="D963">
        <v>1.95801</v>
      </c>
      <c r="E963">
        <v>0.42131000000000002</v>
      </c>
      <c r="I963">
        <v>0.67874999999999996</v>
      </c>
      <c r="J963">
        <v>3.1518099999999998</v>
      </c>
      <c r="N963">
        <v>0.67874999999999996</v>
      </c>
      <c r="O963">
        <v>3.9068399999999999</v>
      </c>
      <c r="R963">
        <v>0.67874999999999996</v>
      </c>
      <c r="S963">
        <v>4.4298000000000002</v>
      </c>
      <c r="AI963" s="1"/>
    </row>
    <row r="964" spans="1:35" x14ac:dyDescent="0.2">
      <c r="A964">
        <v>3.5611700000000002</v>
      </c>
      <c r="B964" s="1">
        <v>1.88118E-4</v>
      </c>
      <c r="D964">
        <v>1.9594100000000001</v>
      </c>
      <c r="E964">
        <v>0.43206</v>
      </c>
      <c r="I964">
        <v>0.68010999999999999</v>
      </c>
      <c r="J964">
        <v>3.43302</v>
      </c>
      <c r="N964">
        <v>0.68010999999999999</v>
      </c>
      <c r="O964">
        <v>4.1921499999999998</v>
      </c>
      <c r="R964">
        <v>0.68010999999999999</v>
      </c>
      <c r="S964">
        <v>4.7251399999999997</v>
      </c>
    </row>
    <row r="965" spans="1:35" x14ac:dyDescent="0.2">
      <c r="A965">
        <v>3.56257</v>
      </c>
      <c r="B965" s="1">
        <v>2.2542300000000001E-4</v>
      </c>
      <c r="D965">
        <v>1.9608099999999999</v>
      </c>
      <c r="E965">
        <v>0.44305</v>
      </c>
      <c r="I965">
        <v>0.68147000000000002</v>
      </c>
      <c r="J965">
        <v>3.79365</v>
      </c>
      <c r="N965">
        <v>0.68147000000000002</v>
      </c>
      <c r="O965">
        <v>4.56114</v>
      </c>
      <c r="R965">
        <v>0.68147000000000002</v>
      </c>
      <c r="S965">
        <v>5.1009000000000002</v>
      </c>
    </row>
    <row r="966" spans="1:35" x14ac:dyDescent="0.2">
      <c r="A966">
        <v>3.5639599999999998</v>
      </c>
      <c r="B966" s="1">
        <v>2.7294299999999999E-4</v>
      </c>
      <c r="D966">
        <v>1.9621999999999999</v>
      </c>
      <c r="E966">
        <v>0.45427000000000001</v>
      </c>
      <c r="I966">
        <v>0.68283000000000005</v>
      </c>
      <c r="J966">
        <v>4.2292100000000001</v>
      </c>
      <c r="N966">
        <v>0.68283000000000005</v>
      </c>
      <c r="O966">
        <v>5.0068999999999999</v>
      </c>
      <c r="R966">
        <v>0.68283000000000005</v>
      </c>
      <c r="S966">
        <v>5.54366</v>
      </c>
    </row>
    <row r="967" spans="1:35" x14ac:dyDescent="0.2">
      <c r="A967">
        <v>3.5653600000000001</v>
      </c>
      <c r="B967" s="1">
        <v>3.32469E-4</v>
      </c>
      <c r="D967">
        <v>1.9635</v>
      </c>
      <c r="E967">
        <v>0.46571000000000001</v>
      </c>
      <c r="I967">
        <v>0.68420000000000003</v>
      </c>
      <c r="J967">
        <v>4.7115299999999998</v>
      </c>
      <c r="N967">
        <v>0.68420000000000003</v>
      </c>
      <c r="O967">
        <v>5.5000999999999998</v>
      </c>
      <c r="R967">
        <v>0.68420000000000003</v>
      </c>
      <c r="S967">
        <v>6.0232999999999999</v>
      </c>
    </row>
    <row r="968" spans="1:35" x14ac:dyDescent="0.2">
      <c r="A968">
        <v>3.5667599999999999</v>
      </c>
      <c r="B968" s="1">
        <v>4.0619700000000001E-4</v>
      </c>
      <c r="D968">
        <v>1.96489</v>
      </c>
      <c r="E968">
        <v>0.47735</v>
      </c>
      <c r="I968">
        <v>0.68557000000000001</v>
      </c>
      <c r="J968">
        <v>5.1989999999999998</v>
      </c>
      <c r="N968">
        <v>0.68557000000000001</v>
      </c>
      <c r="O968">
        <v>5.9931099999999997</v>
      </c>
      <c r="R968">
        <v>0.68557000000000001</v>
      </c>
      <c r="S968">
        <v>6.4929899999999998</v>
      </c>
    </row>
    <row r="969" spans="1:35" x14ac:dyDescent="0.2">
      <c r="A969">
        <v>3.5681500000000002</v>
      </c>
      <c r="B969" s="1">
        <v>4.9675499999999998E-4</v>
      </c>
      <c r="D969">
        <v>1.9662900000000001</v>
      </c>
      <c r="E969">
        <v>0.48919000000000001</v>
      </c>
      <c r="I969">
        <v>0.68694</v>
      </c>
      <c r="J969">
        <v>5.6345299999999998</v>
      </c>
      <c r="N969">
        <v>0.68694</v>
      </c>
      <c r="O969">
        <v>6.4272</v>
      </c>
      <c r="R969">
        <v>0.68694</v>
      </c>
      <c r="S969">
        <v>6.8986299999999998</v>
      </c>
    </row>
    <row r="970" spans="1:35" x14ac:dyDescent="0.2">
      <c r="A970">
        <v>3.56955</v>
      </c>
      <c r="B970" s="1">
        <v>6.0736500000000001E-4</v>
      </c>
      <c r="D970">
        <v>1.9676899999999999</v>
      </c>
      <c r="E970">
        <v>0.50121000000000004</v>
      </c>
      <c r="I970">
        <v>0.68830999999999998</v>
      </c>
      <c r="J970">
        <v>5.9600900000000001</v>
      </c>
      <c r="N970">
        <v>0.68830999999999998</v>
      </c>
      <c r="O970">
        <v>6.7396200000000004</v>
      </c>
      <c r="R970">
        <v>0.68830999999999998</v>
      </c>
      <c r="S970">
        <v>7.1829099999999997</v>
      </c>
    </row>
    <row r="971" spans="1:35" x14ac:dyDescent="0.2">
      <c r="A971">
        <v>3.57084</v>
      </c>
      <c r="B971" s="1">
        <v>7.4164499999999998E-4</v>
      </c>
      <c r="D971">
        <v>1.9690799999999999</v>
      </c>
      <c r="E971">
        <v>0.51339000000000001</v>
      </c>
      <c r="I971">
        <v>0.68969000000000003</v>
      </c>
      <c r="J971">
        <v>6.1384400000000001</v>
      </c>
      <c r="N971">
        <v>0.68969000000000003</v>
      </c>
      <c r="O971">
        <v>6.8946699999999996</v>
      </c>
      <c r="R971">
        <v>0.68969000000000003</v>
      </c>
      <c r="S971">
        <v>7.3202299999999996</v>
      </c>
    </row>
    <row r="972" spans="1:35" x14ac:dyDescent="0.2">
      <c r="A972">
        <v>3.5722399999999999</v>
      </c>
      <c r="B972" s="1">
        <v>9.0409500000000005E-4</v>
      </c>
      <c r="D972">
        <v>1.97048</v>
      </c>
      <c r="E972">
        <v>0.52571000000000001</v>
      </c>
      <c r="I972">
        <v>0.69106999999999996</v>
      </c>
      <c r="J972">
        <v>6.1547700000000001</v>
      </c>
      <c r="N972">
        <v>0.69106999999999996</v>
      </c>
      <c r="O972">
        <v>6.8830900000000002</v>
      </c>
      <c r="R972">
        <v>0.69106999999999996</v>
      </c>
      <c r="S972">
        <v>7.3037200000000002</v>
      </c>
    </row>
    <row r="973" spans="1:35" x14ac:dyDescent="0.2">
      <c r="A973">
        <v>3.5736300000000001</v>
      </c>
      <c r="B973">
        <v>1.1000000000000001E-3</v>
      </c>
      <c r="D973">
        <v>1.97187</v>
      </c>
      <c r="E973">
        <v>0.53815000000000002</v>
      </c>
      <c r="I973">
        <v>0.69245000000000001</v>
      </c>
      <c r="J973">
        <v>6.0249600000000001</v>
      </c>
      <c r="N973">
        <v>0.69245000000000001</v>
      </c>
      <c r="O973">
        <v>6.7226800000000004</v>
      </c>
      <c r="R973">
        <v>0.69245000000000001</v>
      </c>
      <c r="S973">
        <v>7.1507899999999998</v>
      </c>
    </row>
    <row r="974" spans="1:35" x14ac:dyDescent="0.2">
      <c r="A974">
        <v>3.5750299999999999</v>
      </c>
      <c r="B974">
        <v>1.33E-3</v>
      </c>
      <c r="D974">
        <v>1.9732700000000001</v>
      </c>
      <c r="E974">
        <v>0.55069000000000001</v>
      </c>
      <c r="I974">
        <v>0.69382999999999995</v>
      </c>
      <c r="J974">
        <v>5.7832699999999999</v>
      </c>
      <c r="N974">
        <v>0.69382999999999995</v>
      </c>
      <c r="O974">
        <v>6.45608</v>
      </c>
      <c r="R974">
        <v>0.69382999999999995</v>
      </c>
      <c r="S974">
        <v>6.9005200000000002</v>
      </c>
    </row>
    <row r="975" spans="1:35" x14ac:dyDescent="0.2">
      <c r="A975">
        <v>3.5764300000000002</v>
      </c>
      <c r="B975">
        <v>1.6199999999999999E-3</v>
      </c>
      <c r="D975">
        <v>1.9746600000000001</v>
      </c>
      <c r="E975">
        <v>0.56330000000000002</v>
      </c>
      <c r="I975">
        <v>0.69521999999999995</v>
      </c>
      <c r="J975">
        <v>5.4789399999999997</v>
      </c>
      <c r="N975">
        <v>0.69521999999999995</v>
      </c>
      <c r="O975">
        <v>6.1353799999999996</v>
      </c>
      <c r="R975">
        <v>0.69521999999999995</v>
      </c>
      <c r="S975">
        <v>6.5993899999999996</v>
      </c>
    </row>
    <row r="976" spans="1:35" x14ac:dyDescent="0.2">
      <c r="A976">
        <v>3.57782</v>
      </c>
      <c r="B976">
        <v>1.9499999999999999E-3</v>
      </c>
      <c r="D976">
        <v>1.9759599999999999</v>
      </c>
      <c r="E976">
        <v>0.57594000000000001</v>
      </c>
      <c r="I976">
        <v>0.69660999999999995</v>
      </c>
      <c r="J976">
        <v>5.1494200000000001</v>
      </c>
      <c r="N976">
        <v>0.69660999999999995</v>
      </c>
      <c r="O976">
        <v>5.7971399999999997</v>
      </c>
      <c r="R976">
        <v>0.69660999999999995</v>
      </c>
      <c r="S976">
        <v>6.2805999999999997</v>
      </c>
    </row>
    <row r="977" spans="1:19" x14ac:dyDescent="0.2">
      <c r="A977">
        <v>3.5792199999999998</v>
      </c>
      <c r="B977">
        <v>2.3500000000000001E-3</v>
      </c>
      <c r="D977">
        <v>1.97736</v>
      </c>
      <c r="E977">
        <v>0.58858999999999995</v>
      </c>
      <c r="I977">
        <v>0.69801000000000002</v>
      </c>
      <c r="J977">
        <v>4.8344399999999998</v>
      </c>
      <c r="N977">
        <v>0.69801000000000002</v>
      </c>
      <c r="O977">
        <v>5.4790599999999996</v>
      </c>
      <c r="R977">
        <v>0.69801000000000002</v>
      </c>
      <c r="S977">
        <v>5.9782000000000002</v>
      </c>
    </row>
    <row r="978" spans="1:19" x14ac:dyDescent="0.2">
      <c r="A978">
        <v>3.5806100000000001</v>
      </c>
      <c r="B978">
        <v>2.82E-3</v>
      </c>
      <c r="D978">
        <v>1.97875</v>
      </c>
      <c r="E978">
        <v>0.60119999999999996</v>
      </c>
      <c r="I978">
        <v>0.69940000000000002</v>
      </c>
      <c r="J978">
        <v>4.5518799999999997</v>
      </c>
      <c r="N978">
        <v>0.69940000000000002</v>
      </c>
      <c r="O978">
        <v>5.2001999999999997</v>
      </c>
      <c r="R978">
        <v>0.69940000000000002</v>
      </c>
      <c r="S978">
        <v>5.7110799999999999</v>
      </c>
    </row>
    <row r="979" spans="1:19" x14ac:dyDescent="0.2">
      <c r="A979">
        <v>3.5820099999999999</v>
      </c>
      <c r="B979">
        <v>3.3700000000000002E-3</v>
      </c>
      <c r="D979">
        <v>1.9801500000000001</v>
      </c>
      <c r="E979">
        <v>0.61373</v>
      </c>
      <c r="I979">
        <v>0.70079999999999998</v>
      </c>
      <c r="J979">
        <v>4.3139000000000003</v>
      </c>
      <c r="N979">
        <v>0.70079999999999998</v>
      </c>
      <c r="O979">
        <v>4.96828</v>
      </c>
      <c r="R979">
        <v>0.70079999999999998</v>
      </c>
      <c r="S979">
        <v>5.4873900000000004</v>
      </c>
    </row>
    <row r="980" spans="1:19" x14ac:dyDescent="0.2">
      <c r="A980">
        <v>3.5832999999999999</v>
      </c>
      <c r="B980">
        <v>4.0299999999999997E-3</v>
      </c>
      <c r="D980">
        <v>1.9815400000000001</v>
      </c>
      <c r="E980">
        <v>0.62614000000000003</v>
      </c>
      <c r="I980">
        <v>0.70220000000000005</v>
      </c>
      <c r="J980">
        <v>4.12026</v>
      </c>
      <c r="N980">
        <v>0.70220000000000005</v>
      </c>
      <c r="O980">
        <v>4.7833199999999998</v>
      </c>
      <c r="R980">
        <v>0.70220000000000005</v>
      </c>
      <c r="S980">
        <v>5.3087</v>
      </c>
    </row>
    <row r="981" spans="1:19" x14ac:dyDescent="0.2">
      <c r="A981">
        <v>3.5847000000000002</v>
      </c>
      <c r="B981">
        <v>4.79E-3</v>
      </c>
      <c r="D981">
        <v>1.9829399999999999</v>
      </c>
      <c r="E981">
        <v>0.63836000000000004</v>
      </c>
      <c r="I981">
        <v>0.70360999999999996</v>
      </c>
      <c r="J981">
        <v>3.9724200000000001</v>
      </c>
      <c r="N981">
        <v>0.70360999999999996</v>
      </c>
      <c r="O981">
        <v>4.6437099999999996</v>
      </c>
      <c r="R981">
        <v>0.70360999999999996</v>
      </c>
      <c r="S981">
        <v>5.1738299999999997</v>
      </c>
    </row>
    <row r="982" spans="1:19" x14ac:dyDescent="0.2">
      <c r="A982">
        <v>3.5861000000000001</v>
      </c>
      <c r="B982">
        <v>5.6899999999999997E-3</v>
      </c>
      <c r="D982">
        <v>1.98434</v>
      </c>
      <c r="E982">
        <v>0.65034000000000003</v>
      </c>
      <c r="I982">
        <v>0.70501000000000003</v>
      </c>
      <c r="J982">
        <v>3.8631899999999999</v>
      </c>
      <c r="N982">
        <v>0.70501000000000003</v>
      </c>
      <c r="O982">
        <v>4.5422399999999996</v>
      </c>
      <c r="R982">
        <v>0.70501000000000003</v>
      </c>
      <c r="S982">
        <v>5.0767899999999999</v>
      </c>
    </row>
    <row r="983" spans="1:19" x14ac:dyDescent="0.2">
      <c r="A983">
        <v>3.5874899999999998</v>
      </c>
      <c r="B983">
        <v>6.7299999999999999E-3</v>
      </c>
      <c r="D983">
        <v>1.98573</v>
      </c>
      <c r="E983">
        <v>0.66203000000000001</v>
      </c>
      <c r="I983">
        <v>0.70642000000000005</v>
      </c>
      <c r="J983">
        <v>3.7894000000000001</v>
      </c>
      <c r="N983">
        <v>0.70642000000000005</v>
      </c>
      <c r="O983">
        <v>4.4762000000000004</v>
      </c>
      <c r="R983">
        <v>0.70642000000000005</v>
      </c>
      <c r="S983">
        <v>5.0111299999999996</v>
      </c>
    </row>
    <row r="984" spans="1:19" x14ac:dyDescent="0.2">
      <c r="A984">
        <v>3.5888900000000001</v>
      </c>
      <c r="B984">
        <v>7.9500000000000005E-3</v>
      </c>
      <c r="D984">
        <v>1.9871300000000001</v>
      </c>
      <c r="E984">
        <v>0.67335999999999996</v>
      </c>
      <c r="I984">
        <v>0.70784000000000002</v>
      </c>
      <c r="J984">
        <v>3.7475700000000001</v>
      </c>
      <c r="N984">
        <v>0.70784000000000002</v>
      </c>
      <c r="O984">
        <v>4.4405599999999996</v>
      </c>
      <c r="R984">
        <v>0.70784000000000002</v>
      </c>
      <c r="S984">
        <v>4.9746100000000002</v>
      </c>
    </row>
    <row r="985" spans="1:19" x14ac:dyDescent="0.2">
      <c r="A985">
        <v>3.5902799999999999</v>
      </c>
      <c r="B985">
        <v>9.3500000000000007E-3</v>
      </c>
      <c r="D985">
        <v>1.9884200000000001</v>
      </c>
      <c r="E985">
        <v>0.68425999999999998</v>
      </c>
      <c r="I985">
        <v>0.70925000000000005</v>
      </c>
      <c r="J985">
        <v>3.73237</v>
      </c>
      <c r="N985">
        <v>0.70925000000000005</v>
      </c>
      <c r="O985">
        <v>4.4295799999999996</v>
      </c>
      <c r="R985">
        <v>0.70925000000000005</v>
      </c>
      <c r="S985">
        <v>4.9610200000000004</v>
      </c>
    </row>
    <row r="986" spans="1:19" x14ac:dyDescent="0.2">
      <c r="A986">
        <v>3.5916800000000002</v>
      </c>
      <c r="B986">
        <v>1.0970000000000001E-2</v>
      </c>
      <c r="D986">
        <v>1.9898199999999999</v>
      </c>
      <c r="E986">
        <v>0.69466000000000006</v>
      </c>
      <c r="I986">
        <v>0.71067000000000002</v>
      </c>
      <c r="J986">
        <v>3.7397499999999999</v>
      </c>
      <c r="N986">
        <v>0.71067000000000002</v>
      </c>
      <c r="O986">
        <v>4.4406299999999996</v>
      </c>
      <c r="R986">
        <v>0.71067000000000002</v>
      </c>
      <c r="S986">
        <v>4.9681899999999999</v>
      </c>
    </row>
    <row r="987" spans="1:19" x14ac:dyDescent="0.2">
      <c r="A987">
        <v>3.59307</v>
      </c>
      <c r="B987">
        <v>1.2829999999999999E-2</v>
      </c>
      <c r="D987">
        <v>1.9912099999999999</v>
      </c>
      <c r="E987">
        <v>0.70448999999999995</v>
      </c>
      <c r="I987">
        <v>0.71209</v>
      </c>
      <c r="J987">
        <v>3.7620200000000001</v>
      </c>
      <c r="N987">
        <v>0.71209</v>
      </c>
      <c r="O987">
        <v>4.4661099999999996</v>
      </c>
      <c r="R987">
        <v>0.71209</v>
      </c>
      <c r="S987">
        <v>4.9874099999999997</v>
      </c>
    </row>
    <row r="988" spans="1:19" x14ac:dyDescent="0.2">
      <c r="A988">
        <v>3.5944699999999998</v>
      </c>
      <c r="B988">
        <v>1.4959999999999999E-2</v>
      </c>
      <c r="D988">
        <v>1.99261</v>
      </c>
      <c r="E988">
        <v>0.71367999999999998</v>
      </c>
      <c r="I988">
        <v>0.71352000000000004</v>
      </c>
      <c r="J988">
        <v>3.7959299999999998</v>
      </c>
      <c r="N988">
        <v>0.71352000000000004</v>
      </c>
      <c r="O988">
        <v>4.5001199999999999</v>
      </c>
      <c r="R988">
        <v>0.71352000000000004</v>
      </c>
      <c r="S988">
        <v>5.0194400000000003</v>
      </c>
    </row>
    <row r="989" spans="1:19" x14ac:dyDescent="0.2">
      <c r="A989">
        <v>3.5957699999999999</v>
      </c>
      <c r="B989">
        <v>1.7389999999999999E-2</v>
      </c>
      <c r="D989">
        <v>1.9940100000000001</v>
      </c>
      <c r="E989">
        <v>0.72214999999999996</v>
      </c>
      <c r="I989">
        <v>0.71494000000000002</v>
      </c>
      <c r="J989">
        <v>3.8334000000000001</v>
      </c>
      <c r="N989">
        <v>0.71494000000000002</v>
      </c>
      <c r="O989">
        <v>4.5366099999999996</v>
      </c>
      <c r="R989">
        <v>0.71494000000000002</v>
      </c>
      <c r="S989">
        <v>5.0548299999999999</v>
      </c>
    </row>
    <row r="990" spans="1:19" x14ac:dyDescent="0.2">
      <c r="A990">
        <v>3.5971600000000001</v>
      </c>
      <c r="B990">
        <v>2.0160000000000001E-2</v>
      </c>
      <c r="D990">
        <v>1.9954000000000001</v>
      </c>
      <c r="E990">
        <v>0.72982999999999998</v>
      </c>
      <c r="I990">
        <v>0.71636999999999995</v>
      </c>
      <c r="J990">
        <v>3.8770099999999998</v>
      </c>
      <c r="N990">
        <v>0.71636999999999995</v>
      </c>
      <c r="O990">
        <v>4.5782800000000003</v>
      </c>
      <c r="R990">
        <v>0.71636999999999995</v>
      </c>
      <c r="S990">
        <v>5.0992499999999996</v>
      </c>
    </row>
    <row r="991" spans="1:19" x14ac:dyDescent="0.2">
      <c r="A991">
        <v>3.59856</v>
      </c>
      <c r="B991">
        <v>2.3300000000000001E-2</v>
      </c>
      <c r="D991">
        <v>1.9967999999999999</v>
      </c>
      <c r="E991">
        <v>0.73665999999999998</v>
      </c>
      <c r="I991">
        <v>0.71780999999999995</v>
      </c>
      <c r="J991">
        <v>3.9286699999999999</v>
      </c>
      <c r="N991">
        <v>0.71780999999999995</v>
      </c>
      <c r="O991">
        <v>4.6298899999999996</v>
      </c>
      <c r="R991">
        <v>0.71780999999999995</v>
      </c>
      <c r="S991">
        <v>5.1569200000000004</v>
      </c>
    </row>
    <row r="992" spans="1:19" x14ac:dyDescent="0.2">
      <c r="A992">
        <v>3.5999500000000002</v>
      </c>
      <c r="B992">
        <v>2.6859999999999998E-2</v>
      </c>
      <c r="D992">
        <v>1.9981899999999999</v>
      </c>
      <c r="E992">
        <v>0.74256</v>
      </c>
      <c r="I992">
        <v>0.71923999999999999</v>
      </c>
      <c r="J992">
        <v>4.0034099999999997</v>
      </c>
      <c r="N992">
        <v>0.71923999999999999</v>
      </c>
      <c r="O992">
        <v>4.7043799999999996</v>
      </c>
      <c r="R992">
        <v>0.71923999999999999</v>
      </c>
      <c r="S992">
        <v>5.2417699999999998</v>
      </c>
    </row>
    <row r="993" spans="1:35" x14ac:dyDescent="0.2">
      <c r="A993">
        <v>3.6013500000000001</v>
      </c>
      <c r="B993">
        <v>3.0859999999999999E-2</v>
      </c>
      <c r="D993">
        <v>1.99959</v>
      </c>
      <c r="E993">
        <v>0.74748000000000003</v>
      </c>
      <c r="I993">
        <v>0.72067999999999999</v>
      </c>
      <c r="J993">
        <v>4.11592</v>
      </c>
      <c r="N993">
        <v>0.72067999999999999</v>
      </c>
      <c r="O993">
        <v>4.8214699999999997</v>
      </c>
      <c r="R993">
        <v>0.72067999999999999</v>
      </c>
      <c r="S993">
        <v>5.3686999999999996</v>
      </c>
    </row>
    <row r="994" spans="1:35" x14ac:dyDescent="0.2">
      <c r="A994">
        <v>3.6027399999999998</v>
      </c>
      <c r="B994">
        <v>3.5349999999999999E-2</v>
      </c>
      <c r="D994">
        <v>2.0008900000000001</v>
      </c>
      <c r="E994">
        <v>0.75134999999999996</v>
      </c>
      <c r="I994">
        <v>0.72211999999999998</v>
      </c>
      <c r="J994">
        <v>4.2829600000000001</v>
      </c>
      <c r="N994">
        <v>0.72211999999999998</v>
      </c>
      <c r="O994">
        <v>4.9988000000000001</v>
      </c>
      <c r="R994">
        <v>0.72211999999999998</v>
      </c>
      <c r="S994">
        <v>5.5531300000000003</v>
      </c>
    </row>
    <row r="995" spans="1:35" x14ac:dyDescent="0.2">
      <c r="A995">
        <v>3.6041400000000001</v>
      </c>
      <c r="B995">
        <v>4.0379999999999999E-2</v>
      </c>
      <c r="D995">
        <v>2.0022799999999998</v>
      </c>
      <c r="E995">
        <v>0.75412000000000001</v>
      </c>
      <c r="I995">
        <v>0.72357000000000005</v>
      </c>
      <c r="J995">
        <v>4.5092100000000004</v>
      </c>
      <c r="N995">
        <v>0.72357000000000005</v>
      </c>
      <c r="O995">
        <v>5.24099</v>
      </c>
      <c r="R995">
        <v>0.72357000000000005</v>
      </c>
      <c r="S995">
        <v>5.7931800000000004</v>
      </c>
    </row>
    <row r="996" spans="1:35" x14ac:dyDescent="0.2">
      <c r="A996">
        <v>3.60554</v>
      </c>
      <c r="B996">
        <v>4.5990000000000003E-2</v>
      </c>
      <c r="D996">
        <v>2.0036800000000001</v>
      </c>
      <c r="E996">
        <v>0.75575000000000003</v>
      </c>
      <c r="I996">
        <v>0.72501000000000004</v>
      </c>
      <c r="J996">
        <v>4.7901899999999999</v>
      </c>
      <c r="N996">
        <v>0.72501000000000004</v>
      </c>
      <c r="O996">
        <v>5.5371699999999997</v>
      </c>
      <c r="R996">
        <v>0.72501000000000004</v>
      </c>
      <c r="S996">
        <v>6.0781200000000002</v>
      </c>
    </row>
    <row r="997" spans="1:35" x14ac:dyDescent="0.2">
      <c r="A997">
        <v>3.6069300000000002</v>
      </c>
      <c r="B997">
        <v>5.2220000000000003E-2</v>
      </c>
      <c r="D997">
        <v>2.0050699999999999</v>
      </c>
      <c r="E997">
        <v>0.75621000000000005</v>
      </c>
      <c r="I997">
        <v>0.72645999999999999</v>
      </c>
      <c r="J997">
        <v>5.0967599999999997</v>
      </c>
      <c r="N997">
        <v>0.72645999999999999</v>
      </c>
      <c r="O997">
        <v>5.85581</v>
      </c>
      <c r="R997">
        <v>0.72645999999999999</v>
      </c>
      <c r="S997">
        <v>6.3778699999999997</v>
      </c>
    </row>
    <row r="998" spans="1:35" x14ac:dyDescent="0.2">
      <c r="A998">
        <v>3.6082299999999998</v>
      </c>
      <c r="B998">
        <v>5.9119999999999999E-2</v>
      </c>
      <c r="D998">
        <v>2.0064700000000002</v>
      </c>
      <c r="E998">
        <v>0.75546999999999997</v>
      </c>
      <c r="I998">
        <v>0.72792000000000001</v>
      </c>
      <c r="J998">
        <v>5.3895099999999996</v>
      </c>
      <c r="N998">
        <v>0.72792000000000001</v>
      </c>
      <c r="O998">
        <v>6.1525400000000001</v>
      </c>
      <c r="R998">
        <v>0.72792000000000001</v>
      </c>
      <c r="S998">
        <v>6.6521800000000004</v>
      </c>
    </row>
    <row r="999" spans="1:35" x14ac:dyDescent="0.2">
      <c r="A999">
        <v>3.6096200000000001</v>
      </c>
      <c r="B999">
        <v>6.6729999999999998E-2</v>
      </c>
      <c r="D999">
        <v>2.00786</v>
      </c>
      <c r="E999">
        <v>0.75351000000000001</v>
      </c>
      <c r="I999">
        <v>0.72936999999999996</v>
      </c>
      <c r="J999">
        <v>5.6153000000000004</v>
      </c>
      <c r="N999">
        <v>0.72936999999999996</v>
      </c>
      <c r="O999">
        <v>6.3690800000000003</v>
      </c>
      <c r="R999">
        <v>0.72936999999999996</v>
      </c>
      <c r="S999">
        <v>6.8493399999999998</v>
      </c>
    </row>
    <row r="1000" spans="1:35" x14ac:dyDescent="0.2">
      <c r="A1000">
        <v>3.6110199999999999</v>
      </c>
      <c r="B1000">
        <v>7.51E-2</v>
      </c>
      <c r="D1000">
        <v>2.0092599999999998</v>
      </c>
      <c r="E1000">
        <v>0.75033000000000005</v>
      </c>
      <c r="I1000">
        <v>0.73082999999999998</v>
      </c>
      <c r="J1000">
        <v>5.7380899999999997</v>
      </c>
      <c r="N1000">
        <v>0.73082999999999998</v>
      </c>
      <c r="O1000">
        <v>6.4674800000000001</v>
      </c>
      <c r="R1000">
        <v>0.73082999999999998</v>
      </c>
      <c r="S1000">
        <v>6.9372699999999998</v>
      </c>
    </row>
    <row r="1001" spans="1:35" x14ac:dyDescent="0.2">
      <c r="A1001">
        <v>3.6124100000000001</v>
      </c>
      <c r="B1001">
        <v>8.4269999999999998E-2</v>
      </c>
      <c r="D1001">
        <v>2.0106600000000001</v>
      </c>
      <c r="E1001">
        <v>0.74592999999999998</v>
      </c>
      <c r="I1001">
        <v>0.73229</v>
      </c>
      <c r="J1001">
        <v>5.7266599999999999</v>
      </c>
      <c r="N1001">
        <v>0.73229</v>
      </c>
      <c r="O1001">
        <v>6.4251500000000004</v>
      </c>
      <c r="R1001">
        <v>0.73229</v>
      </c>
      <c r="S1001">
        <v>6.8932599999999997</v>
      </c>
    </row>
    <row r="1002" spans="1:35" x14ac:dyDescent="0.2">
      <c r="A1002">
        <v>3.61381</v>
      </c>
      <c r="B1002">
        <v>9.4270000000000007E-2</v>
      </c>
      <c r="D1002">
        <v>2.0120499999999999</v>
      </c>
      <c r="E1002">
        <v>0.74034</v>
      </c>
      <c r="I1002">
        <v>0.73375999999999997</v>
      </c>
      <c r="J1002">
        <v>5.5822900000000004</v>
      </c>
      <c r="N1002">
        <v>0.73375999999999997</v>
      </c>
      <c r="O1002">
        <v>6.2507599999999996</v>
      </c>
      <c r="R1002">
        <v>0.73375999999999997</v>
      </c>
      <c r="S1002">
        <v>6.7249699999999999</v>
      </c>
    </row>
    <row r="1003" spans="1:35" x14ac:dyDescent="0.2">
      <c r="A1003">
        <v>3.6152099999999998</v>
      </c>
      <c r="B1003">
        <v>0.10516</v>
      </c>
      <c r="D1003">
        <v>2.01335</v>
      </c>
      <c r="E1003">
        <v>0.73358999999999996</v>
      </c>
      <c r="I1003">
        <v>0.73523000000000005</v>
      </c>
      <c r="J1003">
        <v>5.3251200000000001</v>
      </c>
      <c r="N1003">
        <v>0.73523000000000005</v>
      </c>
      <c r="O1003">
        <v>5.9670100000000001</v>
      </c>
      <c r="R1003">
        <v>0.73523000000000005</v>
      </c>
      <c r="S1003">
        <v>6.45505</v>
      </c>
    </row>
    <row r="1004" spans="1:35" x14ac:dyDescent="0.2">
      <c r="A1004">
        <v>3.6166</v>
      </c>
      <c r="B1004">
        <v>0.11695</v>
      </c>
      <c r="D1004">
        <v>2.0147400000000002</v>
      </c>
      <c r="E1004">
        <v>0.72570999999999997</v>
      </c>
      <c r="I1004">
        <v>0.73668999999999996</v>
      </c>
      <c r="J1004">
        <v>4.9954400000000003</v>
      </c>
      <c r="N1004">
        <v>0.73668999999999996</v>
      </c>
      <c r="O1004">
        <v>5.6222500000000002</v>
      </c>
      <c r="R1004">
        <v>0.73668999999999996</v>
      </c>
      <c r="S1004">
        <v>6.1222799999999999</v>
      </c>
    </row>
    <row r="1005" spans="1:35" x14ac:dyDescent="0.2">
      <c r="A1005">
        <v>3.6179999999999999</v>
      </c>
      <c r="B1005">
        <v>0.12967999999999999</v>
      </c>
      <c r="D1005">
        <v>2.01614</v>
      </c>
      <c r="E1005">
        <v>0.71675999999999995</v>
      </c>
      <c r="I1005">
        <v>0.73816999999999999</v>
      </c>
      <c r="J1005">
        <v>4.62948</v>
      </c>
      <c r="N1005">
        <v>0.73816999999999999</v>
      </c>
      <c r="O1005">
        <v>5.2538400000000003</v>
      </c>
      <c r="R1005">
        <v>0.73816999999999999</v>
      </c>
      <c r="S1005">
        <v>5.7643800000000001</v>
      </c>
    </row>
    <row r="1006" spans="1:35" x14ac:dyDescent="0.2">
      <c r="A1006">
        <v>3.6193900000000001</v>
      </c>
      <c r="B1006">
        <v>0.14337</v>
      </c>
      <c r="D1006">
        <v>2.0175399999999999</v>
      </c>
      <c r="E1006">
        <v>0.70682</v>
      </c>
      <c r="I1006">
        <v>0.73965000000000003</v>
      </c>
      <c r="J1006">
        <v>4.2674300000000001</v>
      </c>
      <c r="N1006">
        <v>0.73965000000000003</v>
      </c>
      <c r="O1006">
        <v>4.8974599999999997</v>
      </c>
      <c r="R1006">
        <v>0.73965000000000003</v>
      </c>
      <c r="S1006">
        <v>5.4158900000000001</v>
      </c>
    </row>
    <row r="1007" spans="1:35" x14ac:dyDescent="0.2">
      <c r="A1007">
        <v>3.6206900000000002</v>
      </c>
      <c r="B1007">
        <v>0.15803</v>
      </c>
      <c r="D1007">
        <v>2.0189300000000001</v>
      </c>
      <c r="E1007">
        <v>0.69594999999999996</v>
      </c>
      <c r="I1007">
        <v>0.74112</v>
      </c>
      <c r="J1007">
        <v>3.9348900000000002</v>
      </c>
      <c r="N1007">
        <v>0.74112</v>
      </c>
      <c r="O1007">
        <v>4.5756199999999998</v>
      </c>
      <c r="R1007">
        <v>0.74112</v>
      </c>
      <c r="S1007">
        <v>5.0991299999999997</v>
      </c>
    </row>
    <row r="1008" spans="1:35" x14ac:dyDescent="0.2">
      <c r="A1008">
        <v>3.62208</v>
      </c>
      <c r="B1008">
        <v>0.17366999999999999</v>
      </c>
      <c r="D1008">
        <v>2.02033</v>
      </c>
      <c r="E1008">
        <v>0.68423999999999996</v>
      </c>
      <c r="I1008">
        <v>0.74260999999999999</v>
      </c>
      <c r="J1008">
        <v>3.6432000000000002</v>
      </c>
      <c r="N1008">
        <v>0.74260999999999999</v>
      </c>
      <c r="O1008">
        <v>4.2983500000000001</v>
      </c>
      <c r="R1008">
        <v>0.74260999999999999</v>
      </c>
      <c r="S1008">
        <v>4.81975</v>
      </c>
      <c r="AI1008" s="1"/>
    </row>
    <row r="1009" spans="1:35" x14ac:dyDescent="0.2">
      <c r="A1009">
        <v>3.6234799999999998</v>
      </c>
      <c r="B1009">
        <v>0.1903</v>
      </c>
      <c r="D1009">
        <v>2.0217200000000002</v>
      </c>
      <c r="E1009">
        <v>0.67179</v>
      </c>
      <c r="I1009">
        <v>0.74409000000000003</v>
      </c>
      <c r="J1009">
        <v>3.3973900000000001</v>
      </c>
      <c r="N1009">
        <v>0.74409000000000003</v>
      </c>
      <c r="O1009">
        <v>4.0647500000000001</v>
      </c>
      <c r="R1009">
        <v>0.74409000000000003</v>
      </c>
      <c r="S1009">
        <v>4.5841099999999999</v>
      </c>
      <c r="T1009" s="1"/>
      <c r="AI1009" s="1"/>
    </row>
    <row r="1010" spans="1:35" x14ac:dyDescent="0.2">
      <c r="A1010">
        <v>3.6248800000000001</v>
      </c>
      <c r="B1010">
        <v>0.2079</v>
      </c>
      <c r="D1010">
        <v>2.02312</v>
      </c>
      <c r="E1010">
        <v>0.65869999999999995</v>
      </c>
      <c r="I1010">
        <v>0.74558000000000002</v>
      </c>
      <c r="J1010">
        <v>3.19747</v>
      </c>
      <c r="N1010">
        <v>0.74558000000000002</v>
      </c>
      <c r="O1010">
        <v>3.8731599999999999</v>
      </c>
      <c r="R1010">
        <v>0.74558000000000002</v>
      </c>
      <c r="S1010">
        <v>4.3907699999999998</v>
      </c>
      <c r="T1010" s="1"/>
      <c r="AD1010" s="1"/>
      <c r="AI1010" s="1"/>
    </row>
    <row r="1011" spans="1:35" x14ac:dyDescent="0.2">
      <c r="A1011">
        <v>3.6262699999999999</v>
      </c>
      <c r="B1011">
        <v>0.22645999999999999</v>
      </c>
      <c r="D1011">
        <v>2.0245099999999998</v>
      </c>
      <c r="E1011">
        <v>0.64509000000000005</v>
      </c>
      <c r="I1011">
        <v>0.74707000000000001</v>
      </c>
      <c r="J1011">
        <v>3.0363799999999999</v>
      </c>
      <c r="N1011">
        <v>0.74707000000000001</v>
      </c>
      <c r="O1011">
        <v>3.7191100000000001</v>
      </c>
      <c r="R1011">
        <v>0.74707000000000001</v>
      </c>
      <c r="S1011">
        <v>4.2343599999999997</v>
      </c>
      <c r="T1011" s="1"/>
      <c r="AD1011" s="1"/>
      <c r="AI1011" s="1"/>
    </row>
    <row r="1012" spans="1:35" x14ac:dyDescent="0.2">
      <c r="A1012">
        <v>3.6276700000000002</v>
      </c>
      <c r="B1012">
        <v>0.24593999999999999</v>
      </c>
      <c r="D1012">
        <v>2.0258099999999999</v>
      </c>
      <c r="E1012">
        <v>0.63107000000000002</v>
      </c>
      <c r="I1012">
        <v>0.74856999999999996</v>
      </c>
      <c r="J1012">
        <v>2.9064700000000001</v>
      </c>
      <c r="N1012">
        <v>0.74856999999999996</v>
      </c>
      <c r="O1012">
        <v>3.5951399999999998</v>
      </c>
      <c r="R1012">
        <v>0.74856999999999996</v>
      </c>
      <c r="S1012">
        <v>4.1073399999999998</v>
      </c>
      <c r="T1012" s="1"/>
      <c r="AD1012" s="1"/>
      <c r="AI1012" s="1"/>
    </row>
    <row r="1013" spans="1:35" x14ac:dyDescent="0.2">
      <c r="A1013">
        <v>3.62906</v>
      </c>
      <c r="B1013">
        <v>0.26629999999999998</v>
      </c>
      <c r="D1013">
        <v>2.0272100000000002</v>
      </c>
      <c r="E1013">
        <v>0.61677000000000004</v>
      </c>
      <c r="I1013">
        <v>0.75005999999999995</v>
      </c>
      <c r="J1013">
        <v>2.80261</v>
      </c>
      <c r="N1013">
        <v>0.75005999999999995</v>
      </c>
      <c r="O1013">
        <v>3.4964200000000001</v>
      </c>
      <c r="R1013">
        <v>0.75005999999999995</v>
      </c>
      <c r="S1013">
        <v>4.0072799999999997</v>
      </c>
      <c r="T1013" s="1"/>
      <c r="AD1013" s="1"/>
      <c r="AI1013" s="1"/>
    </row>
    <row r="1014" spans="1:35" x14ac:dyDescent="0.2">
      <c r="A1014">
        <v>3.6304599999999998</v>
      </c>
      <c r="B1014">
        <v>0.28749999999999998</v>
      </c>
      <c r="D1014">
        <v>2.0286</v>
      </c>
      <c r="E1014">
        <v>0.60229999999999995</v>
      </c>
      <c r="I1014">
        <v>0.75156000000000001</v>
      </c>
      <c r="J1014">
        <v>2.7187600000000001</v>
      </c>
      <c r="N1014">
        <v>0.75156000000000001</v>
      </c>
      <c r="O1014">
        <v>3.4194599999999999</v>
      </c>
      <c r="R1014">
        <v>0.75156000000000001</v>
      </c>
      <c r="S1014">
        <v>3.9283999999999999</v>
      </c>
      <c r="T1014" s="1"/>
      <c r="AD1014" s="1"/>
      <c r="AI1014" s="1"/>
    </row>
    <row r="1015" spans="1:35" x14ac:dyDescent="0.2">
      <c r="A1015">
        <v>3.63185</v>
      </c>
      <c r="B1015">
        <v>0.30946000000000001</v>
      </c>
      <c r="D1015">
        <v>2.0299999999999998</v>
      </c>
      <c r="E1015">
        <v>0.58779000000000003</v>
      </c>
      <c r="I1015">
        <v>0.75307000000000002</v>
      </c>
      <c r="J1015">
        <v>2.6495600000000001</v>
      </c>
      <c r="N1015">
        <v>0.75307000000000002</v>
      </c>
      <c r="O1015">
        <v>3.3602400000000001</v>
      </c>
      <c r="R1015">
        <v>0.75307000000000002</v>
      </c>
      <c r="S1015">
        <v>3.8664499999999999</v>
      </c>
      <c r="T1015" s="1"/>
      <c r="AD1015" s="1"/>
      <c r="AI1015" s="1"/>
    </row>
    <row r="1016" spans="1:35" x14ac:dyDescent="0.2">
      <c r="A1016">
        <v>3.6331500000000001</v>
      </c>
      <c r="B1016">
        <v>0.33211000000000002</v>
      </c>
      <c r="D1016">
        <v>2.03139</v>
      </c>
      <c r="E1016">
        <v>0.57337000000000005</v>
      </c>
      <c r="I1016">
        <v>0.75456999999999996</v>
      </c>
      <c r="J1016">
        <v>2.5946799999999999</v>
      </c>
      <c r="N1016">
        <v>0.75456999999999996</v>
      </c>
      <c r="O1016">
        <v>3.3148200000000001</v>
      </c>
      <c r="R1016">
        <v>0.75456999999999996</v>
      </c>
      <c r="S1016">
        <v>3.8184</v>
      </c>
      <c r="T1016" s="1"/>
      <c r="AD1016" s="1"/>
      <c r="AI1016" s="1"/>
    </row>
    <row r="1017" spans="1:35" x14ac:dyDescent="0.2">
      <c r="A1017">
        <v>3.6345499999999999</v>
      </c>
      <c r="B1017">
        <v>0.35537000000000002</v>
      </c>
      <c r="D1017">
        <v>2.0327899999999999</v>
      </c>
      <c r="E1017">
        <v>0.55915999999999999</v>
      </c>
      <c r="I1017">
        <v>0.75607999999999997</v>
      </c>
      <c r="J1017">
        <v>2.55274</v>
      </c>
      <c r="N1017">
        <v>0.75607999999999997</v>
      </c>
      <c r="O1017">
        <v>3.2818399999999999</v>
      </c>
      <c r="R1017">
        <v>0.75607999999999997</v>
      </c>
      <c r="S1017">
        <v>3.7818200000000002</v>
      </c>
      <c r="T1017" s="1"/>
      <c r="AD1017" s="1"/>
      <c r="AI1017" s="1"/>
    </row>
    <row r="1018" spans="1:35" x14ac:dyDescent="0.2">
      <c r="A1018">
        <v>3.6359400000000002</v>
      </c>
      <c r="B1018">
        <v>0.37912000000000001</v>
      </c>
      <c r="D1018">
        <v>2.0341900000000002</v>
      </c>
      <c r="E1018">
        <v>0.54527999999999999</v>
      </c>
      <c r="I1018">
        <v>0.75758999999999999</v>
      </c>
      <c r="J1018">
        <v>2.5242800000000001</v>
      </c>
      <c r="N1018">
        <v>0.75758999999999999</v>
      </c>
      <c r="O1018">
        <v>3.2607499999999998</v>
      </c>
      <c r="R1018">
        <v>0.75758999999999999</v>
      </c>
      <c r="S1018">
        <v>3.7576900000000002</v>
      </c>
      <c r="T1018" s="1"/>
      <c r="AD1018" s="1"/>
      <c r="AI1018" s="1"/>
    </row>
    <row r="1019" spans="1:35" x14ac:dyDescent="0.2">
      <c r="A1019">
        <v>3.63734</v>
      </c>
      <c r="B1019">
        <v>0.40327000000000002</v>
      </c>
      <c r="D1019">
        <v>2.0355799999999999</v>
      </c>
      <c r="E1019">
        <v>0.53183999999999998</v>
      </c>
      <c r="I1019">
        <v>0.75910999999999995</v>
      </c>
      <c r="J1019">
        <v>2.50922</v>
      </c>
      <c r="N1019">
        <v>0.75910999999999995</v>
      </c>
      <c r="O1019">
        <v>3.24918</v>
      </c>
      <c r="R1019">
        <v>0.75910999999999995</v>
      </c>
      <c r="S1019">
        <v>3.7437</v>
      </c>
      <c r="T1019" s="1"/>
      <c r="AD1019" s="1"/>
      <c r="AI1019" s="1"/>
    </row>
    <row r="1020" spans="1:35" x14ac:dyDescent="0.2">
      <c r="A1020">
        <v>3.6387299999999998</v>
      </c>
      <c r="B1020">
        <v>0.42768</v>
      </c>
      <c r="D1020">
        <v>2.0369799999999998</v>
      </c>
      <c r="E1020">
        <v>0.51895999999999998</v>
      </c>
      <c r="I1020">
        <v>0.76063000000000003</v>
      </c>
      <c r="J1020">
        <v>2.50603</v>
      </c>
      <c r="N1020">
        <v>0.76063000000000003</v>
      </c>
      <c r="O1020">
        <v>3.2468400000000002</v>
      </c>
      <c r="R1020">
        <v>0.76063000000000003</v>
      </c>
      <c r="S1020">
        <v>3.7374700000000001</v>
      </c>
      <c r="T1020" s="1"/>
      <c r="AD1020" s="1"/>
      <c r="AI1020" s="1"/>
    </row>
    <row r="1021" spans="1:35" x14ac:dyDescent="0.2">
      <c r="A1021">
        <v>3.6401300000000001</v>
      </c>
      <c r="B1021">
        <v>0.45221</v>
      </c>
      <c r="D1021">
        <v>2.0382699999999998</v>
      </c>
      <c r="E1021">
        <v>0.50673999999999997</v>
      </c>
      <c r="I1021">
        <v>0.76214999999999999</v>
      </c>
      <c r="J1021">
        <v>2.5134500000000002</v>
      </c>
      <c r="N1021">
        <v>0.76214999999999999</v>
      </c>
      <c r="O1021">
        <v>3.2543700000000002</v>
      </c>
      <c r="R1021">
        <v>0.76214999999999999</v>
      </c>
      <c r="S1021">
        <v>3.7402799999999998</v>
      </c>
      <c r="T1021" s="1"/>
      <c r="AD1021" s="1"/>
      <c r="AI1021" s="1"/>
    </row>
    <row r="1022" spans="1:35" x14ac:dyDescent="0.2">
      <c r="A1022">
        <v>3.6415199999999999</v>
      </c>
      <c r="B1022">
        <v>0.47672999999999999</v>
      </c>
      <c r="D1022">
        <v>2.0396700000000001</v>
      </c>
      <c r="E1022">
        <v>0.49525999999999998</v>
      </c>
      <c r="I1022">
        <v>0.76366999999999996</v>
      </c>
      <c r="J1022">
        <v>2.53104</v>
      </c>
      <c r="N1022">
        <v>0.76366999999999996</v>
      </c>
      <c r="O1022">
        <v>3.2700200000000001</v>
      </c>
      <c r="R1022">
        <v>0.76366999999999996</v>
      </c>
      <c r="S1022">
        <v>3.75393</v>
      </c>
      <c r="T1022" s="1"/>
      <c r="AD1022" s="1"/>
      <c r="AI1022" s="1"/>
    </row>
    <row r="1023" spans="1:35" x14ac:dyDescent="0.2">
      <c r="A1023">
        <v>3.6429200000000002</v>
      </c>
      <c r="B1023">
        <v>0.50112000000000001</v>
      </c>
      <c r="D1023">
        <v>2.0410599999999999</v>
      </c>
      <c r="E1023">
        <v>0.48462</v>
      </c>
      <c r="I1023">
        <v>0.76519999999999999</v>
      </c>
      <c r="J1023">
        <v>2.5544799999999999</v>
      </c>
      <c r="N1023">
        <v>0.76519999999999999</v>
      </c>
      <c r="O1023">
        <v>3.2937500000000002</v>
      </c>
      <c r="R1023">
        <v>0.76519999999999999</v>
      </c>
      <c r="S1023">
        <v>3.7748300000000001</v>
      </c>
      <c r="T1023" s="1"/>
      <c r="AD1023" s="1"/>
      <c r="AI1023" s="1"/>
    </row>
    <row r="1024" spans="1:35" x14ac:dyDescent="0.2">
      <c r="A1024">
        <v>3.64432</v>
      </c>
      <c r="B1024">
        <v>0.52515000000000001</v>
      </c>
      <c r="D1024">
        <v>2.0424600000000002</v>
      </c>
      <c r="E1024">
        <v>0.47488000000000002</v>
      </c>
      <c r="I1024">
        <v>0.76673000000000002</v>
      </c>
      <c r="J1024">
        <v>2.58229</v>
      </c>
      <c r="N1024">
        <v>0.76673000000000002</v>
      </c>
      <c r="O1024">
        <v>3.3237199999999998</v>
      </c>
      <c r="R1024">
        <v>0.76673000000000002</v>
      </c>
      <c r="S1024">
        <v>3.8012199999999998</v>
      </c>
      <c r="T1024" s="1"/>
      <c r="AD1024" s="1"/>
      <c r="AI1024" s="1"/>
    </row>
    <row r="1025" spans="1:35" x14ac:dyDescent="0.2">
      <c r="A1025">
        <v>3.64561</v>
      </c>
      <c r="B1025">
        <v>0.54873000000000005</v>
      </c>
      <c r="D1025">
        <v>2.04386</v>
      </c>
      <c r="E1025">
        <v>0.46610000000000001</v>
      </c>
      <c r="I1025">
        <v>0.76826000000000005</v>
      </c>
      <c r="J1025">
        <v>2.6126800000000001</v>
      </c>
      <c r="N1025">
        <v>0.76826000000000005</v>
      </c>
      <c r="O1025">
        <v>3.3578600000000001</v>
      </c>
      <c r="R1025">
        <v>0.76826000000000005</v>
      </c>
      <c r="S1025">
        <v>3.8324600000000002</v>
      </c>
      <c r="T1025" s="1"/>
      <c r="AD1025" s="1"/>
      <c r="AI1025" s="1"/>
    </row>
    <row r="1026" spans="1:35" x14ac:dyDescent="0.2">
      <c r="A1026">
        <v>3.6470099999999999</v>
      </c>
      <c r="B1026">
        <v>0.57167999999999997</v>
      </c>
      <c r="D1026">
        <v>2.0452499999999998</v>
      </c>
      <c r="E1026">
        <v>0.45834000000000003</v>
      </c>
      <c r="I1026">
        <v>0.76980000000000004</v>
      </c>
      <c r="J1026">
        <v>2.6432600000000002</v>
      </c>
      <c r="N1026">
        <v>0.76980000000000004</v>
      </c>
      <c r="O1026">
        <v>3.3911199999999999</v>
      </c>
      <c r="R1026">
        <v>0.76980000000000004</v>
      </c>
      <c r="S1026">
        <v>3.8627899999999999</v>
      </c>
      <c r="T1026" s="1"/>
      <c r="AD1026" s="1"/>
      <c r="AI1026" s="1"/>
    </row>
    <row r="1027" spans="1:35" x14ac:dyDescent="0.2">
      <c r="A1027">
        <v>3.6484000000000001</v>
      </c>
      <c r="B1027">
        <v>0.59382000000000001</v>
      </c>
      <c r="D1027">
        <v>2.0466500000000001</v>
      </c>
      <c r="E1027">
        <v>0.45162999999999998</v>
      </c>
      <c r="I1027">
        <v>0.77134000000000003</v>
      </c>
      <c r="J1027">
        <v>2.6696200000000001</v>
      </c>
      <c r="N1027">
        <v>0.77134000000000003</v>
      </c>
      <c r="O1027">
        <v>3.42075</v>
      </c>
      <c r="R1027">
        <v>0.77134000000000003</v>
      </c>
      <c r="S1027">
        <v>3.88774</v>
      </c>
      <c r="T1027" s="1"/>
      <c r="AD1027" s="1"/>
      <c r="AI1027" s="1"/>
    </row>
    <row r="1028" spans="1:35" x14ac:dyDescent="0.2">
      <c r="A1028">
        <v>3.6497999999999999</v>
      </c>
      <c r="B1028">
        <v>0.61497000000000002</v>
      </c>
      <c r="D1028">
        <v>2.0480399999999999</v>
      </c>
      <c r="E1028">
        <v>0.44599</v>
      </c>
      <c r="I1028">
        <v>0.77288000000000001</v>
      </c>
      <c r="J1028">
        <v>2.6919900000000001</v>
      </c>
      <c r="N1028">
        <v>0.77288000000000001</v>
      </c>
      <c r="O1028">
        <v>3.44367</v>
      </c>
      <c r="R1028">
        <v>0.77288000000000001</v>
      </c>
      <c r="S1028">
        <v>3.90801</v>
      </c>
      <c r="T1028" s="1"/>
      <c r="AD1028" s="1"/>
      <c r="AI1028" s="1"/>
    </row>
    <row r="1029" spans="1:35" x14ac:dyDescent="0.2">
      <c r="A1029">
        <v>3.6511900000000002</v>
      </c>
      <c r="B1029">
        <v>0.63499000000000005</v>
      </c>
      <c r="D1029">
        <v>2.0494400000000002</v>
      </c>
      <c r="E1029">
        <v>0.44144</v>
      </c>
      <c r="I1029">
        <v>0.77442999999999995</v>
      </c>
      <c r="J1029">
        <v>2.7092299999999998</v>
      </c>
      <c r="N1029">
        <v>0.77442999999999995</v>
      </c>
      <c r="O1029">
        <v>3.4597000000000002</v>
      </c>
      <c r="R1029">
        <v>0.77442999999999995</v>
      </c>
      <c r="S1029">
        <v>3.92333</v>
      </c>
      <c r="T1029" s="1"/>
      <c r="AD1029" s="1"/>
      <c r="AI1029" s="1"/>
    </row>
    <row r="1030" spans="1:35" x14ac:dyDescent="0.2">
      <c r="A1030">
        <v>3.65259</v>
      </c>
      <c r="B1030">
        <v>0.65371999999999997</v>
      </c>
      <c r="D1030">
        <v>2.0507399999999998</v>
      </c>
      <c r="E1030">
        <v>0.43797999999999998</v>
      </c>
      <c r="I1030">
        <v>0.77598</v>
      </c>
      <c r="J1030">
        <v>2.7235200000000002</v>
      </c>
      <c r="N1030">
        <v>0.77598</v>
      </c>
      <c r="O1030">
        <v>3.4714</v>
      </c>
      <c r="R1030">
        <v>0.77598</v>
      </c>
      <c r="S1030">
        <v>3.9367000000000001</v>
      </c>
      <c r="T1030" s="1"/>
      <c r="AD1030" s="1"/>
      <c r="AI1030" s="1"/>
    </row>
    <row r="1031" spans="1:35" x14ac:dyDescent="0.2">
      <c r="A1031">
        <v>3.6539899999999998</v>
      </c>
      <c r="B1031">
        <v>0.67100000000000004</v>
      </c>
      <c r="D1031">
        <v>2.05213</v>
      </c>
      <c r="E1031">
        <v>0.43558000000000002</v>
      </c>
      <c r="I1031">
        <v>0.77753000000000005</v>
      </c>
      <c r="J1031">
        <v>2.7391999999999999</v>
      </c>
      <c r="N1031">
        <v>0.77753000000000005</v>
      </c>
      <c r="O1031">
        <v>3.4851299999999998</v>
      </c>
      <c r="R1031">
        <v>0.77753000000000005</v>
      </c>
      <c r="S1031">
        <v>3.9540899999999999</v>
      </c>
      <c r="T1031" s="1"/>
      <c r="AD1031" s="1"/>
      <c r="AI1031" s="1"/>
    </row>
    <row r="1032" spans="1:35" x14ac:dyDescent="0.2">
      <c r="A1032">
        <v>3.6553800000000001</v>
      </c>
      <c r="B1032">
        <v>0.68669999999999998</v>
      </c>
      <c r="D1032">
        <v>2.0535299999999999</v>
      </c>
      <c r="E1032">
        <v>0.43421999999999999</v>
      </c>
      <c r="I1032">
        <v>0.77907999999999999</v>
      </c>
      <c r="J1032">
        <v>2.7618499999999999</v>
      </c>
      <c r="N1032">
        <v>0.77907999999999999</v>
      </c>
      <c r="O1032">
        <v>3.5055999999999998</v>
      </c>
      <c r="R1032">
        <v>0.77907999999999999</v>
      </c>
      <c r="S1032">
        <v>3.9807800000000002</v>
      </c>
      <c r="T1032" s="1"/>
      <c r="AD1032" s="1"/>
      <c r="AI1032" s="1"/>
    </row>
    <row r="1033" spans="1:35" x14ac:dyDescent="0.2">
      <c r="A1033">
        <v>3.6567799999999999</v>
      </c>
      <c r="B1033">
        <v>0.70065</v>
      </c>
      <c r="D1033">
        <v>2.0549200000000001</v>
      </c>
      <c r="E1033">
        <v>0.43386999999999998</v>
      </c>
      <c r="I1033">
        <v>0.78064</v>
      </c>
      <c r="J1033">
        <v>2.7984300000000002</v>
      </c>
      <c r="N1033">
        <v>0.78064</v>
      </c>
      <c r="O1033">
        <v>3.5416799999999999</v>
      </c>
      <c r="R1033">
        <v>0.78064</v>
      </c>
      <c r="S1033">
        <v>4.02407</v>
      </c>
      <c r="T1033" s="1"/>
      <c r="AD1033" s="1"/>
      <c r="AI1033" s="1"/>
    </row>
    <row r="1034" spans="1:35" x14ac:dyDescent="0.2">
      <c r="A1034">
        <v>3.6580699999999999</v>
      </c>
      <c r="B1034">
        <v>0.71279999999999999</v>
      </c>
      <c r="D1034">
        <v>2.0563199999999999</v>
      </c>
      <c r="E1034">
        <v>0.43446000000000001</v>
      </c>
      <c r="I1034">
        <v>0.78220000000000001</v>
      </c>
      <c r="J1034">
        <v>2.85832</v>
      </c>
      <c r="N1034">
        <v>0.78220000000000001</v>
      </c>
      <c r="O1034">
        <v>3.6016300000000001</v>
      </c>
      <c r="R1034">
        <v>0.78220000000000001</v>
      </c>
      <c r="S1034">
        <v>4.093</v>
      </c>
      <c r="T1034" s="1"/>
      <c r="AD1034" s="1"/>
      <c r="AI1034" s="1"/>
    </row>
    <row r="1035" spans="1:35" x14ac:dyDescent="0.2">
      <c r="A1035">
        <v>3.6594699999999998</v>
      </c>
      <c r="B1035">
        <v>0.72301000000000004</v>
      </c>
      <c r="D1035">
        <v>2.0577100000000002</v>
      </c>
      <c r="E1035">
        <v>0.43595</v>
      </c>
      <c r="I1035">
        <v>0.78376999999999997</v>
      </c>
      <c r="J1035">
        <v>2.9537100000000001</v>
      </c>
      <c r="N1035">
        <v>0.78376999999999997</v>
      </c>
      <c r="O1035">
        <v>3.6979299999999999</v>
      </c>
      <c r="R1035">
        <v>0.78376999999999997</v>
      </c>
      <c r="S1035">
        <v>4.1997600000000004</v>
      </c>
      <c r="T1035" s="1"/>
      <c r="AD1035" s="1"/>
      <c r="AI1035" s="1"/>
    </row>
    <row r="1036" spans="1:35" x14ac:dyDescent="0.2">
      <c r="A1036">
        <v>3.66086</v>
      </c>
      <c r="B1036">
        <v>0.73119999999999996</v>
      </c>
      <c r="D1036">
        <v>2.05911</v>
      </c>
      <c r="E1036">
        <v>0.43825999999999998</v>
      </c>
      <c r="I1036">
        <v>0.78534000000000004</v>
      </c>
      <c r="J1036">
        <v>3.0958000000000001</v>
      </c>
      <c r="N1036">
        <v>0.78534000000000004</v>
      </c>
      <c r="O1036">
        <v>3.8428200000000001</v>
      </c>
      <c r="R1036">
        <v>0.78534000000000004</v>
      </c>
      <c r="S1036">
        <v>4.3548200000000001</v>
      </c>
      <c r="T1036" s="1"/>
      <c r="AD1036" s="1"/>
      <c r="AI1036" s="1"/>
    </row>
    <row r="1037" spans="1:35" x14ac:dyDescent="0.2">
      <c r="A1037">
        <v>3.6622599999999998</v>
      </c>
      <c r="B1037">
        <v>0.73728000000000005</v>
      </c>
      <c r="D1037">
        <v>2.0605099999999998</v>
      </c>
      <c r="E1037">
        <v>0.44130999999999998</v>
      </c>
      <c r="I1037">
        <v>0.78691</v>
      </c>
      <c r="J1037">
        <v>3.3050799999999998</v>
      </c>
      <c r="N1037">
        <v>0.78691</v>
      </c>
      <c r="O1037">
        <v>4.0561100000000003</v>
      </c>
      <c r="R1037">
        <v>0.78691</v>
      </c>
      <c r="S1037">
        <v>4.5763100000000003</v>
      </c>
      <c r="T1037" s="1"/>
      <c r="AD1037" s="1"/>
      <c r="AI1037" s="1"/>
    </row>
    <row r="1038" spans="1:35" x14ac:dyDescent="0.2">
      <c r="A1038">
        <v>3.6636600000000001</v>
      </c>
      <c r="B1038">
        <v>0.74119999999999997</v>
      </c>
      <c r="D1038">
        <v>2.0619000000000001</v>
      </c>
      <c r="E1038">
        <v>0.44502000000000003</v>
      </c>
      <c r="I1038">
        <v>0.78847999999999996</v>
      </c>
      <c r="J1038">
        <v>3.59816</v>
      </c>
      <c r="N1038">
        <v>0.78847999999999996</v>
      </c>
      <c r="O1038">
        <v>4.3544999999999998</v>
      </c>
      <c r="R1038">
        <v>0.78847999999999996</v>
      </c>
      <c r="S1038">
        <v>4.8774899999999999</v>
      </c>
      <c r="T1038" s="1"/>
      <c r="AI1038" s="1"/>
    </row>
    <row r="1039" spans="1:35" x14ac:dyDescent="0.2">
      <c r="A1039">
        <v>3.6650499999999999</v>
      </c>
      <c r="B1039">
        <v>0.74295</v>
      </c>
      <c r="D1039">
        <v>2.0632000000000001</v>
      </c>
      <c r="E1039">
        <v>0.44929000000000002</v>
      </c>
      <c r="I1039">
        <v>0.79005999999999998</v>
      </c>
      <c r="J1039">
        <v>3.9895999999999998</v>
      </c>
      <c r="N1039">
        <v>0.79005999999999998</v>
      </c>
      <c r="O1039">
        <v>4.7557</v>
      </c>
      <c r="R1039">
        <v>0.79005999999999998</v>
      </c>
      <c r="S1039">
        <v>5.2707699999999997</v>
      </c>
      <c r="AI1039" s="1"/>
    </row>
    <row r="1040" spans="1:35" x14ac:dyDescent="0.2">
      <c r="A1040">
        <v>3.6664500000000002</v>
      </c>
      <c r="B1040">
        <v>0.74245000000000005</v>
      </c>
      <c r="D1040">
        <v>2.0645899999999999</v>
      </c>
      <c r="E1040">
        <v>0.45401999999999998</v>
      </c>
      <c r="I1040">
        <v>0.79164000000000001</v>
      </c>
      <c r="J1040">
        <v>4.4808300000000001</v>
      </c>
      <c r="N1040">
        <v>0.79164000000000001</v>
      </c>
      <c r="O1040">
        <v>5.2619699999999998</v>
      </c>
      <c r="R1040">
        <v>0.79164000000000001</v>
      </c>
      <c r="S1040">
        <v>5.7514099999999999</v>
      </c>
    </row>
    <row r="1041" spans="1:19" x14ac:dyDescent="0.2">
      <c r="A1041">
        <v>3.66784</v>
      </c>
      <c r="B1041">
        <v>0.73980000000000001</v>
      </c>
      <c r="D1041">
        <v>2.0659900000000002</v>
      </c>
      <c r="E1041">
        <v>0.45910000000000001</v>
      </c>
      <c r="I1041">
        <v>0.79322000000000004</v>
      </c>
      <c r="J1041">
        <v>5.0595299999999996</v>
      </c>
      <c r="N1041">
        <v>0.79322000000000004</v>
      </c>
      <c r="O1041">
        <v>5.86076</v>
      </c>
      <c r="R1041">
        <v>0.79322000000000004</v>
      </c>
      <c r="S1041">
        <v>6.30443</v>
      </c>
    </row>
    <row r="1042" spans="1:19" x14ac:dyDescent="0.2">
      <c r="A1042">
        <v>3.6692399999999998</v>
      </c>
      <c r="B1042">
        <v>0.73494000000000004</v>
      </c>
      <c r="D1042">
        <v>2.0673900000000001</v>
      </c>
      <c r="E1042">
        <v>0.46444999999999997</v>
      </c>
      <c r="I1042">
        <v>0.79481000000000002</v>
      </c>
      <c r="J1042">
        <v>5.6894099999999996</v>
      </c>
      <c r="N1042">
        <v>0.79481000000000002</v>
      </c>
      <c r="O1042">
        <v>6.5168100000000004</v>
      </c>
      <c r="R1042">
        <v>0.79481000000000002</v>
      </c>
      <c r="S1042">
        <v>6.8917799999999998</v>
      </c>
    </row>
    <row r="1043" spans="1:19" x14ac:dyDescent="0.2">
      <c r="A1043">
        <v>3.6705299999999998</v>
      </c>
      <c r="B1043">
        <v>0.72796000000000005</v>
      </c>
      <c r="D1043">
        <v>2.0687799999999998</v>
      </c>
      <c r="E1043">
        <v>0.46994000000000002</v>
      </c>
      <c r="I1043">
        <v>0.7964</v>
      </c>
      <c r="J1043">
        <v>6.3201099999999997</v>
      </c>
      <c r="N1043">
        <v>0.7964</v>
      </c>
      <c r="O1043">
        <v>7.1698899999999997</v>
      </c>
      <c r="R1043">
        <v>0.7964</v>
      </c>
      <c r="S1043">
        <v>7.4623100000000004</v>
      </c>
    </row>
    <row r="1044" spans="1:19" x14ac:dyDescent="0.2">
      <c r="A1044">
        <v>3.6719300000000001</v>
      </c>
      <c r="B1044">
        <v>0.71892</v>
      </c>
      <c r="D1044">
        <v>2.0701800000000001</v>
      </c>
      <c r="E1044">
        <v>0.47545999999999999</v>
      </c>
      <c r="I1044">
        <v>0.79798999999999998</v>
      </c>
      <c r="J1044">
        <v>6.8805699999999996</v>
      </c>
      <c r="N1044">
        <v>0.79798999999999998</v>
      </c>
      <c r="O1044">
        <v>7.7444300000000004</v>
      </c>
      <c r="R1044">
        <v>0.79798999999999998</v>
      </c>
      <c r="S1044">
        <v>7.9544899999999998</v>
      </c>
    </row>
    <row r="1045" spans="1:19" x14ac:dyDescent="0.2">
      <c r="A1045">
        <v>3.67333</v>
      </c>
      <c r="B1045">
        <v>0.70784999999999998</v>
      </c>
      <c r="D1045">
        <v>2.0715699999999999</v>
      </c>
      <c r="E1045">
        <v>0.48092000000000001</v>
      </c>
      <c r="I1045">
        <v>0.79957999999999996</v>
      </c>
      <c r="J1045">
        <v>7.3186400000000003</v>
      </c>
      <c r="N1045">
        <v>0.79957999999999996</v>
      </c>
      <c r="O1045">
        <v>8.1800300000000004</v>
      </c>
      <c r="R1045">
        <v>0.79957999999999996</v>
      </c>
      <c r="S1045">
        <v>8.3194900000000001</v>
      </c>
    </row>
    <row r="1046" spans="1:19" x14ac:dyDescent="0.2">
      <c r="A1046">
        <v>3.6747200000000002</v>
      </c>
      <c r="B1046">
        <v>0.69489000000000001</v>
      </c>
      <c r="D1046">
        <v>2.0729700000000002</v>
      </c>
      <c r="E1046">
        <v>0.48620999999999998</v>
      </c>
      <c r="I1046">
        <v>0.80118</v>
      </c>
      <c r="J1046">
        <v>7.5973300000000004</v>
      </c>
      <c r="N1046">
        <v>0.80118</v>
      </c>
      <c r="O1046">
        <v>8.4356799999999996</v>
      </c>
      <c r="R1046">
        <v>0.80118</v>
      </c>
      <c r="S1046">
        <v>8.5311299999999992</v>
      </c>
    </row>
    <row r="1047" spans="1:19" x14ac:dyDescent="0.2">
      <c r="A1047">
        <v>3.6761200000000001</v>
      </c>
      <c r="B1047">
        <v>0.68017000000000005</v>
      </c>
      <c r="D1047">
        <v>2.07436</v>
      </c>
      <c r="E1047">
        <v>0.49121999999999999</v>
      </c>
      <c r="I1047">
        <v>0.80279</v>
      </c>
      <c r="J1047">
        <v>7.7074999999999996</v>
      </c>
      <c r="N1047">
        <v>0.80279</v>
      </c>
      <c r="O1047">
        <v>8.4992199999999993</v>
      </c>
      <c r="R1047">
        <v>0.80279</v>
      </c>
      <c r="S1047">
        <v>8.5912600000000001</v>
      </c>
    </row>
    <row r="1048" spans="1:19" x14ac:dyDescent="0.2">
      <c r="A1048">
        <v>3.6775099999999998</v>
      </c>
      <c r="B1048">
        <v>0.66379999999999995</v>
      </c>
      <c r="D1048">
        <v>2.0756600000000001</v>
      </c>
      <c r="E1048">
        <v>0.49586999999999998</v>
      </c>
      <c r="I1048">
        <v>0.80439000000000005</v>
      </c>
      <c r="J1048">
        <v>7.6666800000000004</v>
      </c>
      <c r="N1048">
        <v>0.80439000000000005</v>
      </c>
      <c r="O1048">
        <v>8.4010700000000007</v>
      </c>
      <c r="R1048">
        <v>0.80439000000000005</v>
      </c>
      <c r="S1048">
        <v>8.5213800000000006</v>
      </c>
    </row>
    <row r="1049" spans="1:19" x14ac:dyDescent="0.2">
      <c r="A1049">
        <v>3.6789100000000001</v>
      </c>
      <c r="B1049">
        <v>0.64588999999999996</v>
      </c>
      <c r="D1049">
        <v>2.0770599999999999</v>
      </c>
      <c r="E1049">
        <v>0.50004999999999999</v>
      </c>
      <c r="I1049">
        <v>0.80600000000000005</v>
      </c>
      <c r="J1049">
        <v>7.5215899999999998</v>
      </c>
      <c r="N1049">
        <v>0.80600000000000005</v>
      </c>
      <c r="O1049">
        <v>8.1937200000000008</v>
      </c>
      <c r="R1049">
        <v>0.80600000000000005</v>
      </c>
      <c r="S1049">
        <v>8.36693</v>
      </c>
    </row>
    <row r="1050" spans="1:19" x14ac:dyDescent="0.2">
      <c r="A1050">
        <v>3.6802999999999999</v>
      </c>
      <c r="B1050">
        <v>0.62658000000000003</v>
      </c>
      <c r="D1050">
        <v>2.0784500000000001</v>
      </c>
      <c r="E1050">
        <v>0.50368999999999997</v>
      </c>
      <c r="I1050">
        <v>0.80761000000000005</v>
      </c>
      <c r="J1050">
        <v>7.3234199999999996</v>
      </c>
      <c r="N1050">
        <v>0.80761000000000005</v>
      </c>
      <c r="O1050">
        <v>7.9397200000000003</v>
      </c>
      <c r="R1050">
        <v>0.80761000000000005</v>
      </c>
      <c r="S1050">
        <v>8.1803699999999999</v>
      </c>
    </row>
    <row r="1051" spans="1:19" x14ac:dyDescent="0.2">
      <c r="A1051">
        <v>3.6817000000000002</v>
      </c>
      <c r="B1051">
        <v>0.60606000000000004</v>
      </c>
      <c r="D1051">
        <v>2.07985</v>
      </c>
      <c r="E1051">
        <v>0.50670000000000004</v>
      </c>
      <c r="I1051">
        <v>0.80923</v>
      </c>
      <c r="J1051">
        <v>7.1309800000000001</v>
      </c>
      <c r="N1051">
        <v>0.80923</v>
      </c>
      <c r="O1051">
        <v>7.7083199999999996</v>
      </c>
      <c r="R1051">
        <v>0.80923</v>
      </c>
      <c r="S1051">
        <v>8.0145599999999995</v>
      </c>
    </row>
    <row r="1052" spans="1:19" x14ac:dyDescent="0.2">
      <c r="A1052">
        <v>3.6829999999999998</v>
      </c>
      <c r="B1052">
        <v>0.58445999999999998</v>
      </c>
      <c r="D1052">
        <v>2.0812400000000002</v>
      </c>
      <c r="E1052">
        <v>0.50902999999999998</v>
      </c>
      <c r="I1052">
        <v>0.81084999999999996</v>
      </c>
      <c r="J1052">
        <v>6.9926700000000004</v>
      </c>
      <c r="N1052">
        <v>0.81084999999999996</v>
      </c>
      <c r="O1052">
        <v>7.5558899999999998</v>
      </c>
      <c r="R1052">
        <v>0.81084999999999996</v>
      </c>
      <c r="S1052">
        <v>7.9038899999999996</v>
      </c>
    </row>
    <row r="1053" spans="1:19" x14ac:dyDescent="0.2">
      <c r="A1053">
        <v>3.6843900000000001</v>
      </c>
      <c r="B1053">
        <v>0.56196000000000002</v>
      </c>
      <c r="D1053">
        <v>2.08264</v>
      </c>
      <c r="E1053">
        <v>0.51060000000000005</v>
      </c>
      <c r="I1053">
        <v>0.81247000000000003</v>
      </c>
      <c r="J1053">
        <v>6.9408000000000003</v>
      </c>
      <c r="N1053">
        <v>0.81247000000000003</v>
      </c>
      <c r="O1053">
        <v>7.5148000000000001</v>
      </c>
      <c r="R1053">
        <v>0.81247000000000003</v>
      </c>
      <c r="S1053">
        <v>7.8790800000000001</v>
      </c>
    </row>
    <row r="1054" spans="1:19" x14ac:dyDescent="0.2">
      <c r="A1054">
        <v>3.6857899999999999</v>
      </c>
      <c r="B1054">
        <v>0.53874</v>
      </c>
      <c r="D1054">
        <v>2.0840399999999999</v>
      </c>
      <c r="E1054">
        <v>0.51136999999999999</v>
      </c>
      <c r="I1054">
        <v>0.81408999999999998</v>
      </c>
      <c r="J1054">
        <v>6.9897299999999998</v>
      </c>
      <c r="N1054">
        <v>0.81408999999999998</v>
      </c>
      <c r="O1054">
        <v>7.5980699999999999</v>
      </c>
      <c r="R1054">
        <v>0.81408999999999998</v>
      </c>
      <c r="S1054">
        <v>7.9426500000000004</v>
      </c>
    </row>
    <row r="1055" spans="1:19" x14ac:dyDescent="0.2">
      <c r="A1055">
        <v>3.6871800000000001</v>
      </c>
      <c r="B1055">
        <v>0.51493999999999995</v>
      </c>
      <c r="D1055">
        <v>2.0854300000000001</v>
      </c>
      <c r="E1055">
        <v>0.51129999999999998</v>
      </c>
      <c r="I1055">
        <v>0.81572</v>
      </c>
      <c r="J1055">
        <v>7.1246200000000002</v>
      </c>
      <c r="N1055">
        <v>0.81572</v>
      </c>
      <c r="O1055">
        <v>7.7850200000000003</v>
      </c>
      <c r="R1055">
        <v>0.81572</v>
      </c>
      <c r="S1055">
        <v>8.0783400000000007</v>
      </c>
    </row>
    <row r="1056" spans="1:19" x14ac:dyDescent="0.2">
      <c r="A1056">
        <v>3.68858</v>
      </c>
      <c r="B1056">
        <v>0.49073</v>
      </c>
      <c r="D1056">
        <v>2.08683</v>
      </c>
      <c r="E1056">
        <v>0.51036000000000004</v>
      </c>
      <c r="I1056">
        <v>0.81735000000000002</v>
      </c>
      <c r="J1056">
        <v>7.30985</v>
      </c>
      <c r="N1056">
        <v>0.81735000000000002</v>
      </c>
      <c r="O1056">
        <v>8.0230800000000002</v>
      </c>
      <c r="R1056">
        <v>0.81735000000000002</v>
      </c>
      <c r="S1056">
        <v>8.2479800000000001</v>
      </c>
    </row>
    <row r="1057" spans="1:35" x14ac:dyDescent="0.2">
      <c r="A1057">
        <v>3.6899700000000002</v>
      </c>
      <c r="B1057">
        <v>0.46625</v>
      </c>
      <c r="D1057">
        <v>2.08812</v>
      </c>
      <c r="E1057">
        <v>0.50851999999999997</v>
      </c>
      <c r="I1057">
        <v>0.81899</v>
      </c>
      <c r="J1057">
        <v>7.49247</v>
      </c>
      <c r="N1057">
        <v>0.81899</v>
      </c>
      <c r="O1057">
        <v>8.2460599999999999</v>
      </c>
      <c r="R1057">
        <v>0.81899</v>
      </c>
      <c r="S1057">
        <v>8.4037299999999995</v>
      </c>
    </row>
    <row r="1058" spans="1:35" x14ac:dyDescent="0.2">
      <c r="A1058">
        <v>3.69137</v>
      </c>
      <c r="B1058">
        <v>0.44170999999999999</v>
      </c>
      <c r="D1058">
        <v>2.0895199999999998</v>
      </c>
      <c r="E1058">
        <v>0.50577000000000005</v>
      </c>
      <c r="I1058">
        <v>0.82062999999999997</v>
      </c>
      <c r="J1058">
        <v>7.6161199999999996</v>
      </c>
      <c r="N1058">
        <v>0.82062999999999997</v>
      </c>
      <c r="O1058">
        <v>8.3844899999999996</v>
      </c>
      <c r="R1058">
        <v>0.82062999999999997</v>
      </c>
      <c r="S1058">
        <v>8.4916400000000003</v>
      </c>
    </row>
    <row r="1059" spans="1:35" x14ac:dyDescent="0.2">
      <c r="A1059">
        <v>3.6927699999999999</v>
      </c>
      <c r="B1059">
        <v>0.41721000000000003</v>
      </c>
      <c r="D1059">
        <v>2.09091</v>
      </c>
      <c r="E1059">
        <v>0.50212000000000001</v>
      </c>
      <c r="I1059">
        <v>0.82226999999999995</v>
      </c>
      <c r="J1059">
        <v>7.6324300000000003</v>
      </c>
      <c r="N1059">
        <v>0.82226999999999995</v>
      </c>
      <c r="O1059">
        <v>8.3873899999999999</v>
      </c>
      <c r="R1059">
        <v>0.82226999999999995</v>
      </c>
      <c r="S1059">
        <v>8.4745399999999993</v>
      </c>
    </row>
    <row r="1060" spans="1:35" x14ac:dyDescent="0.2">
      <c r="A1060">
        <v>3.6941600000000001</v>
      </c>
      <c r="B1060">
        <v>0.39290000000000003</v>
      </c>
      <c r="D1060">
        <v>2.0923099999999999</v>
      </c>
      <c r="E1060">
        <v>0.49756</v>
      </c>
      <c r="I1060">
        <v>0.82391000000000003</v>
      </c>
      <c r="J1060">
        <v>7.5142699999999998</v>
      </c>
      <c r="N1060">
        <v>0.82391000000000003</v>
      </c>
      <c r="O1060">
        <v>8.2291500000000006</v>
      </c>
      <c r="R1060">
        <v>0.82391000000000003</v>
      </c>
      <c r="S1060">
        <v>8.33127</v>
      </c>
    </row>
    <row r="1061" spans="1:35" x14ac:dyDescent="0.2">
      <c r="A1061">
        <v>3.6954600000000002</v>
      </c>
      <c r="B1061">
        <v>0.36891000000000002</v>
      </c>
      <c r="D1061">
        <v>2.0937100000000002</v>
      </c>
      <c r="E1061">
        <v>0.49213000000000001</v>
      </c>
      <c r="I1061">
        <v>0.82555999999999996</v>
      </c>
      <c r="J1061">
        <v>7.26091</v>
      </c>
      <c r="N1061">
        <v>0.82555999999999996</v>
      </c>
      <c r="O1061">
        <v>7.9231499999999997</v>
      </c>
      <c r="R1061">
        <v>0.82555999999999996</v>
      </c>
      <c r="S1061">
        <v>8.0650099999999991</v>
      </c>
    </row>
    <row r="1062" spans="1:35" x14ac:dyDescent="0.2">
      <c r="A1062">
        <v>3.69685</v>
      </c>
      <c r="B1062">
        <v>0.34534999999999999</v>
      </c>
      <c r="D1062">
        <v>2.0951</v>
      </c>
      <c r="E1062">
        <v>0.48582999999999998</v>
      </c>
      <c r="I1062">
        <v>0.82721</v>
      </c>
      <c r="J1062">
        <v>6.8949999999999996</v>
      </c>
      <c r="N1062">
        <v>0.82721</v>
      </c>
      <c r="O1062">
        <v>7.5047100000000002</v>
      </c>
      <c r="R1062">
        <v>0.82721</v>
      </c>
      <c r="S1062">
        <v>7.7037100000000001</v>
      </c>
    </row>
    <row r="1063" spans="1:35" x14ac:dyDescent="0.2">
      <c r="A1063">
        <v>3.6982499999999998</v>
      </c>
      <c r="B1063">
        <v>0.32234000000000002</v>
      </c>
      <c r="D1063">
        <v>2.0964999999999998</v>
      </c>
      <c r="E1063">
        <v>0.47871999999999998</v>
      </c>
      <c r="I1063">
        <v>0.82886000000000004</v>
      </c>
      <c r="J1063">
        <v>6.4532800000000003</v>
      </c>
      <c r="N1063">
        <v>0.82886000000000004</v>
      </c>
      <c r="O1063">
        <v>7.0245300000000004</v>
      </c>
      <c r="R1063">
        <v>0.82886000000000004</v>
      </c>
      <c r="S1063">
        <v>7.2846500000000001</v>
      </c>
    </row>
    <row r="1064" spans="1:35" x14ac:dyDescent="0.2">
      <c r="A1064">
        <v>3.69964</v>
      </c>
      <c r="B1064">
        <v>0.29998000000000002</v>
      </c>
      <c r="D1064">
        <v>2.09789</v>
      </c>
      <c r="E1064">
        <v>0.47082000000000002</v>
      </c>
      <c r="I1064">
        <v>0.83052000000000004</v>
      </c>
      <c r="J1064">
        <v>5.98163</v>
      </c>
      <c r="N1064">
        <v>0.83052000000000004</v>
      </c>
      <c r="O1064">
        <v>6.5344899999999999</v>
      </c>
      <c r="R1064">
        <v>0.83052000000000004</v>
      </c>
      <c r="S1064">
        <v>6.8493700000000004</v>
      </c>
    </row>
    <row r="1065" spans="1:35" x14ac:dyDescent="0.2">
      <c r="A1065">
        <v>3.7010399999999999</v>
      </c>
      <c r="B1065">
        <v>0.27833000000000002</v>
      </c>
      <c r="D1065">
        <v>2.0992899999999999</v>
      </c>
      <c r="E1065">
        <v>0.46218999999999999</v>
      </c>
      <c r="I1065">
        <v>0.83218000000000003</v>
      </c>
      <c r="J1065">
        <v>5.5211199999999998</v>
      </c>
      <c r="N1065">
        <v>0.83218000000000003</v>
      </c>
      <c r="O1065">
        <v>6.0738500000000002</v>
      </c>
      <c r="R1065">
        <v>0.83218000000000003</v>
      </c>
      <c r="S1065">
        <v>6.43344</v>
      </c>
    </row>
    <row r="1066" spans="1:35" x14ac:dyDescent="0.2">
      <c r="A1066">
        <v>3.7024400000000002</v>
      </c>
      <c r="B1066">
        <v>0.25749</v>
      </c>
      <c r="D1066">
        <v>2.10059</v>
      </c>
      <c r="E1066">
        <v>0.45288</v>
      </c>
      <c r="I1066">
        <v>0.83384999999999998</v>
      </c>
      <c r="J1066">
        <v>5.09755</v>
      </c>
      <c r="N1066">
        <v>0.83384999999999998</v>
      </c>
      <c r="O1066">
        <v>5.6621499999999996</v>
      </c>
      <c r="R1066">
        <v>0.83384999999999998</v>
      </c>
      <c r="S1066">
        <v>6.0566700000000004</v>
      </c>
    </row>
    <row r="1067" spans="1:35" x14ac:dyDescent="0.2">
      <c r="A1067">
        <v>3.70383</v>
      </c>
      <c r="B1067">
        <v>0.23749000000000001</v>
      </c>
      <c r="D1067">
        <v>2.1019800000000002</v>
      </c>
      <c r="E1067">
        <v>0.44295000000000001</v>
      </c>
      <c r="I1067">
        <v>0.83552000000000004</v>
      </c>
      <c r="J1067">
        <v>4.7269899999999998</v>
      </c>
      <c r="N1067">
        <v>0.83552000000000004</v>
      </c>
      <c r="O1067">
        <v>5.3134800000000002</v>
      </c>
      <c r="R1067">
        <v>0.83552000000000004</v>
      </c>
      <c r="S1067">
        <v>5.7323300000000001</v>
      </c>
    </row>
    <row r="1068" spans="1:35" x14ac:dyDescent="0.2">
      <c r="A1068">
        <v>3.7052299999999998</v>
      </c>
      <c r="B1068">
        <v>0.21840000000000001</v>
      </c>
      <c r="D1068">
        <v>2.10338</v>
      </c>
      <c r="E1068">
        <v>0.43246000000000001</v>
      </c>
      <c r="I1068">
        <v>0.83718999999999999</v>
      </c>
      <c r="J1068">
        <v>4.4194300000000002</v>
      </c>
      <c r="N1068">
        <v>0.83718999999999999</v>
      </c>
      <c r="O1068">
        <v>5.0305</v>
      </c>
      <c r="R1068">
        <v>0.83718999999999999</v>
      </c>
      <c r="S1068">
        <v>5.4653900000000002</v>
      </c>
    </row>
    <row r="1069" spans="1:35" x14ac:dyDescent="0.2">
      <c r="A1069">
        <v>3.70662</v>
      </c>
      <c r="B1069">
        <v>0.20025000000000001</v>
      </c>
      <c r="D1069">
        <v>2.1047699999999998</v>
      </c>
      <c r="E1069">
        <v>0.42147000000000001</v>
      </c>
      <c r="I1069">
        <v>0.83886000000000005</v>
      </c>
      <c r="J1069">
        <v>4.1724600000000001</v>
      </c>
      <c r="N1069">
        <v>0.83886000000000005</v>
      </c>
      <c r="O1069">
        <v>4.8053100000000004</v>
      </c>
      <c r="R1069">
        <v>0.83886000000000005</v>
      </c>
      <c r="S1069">
        <v>5.2497100000000003</v>
      </c>
      <c r="AI1069" s="1"/>
    </row>
    <row r="1070" spans="1:35" x14ac:dyDescent="0.2">
      <c r="A1070">
        <v>3.7079200000000001</v>
      </c>
      <c r="B1070">
        <v>0.18307000000000001</v>
      </c>
      <c r="D1070">
        <v>2.1061700000000001</v>
      </c>
      <c r="E1070">
        <v>0.41005999999999998</v>
      </c>
      <c r="I1070">
        <v>0.84053999999999995</v>
      </c>
      <c r="J1070">
        <v>3.9783499999999998</v>
      </c>
      <c r="N1070">
        <v>0.84053999999999995</v>
      </c>
      <c r="O1070">
        <v>4.6310399999999996</v>
      </c>
      <c r="R1070">
        <v>0.84053999999999995</v>
      </c>
      <c r="S1070">
        <v>5.0785299999999998</v>
      </c>
      <c r="AI1070" s="1"/>
    </row>
    <row r="1071" spans="1:35" x14ac:dyDescent="0.2">
      <c r="A1071">
        <v>3.7093099999999999</v>
      </c>
      <c r="B1071">
        <v>0.16686000000000001</v>
      </c>
      <c r="D1071">
        <v>2.1075599999999999</v>
      </c>
      <c r="E1071">
        <v>0.39828999999999998</v>
      </c>
      <c r="I1071">
        <v>0.84221999999999997</v>
      </c>
      <c r="J1071">
        <v>3.8288799999999998</v>
      </c>
      <c r="N1071">
        <v>0.84221999999999997</v>
      </c>
      <c r="O1071">
        <v>4.5005800000000002</v>
      </c>
      <c r="R1071">
        <v>0.84221999999999997</v>
      </c>
      <c r="S1071">
        <v>4.9479199999999999</v>
      </c>
      <c r="T1071" s="1"/>
      <c r="AI1071" s="1"/>
    </row>
    <row r="1072" spans="1:35" x14ac:dyDescent="0.2">
      <c r="A1072">
        <v>3.7107100000000002</v>
      </c>
      <c r="B1072">
        <v>0.15162999999999999</v>
      </c>
      <c r="D1072">
        <v>2.1089600000000002</v>
      </c>
      <c r="E1072">
        <v>0.38624000000000003</v>
      </c>
      <c r="I1072">
        <v>0.84389999999999998</v>
      </c>
      <c r="J1072">
        <v>3.7132000000000001</v>
      </c>
      <c r="N1072">
        <v>0.84389999999999998</v>
      </c>
      <c r="O1072">
        <v>4.3976300000000004</v>
      </c>
      <c r="R1072">
        <v>0.84389999999999998</v>
      </c>
      <c r="S1072">
        <v>4.8434999999999997</v>
      </c>
      <c r="T1072" s="1"/>
      <c r="AI1072" s="1"/>
    </row>
    <row r="1073" spans="1:35" x14ac:dyDescent="0.2">
      <c r="A1073">
        <v>3.71211</v>
      </c>
      <c r="B1073">
        <v>0.13739000000000001</v>
      </c>
      <c r="D1073">
        <v>2.11036</v>
      </c>
      <c r="E1073">
        <v>0.37396000000000001</v>
      </c>
      <c r="I1073">
        <v>0.84558999999999995</v>
      </c>
      <c r="J1073">
        <v>3.6196899999999999</v>
      </c>
      <c r="N1073">
        <v>0.84558999999999995</v>
      </c>
      <c r="O1073">
        <v>4.3109400000000004</v>
      </c>
      <c r="R1073">
        <v>0.84558999999999995</v>
      </c>
      <c r="S1073">
        <v>4.7542</v>
      </c>
      <c r="T1073" s="1"/>
      <c r="AD1073" s="1"/>
      <c r="AI1073" s="1"/>
    </row>
    <row r="1074" spans="1:35" x14ac:dyDescent="0.2">
      <c r="A1074">
        <v>3.7134999999999998</v>
      </c>
      <c r="B1074">
        <v>0.12411999999999999</v>
      </c>
      <c r="D1074">
        <v>2.1117499999999998</v>
      </c>
      <c r="E1074">
        <v>0.36153999999999997</v>
      </c>
      <c r="I1074">
        <v>0.84728000000000003</v>
      </c>
      <c r="J1074">
        <v>3.53755</v>
      </c>
      <c r="N1074">
        <v>0.84728000000000003</v>
      </c>
      <c r="O1074">
        <v>4.2320000000000002</v>
      </c>
      <c r="R1074">
        <v>0.84728000000000003</v>
      </c>
      <c r="S1074">
        <v>4.67516</v>
      </c>
      <c r="T1074" s="1"/>
      <c r="AD1074" s="1"/>
      <c r="AI1074" s="1"/>
    </row>
    <row r="1075" spans="1:35" x14ac:dyDescent="0.2">
      <c r="A1075">
        <v>3.7149000000000001</v>
      </c>
      <c r="B1075">
        <v>0.11179</v>
      </c>
      <c r="D1075">
        <v>2.1130499999999999</v>
      </c>
      <c r="E1075">
        <v>0.34903000000000001</v>
      </c>
      <c r="I1075">
        <v>0.84897999999999996</v>
      </c>
      <c r="J1075">
        <v>3.4601199999999999</v>
      </c>
      <c r="N1075">
        <v>0.84897999999999996</v>
      </c>
      <c r="O1075">
        <v>4.1536999999999997</v>
      </c>
      <c r="R1075">
        <v>0.84897999999999996</v>
      </c>
      <c r="S1075">
        <v>4.6000300000000003</v>
      </c>
      <c r="T1075" s="1"/>
      <c r="AD1075" s="1"/>
      <c r="AI1075" s="1"/>
    </row>
    <row r="1076" spans="1:35" x14ac:dyDescent="0.2">
      <c r="A1076">
        <v>3.7162899999999999</v>
      </c>
      <c r="B1076">
        <v>0.10038999999999999</v>
      </c>
      <c r="D1076">
        <v>2.1144400000000001</v>
      </c>
      <c r="E1076">
        <v>0.33650000000000002</v>
      </c>
      <c r="I1076">
        <v>0.85067000000000004</v>
      </c>
      <c r="J1076">
        <v>3.3796400000000002</v>
      </c>
      <c r="N1076">
        <v>0.85067000000000004</v>
      </c>
      <c r="O1076">
        <v>4.0720900000000002</v>
      </c>
      <c r="R1076">
        <v>0.85067000000000004</v>
      </c>
      <c r="S1076">
        <v>4.52182</v>
      </c>
      <c r="T1076" s="1"/>
      <c r="AD1076" s="1"/>
      <c r="AI1076" s="1"/>
    </row>
    <row r="1077" spans="1:35" x14ac:dyDescent="0.2">
      <c r="A1077">
        <v>3.7176900000000002</v>
      </c>
      <c r="B1077">
        <v>8.9880000000000002E-2</v>
      </c>
      <c r="D1077">
        <v>2.1158399999999999</v>
      </c>
      <c r="E1077">
        <v>0.32401999999999997</v>
      </c>
      <c r="I1077">
        <v>0.85238000000000003</v>
      </c>
      <c r="J1077">
        <v>3.2952599999999999</v>
      </c>
      <c r="N1077">
        <v>0.85238000000000003</v>
      </c>
      <c r="O1077">
        <v>3.9895800000000001</v>
      </c>
      <c r="R1077">
        <v>0.85238000000000003</v>
      </c>
      <c r="S1077">
        <v>4.4444900000000001</v>
      </c>
      <c r="T1077" s="1"/>
      <c r="AD1077" s="1"/>
      <c r="AI1077" s="1"/>
    </row>
    <row r="1078" spans="1:35" x14ac:dyDescent="0.2">
      <c r="A1078">
        <v>3.7190799999999999</v>
      </c>
      <c r="B1078">
        <v>8.0240000000000006E-2</v>
      </c>
      <c r="D1078">
        <v>2.1172399999999998</v>
      </c>
      <c r="E1078">
        <v>0.31163999999999997</v>
      </c>
      <c r="I1078">
        <v>0.85407999999999995</v>
      </c>
      <c r="J1078">
        <v>3.20838</v>
      </c>
      <c r="N1078">
        <v>0.85407999999999995</v>
      </c>
      <c r="O1078">
        <v>3.9081199999999998</v>
      </c>
      <c r="R1078">
        <v>0.85407999999999995</v>
      </c>
      <c r="S1078">
        <v>4.3687100000000001</v>
      </c>
      <c r="T1078" s="1"/>
      <c r="AD1078" s="1"/>
      <c r="AI1078" s="1"/>
    </row>
    <row r="1079" spans="1:35" x14ac:dyDescent="0.2">
      <c r="A1079">
        <v>3.72038</v>
      </c>
      <c r="B1079">
        <v>7.1419999999999997E-2</v>
      </c>
      <c r="D1079">
        <v>2.11863</v>
      </c>
      <c r="E1079">
        <v>0.29941000000000001</v>
      </c>
      <c r="I1079">
        <v>0.85579000000000005</v>
      </c>
      <c r="J1079">
        <v>3.1207199999999999</v>
      </c>
      <c r="N1079">
        <v>0.85579000000000005</v>
      </c>
      <c r="O1079">
        <v>3.8296199999999998</v>
      </c>
      <c r="R1079">
        <v>0.85579000000000005</v>
      </c>
      <c r="S1079">
        <v>4.2959399999999999</v>
      </c>
      <c r="T1079" s="1"/>
      <c r="AD1079" s="1"/>
      <c r="AI1079" s="1"/>
    </row>
    <row r="1080" spans="1:35" x14ac:dyDescent="0.2">
      <c r="A1080">
        <v>3.7217799999999999</v>
      </c>
      <c r="B1080">
        <v>6.3380000000000006E-2</v>
      </c>
      <c r="D1080">
        <v>2.1200299999999999</v>
      </c>
      <c r="E1080">
        <v>0.28738999999999998</v>
      </c>
      <c r="I1080">
        <v>0.85750000000000004</v>
      </c>
      <c r="J1080">
        <v>3.0351699999999999</v>
      </c>
      <c r="N1080">
        <v>0.85750000000000004</v>
      </c>
      <c r="O1080">
        <v>3.7573400000000001</v>
      </c>
      <c r="R1080">
        <v>0.85750000000000004</v>
      </c>
      <c r="S1080">
        <v>4.2273399999999999</v>
      </c>
      <c r="T1080" s="1"/>
      <c r="AD1080" s="1"/>
      <c r="AI1080" s="1"/>
    </row>
    <row r="1081" spans="1:35" x14ac:dyDescent="0.2">
      <c r="A1081">
        <v>3.7231700000000001</v>
      </c>
      <c r="B1081">
        <v>5.6079999999999998E-2</v>
      </c>
      <c r="D1081">
        <v>2.1214200000000001</v>
      </c>
      <c r="E1081">
        <v>0.27561999999999998</v>
      </c>
      <c r="I1081">
        <v>0.85921999999999998</v>
      </c>
      <c r="J1081">
        <v>2.9555600000000002</v>
      </c>
      <c r="N1081">
        <v>0.85921999999999998</v>
      </c>
      <c r="O1081">
        <v>3.6905999999999999</v>
      </c>
      <c r="R1081">
        <v>0.85921999999999998</v>
      </c>
      <c r="S1081">
        <v>4.1649399999999996</v>
      </c>
      <c r="T1081" s="1"/>
      <c r="AD1081" s="1"/>
      <c r="AI1081" s="1"/>
    </row>
    <row r="1082" spans="1:35" x14ac:dyDescent="0.2">
      <c r="A1082">
        <v>3.7245699999999999</v>
      </c>
      <c r="B1082">
        <v>4.947E-2</v>
      </c>
      <c r="D1082">
        <v>2.1228199999999999</v>
      </c>
      <c r="E1082">
        <v>0.26415</v>
      </c>
      <c r="I1082">
        <v>0.86094000000000004</v>
      </c>
      <c r="J1082">
        <v>2.88307</v>
      </c>
      <c r="N1082">
        <v>0.86094000000000004</v>
      </c>
      <c r="O1082">
        <v>3.6291899999999999</v>
      </c>
      <c r="R1082">
        <v>0.86094000000000004</v>
      </c>
      <c r="S1082">
        <v>4.1053899999999999</v>
      </c>
      <c r="T1082" s="1"/>
      <c r="AD1082" s="1"/>
      <c r="AI1082" s="1"/>
    </row>
    <row r="1083" spans="1:35" x14ac:dyDescent="0.2">
      <c r="A1083">
        <v>3.7259600000000002</v>
      </c>
      <c r="B1083">
        <v>4.351E-2</v>
      </c>
      <c r="D1083">
        <v>2.1242100000000002</v>
      </c>
      <c r="E1083">
        <v>0.25301000000000001</v>
      </c>
      <c r="I1083">
        <v>0.86265999999999998</v>
      </c>
      <c r="J1083">
        <v>2.8176199999999998</v>
      </c>
      <c r="N1083">
        <v>0.86265999999999998</v>
      </c>
      <c r="O1083">
        <v>3.5729700000000002</v>
      </c>
      <c r="R1083">
        <v>0.86265999999999998</v>
      </c>
      <c r="S1083">
        <v>4.0477699999999999</v>
      </c>
      <c r="T1083" s="1"/>
      <c r="AD1083" s="1"/>
      <c r="AI1083" s="1"/>
    </row>
    <row r="1084" spans="1:35" x14ac:dyDescent="0.2">
      <c r="A1084">
        <v>3.72736</v>
      </c>
      <c r="B1084">
        <v>3.8159999999999999E-2</v>
      </c>
      <c r="D1084">
        <v>2.1255099999999998</v>
      </c>
      <c r="E1084">
        <v>0.24224000000000001</v>
      </c>
      <c r="I1084">
        <v>0.86438000000000004</v>
      </c>
      <c r="J1084">
        <v>2.7601900000000001</v>
      </c>
      <c r="N1084">
        <v>0.86438000000000004</v>
      </c>
      <c r="O1084">
        <v>3.51918</v>
      </c>
      <c r="R1084">
        <v>0.86438000000000004</v>
      </c>
      <c r="S1084">
        <v>3.9917099999999999</v>
      </c>
      <c r="T1084" s="1"/>
      <c r="AD1084" s="1"/>
      <c r="AI1084" s="1"/>
    </row>
    <row r="1085" spans="1:35" x14ac:dyDescent="0.2">
      <c r="A1085">
        <v>3.7287499999999998</v>
      </c>
      <c r="B1085">
        <v>3.3360000000000001E-2</v>
      </c>
      <c r="D1085">
        <v>2.1269100000000001</v>
      </c>
      <c r="E1085">
        <v>0.23186000000000001</v>
      </c>
      <c r="I1085">
        <v>0.86611000000000005</v>
      </c>
      <c r="J1085">
        <v>2.7090700000000001</v>
      </c>
      <c r="N1085">
        <v>0.86611000000000005</v>
      </c>
      <c r="O1085">
        <v>3.4660899999999999</v>
      </c>
      <c r="R1085">
        <v>0.86611000000000005</v>
      </c>
      <c r="S1085">
        <v>3.9368099999999999</v>
      </c>
      <c r="T1085" s="1"/>
      <c r="AD1085" s="1"/>
      <c r="AI1085" s="1"/>
    </row>
    <row r="1086" spans="1:35" x14ac:dyDescent="0.2">
      <c r="A1086">
        <v>3.7301500000000001</v>
      </c>
      <c r="B1086">
        <v>2.9080000000000002E-2</v>
      </c>
      <c r="D1086">
        <v>2.1282999999999999</v>
      </c>
      <c r="E1086">
        <v>0.22189999999999999</v>
      </c>
      <c r="I1086">
        <v>0.86783999999999994</v>
      </c>
      <c r="J1086">
        <v>2.66391</v>
      </c>
      <c r="K1086" s="1"/>
      <c r="N1086">
        <v>0.86783999999999994</v>
      </c>
      <c r="O1086">
        <v>3.4176500000000001</v>
      </c>
      <c r="R1086">
        <v>0.86783999999999994</v>
      </c>
      <c r="S1086">
        <v>3.8856700000000002</v>
      </c>
      <c r="T1086" s="1"/>
      <c r="AD1086" s="1"/>
      <c r="AI1086" s="1"/>
    </row>
    <row r="1087" spans="1:35" x14ac:dyDescent="0.2">
      <c r="A1087">
        <v>3.7315499999999999</v>
      </c>
      <c r="B1087">
        <v>2.528E-2</v>
      </c>
      <c r="D1087">
        <v>2.1297000000000001</v>
      </c>
      <c r="E1087">
        <v>0.21238000000000001</v>
      </c>
      <c r="I1087">
        <v>0.86958000000000002</v>
      </c>
      <c r="J1087">
        <v>2.6241500000000002</v>
      </c>
      <c r="K1087" s="1"/>
      <c r="N1087">
        <v>0.86958000000000002</v>
      </c>
      <c r="O1087">
        <v>3.3736199999999998</v>
      </c>
      <c r="R1087">
        <v>0.86958000000000002</v>
      </c>
      <c r="S1087">
        <v>3.8399700000000001</v>
      </c>
      <c r="T1087" s="1"/>
      <c r="AD1087" s="1"/>
      <c r="AI1087" s="1"/>
    </row>
    <row r="1088" spans="1:35" x14ac:dyDescent="0.2">
      <c r="A1088">
        <v>3.7328399999999999</v>
      </c>
      <c r="B1088">
        <v>2.1909999999999999E-2</v>
      </c>
      <c r="D1088">
        <v>2.1310899999999999</v>
      </c>
      <c r="E1088">
        <v>0.20332</v>
      </c>
      <c r="I1088">
        <v>0.87131999999999998</v>
      </c>
      <c r="J1088">
        <v>2.5901900000000002</v>
      </c>
      <c r="K1088" s="1"/>
      <c r="N1088">
        <v>0.87131999999999998</v>
      </c>
      <c r="O1088">
        <v>3.3347899999999999</v>
      </c>
      <c r="R1088">
        <v>0.87131999999999998</v>
      </c>
      <c r="S1088">
        <v>3.8036599999999998</v>
      </c>
      <c r="T1088" s="1"/>
      <c r="AD1088" s="1"/>
      <c r="AI1088" s="1"/>
    </row>
    <row r="1089" spans="1:35" x14ac:dyDescent="0.2">
      <c r="A1089">
        <v>3.7342399999999998</v>
      </c>
      <c r="B1089">
        <v>1.8929999999999999E-2</v>
      </c>
      <c r="D1089">
        <v>2.1324900000000002</v>
      </c>
      <c r="E1089">
        <v>0.19472</v>
      </c>
      <c r="I1089">
        <v>0.87305999999999995</v>
      </c>
      <c r="J1089">
        <v>2.5625</v>
      </c>
      <c r="K1089" s="1"/>
      <c r="N1089">
        <v>0.87305999999999995</v>
      </c>
      <c r="O1089">
        <v>3.30586</v>
      </c>
      <c r="R1089">
        <v>0.87305999999999995</v>
      </c>
      <c r="S1089">
        <v>3.77671</v>
      </c>
      <c r="T1089" s="1"/>
      <c r="AD1089" s="1"/>
      <c r="AI1089" s="1"/>
    </row>
    <row r="1090" spans="1:35" x14ac:dyDescent="0.2">
      <c r="A1090">
        <v>3.73563</v>
      </c>
      <c r="B1090">
        <v>1.6299999999999999E-2</v>
      </c>
      <c r="D1090">
        <v>2.1338900000000001</v>
      </c>
      <c r="E1090">
        <v>0.18661</v>
      </c>
      <c r="I1090">
        <v>0.87480999999999998</v>
      </c>
      <c r="J1090">
        <v>2.5428099999999998</v>
      </c>
      <c r="K1090" s="1"/>
      <c r="N1090">
        <v>0.87480999999999998</v>
      </c>
      <c r="O1090">
        <v>3.2892800000000002</v>
      </c>
      <c r="R1090">
        <v>0.87480999999999998</v>
      </c>
      <c r="S1090">
        <v>3.7617400000000001</v>
      </c>
      <c r="T1090" s="1"/>
      <c r="AD1090" s="1"/>
      <c r="AI1090" s="1"/>
    </row>
    <row r="1091" spans="1:35" x14ac:dyDescent="0.2">
      <c r="A1091">
        <v>3.7370299999999999</v>
      </c>
      <c r="B1091">
        <v>1.4E-2</v>
      </c>
      <c r="D1091">
        <v>2.1352799999999998</v>
      </c>
      <c r="E1091">
        <v>0.17896999999999999</v>
      </c>
      <c r="I1091">
        <v>0.87656000000000001</v>
      </c>
      <c r="J1091">
        <v>2.53607</v>
      </c>
      <c r="K1091" s="1"/>
      <c r="N1091">
        <v>0.87656000000000001</v>
      </c>
      <c r="O1091">
        <v>3.2868599999999999</v>
      </c>
      <c r="R1091">
        <v>0.87656000000000001</v>
      </c>
      <c r="S1091">
        <v>3.7610000000000001</v>
      </c>
      <c r="T1091" s="1"/>
      <c r="AD1091" s="1"/>
      <c r="AI1091" s="1"/>
    </row>
    <row r="1092" spans="1:35" x14ac:dyDescent="0.2">
      <c r="A1092">
        <v>3.7384200000000001</v>
      </c>
      <c r="B1092">
        <v>1.1990000000000001E-2</v>
      </c>
      <c r="D1092">
        <v>2.1366800000000001</v>
      </c>
      <c r="E1092">
        <v>0.17182</v>
      </c>
      <c r="I1092">
        <v>0.87831000000000004</v>
      </c>
      <c r="J1092">
        <v>2.54522</v>
      </c>
      <c r="K1092" s="1"/>
      <c r="N1092">
        <v>0.87831000000000004</v>
      </c>
      <c r="O1092">
        <v>3.30071</v>
      </c>
      <c r="R1092">
        <v>0.87831000000000004</v>
      </c>
      <c r="S1092">
        <v>3.7770199999999998</v>
      </c>
      <c r="T1092" s="1"/>
      <c r="AD1092" s="1"/>
      <c r="AI1092" s="1"/>
    </row>
    <row r="1093" spans="1:35" x14ac:dyDescent="0.2">
      <c r="A1093">
        <v>3.7398199999999999</v>
      </c>
      <c r="B1093">
        <v>1.0240000000000001E-2</v>
      </c>
      <c r="D1093">
        <v>2.1379700000000001</v>
      </c>
      <c r="E1093">
        <v>0.16516</v>
      </c>
      <c r="I1093">
        <v>0.88007000000000002</v>
      </c>
      <c r="J1093">
        <v>2.5730900000000001</v>
      </c>
      <c r="K1093" s="1"/>
      <c r="N1093">
        <v>0.88007000000000002</v>
      </c>
      <c r="O1093">
        <v>3.3337699999999999</v>
      </c>
      <c r="R1093">
        <v>0.88007000000000002</v>
      </c>
      <c r="S1093">
        <v>3.8091400000000002</v>
      </c>
      <c r="T1093" s="1"/>
      <c r="AD1093" s="1"/>
      <c r="AI1093" s="1"/>
    </row>
    <row r="1094" spans="1:35" x14ac:dyDescent="0.2">
      <c r="A1094">
        <v>3.7412200000000002</v>
      </c>
      <c r="B1094">
        <v>8.7200000000000003E-3</v>
      </c>
      <c r="D1094">
        <v>2.13937</v>
      </c>
      <c r="E1094">
        <v>0.15898000000000001</v>
      </c>
      <c r="I1094">
        <v>0.88183</v>
      </c>
      <c r="J1094">
        <v>2.62426</v>
      </c>
      <c r="K1094" s="1"/>
      <c r="N1094">
        <v>0.88183</v>
      </c>
      <c r="O1094">
        <v>3.3881100000000002</v>
      </c>
      <c r="R1094">
        <v>0.88183</v>
      </c>
      <c r="S1094">
        <v>3.8637700000000001</v>
      </c>
      <c r="T1094" s="1"/>
      <c r="AD1094" s="1"/>
      <c r="AI1094" s="1"/>
    </row>
    <row r="1095" spans="1:35" x14ac:dyDescent="0.2">
      <c r="A1095">
        <v>3.74261</v>
      </c>
      <c r="B1095">
        <v>7.4000000000000003E-3</v>
      </c>
      <c r="D1095">
        <v>2.1407600000000002</v>
      </c>
      <c r="E1095">
        <v>0.15326999999999999</v>
      </c>
      <c r="I1095">
        <v>0.88358999999999999</v>
      </c>
      <c r="J1095">
        <v>2.7008899999999998</v>
      </c>
      <c r="N1095">
        <v>0.88358999999999999</v>
      </c>
      <c r="O1095">
        <v>3.4662600000000001</v>
      </c>
      <c r="R1095">
        <v>0.88358999999999999</v>
      </c>
      <c r="S1095">
        <v>3.9391799999999999</v>
      </c>
      <c r="T1095" s="1"/>
      <c r="AD1095" s="1"/>
      <c r="AI1095" s="1"/>
    </row>
    <row r="1096" spans="1:35" x14ac:dyDescent="0.2">
      <c r="A1096">
        <v>3.7440099999999998</v>
      </c>
      <c r="B1096">
        <v>6.2599999999999999E-3</v>
      </c>
      <c r="D1096">
        <v>2.1421600000000001</v>
      </c>
      <c r="E1096">
        <v>0.14804</v>
      </c>
      <c r="I1096">
        <v>0.88536000000000004</v>
      </c>
      <c r="J1096">
        <v>2.79861</v>
      </c>
      <c r="N1096">
        <v>0.88536000000000004</v>
      </c>
      <c r="O1096">
        <v>3.5632600000000001</v>
      </c>
      <c r="R1096">
        <v>0.88536000000000004</v>
      </c>
      <c r="S1096">
        <v>4.0321199999999999</v>
      </c>
      <c r="T1096" s="1"/>
      <c r="AD1096" s="1"/>
      <c r="AI1096" s="1"/>
    </row>
    <row r="1097" spans="1:35" x14ac:dyDescent="0.2">
      <c r="A1097">
        <v>3.7452999999999999</v>
      </c>
      <c r="B1097">
        <v>5.28E-3</v>
      </c>
      <c r="D1097">
        <v>2.1435599999999999</v>
      </c>
      <c r="E1097">
        <v>0.14327000000000001</v>
      </c>
      <c r="I1097">
        <v>0.88712999999999997</v>
      </c>
      <c r="J1097">
        <v>2.9145400000000001</v>
      </c>
      <c r="N1097">
        <v>0.88712999999999997</v>
      </c>
      <c r="O1097">
        <v>3.6768999999999998</v>
      </c>
      <c r="R1097">
        <v>0.88712999999999997</v>
      </c>
      <c r="S1097">
        <v>4.1372299999999997</v>
      </c>
      <c r="T1097" s="1"/>
      <c r="AD1097" s="1"/>
      <c r="AI1097" s="1"/>
    </row>
    <row r="1098" spans="1:35" x14ac:dyDescent="0.2">
      <c r="A1098">
        <v>3.7467000000000001</v>
      </c>
      <c r="B1098">
        <v>4.4400000000000004E-3</v>
      </c>
      <c r="D1098">
        <v>2.1449500000000001</v>
      </c>
      <c r="E1098">
        <v>0.13894999999999999</v>
      </c>
      <c r="I1098">
        <v>0.88890000000000002</v>
      </c>
      <c r="J1098">
        <v>3.0405500000000001</v>
      </c>
      <c r="N1098">
        <v>0.88890000000000002</v>
      </c>
      <c r="O1098">
        <v>3.79765</v>
      </c>
      <c r="R1098">
        <v>0.88890000000000002</v>
      </c>
      <c r="S1098">
        <v>4.2476200000000004</v>
      </c>
      <c r="T1098" s="1"/>
      <c r="AD1098" s="1"/>
      <c r="AI1098" s="1"/>
    </row>
    <row r="1099" spans="1:35" x14ac:dyDescent="0.2">
      <c r="A1099">
        <v>3.7480899999999999</v>
      </c>
      <c r="B1099">
        <v>3.7299999999999998E-3</v>
      </c>
      <c r="D1099">
        <v>2.14635</v>
      </c>
      <c r="E1099">
        <v>0.13508000000000001</v>
      </c>
      <c r="I1099">
        <v>0.89068000000000003</v>
      </c>
      <c r="J1099">
        <v>3.1609799999999999</v>
      </c>
      <c r="N1099">
        <v>0.89068000000000003</v>
      </c>
      <c r="O1099">
        <v>3.9129900000000002</v>
      </c>
      <c r="R1099">
        <v>0.89068000000000003</v>
      </c>
      <c r="S1099">
        <v>4.3497500000000002</v>
      </c>
      <c r="T1099" s="1"/>
      <c r="AD1099" s="1"/>
      <c r="AI1099" s="1"/>
    </row>
    <row r="1100" spans="1:35" x14ac:dyDescent="0.2">
      <c r="A1100">
        <v>3.7494900000000002</v>
      </c>
      <c r="B1100">
        <v>3.1199999999999999E-3</v>
      </c>
      <c r="D1100">
        <v>2.1477400000000002</v>
      </c>
      <c r="E1100">
        <v>0.13164000000000001</v>
      </c>
      <c r="I1100">
        <v>0.89246000000000003</v>
      </c>
      <c r="J1100">
        <v>3.2624</v>
      </c>
      <c r="N1100">
        <v>0.89246000000000003</v>
      </c>
      <c r="O1100">
        <v>4.0073400000000001</v>
      </c>
      <c r="R1100">
        <v>0.89246000000000003</v>
      </c>
      <c r="S1100">
        <v>4.4318600000000004</v>
      </c>
      <c r="T1100" s="1"/>
      <c r="AD1100" s="1"/>
      <c r="AI1100" s="1"/>
    </row>
    <row r="1101" spans="1:35" x14ac:dyDescent="0.2">
      <c r="A1101">
        <v>3.7508900000000001</v>
      </c>
      <c r="B1101">
        <v>2.5999999999999999E-3</v>
      </c>
      <c r="D1101">
        <v>2.1491400000000001</v>
      </c>
      <c r="E1101">
        <v>0.12862000000000001</v>
      </c>
      <c r="I1101">
        <v>0.89424999999999999</v>
      </c>
      <c r="J1101">
        <v>3.3301599999999998</v>
      </c>
      <c r="N1101">
        <v>0.89424999999999999</v>
      </c>
      <c r="O1101">
        <v>4.0693400000000004</v>
      </c>
      <c r="R1101">
        <v>0.89424999999999999</v>
      </c>
      <c r="S1101">
        <v>4.4817299999999998</v>
      </c>
      <c r="T1101" s="1"/>
      <c r="AD1101" s="1"/>
      <c r="AI1101" s="1"/>
    </row>
    <row r="1102" spans="1:35" x14ac:dyDescent="0.2">
      <c r="A1102">
        <v>3.7522799999999998</v>
      </c>
      <c r="B1102">
        <v>2.16E-3</v>
      </c>
      <c r="D1102">
        <v>2.1504400000000001</v>
      </c>
      <c r="E1102">
        <v>0.12601000000000001</v>
      </c>
      <c r="I1102">
        <v>0.89602999999999999</v>
      </c>
      <c r="J1102">
        <v>3.3537699999999999</v>
      </c>
      <c r="N1102">
        <v>0.89602999999999999</v>
      </c>
      <c r="O1102">
        <v>4.0882300000000003</v>
      </c>
      <c r="R1102">
        <v>0.89602999999999999</v>
      </c>
      <c r="S1102">
        <v>4.4923700000000002</v>
      </c>
      <c r="T1102" s="1"/>
      <c r="AD1102" s="1"/>
      <c r="AI1102" s="1"/>
    </row>
    <row r="1103" spans="1:35" x14ac:dyDescent="0.2">
      <c r="A1103">
        <v>3.7536800000000001</v>
      </c>
      <c r="B1103">
        <v>1.7899999999999999E-3</v>
      </c>
      <c r="D1103">
        <v>2.1518299999999999</v>
      </c>
      <c r="E1103">
        <v>0.12379999999999999</v>
      </c>
      <c r="I1103">
        <v>0.89783000000000002</v>
      </c>
      <c r="J1103">
        <v>3.3304299999999998</v>
      </c>
      <c r="N1103">
        <v>0.89783000000000002</v>
      </c>
      <c r="O1103">
        <v>4.0640499999999999</v>
      </c>
      <c r="R1103">
        <v>0.89783000000000002</v>
      </c>
      <c r="S1103">
        <v>4.4643600000000001</v>
      </c>
      <c r="T1103" s="1"/>
      <c r="AD1103" s="1"/>
      <c r="AI1103" s="1"/>
    </row>
    <row r="1104" spans="1:35" x14ac:dyDescent="0.2">
      <c r="A1104">
        <v>3.7550699999999999</v>
      </c>
      <c r="B1104">
        <v>1.48E-3</v>
      </c>
      <c r="D1104">
        <v>2.1532300000000002</v>
      </c>
      <c r="E1104">
        <v>0.12197</v>
      </c>
      <c r="I1104">
        <v>0.89961999999999998</v>
      </c>
      <c r="J1104">
        <v>3.2673399999999999</v>
      </c>
      <c r="N1104">
        <v>0.89961999999999998</v>
      </c>
      <c r="O1104">
        <v>4.0011200000000002</v>
      </c>
      <c r="R1104">
        <v>0.89961999999999998</v>
      </c>
      <c r="S1104">
        <v>4.40191</v>
      </c>
      <c r="T1104" s="1"/>
      <c r="AD1104" s="1"/>
      <c r="AI1104" s="1"/>
    </row>
    <row r="1105" spans="1:35" x14ac:dyDescent="0.2">
      <c r="A1105">
        <v>3.7564700000000002</v>
      </c>
      <c r="B1105">
        <v>1.2199999999999999E-3</v>
      </c>
      <c r="D1105">
        <v>2.15462</v>
      </c>
      <c r="E1105">
        <v>0.12052</v>
      </c>
      <c r="I1105">
        <v>0.90142</v>
      </c>
      <c r="J1105">
        <v>3.1717599999999999</v>
      </c>
      <c r="N1105">
        <v>0.90142</v>
      </c>
      <c r="O1105">
        <v>3.9074499999999999</v>
      </c>
      <c r="R1105">
        <v>0.90142</v>
      </c>
      <c r="S1105">
        <v>4.3123800000000001</v>
      </c>
      <c r="T1105" s="1"/>
      <c r="AD1105" s="1"/>
      <c r="AI1105" s="1"/>
    </row>
    <row r="1106" spans="1:35" x14ac:dyDescent="0.2">
      <c r="A1106">
        <v>3.7577600000000002</v>
      </c>
      <c r="B1106">
        <v>1E-3</v>
      </c>
      <c r="D1106">
        <v>2.1560199999999998</v>
      </c>
      <c r="E1106">
        <v>0.11942999999999999</v>
      </c>
      <c r="I1106">
        <v>0.90322000000000002</v>
      </c>
      <c r="J1106">
        <v>3.0570599999999999</v>
      </c>
      <c r="N1106">
        <v>0.90322000000000002</v>
      </c>
      <c r="O1106">
        <v>3.7957700000000001</v>
      </c>
      <c r="R1106">
        <v>0.90322000000000002</v>
      </c>
      <c r="S1106">
        <v>4.2068700000000003</v>
      </c>
      <c r="T1106" s="1"/>
      <c r="AD1106" s="1"/>
      <c r="AI1106" s="1"/>
    </row>
    <row r="1107" spans="1:35" x14ac:dyDescent="0.2">
      <c r="A1107">
        <v>3.7591600000000001</v>
      </c>
      <c r="B1107" s="1">
        <v>8.2386000000000004E-4</v>
      </c>
      <c r="D1107">
        <v>2.15741</v>
      </c>
      <c r="E1107">
        <v>0.1187</v>
      </c>
      <c r="I1107">
        <v>0.90503</v>
      </c>
      <c r="J1107">
        <v>2.9345599999999998</v>
      </c>
      <c r="N1107">
        <v>0.90503</v>
      </c>
      <c r="O1107">
        <v>3.6777299999999999</v>
      </c>
      <c r="R1107">
        <v>0.90503</v>
      </c>
      <c r="S1107">
        <v>4.0964</v>
      </c>
      <c r="T1107" s="1"/>
      <c r="AD1107" s="1"/>
      <c r="AI1107" s="1"/>
    </row>
    <row r="1108" spans="1:35" x14ac:dyDescent="0.2">
      <c r="A1108">
        <v>3.7605599999999999</v>
      </c>
      <c r="B1108" s="1">
        <v>6.7414500000000002E-4</v>
      </c>
      <c r="D1108">
        <v>2.1588099999999999</v>
      </c>
      <c r="E1108">
        <v>0.11831</v>
      </c>
      <c r="I1108">
        <v>0.90683999999999998</v>
      </c>
      <c r="J1108">
        <v>2.81351</v>
      </c>
      <c r="N1108">
        <v>0.90683999999999998</v>
      </c>
      <c r="O1108">
        <v>3.5605500000000001</v>
      </c>
      <c r="R1108">
        <v>0.90683999999999998</v>
      </c>
      <c r="S1108">
        <v>3.9879899999999999</v>
      </c>
      <c r="T1108" s="1"/>
      <c r="AD1108" s="1"/>
      <c r="AI1108" s="1"/>
    </row>
    <row r="1109" spans="1:35" x14ac:dyDescent="0.2">
      <c r="A1109">
        <v>3.7619500000000001</v>
      </c>
      <c r="B1109" s="1">
        <v>5.5057499999999998E-4</v>
      </c>
      <c r="D1109">
        <v>2.1602100000000002</v>
      </c>
      <c r="E1109">
        <v>0.11826</v>
      </c>
      <c r="I1109">
        <v>0.90864999999999996</v>
      </c>
      <c r="J1109">
        <v>2.7002799999999998</v>
      </c>
      <c r="N1109">
        <v>0.90864999999999996</v>
      </c>
      <c r="O1109">
        <v>3.4502899999999999</v>
      </c>
      <c r="R1109">
        <v>0.90864999999999996</v>
      </c>
      <c r="S1109">
        <v>3.8868800000000001</v>
      </c>
      <c r="T1109" s="1"/>
      <c r="AD1109" s="1"/>
      <c r="AI1109" s="1"/>
    </row>
    <row r="1110" spans="1:35" x14ac:dyDescent="0.2">
      <c r="A1110">
        <v>3.76335</v>
      </c>
      <c r="B1110" s="1">
        <v>4.4896999999999998E-4</v>
      </c>
      <c r="D1110">
        <v>2.1616</v>
      </c>
      <c r="E1110">
        <v>0.11855</v>
      </c>
      <c r="I1110">
        <v>0.91047</v>
      </c>
      <c r="J1110">
        <v>2.5987399999999998</v>
      </c>
      <c r="K1110" s="1"/>
      <c r="N1110">
        <v>0.91047</v>
      </c>
      <c r="O1110">
        <v>3.3536999999999999</v>
      </c>
      <c r="R1110">
        <v>0.91047</v>
      </c>
      <c r="S1110">
        <v>3.7982300000000002</v>
      </c>
      <c r="T1110" s="1"/>
      <c r="AD1110" s="1"/>
      <c r="AI1110" s="1"/>
    </row>
    <row r="1111" spans="1:35" x14ac:dyDescent="0.2">
      <c r="A1111">
        <v>3.7647400000000002</v>
      </c>
      <c r="B1111" s="1">
        <v>3.6579199999999998E-4</v>
      </c>
      <c r="D1111">
        <v>2.1629</v>
      </c>
      <c r="E1111">
        <v>0.11916</v>
      </c>
      <c r="I1111">
        <v>0.91229000000000005</v>
      </c>
      <c r="J1111">
        <v>2.5119400000000001</v>
      </c>
      <c r="K1111" s="1"/>
      <c r="N1111">
        <v>0.91229000000000005</v>
      </c>
      <c r="O1111">
        <v>3.2702</v>
      </c>
      <c r="R1111">
        <v>0.91229000000000005</v>
      </c>
      <c r="S1111">
        <v>3.7227800000000002</v>
      </c>
      <c r="T1111" s="1"/>
      <c r="AD1111" s="1"/>
      <c r="AI1111" s="1"/>
    </row>
    <row r="1112" spans="1:35" x14ac:dyDescent="0.2">
      <c r="A1112">
        <v>3.76614</v>
      </c>
      <c r="B1112" s="1">
        <v>2.98053E-4</v>
      </c>
      <c r="D1112">
        <v>2.1642899999999998</v>
      </c>
      <c r="E1112">
        <v>0.1201</v>
      </c>
      <c r="I1112">
        <v>0.91412000000000004</v>
      </c>
      <c r="J1112">
        <v>2.4394800000000001</v>
      </c>
      <c r="K1112" s="1"/>
      <c r="N1112">
        <v>0.91412000000000004</v>
      </c>
      <c r="O1112">
        <v>3.1999300000000002</v>
      </c>
      <c r="R1112">
        <v>0.91412000000000004</v>
      </c>
      <c r="S1112">
        <v>3.66</v>
      </c>
      <c r="T1112" s="1"/>
      <c r="AD1112" s="1"/>
      <c r="AI1112" s="1"/>
    </row>
    <row r="1113" spans="1:35" x14ac:dyDescent="0.2">
      <c r="A1113">
        <v>3.7675299999999998</v>
      </c>
      <c r="B1113" s="1">
        <v>2.43234E-4</v>
      </c>
      <c r="D1113">
        <v>2.1656900000000001</v>
      </c>
      <c r="E1113">
        <v>0.12136</v>
      </c>
      <c r="I1113">
        <v>0.91595000000000004</v>
      </c>
      <c r="J1113">
        <v>2.3820999999999999</v>
      </c>
      <c r="K1113" s="1"/>
      <c r="N1113">
        <v>0.91595000000000004</v>
      </c>
      <c r="O1113">
        <v>3.1444999999999999</v>
      </c>
      <c r="R1113">
        <v>0.91595000000000004</v>
      </c>
      <c r="S1113">
        <v>3.61069</v>
      </c>
      <c r="T1113" s="1"/>
      <c r="AD1113" s="1"/>
      <c r="AI1113" s="1"/>
    </row>
    <row r="1114" spans="1:35" x14ac:dyDescent="0.2">
      <c r="A1114">
        <v>3.7689300000000001</v>
      </c>
      <c r="B1114" s="1">
        <v>1.9920199999999999E-4</v>
      </c>
      <c r="D1114">
        <v>2.16709</v>
      </c>
      <c r="E1114">
        <v>0.12293</v>
      </c>
      <c r="I1114">
        <v>0.91778000000000004</v>
      </c>
      <c r="J1114">
        <v>2.3382299999999998</v>
      </c>
      <c r="K1114" s="1"/>
      <c r="N1114">
        <v>0.91778000000000004</v>
      </c>
      <c r="O1114">
        <v>3.1030600000000002</v>
      </c>
      <c r="R1114">
        <v>0.91778000000000004</v>
      </c>
      <c r="S1114">
        <v>3.5723500000000001</v>
      </c>
      <c r="T1114" s="1"/>
      <c r="AD1114" s="1"/>
      <c r="AI1114" s="1"/>
    </row>
    <row r="1115" spans="1:35" x14ac:dyDescent="0.2">
      <c r="A1115">
        <v>3.7702300000000002</v>
      </c>
      <c r="B1115" s="1">
        <v>1.6419199999999999E-4</v>
      </c>
      <c r="D1115">
        <v>2.1684800000000002</v>
      </c>
      <c r="E1115">
        <v>0.12482</v>
      </c>
      <c r="I1115">
        <v>0.91961000000000004</v>
      </c>
      <c r="J1115">
        <v>2.3075199999999998</v>
      </c>
      <c r="K1115" s="1"/>
      <c r="N1115">
        <v>0.91961000000000004</v>
      </c>
      <c r="O1115">
        <v>3.0729899999999999</v>
      </c>
      <c r="R1115">
        <v>0.91961000000000004</v>
      </c>
      <c r="S1115">
        <v>3.54514</v>
      </c>
      <c r="T1115" s="1"/>
      <c r="AD1115" s="1"/>
      <c r="AI1115" s="1"/>
    </row>
    <row r="1116" spans="1:35" x14ac:dyDescent="0.2">
      <c r="A1116">
        <v>3.77162</v>
      </c>
      <c r="B1116" s="1">
        <v>1.36737E-4</v>
      </c>
      <c r="D1116">
        <v>2.16988</v>
      </c>
      <c r="E1116">
        <v>0.12701999999999999</v>
      </c>
      <c r="I1116">
        <v>0.92144999999999999</v>
      </c>
      <c r="J1116">
        <v>2.2874099999999999</v>
      </c>
      <c r="K1116" s="1"/>
      <c r="N1116">
        <v>0.92144999999999999</v>
      </c>
      <c r="O1116">
        <v>3.0537700000000001</v>
      </c>
      <c r="R1116">
        <v>0.92144999999999999</v>
      </c>
      <c r="S1116">
        <v>3.5286300000000002</v>
      </c>
      <c r="T1116" s="1"/>
      <c r="AD1116" s="1"/>
      <c r="AI1116" s="1"/>
    </row>
    <row r="1117" spans="1:35" x14ac:dyDescent="0.2">
      <c r="A1117">
        <v>3.7730199999999998</v>
      </c>
      <c r="B1117" s="1">
        <v>1.15637E-4</v>
      </c>
      <c r="D1117">
        <v>2.1712699999999998</v>
      </c>
      <c r="E1117">
        <v>0.12953999999999999</v>
      </c>
      <c r="I1117">
        <v>0.92329000000000006</v>
      </c>
      <c r="J1117">
        <v>2.2803300000000002</v>
      </c>
      <c r="K1117" s="1"/>
      <c r="N1117">
        <v>0.92329000000000006</v>
      </c>
      <c r="O1117">
        <v>3.0467300000000002</v>
      </c>
      <c r="R1117">
        <v>0.92329000000000006</v>
      </c>
      <c r="S1117">
        <v>3.5230600000000001</v>
      </c>
      <c r="T1117" s="1"/>
      <c r="AD1117" s="1"/>
      <c r="AI1117" s="1"/>
    </row>
    <row r="1118" spans="1:35" x14ac:dyDescent="0.2">
      <c r="A1118">
        <v>3.77441</v>
      </c>
      <c r="B1118" s="1">
        <v>9.9926999999999994E-5</v>
      </c>
      <c r="D1118">
        <v>2.1726700000000001</v>
      </c>
      <c r="E1118">
        <v>0.13238</v>
      </c>
      <c r="I1118">
        <v>0.92513999999999996</v>
      </c>
      <c r="J1118">
        <v>2.2829600000000001</v>
      </c>
      <c r="K1118" s="1"/>
      <c r="N1118">
        <v>0.92513999999999996</v>
      </c>
      <c r="O1118">
        <v>3.0501200000000002</v>
      </c>
      <c r="R1118">
        <v>0.92513999999999996</v>
      </c>
      <c r="S1118">
        <v>3.5269400000000002</v>
      </c>
      <c r="T1118" s="1"/>
      <c r="AD1118" s="1"/>
      <c r="AI1118" s="1"/>
    </row>
    <row r="1119" spans="1:35" x14ac:dyDescent="0.2">
      <c r="A1119">
        <v>3.7758099999999999</v>
      </c>
      <c r="B1119" s="1">
        <v>8.8843499999999997E-5</v>
      </c>
      <c r="D1119">
        <v>2.1740599999999999</v>
      </c>
      <c r="E1119">
        <v>0.13553000000000001</v>
      </c>
      <c r="I1119">
        <v>0.92698999999999998</v>
      </c>
      <c r="J1119">
        <v>2.2936000000000001</v>
      </c>
      <c r="K1119" s="1"/>
      <c r="N1119">
        <v>0.92698999999999998</v>
      </c>
      <c r="O1119">
        <v>3.06189</v>
      </c>
      <c r="R1119">
        <v>0.92698999999999998</v>
      </c>
      <c r="S1119">
        <v>3.5388799999999998</v>
      </c>
      <c r="T1119" s="1"/>
      <c r="AD1119" s="1"/>
      <c r="AI1119" s="1"/>
    </row>
    <row r="1120" spans="1:35" x14ac:dyDescent="0.2">
      <c r="A1120">
        <v>3.7772000000000001</v>
      </c>
      <c r="B1120" s="1">
        <v>8.1800999999999998E-5</v>
      </c>
      <c r="D1120">
        <v>2.17536</v>
      </c>
      <c r="E1120">
        <v>0.13900000000000001</v>
      </c>
      <c r="I1120">
        <v>0.92884999999999995</v>
      </c>
      <c r="J1120">
        <v>2.3117000000000001</v>
      </c>
      <c r="K1120" s="1"/>
      <c r="N1120">
        <v>0.92884999999999995</v>
      </c>
      <c r="O1120">
        <v>3.0811500000000001</v>
      </c>
      <c r="R1120">
        <v>0.92884999999999995</v>
      </c>
      <c r="S1120">
        <v>3.5589200000000001</v>
      </c>
      <c r="T1120" s="1"/>
      <c r="AD1120" s="1"/>
      <c r="AI1120" s="1"/>
    </row>
    <row r="1121" spans="1:35" x14ac:dyDescent="0.2">
      <c r="A1121">
        <v>3.7786</v>
      </c>
      <c r="B1121" s="1">
        <v>7.8385499999999997E-5</v>
      </c>
      <c r="D1121">
        <v>2.1767599999999998</v>
      </c>
      <c r="E1121">
        <v>0.14279</v>
      </c>
      <c r="I1121">
        <v>0.93069999999999997</v>
      </c>
      <c r="J1121">
        <v>2.33847</v>
      </c>
      <c r="K1121" s="1"/>
      <c r="N1121">
        <v>0.93069999999999997</v>
      </c>
      <c r="O1121">
        <v>3.10914</v>
      </c>
      <c r="R1121">
        <v>0.93069999999999997</v>
      </c>
      <c r="S1121">
        <v>3.5870799999999998</v>
      </c>
      <c r="T1121" s="1"/>
      <c r="AD1121" s="1"/>
      <c r="AI1121" s="1"/>
    </row>
    <row r="1122" spans="1:35" x14ac:dyDescent="0.2">
      <c r="A1122">
        <v>3.78</v>
      </c>
      <c r="B1122" s="1">
        <v>7.8318000000000005E-5</v>
      </c>
      <c r="D1122">
        <v>2.17815</v>
      </c>
      <c r="E1122">
        <v>0.14688999999999999</v>
      </c>
      <c r="I1122">
        <v>0.93255999999999994</v>
      </c>
      <c r="J1122">
        <v>2.3706800000000001</v>
      </c>
      <c r="K1122" s="1"/>
      <c r="N1122">
        <v>0.93255999999999994</v>
      </c>
      <c r="O1122">
        <v>3.1439699999999999</v>
      </c>
      <c r="R1122">
        <v>0.93255999999999994</v>
      </c>
      <c r="S1122">
        <v>3.6227900000000002</v>
      </c>
      <c r="T1122" s="1"/>
      <c r="AD1122" s="1"/>
      <c r="AI1122" s="1"/>
    </row>
    <row r="1123" spans="1:35" x14ac:dyDescent="0.2">
      <c r="A1123">
        <v>3.78139</v>
      </c>
      <c r="B1123" s="1">
        <v>8.1468E-5</v>
      </c>
      <c r="D1123">
        <v>2.1795499999999999</v>
      </c>
      <c r="E1123">
        <v>0.15129999999999999</v>
      </c>
      <c r="I1123">
        <v>0.93442999999999998</v>
      </c>
      <c r="J1123">
        <v>2.4089</v>
      </c>
      <c r="K1123" s="1"/>
      <c r="N1123">
        <v>0.93442999999999998</v>
      </c>
      <c r="O1123">
        <v>3.1845400000000001</v>
      </c>
      <c r="R1123">
        <v>0.93442999999999998</v>
      </c>
      <c r="S1123">
        <v>3.6644800000000002</v>
      </c>
      <c r="T1123" s="1"/>
      <c r="AD1123" s="1"/>
      <c r="AI1123" s="1"/>
    </row>
    <row r="1124" spans="1:35" x14ac:dyDescent="0.2">
      <c r="A1124">
        <v>3.7826900000000001</v>
      </c>
      <c r="B1124" s="1">
        <v>8.7839999999999999E-5</v>
      </c>
      <c r="D1124">
        <v>2.1809400000000001</v>
      </c>
      <c r="E1124">
        <v>0.15601999999999999</v>
      </c>
      <c r="I1124">
        <v>0.93630000000000002</v>
      </c>
      <c r="J1124">
        <v>2.45668</v>
      </c>
      <c r="K1124" s="1"/>
      <c r="N1124">
        <v>0.93630000000000002</v>
      </c>
      <c r="O1124">
        <v>3.2336499999999999</v>
      </c>
      <c r="R1124">
        <v>0.93630000000000002</v>
      </c>
      <c r="S1124">
        <v>3.7162299999999999</v>
      </c>
      <c r="T1124" s="1"/>
      <c r="AD1124" s="1"/>
      <c r="AI1124" s="1"/>
    </row>
    <row r="1125" spans="1:35" x14ac:dyDescent="0.2">
      <c r="A1125">
        <v>3.7840799999999999</v>
      </c>
      <c r="B1125" s="1">
        <v>9.7569E-5</v>
      </c>
      <c r="D1125">
        <v>2.1823399999999999</v>
      </c>
      <c r="E1125">
        <v>0.16103999999999999</v>
      </c>
      <c r="I1125">
        <v>0.93816999999999995</v>
      </c>
      <c r="J1125">
        <v>2.5129100000000002</v>
      </c>
      <c r="K1125" s="1"/>
      <c r="N1125">
        <v>0.93816999999999995</v>
      </c>
      <c r="O1125">
        <v>3.2915800000000002</v>
      </c>
      <c r="R1125">
        <v>0.93816999999999995</v>
      </c>
      <c r="S1125">
        <v>3.7766000000000002</v>
      </c>
      <c r="T1125" s="1"/>
      <c r="AD1125" s="1"/>
      <c r="AI1125" s="1"/>
    </row>
    <row r="1126" spans="1:35" x14ac:dyDescent="0.2">
      <c r="A1126">
        <v>3.7854800000000002</v>
      </c>
      <c r="B1126" s="1">
        <v>1.1093400000000001E-4</v>
      </c>
      <c r="D1126">
        <v>2.1837399999999998</v>
      </c>
      <c r="E1126">
        <v>0.16636000000000001</v>
      </c>
      <c r="I1126">
        <v>0.94005000000000005</v>
      </c>
      <c r="J1126">
        <v>2.5741399999999999</v>
      </c>
      <c r="K1126" s="1"/>
      <c r="N1126">
        <v>0.94005000000000005</v>
      </c>
      <c r="O1126">
        <v>3.35453</v>
      </c>
      <c r="R1126">
        <v>0.94005000000000005</v>
      </c>
      <c r="S1126">
        <v>3.8412199999999999</v>
      </c>
      <c r="T1126" s="1"/>
      <c r="AD1126" s="1"/>
      <c r="AI1126" s="1"/>
    </row>
    <row r="1127" spans="1:35" x14ac:dyDescent="0.2">
      <c r="A1127">
        <v>3.78687</v>
      </c>
      <c r="B1127" s="1">
        <v>1.2836299999999999E-4</v>
      </c>
      <c r="D1127">
        <v>2.18513</v>
      </c>
      <c r="E1127">
        <v>0.17194999999999999</v>
      </c>
      <c r="I1127">
        <v>0.94193000000000005</v>
      </c>
      <c r="J1127">
        <v>2.6379000000000001</v>
      </c>
      <c r="N1127">
        <v>0.94193000000000005</v>
      </c>
      <c r="O1127">
        <v>3.4180100000000002</v>
      </c>
      <c r="R1127">
        <v>0.94193000000000005</v>
      </c>
      <c r="S1127">
        <v>3.9051499999999999</v>
      </c>
      <c r="T1127" s="1"/>
      <c r="AD1127" s="1"/>
      <c r="AI1127" s="1"/>
    </row>
    <row r="1128" spans="1:35" x14ac:dyDescent="0.2">
      <c r="A1128">
        <v>3.7882699999999998</v>
      </c>
      <c r="B1128" s="1">
        <v>1.5044E-4</v>
      </c>
      <c r="D1128">
        <v>2.1865299999999999</v>
      </c>
      <c r="E1128">
        <v>0.17782000000000001</v>
      </c>
      <c r="I1128">
        <v>0.94381000000000004</v>
      </c>
      <c r="J1128">
        <v>2.6964000000000001</v>
      </c>
      <c r="N1128">
        <v>0.94381000000000004</v>
      </c>
      <c r="O1128">
        <v>3.4748999999999999</v>
      </c>
      <c r="R1128">
        <v>0.94381000000000004</v>
      </c>
      <c r="S1128">
        <v>3.9626000000000001</v>
      </c>
      <c r="T1128" s="1"/>
      <c r="AD1128" s="1"/>
      <c r="AI1128" s="1"/>
    </row>
    <row r="1129" spans="1:35" x14ac:dyDescent="0.2">
      <c r="A1129">
        <v>3.7896700000000001</v>
      </c>
      <c r="B1129" s="1">
        <v>1.7794800000000001E-4</v>
      </c>
      <c r="D1129">
        <v>2.1878199999999999</v>
      </c>
      <c r="E1129">
        <v>0.18393999999999999</v>
      </c>
      <c r="I1129">
        <v>0.94569999999999999</v>
      </c>
      <c r="J1129">
        <v>2.7374499999999999</v>
      </c>
      <c r="N1129">
        <v>0.94569999999999999</v>
      </c>
      <c r="O1129">
        <v>3.5147599999999999</v>
      </c>
      <c r="R1129">
        <v>0.94569999999999999</v>
      </c>
      <c r="S1129">
        <v>4.0016999999999996</v>
      </c>
      <c r="T1129" s="1"/>
      <c r="AD1129" s="1"/>
      <c r="AI1129" s="1"/>
    </row>
    <row r="1130" spans="1:35" x14ac:dyDescent="0.2">
      <c r="A1130">
        <v>3.7910599999999999</v>
      </c>
      <c r="B1130" s="1">
        <v>2.11869E-4</v>
      </c>
      <c r="D1130">
        <v>2.1892200000000002</v>
      </c>
      <c r="E1130">
        <v>0.19028999999999999</v>
      </c>
      <c r="I1130">
        <v>0.94759000000000004</v>
      </c>
      <c r="J1130">
        <v>2.7582100000000001</v>
      </c>
      <c r="N1130">
        <v>0.94759000000000004</v>
      </c>
      <c r="O1130">
        <v>3.53233</v>
      </c>
      <c r="R1130">
        <v>0.94759000000000004</v>
      </c>
      <c r="S1130">
        <v>4.01776</v>
      </c>
      <c r="T1130" s="1"/>
      <c r="AD1130" s="1"/>
      <c r="AI1130" s="1"/>
    </row>
    <row r="1131" spans="1:35" x14ac:dyDescent="0.2">
      <c r="A1131">
        <v>3.7924600000000002</v>
      </c>
      <c r="B1131" s="1">
        <v>2.5343099999999998E-4</v>
      </c>
      <c r="D1131">
        <v>2.1906099999999999</v>
      </c>
      <c r="E1131">
        <v>0.19685</v>
      </c>
      <c r="I1131">
        <v>0.94948999999999995</v>
      </c>
      <c r="J1131">
        <v>2.7577400000000001</v>
      </c>
      <c r="N1131">
        <v>0.94948999999999995</v>
      </c>
      <c r="O1131">
        <v>3.5278399999999999</v>
      </c>
      <c r="R1131">
        <v>0.94948999999999995</v>
      </c>
      <c r="S1131">
        <v>4.01356</v>
      </c>
      <c r="T1131" s="1"/>
      <c r="AD1131" s="1"/>
      <c r="AI1131" s="1"/>
    </row>
    <row r="1132" spans="1:35" x14ac:dyDescent="0.2">
      <c r="A1132">
        <v>3.7938499999999999</v>
      </c>
      <c r="B1132" s="1">
        <v>3.0414599999999998E-4</v>
      </c>
      <c r="D1132">
        <v>2.1920099999999998</v>
      </c>
      <c r="E1132">
        <v>0.20358999999999999</v>
      </c>
      <c r="I1132">
        <v>0.95138999999999996</v>
      </c>
      <c r="J1132">
        <v>2.7328800000000002</v>
      </c>
      <c r="N1132">
        <v>0.95138999999999996</v>
      </c>
      <c r="O1132">
        <v>3.5011700000000001</v>
      </c>
      <c r="R1132">
        <v>0.95138999999999996</v>
      </c>
      <c r="S1132">
        <v>3.9872899999999998</v>
      </c>
      <c r="T1132" s="1"/>
      <c r="AD1132" s="1"/>
      <c r="AI1132" s="1"/>
    </row>
    <row r="1133" spans="1:35" x14ac:dyDescent="0.2">
      <c r="A1133">
        <v>3.79515</v>
      </c>
      <c r="B1133" s="1">
        <v>3.6585399999999998E-4</v>
      </c>
      <c r="D1133">
        <v>2.1934100000000001</v>
      </c>
      <c r="E1133">
        <v>0.21048</v>
      </c>
      <c r="I1133">
        <v>0.95328999999999997</v>
      </c>
      <c r="J1133">
        <v>2.6887300000000001</v>
      </c>
      <c r="N1133">
        <v>0.95328999999999997</v>
      </c>
      <c r="O1133">
        <v>3.4562900000000001</v>
      </c>
      <c r="R1133">
        <v>0.95328999999999997</v>
      </c>
      <c r="S1133">
        <v>3.9433199999999999</v>
      </c>
      <c r="T1133" s="1"/>
      <c r="AD1133" s="1"/>
      <c r="AI1133" s="1"/>
    </row>
    <row r="1134" spans="1:35" x14ac:dyDescent="0.2">
      <c r="A1134">
        <v>3.7965399999999998</v>
      </c>
      <c r="B1134" s="1">
        <v>4.4077100000000001E-4</v>
      </c>
      <c r="D1134">
        <v>2.1947999999999999</v>
      </c>
      <c r="E1134">
        <v>0.21748999999999999</v>
      </c>
      <c r="I1134">
        <v>0.95518999999999998</v>
      </c>
      <c r="J1134">
        <v>2.6325799999999999</v>
      </c>
      <c r="N1134">
        <v>0.95518999999999998</v>
      </c>
      <c r="O1134">
        <v>3.3987799999999999</v>
      </c>
      <c r="R1134">
        <v>0.95518999999999998</v>
      </c>
      <c r="S1134">
        <v>3.8878499999999998</v>
      </c>
      <c r="T1134" s="1"/>
      <c r="AD1134" s="1"/>
      <c r="AI1134" s="1"/>
    </row>
    <row r="1135" spans="1:35" x14ac:dyDescent="0.2">
      <c r="A1135">
        <v>3.7979400000000001</v>
      </c>
      <c r="B1135" s="1">
        <v>5.31585E-4</v>
      </c>
      <c r="D1135">
        <v>2.1962000000000002</v>
      </c>
      <c r="E1135">
        <v>0.22456999999999999</v>
      </c>
      <c r="I1135">
        <v>0.95709999999999995</v>
      </c>
      <c r="J1135">
        <v>2.5673699999999999</v>
      </c>
      <c r="K1135" s="1"/>
      <c r="N1135">
        <v>0.95709999999999995</v>
      </c>
      <c r="O1135">
        <v>3.3347500000000001</v>
      </c>
      <c r="R1135">
        <v>0.95709999999999995</v>
      </c>
      <c r="S1135">
        <v>3.82517</v>
      </c>
      <c r="T1135" s="1"/>
      <c r="AD1135" s="1"/>
      <c r="AI1135" s="1"/>
    </row>
    <row r="1136" spans="1:35" x14ac:dyDescent="0.2">
      <c r="A1136">
        <v>3.7993399999999999</v>
      </c>
      <c r="B1136" s="1">
        <v>6.4143000000000002E-4</v>
      </c>
      <c r="D1136">
        <v>2.1975899999999999</v>
      </c>
      <c r="E1136">
        <v>0.23168</v>
      </c>
      <c r="I1136">
        <v>0.95901999999999998</v>
      </c>
      <c r="J1136">
        <v>2.4983399999999998</v>
      </c>
      <c r="K1136" s="1"/>
      <c r="N1136">
        <v>0.95901999999999998</v>
      </c>
      <c r="O1136">
        <v>3.2679100000000001</v>
      </c>
      <c r="R1136">
        <v>0.95901999999999998</v>
      </c>
      <c r="S1136">
        <v>3.7578900000000002</v>
      </c>
      <c r="T1136" s="1"/>
      <c r="AD1136" s="1"/>
      <c r="AI1136" s="1"/>
    </row>
    <row r="1137" spans="1:35" x14ac:dyDescent="0.2">
      <c r="A1137">
        <v>3.8007300000000002</v>
      </c>
      <c r="B1137" s="1">
        <v>7.7413500000000001E-4</v>
      </c>
      <c r="D1137">
        <v>2.1989899999999998</v>
      </c>
      <c r="E1137">
        <v>0.23879</v>
      </c>
      <c r="I1137">
        <v>0.96094000000000002</v>
      </c>
      <c r="J1137">
        <v>2.4321100000000002</v>
      </c>
      <c r="K1137" s="1"/>
      <c r="N1137">
        <v>0.96094000000000002</v>
      </c>
      <c r="O1137">
        <v>3.2022400000000002</v>
      </c>
      <c r="R1137">
        <v>0.96094000000000002</v>
      </c>
      <c r="S1137">
        <v>3.6926299999999999</v>
      </c>
      <c r="T1137" s="1"/>
      <c r="AD1137" s="1"/>
      <c r="AI1137" s="1"/>
    </row>
    <row r="1138" spans="1:35" x14ac:dyDescent="0.2">
      <c r="A1138">
        <v>3.80213</v>
      </c>
      <c r="B1138" s="1">
        <v>9.3420000000000005E-4</v>
      </c>
      <c r="D1138">
        <v>2.2002899999999999</v>
      </c>
      <c r="E1138">
        <v>0.24582999999999999</v>
      </c>
      <c r="I1138">
        <v>0.96286000000000005</v>
      </c>
      <c r="J1138">
        <v>2.3714599999999999</v>
      </c>
      <c r="K1138" s="1"/>
      <c r="N1138">
        <v>0.96286000000000005</v>
      </c>
      <c r="O1138">
        <v>3.14154</v>
      </c>
      <c r="R1138">
        <v>0.96286000000000005</v>
      </c>
      <c r="S1138">
        <v>3.6301700000000001</v>
      </c>
      <c r="T1138" s="1"/>
      <c r="AD1138" s="1"/>
      <c r="AI1138" s="1"/>
    </row>
    <row r="1139" spans="1:35" x14ac:dyDescent="0.2">
      <c r="A1139">
        <v>3.8035199999999998</v>
      </c>
      <c r="B1139">
        <v>1.1299999999999999E-3</v>
      </c>
      <c r="D1139">
        <v>2.2016800000000001</v>
      </c>
      <c r="E1139">
        <v>0.25276999999999999</v>
      </c>
      <c r="I1139">
        <v>0.96477999999999997</v>
      </c>
      <c r="J1139">
        <v>2.3188</v>
      </c>
      <c r="K1139" s="1"/>
      <c r="N1139">
        <v>0.96477999999999997</v>
      </c>
      <c r="O1139">
        <v>3.0885199999999999</v>
      </c>
      <c r="R1139">
        <v>0.96477999999999997</v>
      </c>
      <c r="S1139">
        <v>3.5749499999999999</v>
      </c>
      <c r="T1139" s="1"/>
      <c r="AD1139" s="1"/>
      <c r="AI1139" s="1"/>
    </row>
    <row r="1140" spans="1:35" x14ac:dyDescent="0.2">
      <c r="A1140">
        <v>3.8049200000000001</v>
      </c>
      <c r="B1140">
        <v>1.3600000000000001E-3</v>
      </c>
      <c r="D1140">
        <v>2.2030799999999999</v>
      </c>
      <c r="E1140">
        <v>0.25955</v>
      </c>
      <c r="I1140">
        <v>0.96670999999999996</v>
      </c>
      <c r="J1140">
        <v>2.2740100000000001</v>
      </c>
      <c r="K1140" s="1"/>
      <c r="N1140">
        <v>0.96670999999999996</v>
      </c>
      <c r="O1140">
        <v>3.04203</v>
      </c>
      <c r="R1140">
        <v>0.96670999999999996</v>
      </c>
      <c r="S1140">
        <v>3.5270899999999998</v>
      </c>
      <c r="T1140" s="1"/>
      <c r="AD1140" s="1"/>
      <c r="AI1140" s="1"/>
    </row>
    <row r="1141" spans="1:35" x14ac:dyDescent="0.2">
      <c r="A1141">
        <v>3.8063099999999999</v>
      </c>
      <c r="B1141">
        <v>1.64E-3</v>
      </c>
      <c r="D1141">
        <v>2.2044700000000002</v>
      </c>
      <c r="E1141">
        <v>0.26611000000000001</v>
      </c>
      <c r="I1141">
        <v>0.96865000000000001</v>
      </c>
      <c r="J1141">
        <v>2.2364799999999998</v>
      </c>
      <c r="K1141" s="1"/>
      <c r="N1141">
        <v>0.96865000000000001</v>
      </c>
      <c r="O1141">
        <v>3.0018799999999999</v>
      </c>
      <c r="R1141">
        <v>0.96865000000000001</v>
      </c>
      <c r="S1141">
        <v>3.48638</v>
      </c>
      <c r="T1141" s="1"/>
      <c r="AD1141" s="1"/>
      <c r="AI1141" s="1"/>
    </row>
    <row r="1142" spans="1:35" x14ac:dyDescent="0.2">
      <c r="A1142">
        <v>3.8076099999999999</v>
      </c>
      <c r="B1142">
        <v>1.97E-3</v>
      </c>
      <c r="D1142">
        <v>2.20587</v>
      </c>
      <c r="E1142">
        <v>0.27240999999999999</v>
      </c>
      <c r="I1142">
        <v>0.97058999999999995</v>
      </c>
      <c r="J1142">
        <v>2.20465</v>
      </c>
      <c r="K1142" s="1"/>
      <c r="N1142">
        <v>0.97058999999999995</v>
      </c>
      <c r="O1142">
        <v>2.9677799999999999</v>
      </c>
      <c r="R1142">
        <v>0.97058999999999995</v>
      </c>
      <c r="S1142">
        <v>3.4500799999999998</v>
      </c>
      <c r="T1142" s="1"/>
      <c r="AD1142" s="1"/>
      <c r="AI1142" s="1"/>
    </row>
    <row r="1143" spans="1:35" x14ac:dyDescent="0.2">
      <c r="A1143">
        <v>3.8090099999999998</v>
      </c>
      <c r="B1143">
        <v>2.3600000000000001E-3</v>
      </c>
      <c r="D1143">
        <v>2.2072600000000002</v>
      </c>
      <c r="E1143">
        <v>0.27839000000000003</v>
      </c>
      <c r="I1143">
        <v>0.97253000000000001</v>
      </c>
      <c r="J1143">
        <v>2.1773199999999999</v>
      </c>
      <c r="K1143" s="1"/>
      <c r="N1143">
        <v>0.97253000000000001</v>
      </c>
      <c r="O1143">
        <v>2.9390100000000001</v>
      </c>
      <c r="R1143">
        <v>0.97253000000000001</v>
      </c>
      <c r="S1143">
        <v>3.42062</v>
      </c>
      <c r="T1143" s="1"/>
      <c r="AD1143" s="1"/>
      <c r="AI1143" s="1"/>
    </row>
    <row r="1144" spans="1:35" x14ac:dyDescent="0.2">
      <c r="A1144">
        <v>3.8104</v>
      </c>
      <c r="B1144">
        <v>2.8400000000000001E-3</v>
      </c>
      <c r="D1144">
        <v>2.2086600000000001</v>
      </c>
      <c r="E1144">
        <v>0.28399000000000002</v>
      </c>
      <c r="I1144">
        <v>0.97446999999999995</v>
      </c>
      <c r="J1144">
        <v>2.1551399999999998</v>
      </c>
      <c r="K1144" s="1"/>
      <c r="N1144">
        <v>0.97446999999999995</v>
      </c>
      <c r="O1144">
        <v>2.9163700000000001</v>
      </c>
      <c r="R1144">
        <v>0.97446999999999995</v>
      </c>
      <c r="S1144">
        <v>3.39737</v>
      </c>
      <c r="T1144" s="1"/>
      <c r="AD1144" s="1"/>
      <c r="AI1144" s="1"/>
    </row>
    <row r="1145" spans="1:35" x14ac:dyDescent="0.2">
      <c r="A1145">
        <v>3.8117999999999999</v>
      </c>
      <c r="B1145">
        <v>3.3999999999999998E-3</v>
      </c>
      <c r="D1145">
        <v>2.2100599999999999</v>
      </c>
      <c r="E1145">
        <v>0.28916999999999998</v>
      </c>
      <c r="I1145">
        <v>0.97641999999999995</v>
      </c>
      <c r="J1145">
        <v>2.1377100000000002</v>
      </c>
      <c r="K1145" s="1"/>
      <c r="N1145">
        <v>0.97641999999999995</v>
      </c>
      <c r="O1145">
        <v>2.8993500000000001</v>
      </c>
      <c r="R1145">
        <v>0.97641999999999995</v>
      </c>
      <c r="S1145">
        <v>3.3805299999999998</v>
      </c>
      <c r="T1145" s="1"/>
      <c r="AD1145" s="1"/>
      <c r="AI1145" s="1"/>
    </row>
    <row r="1146" spans="1:35" x14ac:dyDescent="0.2">
      <c r="A1146">
        <v>3.8131900000000001</v>
      </c>
      <c r="B1146">
        <v>4.0600000000000002E-3</v>
      </c>
      <c r="D1146">
        <v>2.2114500000000001</v>
      </c>
      <c r="E1146">
        <v>0.29387000000000002</v>
      </c>
      <c r="I1146">
        <v>0.97836999999999996</v>
      </c>
      <c r="J1146">
        <v>2.1234299999999999</v>
      </c>
      <c r="K1146" s="1"/>
      <c r="N1146">
        <v>0.97836999999999996</v>
      </c>
      <c r="O1146">
        <v>2.8855300000000002</v>
      </c>
      <c r="R1146">
        <v>0.97836999999999996</v>
      </c>
      <c r="S1146">
        <v>3.3660700000000001</v>
      </c>
      <c r="T1146" s="1"/>
      <c r="AD1146" s="1"/>
      <c r="AI1146" s="1"/>
    </row>
    <row r="1147" spans="1:35" x14ac:dyDescent="0.2">
      <c r="A1147">
        <v>3.8145899999999999</v>
      </c>
      <c r="B1147">
        <v>4.8500000000000001E-3</v>
      </c>
      <c r="D1147">
        <v>2.2127500000000002</v>
      </c>
      <c r="E1147">
        <v>0.29804999999999998</v>
      </c>
      <c r="I1147">
        <v>0.98033000000000003</v>
      </c>
      <c r="J1147">
        <v>2.1124200000000002</v>
      </c>
      <c r="K1147" s="1"/>
      <c r="N1147">
        <v>0.98033000000000003</v>
      </c>
      <c r="O1147">
        <v>2.8763200000000002</v>
      </c>
      <c r="R1147">
        <v>0.98033000000000003</v>
      </c>
      <c r="S1147">
        <v>3.3570199999999999</v>
      </c>
      <c r="T1147" s="1"/>
      <c r="AD1147" s="1"/>
      <c r="AI1147" s="1"/>
    </row>
    <row r="1148" spans="1:35" x14ac:dyDescent="0.2">
      <c r="A1148">
        <v>3.8159800000000001</v>
      </c>
      <c r="B1148">
        <v>5.7800000000000004E-3</v>
      </c>
      <c r="D1148">
        <v>2.21414</v>
      </c>
      <c r="E1148">
        <v>0.30165999999999998</v>
      </c>
      <c r="I1148">
        <v>0.98229</v>
      </c>
      <c r="J1148">
        <v>2.1063800000000001</v>
      </c>
      <c r="K1148" s="1"/>
      <c r="N1148">
        <v>0.98229</v>
      </c>
      <c r="O1148">
        <v>2.8705599999999998</v>
      </c>
      <c r="R1148">
        <v>0.98229</v>
      </c>
      <c r="S1148">
        <v>3.3526500000000001</v>
      </c>
      <c r="T1148" s="1"/>
      <c r="AD1148" s="1"/>
      <c r="AI1148" s="1"/>
    </row>
    <row r="1149" spans="1:35" x14ac:dyDescent="0.2">
      <c r="A1149">
        <v>3.81738</v>
      </c>
      <c r="B1149">
        <v>6.8599999999999998E-3</v>
      </c>
      <c r="D1149">
        <v>2.2155399999999998</v>
      </c>
      <c r="E1149">
        <v>0.30467</v>
      </c>
      <c r="I1149">
        <v>0.98424999999999996</v>
      </c>
      <c r="J1149">
        <v>2.1042700000000001</v>
      </c>
      <c r="K1149" s="1"/>
      <c r="N1149">
        <v>0.98424999999999996</v>
      </c>
      <c r="O1149">
        <v>2.8680699999999999</v>
      </c>
      <c r="R1149">
        <v>0.98424999999999996</v>
      </c>
      <c r="S1149">
        <v>3.3508399999999998</v>
      </c>
      <c r="T1149" s="1"/>
      <c r="AD1149" s="1"/>
      <c r="AI1149" s="1"/>
    </row>
    <row r="1150" spans="1:35" x14ac:dyDescent="0.2">
      <c r="A1150">
        <v>3.8187799999999998</v>
      </c>
      <c r="B1150">
        <v>8.1399999999999997E-3</v>
      </c>
      <c r="D1150">
        <v>2.2169400000000001</v>
      </c>
      <c r="E1150">
        <v>0.30703999999999998</v>
      </c>
      <c r="I1150">
        <v>0.98621999999999999</v>
      </c>
      <c r="J1150">
        <v>2.1050900000000001</v>
      </c>
      <c r="K1150" s="1"/>
      <c r="N1150">
        <v>0.98621999999999999</v>
      </c>
      <c r="O1150">
        <v>2.8679399999999999</v>
      </c>
      <c r="R1150">
        <v>0.98621999999999999</v>
      </c>
      <c r="S1150">
        <v>3.35066</v>
      </c>
      <c r="T1150" s="1"/>
      <c r="AD1150" s="1"/>
      <c r="AI1150" s="1"/>
    </row>
    <row r="1151" spans="1:35" x14ac:dyDescent="0.2">
      <c r="A1151">
        <v>3.8200699999999999</v>
      </c>
      <c r="B1151">
        <v>9.6299999999999997E-3</v>
      </c>
      <c r="D1151">
        <v>2.2183299999999999</v>
      </c>
      <c r="E1151">
        <v>0.30874000000000001</v>
      </c>
      <c r="I1151">
        <v>0.98819999999999997</v>
      </c>
      <c r="J1151">
        <v>2.1086399999999998</v>
      </c>
      <c r="K1151" s="1"/>
      <c r="N1151">
        <v>0.98819999999999997</v>
      </c>
      <c r="O1151">
        <v>2.8712499999999999</v>
      </c>
      <c r="R1151">
        <v>0.98819999999999997</v>
      </c>
      <c r="S1151">
        <v>3.3549899999999999</v>
      </c>
      <c r="T1151" s="1"/>
      <c r="AD1151" s="1"/>
      <c r="AI1151" s="1"/>
    </row>
    <row r="1152" spans="1:35" x14ac:dyDescent="0.2">
      <c r="A1152">
        <v>3.8214700000000001</v>
      </c>
      <c r="B1152">
        <v>1.137E-2</v>
      </c>
      <c r="D1152">
        <v>2.2197300000000002</v>
      </c>
      <c r="E1152">
        <v>0.30974000000000002</v>
      </c>
      <c r="I1152">
        <v>0.99016999999999999</v>
      </c>
      <c r="J1152">
        <v>2.11477</v>
      </c>
      <c r="K1152" s="1"/>
      <c r="N1152">
        <v>0.99016999999999999</v>
      </c>
      <c r="O1152">
        <v>2.8775300000000001</v>
      </c>
      <c r="R1152">
        <v>0.99016999999999999</v>
      </c>
      <c r="S1152">
        <v>3.3622800000000002</v>
      </c>
      <c r="T1152" s="1"/>
      <c r="AD1152" s="1"/>
      <c r="AI1152" s="1"/>
    </row>
    <row r="1153" spans="1:35" x14ac:dyDescent="0.2">
      <c r="A1153">
        <v>3.8228599999999999</v>
      </c>
      <c r="B1153">
        <v>1.338E-2</v>
      </c>
      <c r="D1153">
        <v>2.22112</v>
      </c>
      <c r="E1153">
        <v>0.31003999999999998</v>
      </c>
      <c r="I1153">
        <v>0.99214999999999998</v>
      </c>
      <c r="J1153">
        <v>2.1223399999999999</v>
      </c>
      <c r="K1153" s="1"/>
      <c r="N1153">
        <v>0.99214999999999998</v>
      </c>
      <c r="O1153">
        <v>2.8864399999999999</v>
      </c>
      <c r="R1153">
        <v>0.99214999999999998</v>
      </c>
      <c r="S1153">
        <v>3.3717999999999999</v>
      </c>
      <c r="T1153" s="1"/>
      <c r="AD1153" s="1"/>
      <c r="AI1153" s="1"/>
    </row>
    <row r="1154" spans="1:35" x14ac:dyDescent="0.2">
      <c r="A1154">
        <v>3.8242600000000002</v>
      </c>
      <c r="B1154">
        <v>1.5720000000000001E-2</v>
      </c>
      <c r="D1154">
        <v>2.2225199999999998</v>
      </c>
      <c r="E1154">
        <v>0.30962000000000001</v>
      </c>
      <c r="I1154">
        <v>0.99414000000000002</v>
      </c>
      <c r="J1154">
        <v>2.12975</v>
      </c>
      <c r="K1154" s="1"/>
      <c r="N1154">
        <v>0.99414000000000002</v>
      </c>
      <c r="O1154">
        <v>2.8969299999999998</v>
      </c>
      <c r="R1154">
        <v>0.99414000000000002</v>
      </c>
      <c r="S1154">
        <v>3.3842400000000001</v>
      </c>
      <c r="T1154" s="1"/>
      <c r="AD1154" s="1"/>
      <c r="AI1154" s="1"/>
    </row>
    <row r="1155" spans="1:35" x14ac:dyDescent="0.2">
      <c r="A1155">
        <v>3.82565</v>
      </c>
      <c r="B1155">
        <v>1.8409999999999999E-2</v>
      </c>
      <c r="D1155">
        <v>2.2239100000000001</v>
      </c>
      <c r="E1155">
        <v>0.30847999999999998</v>
      </c>
      <c r="I1155">
        <v>0.99612999999999996</v>
      </c>
      <c r="J1155">
        <v>2.1392199999999999</v>
      </c>
      <c r="K1155" s="1"/>
      <c r="N1155">
        <v>0.99612999999999996</v>
      </c>
      <c r="O1155">
        <v>2.9104299999999999</v>
      </c>
      <c r="R1155">
        <v>0.99612999999999996</v>
      </c>
      <c r="S1155">
        <v>3.3993799999999998</v>
      </c>
      <c r="T1155" s="1"/>
      <c r="AD1155" s="1"/>
      <c r="AI1155" s="1"/>
    </row>
    <row r="1156" spans="1:35" x14ac:dyDescent="0.2">
      <c r="A1156">
        <v>3.8270499999999998</v>
      </c>
      <c r="B1156">
        <v>2.1510000000000001E-2</v>
      </c>
      <c r="D1156">
        <v>2.2252100000000001</v>
      </c>
      <c r="E1156">
        <v>0.30660999999999999</v>
      </c>
      <c r="I1156">
        <v>0.99812000000000001</v>
      </c>
      <c r="J1156">
        <v>2.1516799999999998</v>
      </c>
      <c r="K1156" s="1"/>
      <c r="N1156">
        <v>0.99812000000000001</v>
      </c>
      <c r="O1156">
        <v>2.9265599999999998</v>
      </c>
      <c r="R1156">
        <v>0.99812000000000001</v>
      </c>
      <c r="S1156">
        <v>3.4178199999999999</v>
      </c>
      <c r="T1156" s="1"/>
      <c r="AD1156" s="1"/>
      <c r="AI1156" s="1"/>
    </row>
    <row r="1157" spans="1:35" x14ac:dyDescent="0.2">
      <c r="A1157">
        <v>3.8284500000000001</v>
      </c>
      <c r="B1157">
        <v>2.5069999999999999E-2</v>
      </c>
      <c r="D1157">
        <v>2.22661</v>
      </c>
      <c r="E1157">
        <v>0.30403000000000002</v>
      </c>
      <c r="I1157">
        <v>1.0001100000000001</v>
      </c>
      <c r="J1157">
        <v>2.1684899999999998</v>
      </c>
      <c r="K1157" s="1"/>
      <c r="N1157">
        <v>1.0001100000000001</v>
      </c>
      <c r="O1157">
        <v>2.9456600000000002</v>
      </c>
      <c r="R1157">
        <v>1.0001100000000001</v>
      </c>
      <c r="S1157">
        <v>3.4408599999999998</v>
      </c>
      <c r="T1157" s="1"/>
      <c r="AD1157" s="1"/>
      <c r="AI1157" s="1"/>
    </row>
    <row r="1158" spans="1:35" x14ac:dyDescent="0.2">
      <c r="A1158">
        <v>3.8298399999999999</v>
      </c>
      <c r="B1158">
        <v>2.9139999999999999E-2</v>
      </c>
      <c r="D1158">
        <v>2.2280000000000002</v>
      </c>
      <c r="E1158">
        <v>0.30076000000000003</v>
      </c>
      <c r="I1158">
        <v>1.0021100000000001</v>
      </c>
      <c r="J1158">
        <v>2.18967</v>
      </c>
      <c r="K1158" s="1"/>
      <c r="N1158">
        <v>1.0021100000000001</v>
      </c>
      <c r="O1158">
        <v>2.9683099999999998</v>
      </c>
      <c r="R1158">
        <v>1.0021100000000001</v>
      </c>
      <c r="S1158">
        <v>3.4656799999999999</v>
      </c>
      <c r="T1158" s="1"/>
      <c r="AD1158" s="1"/>
      <c r="AI1158" s="1"/>
    </row>
    <row r="1159" spans="1:35" x14ac:dyDescent="0.2">
      <c r="A1159">
        <v>3.8312400000000002</v>
      </c>
      <c r="B1159">
        <v>3.3770000000000001E-2</v>
      </c>
      <c r="D1159">
        <v>2.2294</v>
      </c>
      <c r="E1159">
        <v>0.29681000000000002</v>
      </c>
      <c r="I1159">
        <v>1.0041199999999999</v>
      </c>
      <c r="J1159">
        <v>2.21699</v>
      </c>
      <c r="K1159" s="1"/>
      <c r="N1159">
        <v>1.0041199999999999</v>
      </c>
      <c r="O1159">
        <v>2.99478</v>
      </c>
      <c r="R1159">
        <v>1.0041199999999999</v>
      </c>
      <c r="S1159">
        <v>3.4935</v>
      </c>
      <c r="T1159" s="1"/>
      <c r="AD1159" s="1"/>
      <c r="AI1159" s="1"/>
    </row>
    <row r="1160" spans="1:35" x14ac:dyDescent="0.2">
      <c r="A1160">
        <v>3.8325300000000002</v>
      </c>
      <c r="B1160">
        <v>3.9030000000000002E-2</v>
      </c>
      <c r="D1160">
        <v>2.2307899999999998</v>
      </c>
      <c r="E1160">
        <v>0.29221000000000003</v>
      </c>
      <c r="I1160">
        <v>1.00613</v>
      </c>
      <c r="J1160">
        <v>2.2518799999999999</v>
      </c>
      <c r="K1160" s="1"/>
      <c r="N1160">
        <v>1.00613</v>
      </c>
      <c r="O1160">
        <v>3.0269200000000001</v>
      </c>
      <c r="R1160">
        <v>1.00613</v>
      </c>
      <c r="S1160">
        <v>3.5299</v>
      </c>
      <c r="T1160" s="1"/>
      <c r="AD1160" s="1"/>
      <c r="AI1160" s="1"/>
    </row>
    <row r="1161" spans="1:35" x14ac:dyDescent="0.2">
      <c r="A1161">
        <v>3.8339300000000001</v>
      </c>
      <c r="B1161">
        <v>4.4979999999999999E-2</v>
      </c>
      <c r="D1161">
        <v>2.2321900000000001</v>
      </c>
      <c r="E1161">
        <v>0.28699999999999998</v>
      </c>
      <c r="I1161">
        <v>1.00814</v>
      </c>
      <c r="J1161">
        <v>2.2957900000000002</v>
      </c>
      <c r="K1161" s="1"/>
      <c r="N1161">
        <v>1.00814</v>
      </c>
      <c r="O1161">
        <v>3.0674800000000002</v>
      </c>
      <c r="R1161">
        <v>1.00814</v>
      </c>
      <c r="S1161">
        <v>3.5759300000000001</v>
      </c>
      <c r="T1161" s="1"/>
      <c r="AD1161" s="1"/>
      <c r="AI1161" s="1"/>
    </row>
    <row r="1162" spans="1:35" x14ac:dyDescent="0.2">
      <c r="A1162">
        <v>3.8353199999999998</v>
      </c>
      <c r="B1162">
        <v>5.1700000000000003E-2</v>
      </c>
      <c r="D1162">
        <v>2.23359</v>
      </c>
      <c r="E1162">
        <v>0.28121000000000002</v>
      </c>
      <c r="I1162">
        <v>1.0101500000000001</v>
      </c>
      <c r="J1162">
        <v>2.3536100000000002</v>
      </c>
      <c r="K1162" s="1"/>
      <c r="N1162">
        <v>1.0101500000000001</v>
      </c>
      <c r="O1162">
        <v>3.1204999999999998</v>
      </c>
      <c r="R1162">
        <v>1.0101500000000001</v>
      </c>
      <c r="S1162">
        <v>3.6360399999999999</v>
      </c>
      <c r="T1162" s="1"/>
      <c r="AD1162" s="1"/>
      <c r="AI1162" s="1"/>
    </row>
    <row r="1163" spans="1:35" x14ac:dyDescent="0.2">
      <c r="A1163">
        <v>3.8367200000000001</v>
      </c>
      <c r="B1163">
        <v>5.9249999999999997E-2</v>
      </c>
      <c r="D1163">
        <v>2.2349800000000002</v>
      </c>
      <c r="E1163">
        <v>0.27489999999999998</v>
      </c>
      <c r="I1163">
        <v>1.0121800000000001</v>
      </c>
      <c r="J1163">
        <v>2.43207</v>
      </c>
      <c r="K1163" s="1"/>
      <c r="N1163">
        <v>1.0121800000000001</v>
      </c>
      <c r="O1163">
        <v>3.1958600000000001</v>
      </c>
      <c r="R1163">
        <v>1.0121800000000001</v>
      </c>
      <c r="S1163">
        <v>3.72417</v>
      </c>
      <c r="T1163" s="1"/>
      <c r="AD1163" s="1"/>
      <c r="AI1163" s="1"/>
    </row>
    <row r="1164" spans="1:35" x14ac:dyDescent="0.2">
      <c r="A1164">
        <v>3.83812</v>
      </c>
      <c r="B1164">
        <v>6.7710000000000006E-2</v>
      </c>
      <c r="D1164">
        <v>2.23638</v>
      </c>
      <c r="E1164">
        <v>0.2681</v>
      </c>
      <c r="I1164">
        <v>1.0142</v>
      </c>
      <c r="J1164">
        <v>2.5453800000000002</v>
      </c>
      <c r="N1164">
        <v>1.0142</v>
      </c>
      <c r="O1164">
        <v>3.3080500000000002</v>
      </c>
      <c r="R1164">
        <v>1.0142</v>
      </c>
      <c r="S1164">
        <v>3.85568</v>
      </c>
      <c r="T1164" s="1"/>
      <c r="AD1164" s="1"/>
      <c r="AI1164" s="1"/>
    </row>
    <row r="1165" spans="1:35" x14ac:dyDescent="0.2">
      <c r="A1165">
        <v>3.8395100000000002</v>
      </c>
      <c r="B1165">
        <v>7.7160000000000006E-2</v>
      </c>
      <c r="D1165">
        <v>2.23767</v>
      </c>
      <c r="E1165">
        <v>0.26085999999999998</v>
      </c>
      <c r="I1165">
        <v>1.01623</v>
      </c>
      <c r="J1165">
        <v>2.7144200000000001</v>
      </c>
      <c r="N1165">
        <v>1.01623</v>
      </c>
      <c r="O1165">
        <v>3.4779100000000001</v>
      </c>
      <c r="R1165">
        <v>1.01623</v>
      </c>
      <c r="S1165">
        <v>4.04983</v>
      </c>
      <c r="T1165" s="1"/>
      <c r="AD1165" s="1"/>
      <c r="AI1165" s="1"/>
    </row>
    <row r="1166" spans="1:35" x14ac:dyDescent="0.2">
      <c r="A1166">
        <v>3.84091</v>
      </c>
      <c r="B1166">
        <v>8.7679999999999994E-2</v>
      </c>
      <c r="D1166">
        <v>2.2390699999999999</v>
      </c>
      <c r="E1166">
        <v>0.25324000000000002</v>
      </c>
      <c r="I1166">
        <v>1.0182599999999999</v>
      </c>
      <c r="J1166">
        <v>2.9680300000000002</v>
      </c>
      <c r="N1166">
        <v>1.0182599999999999</v>
      </c>
      <c r="O1166">
        <v>3.7349899999999998</v>
      </c>
      <c r="R1166">
        <v>1.0182599999999999</v>
      </c>
      <c r="S1166">
        <v>4.3388600000000004</v>
      </c>
      <c r="T1166" s="1"/>
      <c r="AD1166" s="1"/>
      <c r="AI1166" s="1"/>
    </row>
    <row r="1167" spans="1:35" x14ac:dyDescent="0.2">
      <c r="A1167">
        <v>3.8422999999999998</v>
      </c>
      <c r="B1167">
        <v>9.9339999999999998E-2</v>
      </c>
      <c r="D1167">
        <v>2.2404700000000002</v>
      </c>
      <c r="E1167">
        <v>0.24529999999999999</v>
      </c>
      <c r="I1167">
        <v>1.0203</v>
      </c>
      <c r="J1167">
        <v>3.3331499999999998</v>
      </c>
      <c r="N1167">
        <v>1.0203</v>
      </c>
      <c r="O1167">
        <v>4.1086999999999998</v>
      </c>
      <c r="R1167">
        <v>1.0203</v>
      </c>
      <c r="S1167">
        <v>4.7468599999999999</v>
      </c>
      <c r="T1167" s="1"/>
      <c r="AI1167" s="1"/>
    </row>
    <row r="1168" spans="1:35" x14ac:dyDescent="0.2">
      <c r="A1168">
        <v>3.8437000000000001</v>
      </c>
      <c r="B1168">
        <v>0.11223</v>
      </c>
      <c r="D1168">
        <v>2.24186</v>
      </c>
      <c r="E1168">
        <v>0.23709</v>
      </c>
      <c r="I1168">
        <v>1.02234</v>
      </c>
      <c r="J1168">
        <v>3.8269899999999999</v>
      </c>
      <c r="N1168">
        <v>1.02234</v>
      </c>
      <c r="O1168">
        <v>4.6151299999999997</v>
      </c>
      <c r="R1168">
        <v>1.02234</v>
      </c>
      <c r="S1168">
        <v>5.2840600000000002</v>
      </c>
      <c r="AI1168" s="1"/>
    </row>
    <row r="1169" spans="1:19" x14ac:dyDescent="0.2">
      <c r="A1169">
        <v>3.8449900000000001</v>
      </c>
      <c r="B1169">
        <v>0.12642</v>
      </c>
      <c r="D1169">
        <v>2.2432599999999998</v>
      </c>
      <c r="E1169">
        <v>0.22866</v>
      </c>
      <c r="I1169">
        <v>1.0243800000000001</v>
      </c>
      <c r="J1169">
        <v>4.44015</v>
      </c>
      <c r="N1169">
        <v>1.0243800000000001</v>
      </c>
      <c r="O1169">
        <v>5.2428900000000001</v>
      </c>
      <c r="R1169">
        <v>1.0243800000000001</v>
      </c>
      <c r="S1169">
        <v>5.9294900000000004</v>
      </c>
    </row>
    <row r="1170" spans="1:19" x14ac:dyDescent="0.2">
      <c r="A1170">
        <v>3.84639</v>
      </c>
      <c r="B1170">
        <v>0.14199000000000001</v>
      </c>
      <c r="D1170">
        <v>2.24465</v>
      </c>
      <c r="E1170">
        <v>0.22008</v>
      </c>
      <c r="I1170">
        <v>1.02643</v>
      </c>
      <c r="J1170">
        <v>5.12521</v>
      </c>
      <c r="N1170">
        <v>1.02643</v>
      </c>
      <c r="O1170">
        <v>5.9440400000000002</v>
      </c>
      <c r="R1170">
        <v>1.02643</v>
      </c>
      <c r="S1170">
        <v>6.6284299999999998</v>
      </c>
    </row>
    <row r="1171" spans="1:19" x14ac:dyDescent="0.2">
      <c r="A1171">
        <v>3.8477899999999998</v>
      </c>
      <c r="B1171">
        <v>0.15901999999999999</v>
      </c>
      <c r="D1171">
        <v>2.2460499999999999</v>
      </c>
      <c r="E1171">
        <v>0.21138999999999999</v>
      </c>
      <c r="I1171">
        <v>1.0284800000000001</v>
      </c>
      <c r="J1171">
        <v>5.8037900000000002</v>
      </c>
      <c r="N1171">
        <v>1.0284800000000001</v>
      </c>
      <c r="O1171">
        <v>6.6340000000000003</v>
      </c>
      <c r="R1171">
        <v>1.0284800000000001</v>
      </c>
      <c r="S1171">
        <v>7.2941500000000001</v>
      </c>
    </row>
    <row r="1172" spans="1:19" x14ac:dyDescent="0.2">
      <c r="A1172">
        <v>3.84918</v>
      </c>
      <c r="B1172">
        <v>0.17757000000000001</v>
      </c>
      <c r="D1172">
        <v>2.2474400000000001</v>
      </c>
      <c r="E1172">
        <v>0.20266000000000001</v>
      </c>
      <c r="I1172">
        <v>1.03054</v>
      </c>
      <c r="J1172">
        <v>6.3805300000000003</v>
      </c>
      <c r="N1172">
        <v>1.03054</v>
      </c>
      <c r="O1172">
        <v>7.2103400000000004</v>
      </c>
      <c r="R1172">
        <v>1.03054</v>
      </c>
      <c r="S1172">
        <v>7.8339999999999996</v>
      </c>
    </row>
    <row r="1173" spans="1:19" x14ac:dyDescent="0.2">
      <c r="A1173">
        <v>3.8505799999999999</v>
      </c>
      <c r="B1173">
        <v>0.19769</v>
      </c>
      <c r="D1173">
        <v>2.24884</v>
      </c>
      <c r="E1173">
        <v>0.19392000000000001</v>
      </c>
      <c r="I1173">
        <v>1.0326</v>
      </c>
      <c r="J1173">
        <v>6.7699100000000003</v>
      </c>
      <c r="N1173">
        <v>1.0326</v>
      </c>
      <c r="O1173">
        <v>7.5833199999999996</v>
      </c>
      <c r="R1173">
        <v>1.0326</v>
      </c>
      <c r="S1173">
        <v>8.1679300000000001</v>
      </c>
    </row>
    <row r="1174" spans="1:19" x14ac:dyDescent="0.2">
      <c r="A1174">
        <v>3.8519700000000001</v>
      </c>
      <c r="B1174">
        <v>0.21945999999999999</v>
      </c>
      <c r="D1174">
        <v>2.25014</v>
      </c>
      <c r="E1174">
        <v>0.18523999999999999</v>
      </c>
      <c r="I1174">
        <v>1.03467</v>
      </c>
      <c r="J1174">
        <v>6.9221199999999996</v>
      </c>
      <c r="N1174">
        <v>1.03467</v>
      </c>
      <c r="O1174">
        <v>7.7054299999999998</v>
      </c>
      <c r="R1174">
        <v>1.03467</v>
      </c>
      <c r="S1174">
        <v>8.2609100000000009</v>
      </c>
    </row>
    <row r="1175" spans="1:19" x14ac:dyDescent="0.2">
      <c r="A1175">
        <v>3.85337</v>
      </c>
      <c r="B1175">
        <v>0.24290999999999999</v>
      </c>
      <c r="D1175">
        <v>2.2515299999999998</v>
      </c>
      <c r="E1175">
        <v>0.17665</v>
      </c>
      <c r="I1175">
        <v>1.03674</v>
      </c>
      <c r="J1175">
        <v>6.8372299999999999</v>
      </c>
      <c r="N1175">
        <v>1.03674</v>
      </c>
      <c r="O1175">
        <v>7.5796799999999998</v>
      </c>
      <c r="R1175">
        <v>1.03674</v>
      </c>
      <c r="S1175">
        <v>8.1250900000000001</v>
      </c>
    </row>
    <row r="1176" spans="1:19" x14ac:dyDescent="0.2">
      <c r="A1176">
        <v>3.8547600000000002</v>
      </c>
      <c r="B1176">
        <v>0.26806999999999997</v>
      </c>
      <c r="D1176">
        <v>2.2529300000000001</v>
      </c>
      <c r="E1176">
        <v>0.16819999999999999</v>
      </c>
      <c r="I1176">
        <v>1.03881</v>
      </c>
      <c r="J1176">
        <v>6.5582500000000001</v>
      </c>
      <c r="N1176">
        <v>1.03881</v>
      </c>
      <c r="O1176">
        <v>7.2552700000000003</v>
      </c>
      <c r="R1176">
        <v>1.03881</v>
      </c>
      <c r="S1176">
        <v>7.8102400000000003</v>
      </c>
    </row>
    <row r="1177" spans="1:19" x14ac:dyDescent="0.2">
      <c r="A1177">
        <v>3.85616</v>
      </c>
      <c r="B1177">
        <v>0.29497000000000001</v>
      </c>
      <c r="D1177">
        <v>2.2543199999999999</v>
      </c>
      <c r="E1177">
        <v>0.15992999999999999</v>
      </c>
      <c r="I1177">
        <v>1.0408900000000001</v>
      </c>
      <c r="J1177">
        <v>6.1552300000000004</v>
      </c>
      <c r="N1177">
        <v>1.0408900000000001</v>
      </c>
      <c r="O1177">
        <v>6.8109000000000002</v>
      </c>
      <c r="R1177">
        <v>1.0408900000000001</v>
      </c>
      <c r="S1177">
        <v>7.39154</v>
      </c>
    </row>
    <row r="1178" spans="1:19" x14ac:dyDescent="0.2">
      <c r="A1178">
        <v>3.8574600000000001</v>
      </c>
      <c r="B1178">
        <v>0.32362000000000002</v>
      </c>
      <c r="D1178">
        <v>2.2557200000000002</v>
      </c>
      <c r="E1178">
        <v>0.15187</v>
      </c>
      <c r="I1178">
        <v>1.04297</v>
      </c>
      <c r="J1178">
        <v>5.7121000000000004</v>
      </c>
      <c r="N1178">
        <v>1.04297</v>
      </c>
      <c r="O1178">
        <v>6.3358999999999996</v>
      </c>
      <c r="R1178">
        <v>1.04297</v>
      </c>
      <c r="S1178">
        <v>6.94869</v>
      </c>
    </row>
    <row r="1179" spans="1:19" x14ac:dyDescent="0.2">
      <c r="A1179">
        <v>3.8588499999999999</v>
      </c>
      <c r="B1179">
        <v>0.35399999999999998</v>
      </c>
      <c r="D1179">
        <v>2.25712</v>
      </c>
      <c r="E1179">
        <v>0.14405999999999999</v>
      </c>
      <c r="I1179">
        <v>1.0450600000000001</v>
      </c>
      <c r="J1179">
        <v>5.2905499999999996</v>
      </c>
      <c r="N1179">
        <v>1.0450600000000001</v>
      </c>
      <c r="O1179">
        <v>5.8930499999999997</v>
      </c>
      <c r="R1179">
        <v>1.0450600000000001</v>
      </c>
      <c r="S1179">
        <v>6.5385600000000004</v>
      </c>
    </row>
    <row r="1180" spans="1:19" x14ac:dyDescent="0.2">
      <c r="A1180">
        <v>3.8602500000000002</v>
      </c>
      <c r="B1180">
        <v>0.38607999999999998</v>
      </c>
      <c r="D1180">
        <v>2.2585099999999998</v>
      </c>
      <c r="E1180">
        <v>0.13650999999999999</v>
      </c>
      <c r="I1180">
        <v>1.04715</v>
      </c>
      <c r="J1180">
        <v>4.9362199999999996</v>
      </c>
      <c r="N1180">
        <v>1.04715</v>
      </c>
      <c r="O1180">
        <v>5.5252600000000003</v>
      </c>
      <c r="R1180">
        <v>1.04715</v>
      </c>
      <c r="S1180">
        <v>6.2014399999999998</v>
      </c>
    </row>
    <row r="1181" spans="1:19" x14ac:dyDescent="0.2">
      <c r="A1181">
        <v>3.86164</v>
      </c>
      <c r="B1181">
        <v>0.41983999999999999</v>
      </c>
      <c r="D1181">
        <v>2.2599100000000001</v>
      </c>
      <c r="E1181">
        <v>0.12926000000000001</v>
      </c>
      <c r="I1181">
        <v>1.04924</v>
      </c>
      <c r="J1181">
        <v>4.6773899999999999</v>
      </c>
      <c r="N1181">
        <v>1.04924</v>
      </c>
      <c r="O1181">
        <v>5.2595900000000002</v>
      </c>
      <c r="R1181">
        <v>1.04924</v>
      </c>
      <c r="S1181">
        <v>5.9630200000000002</v>
      </c>
    </row>
    <row r="1182" spans="1:19" x14ac:dyDescent="0.2">
      <c r="A1182">
        <v>3.8630399999999998</v>
      </c>
      <c r="B1182">
        <v>0.45517999999999997</v>
      </c>
      <c r="D1182">
        <v>2.2612999999999999</v>
      </c>
      <c r="E1182">
        <v>0.12232</v>
      </c>
      <c r="I1182">
        <v>1.0513399999999999</v>
      </c>
      <c r="J1182">
        <v>4.5321600000000002</v>
      </c>
      <c r="N1182">
        <v>1.0513399999999999</v>
      </c>
      <c r="O1182">
        <v>5.1108700000000002</v>
      </c>
      <c r="R1182">
        <v>1.0513399999999999</v>
      </c>
      <c r="S1182">
        <v>5.8380000000000001</v>
      </c>
    </row>
    <row r="1183" spans="1:19" x14ac:dyDescent="0.2">
      <c r="A1183">
        <v>3.86443</v>
      </c>
      <c r="B1183">
        <v>0.49207000000000001</v>
      </c>
      <c r="D1183">
        <v>2.2625999999999999</v>
      </c>
      <c r="E1183">
        <v>0.1157</v>
      </c>
      <c r="I1183">
        <v>1.0534399999999999</v>
      </c>
      <c r="J1183">
        <v>4.5023099999999996</v>
      </c>
      <c r="N1183">
        <v>1.0534399999999999</v>
      </c>
      <c r="O1183">
        <v>5.0784000000000002</v>
      </c>
      <c r="R1183">
        <v>1.0534399999999999</v>
      </c>
      <c r="S1183">
        <v>5.83066</v>
      </c>
    </row>
    <row r="1184" spans="1:19" x14ac:dyDescent="0.2">
      <c r="A1184">
        <v>3.8658299999999999</v>
      </c>
      <c r="B1184">
        <v>0.53037000000000001</v>
      </c>
      <c r="D1184">
        <v>2.2639900000000002</v>
      </c>
      <c r="E1184">
        <v>0.10942</v>
      </c>
      <c r="I1184">
        <v>1.05555</v>
      </c>
      <c r="J1184">
        <v>4.6062399999999997</v>
      </c>
      <c r="N1184">
        <v>1.05555</v>
      </c>
      <c r="O1184">
        <v>5.1780600000000003</v>
      </c>
      <c r="R1184">
        <v>1.05555</v>
      </c>
      <c r="S1184">
        <v>5.9612400000000001</v>
      </c>
    </row>
    <row r="1185" spans="1:19" x14ac:dyDescent="0.2">
      <c r="A1185">
        <v>3.8672300000000002</v>
      </c>
      <c r="B1185">
        <v>0.56993000000000005</v>
      </c>
      <c r="D1185">
        <v>2.26539</v>
      </c>
      <c r="E1185">
        <v>0.10349</v>
      </c>
      <c r="I1185">
        <v>1.05766</v>
      </c>
      <c r="J1185">
        <v>4.86435</v>
      </c>
      <c r="N1185">
        <v>1.05766</v>
      </c>
      <c r="O1185">
        <v>5.4320199999999996</v>
      </c>
      <c r="R1185">
        <v>1.05766</v>
      </c>
      <c r="S1185">
        <v>6.2498300000000002</v>
      </c>
    </row>
    <row r="1186" spans="1:19" x14ac:dyDescent="0.2">
      <c r="A1186">
        <v>3.8686199999999999</v>
      </c>
      <c r="B1186">
        <v>0.61065000000000003</v>
      </c>
      <c r="D1186">
        <v>2.2667899999999999</v>
      </c>
      <c r="E1186">
        <v>9.7909999999999997E-2</v>
      </c>
      <c r="I1186">
        <v>1.0597700000000001</v>
      </c>
      <c r="J1186">
        <v>5.30084</v>
      </c>
      <c r="N1186">
        <v>1.0597700000000001</v>
      </c>
      <c r="O1186">
        <v>5.8656499999999996</v>
      </c>
      <c r="R1186">
        <v>1.0597700000000001</v>
      </c>
      <c r="S1186">
        <v>6.71868</v>
      </c>
    </row>
    <row r="1187" spans="1:19" x14ac:dyDescent="0.2">
      <c r="A1187">
        <v>3.86992</v>
      </c>
      <c r="B1187">
        <v>0.65236000000000005</v>
      </c>
      <c r="D1187">
        <v>2.2681800000000001</v>
      </c>
      <c r="E1187">
        <v>9.2670000000000002E-2</v>
      </c>
      <c r="I1187">
        <v>1.06189</v>
      </c>
      <c r="J1187">
        <v>5.9419399999999998</v>
      </c>
      <c r="N1187">
        <v>1.06189</v>
      </c>
      <c r="O1187">
        <v>6.5095400000000003</v>
      </c>
      <c r="R1187">
        <v>1.06189</v>
      </c>
      <c r="S1187">
        <v>7.3936400000000004</v>
      </c>
    </row>
    <row r="1188" spans="1:19" x14ac:dyDescent="0.2">
      <c r="A1188">
        <v>3.8713099999999998</v>
      </c>
      <c r="B1188">
        <v>0.69484999999999997</v>
      </c>
      <c r="D1188">
        <v>2.2695799999999999</v>
      </c>
      <c r="E1188">
        <v>8.7779999999999997E-2</v>
      </c>
      <c r="I1188">
        <v>1.06402</v>
      </c>
      <c r="J1188">
        <v>6.8129299999999997</v>
      </c>
      <c r="N1188">
        <v>1.06402</v>
      </c>
      <c r="O1188">
        <v>7.3956499999999998</v>
      </c>
      <c r="R1188">
        <v>1.06402</v>
      </c>
      <c r="S1188">
        <v>8.2924799999999994</v>
      </c>
    </row>
    <row r="1189" spans="1:19" x14ac:dyDescent="0.2">
      <c r="A1189">
        <v>3.8727100000000001</v>
      </c>
      <c r="B1189">
        <v>0.73790999999999995</v>
      </c>
      <c r="D1189">
        <v>2.2709700000000002</v>
      </c>
      <c r="E1189">
        <v>8.3239999999999995E-2</v>
      </c>
      <c r="I1189">
        <v>1.0661499999999999</v>
      </c>
      <c r="J1189">
        <v>7.9137899999999997</v>
      </c>
      <c r="N1189">
        <v>1.0661499999999999</v>
      </c>
      <c r="O1189">
        <v>8.5321200000000008</v>
      </c>
      <c r="R1189">
        <v>1.0661499999999999</v>
      </c>
      <c r="S1189">
        <v>9.4038699999999995</v>
      </c>
    </row>
    <row r="1190" spans="1:19" x14ac:dyDescent="0.2">
      <c r="A1190">
        <v>3.8740999999999999</v>
      </c>
      <c r="B1190">
        <v>0.78129000000000004</v>
      </c>
      <c r="D1190">
        <v>2.27237</v>
      </c>
      <c r="E1190">
        <v>7.9039999999999999E-2</v>
      </c>
      <c r="I1190">
        <v>1.0682799999999999</v>
      </c>
      <c r="J1190">
        <v>9.2095300000000009</v>
      </c>
      <c r="N1190">
        <v>1.0682799999999999</v>
      </c>
      <c r="O1190">
        <v>9.8821600000000007</v>
      </c>
      <c r="R1190">
        <v>1.0682799999999999</v>
      </c>
      <c r="S1190">
        <v>10.68439</v>
      </c>
    </row>
    <row r="1191" spans="1:19" x14ac:dyDescent="0.2">
      <c r="A1191">
        <v>3.8755000000000002</v>
      </c>
      <c r="B1191">
        <v>0.82481000000000004</v>
      </c>
      <c r="D1191">
        <v>2.2737699999999998</v>
      </c>
      <c r="E1191">
        <v>7.5170000000000001E-2</v>
      </c>
      <c r="I1191">
        <v>1.0704100000000001</v>
      </c>
      <c r="J1191">
        <v>10.63472</v>
      </c>
      <c r="N1191">
        <v>1.0704100000000001</v>
      </c>
      <c r="O1191">
        <v>11.37698</v>
      </c>
      <c r="R1191">
        <v>1.0704100000000001</v>
      </c>
      <c r="S1191">
        <v>12.06915</v>
      </c>
    </row>
    <row r="1192" spans="1:19" x14ac:dyDescent="0.2">
      <c r="A1192">
        <v>3.8769</v>
      </c>
      <c r="B1192">
        <v>0.86817999999999995</v>
      </c>
      <c r="D1192">
        <v>2.2750599999999999</v>
      </c>
      <c r="E1192">
        <v>7.1620000000000003E-2</v>
      </c>
      <c r="I1192">
        <v>1.0725499999999999</v>
      </c>
      <c r="J1192">
        <v>12.07652</v>
      </c>
      <c r="N1192">
        <v>1.0725499999999999</v>
      </c>
      <c r="O1192">
        <v>12.88828</v>
      </c>
      <c r="R1192">
        <v>1.0725499999999999</v>
      </c>
      <c r="S1192">
        <v>13.43585</v>
      </c>
    </row>
    <row r="1193" spans="1:19" x14ac:dyDescent="0.2">
      <c r="A1193">
        <v>3.8782899999999998</v>
      </c>
      <c r="B1193">
        <v>0.91112000000000004</v>
      </c>
      <c r="D1193">
        <v>2.2764600000000002</v>
      </c>
      <c r="E1193">
        <v>6.8390000000000006E-2</v>
      </c>
      <c r="I1193">
        <v>1.0747</v>
      </c>
      <c r="J1193">
        <v>13.394019999999999</v>
      </c>
      <c r="N1193">
        <v>1.0747</v>
      </c>
      <c r="O1193">
        <v>14.255380000000001</v>
      </c>
      <c r="R1193">
        <v>1.0747</v>
      </c>
      <c r="S1193">
        <v>14.650449999999999</v>
      </c>
    </row>
    <row r="1194" spans="1:19" x14ac:dyDescent="0.2">
      <c r="A1194">
        <v>3.8796900000000001</v>
      </c>
      <c r="B1194">
        <v>0.95331999999999995</v>
      </c>
      <c r="D1194">
        <v>2.2778499999999999</v>
      </c>
      <c r="E1194">
        <v>6.5460000000000004E-2</v>
      </c>
      <c r="I1194">
        <v>1.0768500000000001</v>
      </c>
      <c r="J1194">
        <v>14.44852</v>
      </c>
      <c r="N1194">
        <v>1.0768500000000001</v>
      </c>
      <c r="O1194">
        <v>15.320880000000001</v>
      </c>
      <c r="R1194">
        <v>1.0768500000000001</v>
      </c>
      <c r="S1194">
        <v>15.584849999999999</v>
      </c>
    </row>
    <row r="1195" spans="1:19" x14ac:dyDescent="0.2">
      <c r="A1195">
        <v>3.8810799999999999</v>
      </c>
      <c r="B1195">
        <v>0.99455000000000005</v>
      </c>
      <c r="D1195">
        <v>2.2792500000000002</v>
      </c>
      <c r="E1195">
        <v>6.2820000000000001E-2</v>
      </c>
      <c r="I1195">
        <v>1.079</v>
      </c>
      <c r="J1195">
        <v>15.125220000000001</v>
      </c>
      <c r="N1195">
        <v>1.079</v>
      </c>
      <c r="O1195">
        <v>15.95848</v>
      </c>
      <c r="R1195">
        <v>1.079</v>
      </c>
      <c r="S1195">
        <v>16.137049999999999</v>
      </c>
    </row>
    <row r="1196" spans="1:19" x14ac:dyDescent="0.2">
      <c r="A1196">
        <v>3.8823799999999999</v>
      </c>
      <c r="B1196">
        <v>1.0344599999999999</v>
      </c>
      <c r="D1196">
        <v>2.28064</v>
      </c>
      <c r="E1196">
        <v>6.0449999999999997E-2</v>
      </c>
      <c r="I1196">
        <v>1.0811599999999999</v>
      </c>
      <c r="J1196">
        <v>15.35352</v>
      </c>
      <c r="N1196">
        <v>1.0811599999999999</v>
      </c>
      <c r="O1196">
        <v>16.10558</v>
      </c>
      <c r="R1196">
        <v>1.0811599999999999</v>
      </c>
      <c r="S1196">
        <v>16.24905</v>
      </c>
    </row>
    <row r="1197" spans="1:19" x14ac:dyDescent="0.2">
      <c r="A1197">
        <v>3.8837700000000002</v>
      </c>
      <c r="B1197">
        <v>1.0728</v>
      </c>
      <c r="D1197">
        <v>2.2820399999999998</v>
      </c>
      <c r="E1197">
        <v>5.8349999999999999E-2</v>
      </c>
      <c r="I1197">
        <v>1.0833200000000001</v>
      </c>
      <c r="J1197">
        <v>15.128220000000001</v>
      </c>
      <c r="N1197">
        <v>1.0833200000000001</v>
      </c>
      <c r="O1197">
        <v>15.773479999999999</v>
      </c>
      <c r="R1197">
        <v>1.0833200000000001</v>
      </c>
      <c r="S1197">
        <v>15.93045</v>
      </c>
    </row>
    <row r="1198" spans="1:19" x14ac:dyDescent="0.2">
      <c r="A1198">
        <v>3.88517</v>
      </c>
      <c r="B1198">
        <v>1.1093</v>
      </c>
      <c r="D1198">
        <v>2.2834400000000001</v>
      </c>
      <c r="E1198">
        <v>5.6500000000000002E-2</v>
      </c>
      <c r="I1198">
        <v>1.0854900000000001</v>
      </c>
      <c r="J1198">
        <v>14.502219999999999</v>
      </c>
      <c r="N1198">
        <v>1.0854900000000001</v>
      </c>
      <c r="O1198">
        <v>15.03478</v>
      </c>
      <c r="R1198">
        <v>1.0854900000000001</v>
      </c>
      <c r="S1198">
        <v>15.242050000000001</v>
      </c>
    </row>
    <row r="1199" spans="1:19" x14ac:dyDescent="0.2">
      <c r="A1199">
        <v>3.8865699999999999</v>
      </c>
      <c r="B1199">
        <v>1.1435900000000001</v>
      </c>
      <c r="D1199">
        <v>2.2848299999999999</v>
      </c>
      <c r="E1199">
        <v>5.4890000000000001E-2</v>
      </c>
      <c r="I1199">
        <v>1.0876600000000001</v>
      </c>
      <c r="J1199">
        <v>13.56522</v>
      </c>
      <c r="N1199">
        <v>1.0876600000000001</v>
      </c>
      <c r="O1199">
        <v>14.00098</v>
      </c>
      <c r="R1199">
        <v>1.0876600000000001</v>
      </c>
      <c r="S1199">
        <v>14.27605</v>
      </c>
    </row>
    <row r="1200" spans="1:19" x14ac:dyDescent="0.2">
      <c r="A1200">
        <v>3.8879600000000001</v>
      </c>
      <c r="B1200">
        <v>1.1754500000000001</v>
      </c>
      <c r="D1200">
        <v>2.2862300000000002</v>
      </c>
      <c r="E1200">
        <v>5.3510000000000002E-2</v>
      </c>
      <c r="I1200">
        <v>1.0898399999999999</v>
      </c>
      <c r="J1200">
        <v>12.43572</v>
      </c>
      <c r="N1200">
        <v>1.0898399999999999</v>
      </c>
      <c r="O1200">
        <v>12.807180000000001</v>
      </c>
      <c r="R1200">
        <v>1.0898399999999999</v>
      </c>
      <c r="S1200">
        <v>13.150449999999999</v>
      </c>
    </row>
    <row r="1201" spans="1:35" x14ac:dyDescent="0.2">
      <c r="A1201">
        <v>3.8893599999999999</v>
      </c>
      <c r="B1201">
        <v>1.20465</v>
      </c>
      <c r="D1201">
        <v>2.2875200000000002</v>
      </c>
      <c r="E1201">
        <v>5.2339999999999998E-2</v>
      </c>
      <c r="I1201">
        <v>1.09202</v>
      </c>
      <c r="J1201">
        <v>11.21012</v>
      </c>
      <c r="N1201">
        <v>1.09202</v>
      </c>
      <c r="O1201">
        <v>11.547879999999999</v>
      </c>
      <c r="R1201">
        <v>1.09202</v>
      </c>
      <c r="S1201">
        <v>11.95125</v>
      </c>
    </row>
    <row r="1202" spans="1:35" x14ac:dyDescent="0.2">
      <c r="A1202">
        <v>3.8907500000000002</v>
      </c>
      <c r="B1202">
        <v>1.23089</v>
      </c>
      <c r="D1202">
        <v>2.2889200000000001</v>
      </c>
      <c r="E1202">
        <v>5.1369999999999999E-2</v>
      </c>
      <c r="I1202">
        <v>1.0942000000000001</v>
      </c>
      <c r="J1202">
        <v>9.9831000000000003</v>
      </c>
      <c r="N1202">
        <v>1.0942000000000001</v>
      </c>
      <c r="O1202">
        <v>10.314959999999999</v>
      </c>
      <c r="R1202">
        <v>1.0942000000000001</v>
      </c>
      <c r="S1202">
        <v>10.76628</v>
      </c>
    </row>
    <row r="1203" spans="1:35" x14ac:dyDescent="0.2">
      <c r="A1203">
        <v>3.89215</v>
      </c>
      <c r="B1203">
        <v>1.25397</v>
      </c>
      <c r="D1203">
        <v>2.2903199999999999</v>
      </c>
      <c r="E1203">
        <v>5.0590000000000003E-2</v>
      </c>
      <c r="I1203">
        <v>1.09639</v>
      </c>
      <c r="J1203">
        <v>8.8169799999999992</v>
      </c>
      <c r="N1203">
        <v>1.09639</v>
      </c>
      <c r="O1203">
        <v>9.1681100000000004</v>
      </c>
      <c r="R1203">
        <v>1.09639</v>
      </c>
      <c r="S1203">
        <v>9.6513899999999992</v>
      </c>
    </row>
    <row r="1204" spans="1:35" x14ac:dyDescent="0.2">
      <c r="A1204">
        <v>3.8935399999999998</v>
      </c>
      <c r="B1204">
        <v>1.27373</v>
      </c>
      <c r="D1204">
        <v>2.2917100000000001</v>
      </c>
      <c r="E1204">
        <v>4.999E-2</v>
      </c>
      <c r="I1204">
        <v>1.0985799999999999</v>
      </c>
      <c r="J1204">
        <v>7.7526000000000002</v>
      </c>
      <c r="N1204">
        <v>1.0985799999999999</v>
      </c>
      <c r="O1204">
        <v>8.1384600000000002</v>
      </c>
      <c r="R1204">
        <v>1.0985799999999999</v>
      </c>
      <c r="S1204">
        <v>8.6411099999999994</v>
      </c>
    </row>
    <row r="1205" spans="1:35" x14ac:dyDescent="0.2">
      <c r="A1205">
        <v>3.8948399999999999</v>
      </c>
      <c r="B1205">
        <v>1.28993</v>
      </c>
      <c r="D1205">
        <v>2.29311</v>
      </c>
      <c r="E1205">
        <v>4.9549999999999997E-2</v>
      </c>
      <c r="I1205">
        <v>1.1007800000000001</v>
      </c>
      <c r="J1205">
        <v>6.8083400000000003</v>
      </c>
      <c r="N1205">
        <v>1.1007800000000001</v>
      </c>
      <c r="O1205">
        <v>7.2385099999999998</v>
      </c>
      <c r="R1205">
        <v>1.1007800000000001</v>
      </c>
      <c r="S1205">
        <v>7.7491099999999999</v>
      </c>
    </row>
    <row r="1206" spans="1:35" x14ac:dyDescent="0.2">
      <c r="A1206">
        <v>3.8962400000000001</v>
      </c>
      <c r="B1206">
        <v>1.3024800000000001</v>
      </c>
      <c r="D1206">
        <v>2.2945000000000002</v>
      </c>
      <c r="E1206">
        <v>4.9270000000000001E-2</v>
      </c>
      <c r="I1206">
        <v>1.1029800000000001</v>
      </c>
      <c r="J1206">
        <v>5.9997600000000002</v>
      </c>
      <c r="N1206">
        <v>1.1029800000000001</v>
      </c>
      <c r="O1206">
        <v>6.4768600000000003</v>
      </c>
      <c r="R1206">
        <v>1.1029800000000001</v>
      </c>
      <c r="S1206">
        <v>6.9885799999999998</v>
      </c>
    </row>
    <row r="1207" spans="1:35" x14ac:dyDescent="0.2">
      <c r="A1207">
        <v>3.8976299999999999</v>
      </c>
      <c r="B1207">
        <v>1.3112600000000001</v>
      </c>
      <c r="D1207">
        <v>2.2959000000000001</v>
      </c>
      <c r="E1207">
        <v>4.913E-2</v>
      </c>
      <c r="I1207">
        <v>1.1051899999999999</v>
      </c>
      <c r="J1207">
        <v>5.31663</v>
      </c>
      <c r="N1207">
        <v>1.1051899999999999</v>
      </c>
      <c r="O1207">
        <v>5.8411900000000001</v>
      </c>
      <c r="R1207">
        <v>1.1051899999999999</v>
      </c>
      <c r="S1207">
        <v>6.3498000000000001</v>
      </c>
    </row>
    <row r="1208" spans="1:35" x14ac:dyDescent="0.2">
      <c r="A1208">
        <v>3.8990300000000002</v>
      </c>
      <c r="B1208">
        <v>1.3162100000000001</v>
      </c>
      <c r="D1208">
        <v>2.2972899999999998</v>
      </c>
      <c r="E1208">
        <v>4.9119999999999997E-2</v>
      </c>
      <c r="I1208">
        <v>1.1073999999999999</v>
      </c>
      <c r="J1208">
        <v>4.7525700000000004</v>
      </c>
      <c r="N1208">
        <v>1.1073999999999999</v>
      </c>
      <c r="O1208">
        <v>5.3178400000000003</v>
      </c>
      <c r="R1208">
        <v>1.1073999999999999</v>
      </c>
      <c r="S1208">
        <v>5.8201599999999996</v>
      </c>
    </row>
    <row r="1209" spans="1:35" x14ac:dyDescent="0.2">
      <c r="A1209">
        <v>3.90042</v>
      </c>
      <c r="B1209">
        <v>1.3171999999999999</v>
      </c>
      <c r="D1209">
        <v>2.2986900000000001</v>
      </c>
      <c r="E1209">
        <v>4.9239999999999999E-2</v>
      </c>
      <c r="I1209">
        <v>1.10961</v>
      </c>
      <c r="J1209">
        <v>4.2899599999999998</v>
      </c>
      <c r="N1209">
        <v>1.10961</v>
      </c>
      <c r="O1209">
        <v>4.8906099999999997</v>
      </c>
      <c r="R1209">
        <v>1.10961</v>
      </c>
      <c r="S1209">
        <v>5.38727</v>
      </c>
    </row>
    <row r="1210" spans="1:35" x14ac:dyDescent="0.2">
      <c r="A1210">
        <v>3.9018199999999998</v>
      </c>
      <c r="B1210">
        <v>1.3143199999999999</v>
      </c>
      <c r="D1210">
        <v>2.2999900000000002</v>
      </c>
      <c r="E1210">
        <v>4.9459999999999997E-2</v>
      </c>
      <c r="I1210">
        <v>1.1118300000000001</v>
      </c>
      <c r="J1210">
        <v>3.91214</v>
      </c>
      <c r="N1210">
        <v>1.1118300000000001</v>
      </c>
      <c r="O1210">
        <v>4.54033</v>
      </c>
      <c r="R1210">
        <v>1.1118300000000001</v>
      </c>
      <c r="S1210">
        <v>5.0324900000000001</v>
      </c>
    </row>
    <row r="1211" spans="1:35" x14ac:dyDescent="0.2">
      <c r="A1211">
        <v>3.9032100000000001</v>
      </c>
      <c r="B1211">
        <v>1.3075699999999999</v>
      </c>
      <c r="D1211">
        <v>2.30138</v>
      </c>
      <c r="E1211">
        <v>4.9790000000000001E-2</v>
      </c>
      <c r="I1211">
        <v>1.11405</v>
      </c>
      <c r="J1211">
        <v>3.60304</v>
      </c>
      <c r="N1211">
        <v>1.11405</v>
      </c>
      <c r="O1211">
        <v>4.25441</v>
      </c>
      <c r="R1211">
        <v>1.11405</v>
      </c>
      <c r="S1211">
        <v>4.7416900000000002</v>
      </c>
    </row>
    <row r="1212" spans="1:35" x14ac:dyDescent="0.2">
      <c r="A1212">
        <v>3.9046099999999999</v>
      </c>
      <c r="B1212">
        <v>1.2969900000000001</v>
      </c>
      <c r="D1212">
        <v>2.3027799999999998</v>
      </c>
      <c r="E1212">
        <v>5.0200000000000002E-2</v>
      </c>
      <c r="I1212">
        <v>1.1162799999999999</v>
      </c>
      <c r="J1212">
        <v>3.3513199999999999</v>
      </c>
      <c r="N1212">
        <v>1.1162799999999999</v>
      </c>
      <c r="O1212">
        <v>4.0190799999999998</v>
      </c>
      <c r="R1212">
        <v>1.1162799999999999</v>
      </c>
      <c r="S1212">
        <v>4.5010500000000002</v>
      </c>
      <c r="AI1212" s="1"/>
    </row>
    <row r="1213" spans="1:35" x14ac:dyDescent="0.2">
      <c r="A1213">
        <v>3.9060100000000002</v>
      </c>
      <c r="B1213">
        <v>1.28268</v>
      </c>
      <c r="D1213">
        <v>2.3041700000000001</v>
      </c>
      <c r="E1213">
        <v>5.0700000000000002E-2</v>
      </c>
      <c r="I1213">
        <v>1.1185099999999999</v>
      </c>
      <c r="J1213">
        <v>3.1445699999999999</v>
      </c>
      <c r="N1213">
        <v>1.1185099999999999</v>
      </c>
      <c r="O1213">
        <v>3.8259699999999999</v>
      </c>
      <c r="R1213">
        <v>1.1185099999999999</v>
      </c>
      <c r="S1213">
        <v>4.3037900000000002</v>
      </c>
      <c r="AI1213" s="1"/>
    </row>
    <row r="1214" spans="1:35" x14ac:dyDescent="0.2">
      <c r="A1214">
        <v>3.9073000000000002</v>
      </c>
      <c r="B1214">
        <v>1.2647699999999999</v>
      </c>
      <c r="D1214">
        <v>2.3055699999999999</v>
      </c>
      <c r="E1214">
        <v>5.1270000000000003E-2</v>
      </c>
      <c r="I1214">
        <v>1.1207499999999999</v>
      </c>
      <c r="J1214">
        <v>2.9766499999999998</v>
      </c>
      <c r="N1214">
        <v>1.1207499999999999</v>
      </c>
      <c r="O1214">
        <v>3.6651699999999998</v>
      </c>
      <c r="R1214">
        <v>1.1207499999999999</v>
      </c>
      <c r="S1214">
        <v>4.1392600000000002</v>
      </c>
      <c r="T1214" s="1"/>
      <c r="AI1214" s="1"/>
    </row>
    <row r="1215" spans="1:35" x14ac:dyDescent="0.2">
      <c r="A1215">
        <v>3.9087000000000001</v>
      </c>
      <c r="B1215">
        <v>1.2434000000000001</v>
      </c>
      <c r="D1215">
        <v>2.3069700000000002</v>
      </c>
      <c r="E1215">
        <v>5.1889999999999999E-2</v>
      </c>
      <c r="I1215">
        <v>1.1229899999999999</v>
      </c>
      <c r="J1215">
        <v>2.8369300000000002</v>
      </c>
      <c r="N1215">
        <v>1.1229899999999999</v>
      </c>
      <c r="O1215">
        <v>3.5307400000000002</v>
      </c>
      <c r="R1215">
        <v>1.1229899999999999</v>
      </c>
      <c r="S1215">
        <v>4.0008100000000004</v>
      </c>
      <c r="T1215" s="1"/>
      <c r="AD1215" s="1"/>
      <c r="AI1215" s="1"/>
    </row>
    <row r="1216" spans="1:35" x14ac:dyDescent="0.2">
      <c r="A1216">
        <v>3.9100899999999998</v>
      </c>
      <c r="B1216">
        <v>1.21878</v>
      </c>
      <c r="D1216">
        <v>2.30836</v>
      </c>
      <c r="E1216">
        <v>5.2569999999999999E-2</v>
      </c>
      <c r="I1216">
        <v>1.12524</v>
      </c>
      <c r="J1216">
        <v>2.7182599999999999</v>
      </c>
      <c r="N1216">
        <v>1.12524</v>
      </c>
      <c r="O1216">
        <v>3.4165100000000002</v>
      </c>
      <c r="R1216">
        <v>1.12524</v>
      </c>
      <c r="S1216">
        <v>3.88435</v>
      </c>
      <c r="T1216" s="1"/>
      <c r="AD1216" s="1"/>
      <c r="AI1216" s="1"/>
    </row>
    <row r="1217" spans="1:35" x14ac:dyDescent="0.2">
      <c r="A1217">
        <v>3.9114900000000001</v>
      </c>
      <c r="B1217">
        <v>1.1911099999999999</v>
      </c>
      <c r="D1217">
        <v>2.3097599999999998</v>
      </c>
      <c r="E1217">
        <v>5.33E-2</v>
      </c>
      <c r="I1217">
        <v>1.1274900000000001</v>
      </c>
      <c r="J1217">
        <v>2.6152099999999998</v>
      </c>
      <c r="N1217">
        <v>1.1274900000000001</v>
      </c>
      <c r="O1217">
        <v>3.3196400000000001</v>
      </c>
      <c r="R1217">
        <v>1.1274900000000001</v>
      </c>
      <c r="S1217">
        <v>3.7861400000000001</v>
      </c>
      <c r="T1217" s="1"/>
      <c r="AD1217" s="1"/>
      <c r="AI1217" s="1"/>
    </row>
    <row r="1218" spans="1:35" x14ac:dyDescent="0.2">
      <c r="A1218">
        <v>3.9128799999999999</v>
      </c>
      <c r="B1218">
        <v>1.1606000000000001</v>
      </c>
      <c r="D1218">
        <v>2.31115</v>
      </c>
      <c r="E1218">
        <v>5.4050000000000001E-2</v>
      </c>
      <c r="I1218">
        <v>1.12974</v>
      </c>
      <c r="J1218">
        <v>2.5231400000000002</v>
      </c>
      <c r="N1218">
        <v>1.12974</v>
      </c>
      <c r="O1218">
        <v>3.23482</v>
      </c>
      <c r="R1218">
        <v>1.12974</v>
      </c>
      <c r="S1218">
        <v>3.6999300000000002</v>
      </c>
      <c r="T1218" s="1"/>
      <c r="AD1218" s="1"/>
      <c r="AI1218" s="1"/>
    </row>
    <row r="1219" spans="1:35" x14ac:dyDescent="0.2">
      <c r="A1219">
        <v>3.9142800000000002</v>
      </c>
      <c r="B1219">
        <v>1.1275200000000001</v>
      </c>
      <c r="D1219">
        <v>2.3124500000000001</v>
      </c>
      <c r="E1219">
        <v>5.4829999999999997E-2</v>
      </c>
      <c r="I1219">
        <v>1.1319999999999999</v>
      </c>
      <c r="J1219">
        <v>2.4403100000000002</v>
      </c>
      <c r="N1219">
        <v>1.1319999999999999</v>
      </c>
      <c r="O1219">
        <v>3.1615799999999998</v>
      </c>
      <c r="R1219">
        <v>1.1319999999999999</v>
      </c>
      <c r="S1219">
        <v>3.62601</v>
      </c>
      <c r="T1219" s="1"/>
      <c r="AD1219" s="1"/>
      <c r="AI1219" s="1"/>
    </row>
    <row r="1220" spans="1:35" x14ac:dyDescent="0.2">
      <c r="A1220">
        <v>3.91568</v>
      </c>
      <c r="B1220">
        <v>1.09215</v>
      </c>
      <c r="D1220">
        <v>2.3138399999999999</v>
      </c>
      <c r="E1220">
        <v>5.5620000000000003E-2</v>
      </c>
      <c r="I1220">
        <v>1.1342699999999999</v>
      </c>
      <c r="J1220">
        <v>2.3665500000000002</v>
      </c>
      <c r="N1220">
        <v>1.1342699999999999</v>
      </c>
      <c r="O1220">
        <v>3.0981900000000002</v>
      </c>
      <c r="R1220">
        <v>1.1342699999999999</v>
      </c>
      <c r="S1220">
        <v>3.5623499999999999</v>
      </c>
      <c r="T1220" s="1"/>
      <c r="AD1220" s="1"/>
      <c r="AI1220" s="1"/>
    </row>
    <row r="1221" spans="1:35" x14ac:dyDescent="0.2">
      <c r="A1221">
        <v>3.9170699999999998</v>
      </c>
      <c r="B1221">
        <v>1.0547599999999999</v>
      </c>
      <c r="D1221">
        <v>2.3152400000000002</v>
      </c>
      <c r="E1221">
        <v>5.6419999999999998E-2</v>
      </c>
      <c r="I1221">
        <v>1.1365400000000001</v>
      </c>
      <c r="J1221">
        <v>2.2993800000000002</v>
      </c>
      <c r="N1221">
        <v>1.1365400000000001</v>
      </c>
      <c r="O1221">
        <v>3.04216</v>
      </c>
      <c r="R1221">
        <v>1.1365400000000001</v>
      </c>
      <c r="S1221">
        <v>3.5054699999999999</v>
      </c>
      <c r="T1221" s="1"/>
      <c r="AD1221" s="1"/>
      <c r="AI1221" s="1"/>
    </row>
    <row r="1222" spans="1:35" x14ac:dyDescent="0.2">
      <c r="A1222">
        <v>3.9184700000000001</v>
      </c>
      <c r="B1222">
        <v>1.0156099999999999</v>
      </c>
      <c r="D1222">
        <v>2.31664</v>
      </c>
      <c r="E1222">
        <v>5.722E-2</v>
      </c>
      <c r="I1222">
        <v>1.1388100000000001</v>
      </c>
      <c r="J1222">
        <v>2.23963</v>
      </c>
      <c r="N1222">
        <v>1.1388100000000001</v>
      </c>
      <c r="O1222">
        <v>2.9912200000000002</v>
      </c>
      <c r="R1222">
        <v>1.1388100000000001</v>
      </c>
      <c r="S1222">
        <v>3.4521500000000001</v>
      </c>
      <c r="T1222" s="1"/>
      <c r="AD1222" s="1"/>
      <c r="AI1222" s="1"/>
    </row>
    <row r="1223" spans="1:35" x14ac:dyDescent="0.2">
      <c r="A1223">
        <v>3.9197600000000001</v>
      </c>
      <c r="B1223">
        <v>0.97501000000000004</v>
      </c>
      <c r="D1223">
        <v>2.3180299999999998</v>
      </c>
      <c r="E1223">
        <v>5.8020000000000002E-2</v>
      </c>
      <c r="I1223">
        <v>1.1410899999999999</v>
      </c>
      <c r="J1223">
        <v>2.1870500000000002</v>
      </c>
      <c r="N1223">
        <v>1.1410899999999999</v>
      </c>
      <c r="O1223">
        <v>2.9445399999999999</v>
      </c>
      <c r="R1223">
        <v>1.1410899999999999</v>
      </c>
      <c r="S1223">
        <v>3.4033000000000002</v>
      </c>
      <c r="T1223" s="1"/>
      <c r="AD1223" s="1"/>
      <c r="AI1223" s="1"/>
    </row>
    <row r="1224" spans="1:35" x14ac:dyDescent="0.2">
      <c r="A1224">
        <v>3.92116</v>
      </c>
      <c r="B1224">
        <v>0.93330000000000002</v>
      </c>
      <c r="D1224">
        <v>2.3194300000000001</v>
      </c>
      <c r="E1224">
        <v>5.8799999999999998E-2</v>
      </c>
      <c r="I1224">
        <v>1.14337</v>
      </c>
      <c r="J1224">
        <v>2.1396999999999999</v>
      </c>
      <c r="N1224">
        <v>1.14337</v>
      </c>
      <c r="O1224">
        <v>2.9008500000000002</v>
      </c>
      <c r="R1224">
        <v>1.14337</v>
      </c>
      <c r="S1224">
        <v>3.3580000000000001</v>
      </c>
      <c r="T1224" s="1"/>
      <c r="AD1224" s="1"/>
      <c r="AI1224" s="1"/>
    </row>
    <row r="1225" spans="1:35" x14ac:dyDescent="0.2">
      <c r="A1225">
        <v>3.9225500000000002</v>
      </c>
      <c r="B1225">
        <v>0.89068000000000003</v>
      </c>
      <c r="D1225">
        <v>2.3208199999999999</v>
      </c>
      <c r="E1225">
        <v>5.9549999999999999E-2</v>
      </c>
      <c r="I1225">
        <v>1.1456599999999999</v>
      </c>
      <c r="J1225">
        <v>2.0964499999999999</v>
      </c>
      <c r="N1225">
        <v>1.1456599999999999</v>
      </c>
      <c r="O1225">
        <v>2.8600400000000001</v>
      </c>
      <c r="R1225">
        <v>1.1456599999999999</v>
      </c>
      <c r="S1225">
        <v>3.31602</v>
      </c>
      <c r="T1225" s="1"/>
      <c r="AD1225" s="1"/>
      <c r="AI1225" s="1"/>
    </row>
    <row r="1226" spans="1:35" x14ac:dyDescent="0.2">
      <c r="A1226">
        <v>3.92395</v>
      </c>
      <c r="B1226">
        <v>0.84753000000000001</v>
      </c>
      <c r="D1226">
        <v>2.3222200000000002</v>
      </c>
      <c r="E1226">
        <v>6.028E-2</v>
      </c>
      <c r="I1226">
        <v>1.14795</v>
      </c>
      <c r="J1226">
        <v>2.0589599999999999</v>
      </c>
      <c r="N1226">
        <v>1.14795</v>
      </c>
      <c r="O1226">
        <v>2.8226499999999999</v>
      </c>
      <c r="R1226">
        <v>1.14795</v>
      </c>
      <c r="S1226">
        <v>3.2773599999999998</v>
      </c>
      <c r="T1226" s="1"/>
      <c r="AD1226" s="1"/>
      <c r="AI1226" s="1"/>
    </row>
    <row r="1227" spans="1:35" x14ac:dyDescent="0.2">
      <c r="A1227">
        <v>3.9253499999999999</v>
      </c>
      <c r="B1227">
        <v>0.80406</v>
      </c>
      <c r="D1227">
        <v>2.32362</v>
      </c>
      <c r="E1227">
        <v>6.0990000000000003E-2</v>
      </c>
      <c r="I1227">
        <v>1.1502399999999999</v>
      </c>
      <c r="J1227">
        <v>2.0237699999999998</v>
      </c>
      <c r="K1227" s="1"/>
      <c r="N1227">
        <v>1.1502399999999999</v>
      </c>
      <c r="O1227">
        <v>2.7880400000000001</v>
      </c>
      <c r="R1227">
        <v>1.1502399999999999</v>
      </c>
      <c r="S1227">
        <v>3.2426400000000002</v>
      </c>
      <c r="T1227" s="1"/>
      <c r="AD1227" s="1"/>
      <c r="AI1227" s="1"/>
    </row>
    <row r="1228" spans="1:35" x14ac:dyDescent="0.2">
      <c r="A1228">
        <v>3.9267400000000001</v>
      </c>
      <c r="B1228">
        <v>0.76054999999999995</v>
      </c>
      <c r="D1228">
        <v>2.32491</v>
      </c>
      <c r="E1228">
        <v>6.166E-2</v>
      </c>
      <c r="I1228">
        <v>1.1525399999999999</v>
      </c>
      <c r="J1228">
        <v>1.9916799999999999</v>
      </c>
      <c r="K1228" s="1"/>
      <c r="N1228">
        <v>1.1525399999999999</v>
      </c>
      <c r="O1228">
        <v>2.7572800000000002</v>
      </c>
      <c r="R1228">
        <v>1.1525399999999999</v>
      </c>
      <c r="S1228">
        <v>3.2125900000000001</v>
      </c>
      <c r="T1228" s="1"/>
      <c r="AD1228" s="1"/>
      <c r="AI1228" s="1"/>
    </row>
    <row r="1229" spans="1:35" x14ac:dyDescent="0.2">
      <c r="A1229">
        <v>3.92814</v>
      </c>
      <c r="B1229">
        <v>0.71725000000000005</v>
      </c>
      <c r="D1229">
        <v>2.3263099999999999</v>
      </c>
      <c r="E1229">
        <v>6.2289999999999998E-2</v>
      </c>
      <c r="I1229">
        <v>1.1548499999999999</v>
      </c>
      <c r="J1229">
        <v>1.9622299999999999</v>
      </c>
      <c r="K1229" s="1"/>
      <c r="N1229">
        <v>1.1548499999999999</v>
      </c>
      <c r="O1229">
        <v>2.7306699999999999</v>
      </c>
      <c r="R1229">
        <v>1.1548499999999999</v>
      </c>
      <c r="S1229">
        <v>3.18607</v>
      </c>
      <c r="T1229" s="1"/>
      <c r="AD1229" s="1"/>
      <c r="AI1229" s="1"/>
    </row>
    <row r="1230" spans="1:35" x14ac:dyDescent="0.2">
      <c r="A1230">
        <v>3.9295300000000002</v>
      </c>
      <c r="B1230">
        <v>0.67440999999999995</v>
      </c>
      <c r="D1230">
        <v>2.3277000000000001</v>
      </c>
      <c r="E1230">
        <v>6.2890000000000001E-2</v>
      </c>
      <c r="I1230">
        <v>1.15716</v>
      </c>
      <c r="J1230">
        <v>1.9352199999999999</v>
      </c>
      <c r="K1230" s="1"/>
      <c r="N1230">
        <v>1.15716</v>
      </c>
      <c r="O1230">
        <v>2.7064499999999998</v>
      </c>
      <c r="R1230">
        <v>1.15716</v>
      </c>
      <c r="S1230">
        <v>3.1618300000000001</v>
      </c>
      <c r="T1230" s="1"/>
      <c r="AD1230" s="1"/>
      <c r="AI1230" s="1"/>
    </row>
    <row r="1231" spans="1:35" x14ac:dyDescent="0.2">
      <c r="A1231">
        <v>3.93093</v>
      </c>
      <c r="B1231">
        <v>0.63229999999999997</v>
      </c>
      <c r="D1231">
        <v>2.3290999999999999</v>
      </c>
      <c r="E1231">
        <v>6.3439999999999996E-2</v>
      </c>
      <c r="I1231">
        <v>1.15947</v>
      </c>
      <c r="J1231">
        <v>1.9105700000000001</v>
      </c>
      <c r="K1231" s="1"/>
      <c r="N1231">
        <v>1.15947</v>
      </c>
      <c r="O1231">
        <v>2.6845599999999998</v>
      </c>
      <c r="R1231">
        <v>1.15947</v>
      </c>
      <c r="S1231">
        <v>3.1395400000000002</v>
      </c>
      <c r="T1231" s="1"/>
      <c r="AD1231" s="1"/>
      <c r="AI1231" s="1"/>
    </row>
    <row r="1232" spans="1:35" x14ac:dyDescent="0.2">
      <c r="A1232">
        <v>3.93222</v>
      </c>
      <c r="B1232">
        <v>0.59103000000000006</v>
      </c>
      <c r="D1232">
        <v>2.3304900000000002</v>
      </c>
      <c r="E1232">
        <v>6.3960000000000003E-2</v>
      </c>
      <c r="I1232">
        <v>1.1617900000000001</v>
      </c>
      <c r="J1232">
        <v>1.8906099999999999</v>
      </c>
      <c r="K1232" s="1"/>
      <c r="N1232">
        <v>1.1617900000000001</v>
      </c>
      <c r="O1232">
        <v>2.6662599999999999</v>
      </c>
      <c r="R1232">
        <v>1.1617900000000001</v>
      </c>
      <c r="S1232">
        <v>3.12018</v>
      </c>
      <c r="T1232" s="1"/>
      <c r="AD1232" s="1"/>
      <c r="AI1232" s="1"/>
    </row>
    <row r="1233" spans="1:35" x14ac:dyDescent="0.2">
      <c r="A1233">
        <v>3.9336199999999999</v>
      </c>
      <c r="B1233">
        <v>0.55079999999999996</v>
      </c>
      <c r="D1233">
        <v>2.33189</v>
      </c>
      <c r="E1233">
        <v>6.4439999999999997E-2</v>
      </c>
      <c r="I1233">
        <v>1.16412</v>
      </c>
      <c r="J1233">
        <v>1.87381</v>
      </c>
      <c r="K1233" s="1"/>
      <c r="N1233">
        <v>1.16412</v>
      </c>
      <c r="O1233">
        <v>2.6500300000000001</v>
      </c>
      <c r="R1233">
        <v>1.16412</v>
      </c>
      <c r="S1233">
        <v>3.10303</v>
      </c>
      <c r="T1233" s="1"/>
      <c r="AD1233" s="1"/>
      <c r="AI1233" s="1"/>
    </row>
    <row r="1234" spans="1:35" x14ac:dyDescent="0.2">
      <c r="A1234">
        <v>3.9350200000000002</v>
      </c>
      <c r="B1234">
        <v>0.51178999999999997</v>
      </c>
      <c r="D1234">
        <v>2.3332899999999999</v>
      </c>
      <c r="E1234">
        <v>6.4890000000000003E-2</v>
      </c>
      <c r="I1234">
        <v>1.1664399999999999</v>
      </c>
      <c r="J1234">
        <v>1.8601300000000001</v>
      </c>
      <c r="K1234" s="1"/>
      <c r="N1234">
        <v>1.1664399999999999</v>
      </c>
      <c r="O1234">
        <v>2.6344799999999999</v>
      </c>
      <c r="R1234">
        <v>1.1664399999999999</v>
      </c>
      <c r="S1234">
        <v>3.0870600000000001</v>
      </c>
      <c r="T1234" s="1"/>
      <c r="AD1234" s="1"/>
      <c r="AI1234" s="1"/>
    </row>
    <row r="1235" spans="1:35" x14ac:dyDescent="0.2">
      <c r="A1235">
        <v>3.93641</v>
      </c>
      <c r="B1235">
        <v>0.47416999999999998</v>
      </c>
      <c r="D1235">
        <v>2.3346800000000001</v>
      </c>
      <c r="E1235">
        <v>6.5310000000000007E-2</v>
      </c>
      <c r="I1235">
        <v>1.1687799999999999</v>
      </c>
      <c r="J1235">
        <v>1.8492500000000001</v>
      </c>
      <c r="K1235" s="1"/>
      <c r="N1235">
        <v>1.1687799999999999</v>
      </c>
      <c r="O1235">
        <v>2.6226500000000001</v>
      </c>
      <c r="R1235">
        <v>1.1687799999999999</v>
      </c>
      <c r="S1235">
        <v>3.0736300000000001</v>
      </c>
      <c r="T1235" s="1"/>
      <c r="AD1235" s="1"/>
      <c r="AI1235" s="1"/>
    </row>
    <row r="1236" spans="1:35" x14ac:dyDescent="0.2">
      <c r="A1236">
        <v>3.9378099999999998</v>
      </c>
      <c r="B1236">
        <v>0.43797000000000003</v>
      </c>
      <c r="D1236">
        <v>2.3360799999999999</v>
      </c>
      <c r="E1236">
        <v>6.5699999999999995E-2</v>
      </c>
      <c r="I1236">
        <v>1.1711100000000001</v>
      </c>
      <c r="J1236">
        <v>1.83971</v>
      </c>
      <c r="K1236" s="1"/>
      <c r="N1236">
        <v>1.1711100000000001</v>
      </c>
      <c r="O1236">
        <v>2.61205</v>
      </c>
      <c r="R1236">
        <v>1.1711100000000001</v>
      </c>
      <c r="S1236">
        <v>3.06182</v>
      </c>
      <c r="T1236" s="1"/>
      <c r="AD1236" s="1"/>
      <c r="AI1236" s="1"/>
    </row>
    <row r="1237" spans="1:35" x14ac:dyDescent="0.2">
      <c r="A1237">
        <v>3.9392</v>
      </c>
      <c r="B1237">
        <v>0.40334999999999999</v>
      </c>
      <c r="D1237">
        <v>2.3373699999999999</v>
      </c>
      <c r="E1237">
        <v>6.6059999999999994E-2</v>
      </c>
      <c r="I1237">
        <v>1.1734599999999999</v>
      </c>
      <c r="J1237">
        <v>1.8307899999999999</v>
      </c>
      <c r="K1237" s="1"/>
      <c r="N1237">
        <v>1.1734599999999999</v>
      </c>
      <c r="O1237">
        <v>2.6027900000000002</v>
      </c>
      <c r="R1237">
        <v>1.1734599999999999</v>
      </c>
      <c r="S1237">
        <v>3.0525899999999999</v>
      </c>
      <c r="T1237" s="1"/>
      <c r="AD1237" s="1"/>
      <c r="AI1237" s="1"/>
    </row>
    <row r="1238" spans="1:35" x14ac:dyDescent="0.2">
      <c r="A1238">
        <v>3.9405999999999999</v>
      </c>
      <c r="B1238">
        <v>0.37036000000000002</v>
      </c>
      <c r="D1238">
        <v>2.3387699999999998</v>
      </c>
      <c r="E1238">
        <v>6.6409999999999997E-2</v>
      </c>
      <c r="I1238">
        <v>1.1758</v>
      </c>
      <c r="J1238">
        <v>1.8213200000000001</v>
      </c>
      <c r="K1238" s="1"/>
      <c r="N1238">
        <v>1.1758</v>
      </c>
      <c r="O1238">
        <v>2.5943900000000002</v>
      </c>
      <c r="R1238">
        <v>1.1758</v>
      </c>
      <c r="S1238">
        <v>3.0447000000000002</v>
      </c>
      <c r="T1238" s="1"/>
      <c r="AD1238" s="1"/>
      <c r="AI1238" s="1"/>
    </row>
    <row r="1239" spans="1:35" x14ac:dyDescent="0.2">
      <c r="A1239">
        <v>3.9419900000000001</v>
      </c>
      <c r="B1239">
        <v>0.33906999999999998</v>
      </c>
      <c r="D1239">
        <v>2.3401700000000001</v>
      </c>
      <c r="E1239">
        <v>6.6739999999999994E-2</v>
      </c>
      <c r="I1239">
        <v>1.1781600000000001</v>
      </c>
      <c r="J1239">
        <v>1.81175</v>
      </c>
      <c r="K1239" s="1"/>
      <c r="N1239">
        <v>1.1781600000000001</v>
      </c>
      <c r="O1239">
        <v>2.5886100000000001</v>
      </c>
      <c r="R1239">
        <v>1.1781600000000001</v>
      </c>
      <c r="S1239">
        <v>3.03871</v>
      </c>
      <c r="T1239" s="1"/>
      <c r="AD1239" s="1"/>
      <c r="AI1239" s="1"/>
    </row>
    <row r="1240" spans="1:35" x14ac:dyDescent="0.2">
      <c r="A1240">
        <v>3.94339</v>
      </c>
      <c r="B1240">
        <v>0.3095</v>
      </c>
      <c r="D1240">
        <v>2.3415599999999999</v>
      </c>
      <c r="E1240">
        <v>6.7070000000000005E-2</v>
      </c>
      <c r="I1240">
        <v>1.1805099999999999</v>
      </c>
      <c r="J1240">
        <v>1.8020099999999999</v>
      </c>
      <c r="K1240" s="1"/>
      <c r="N1240">
        <v>1.1805099999999999</v>
      </c>
      <c r="O1240">
        <v>2.5829200000000001</v>
      </c>
      <c r="R1240">
        <v>1.1805099999999999</v>
      </c>
      <c r="S1240">
        <v>3.0333100000000002</v>
      </c>
      <c r="T1240" s="1"/>
      <c r="AD1240" s="1"/>
      <c r="AI1240" s="1"/>
    </row>
    <row r="1241" spans="1:35" x14ac:dyDescent="0.2">
      <c r="A1241">
        <v>3.94469</v>
      </c>
      <c r="B1241">
        <v>0.28166999999999998</v>
      </c>
      <c r="D1241">
        <v>2.3429600000000002</v>
      </c>
      <c r="E1241">
        <v>6.7400000000000002E-2</v>
      </c>
      <c r="I1241">
        <v>1.1828700000000001</v>
      </c>
      <c r="J1241">
        <v>1.7935700000000001</v>
      </c>
      <c r="K1241" s="1"/>
      <c r="N1241">
        <v>1.1828700000000001</v>
      </c>
      <c r="O1241">
        <v>2.5783999999999998</v>
      </c>
      <c r="R1241">
        <v>1.1828700000000001</v>
      </c>
      <c r="S1241">
        <v>3.0297100000000001</v>
      </c>
      <c r="T1241" s="1"/>
      <c r="AD1241" s="1"/>
      <c r="AI1241" s="1"/>
    </row>
    <row r="1242" spans="1:35" x14ac:dyDescent="0.2">
      <c r="A1242">
        <v>3.9460799999999998</v>
      </c>
      <c r="B1242">
        <v>0.25557999999999997</v>
      </c>
      <c r="D1242">
        <v>2.3443499999999999</v>
      </c>
      <c r="E1242">
        <v>6.7729999999999999E-2</v>
      </c>
      <c r="I1242">
        <v>1.1852400000000001</v>
      </c>
      <c r="J1242">
        <v>1.7857400000000001</v>
      </c>
      <c r="K1242" s="1"/>
      <c r="N1242">
        <v>1.1852400000000001</v>
      </c>
      <c r="O1242">
        <v>2.57491</v>
      </c>
      <c r="R1242">
        <v>1.1852400000000001</v>
      </c>
      <c r="S1242">
        <v>3.0280900000000002</v>
      </c>
      <c r="T1242" s="1"/>
      <c r="AD1242" s="1"/>
      <c r="AI1242" s="1"/>
    </row>
    <row r="1243" spans="1:35" x14ac:dyDescent="0.2">
      <c r="A1243">
        <v>3.9474800000000001</v>
      </c>
      <c r="B1243">
        <v>0.23122000000000001</v>
      </c>
      <c r="D1243">
        <v>2.3457499999999998</v>
      </c>
      <c r="E1243">
        <v>6.8089999999999998E-2</v>
      </c>
      <c r="I1243">
        <v>1.1876100000000001</v>
      </c>
      <c r="J1243">
        <v>1.7803500000000001</v>
      </c>
      <c r="K1243" s="1"/>
      <c r="N1243">
        <v>1.1876100000000001</v>
      </c>
      <c r="O1243">
        <v>2.5732400000000002</v>
      </c>
      <c r="R1243">
        <v>1.1876100000000001</v>
      </c>
      <c r="S1243">
        <v>3.0280300000000002</v>
      </c>
      <c r="T1243" s="1"/>
      <c r="AD1243" s="1"/>
      <c r="AI1243" s="1"/>
    </row>
    <row r="1244" spans="1:35" x14ac:dyDescent="0.2">
      <c r="A1244">
        <v>3.9488699999999999</v>
      </c>
      <c r="B1244">
        <v>0.20857000000000001</v>
      </c>
      <c r="D1244">
        <v>2.34714</v>
      </c>
      <c r="E1244">
        <v>6.8459999999999993E-2</v>
      </c>
      <c r="I1244">
        <v>1.18998</v>
      </c>
      <c r="J1244">
        <v>1.7758100000000001</v>
      </c>
      <c r="K1244" s="1"/>
      <c r="N1244">
        <v>1.18998</v>
      </c>
      <c r="O1244">
        <v>2.5732599999999999</v>
      </c>
      <c r="R1244">
        <v>1.18998</v>
      </c>
      <c r="S1244">
        <v>3.0306099999999998</v>
      </c>
      <c r="T1244" s="1"/>
      <c r="AD1244" s="1"/>
      <c r="AI1244" s="1"/>
    </row>
    <row r="1245" spans="1:35" x14ac:dyDescent="0.2">
      <c r="A1245">
        <v>3.9502700000000002</v>
      </c>
      <c r="B1245">
        <v>0.18756999999999999</v>
      </c>
      <c r="D1245">
        <v>2.3485399999999998</v>
      </c>
      <c r="E1245">
        <v>6.8860000000000005E-2</v>
      </c>
      <c r="I1245">
        <v>1.1923600000000001</v>
      </c>
      <c r="J1245">
        <v>1.77267</v>
      </c>
      <c r="K1245" s="1"/>
      <c r="N1245">
        <v>1.1923600000000001</v>
      </c>
      <c r="O1245">
        <v>2.5757099999999999</v>
      </c>
      <c r="R1245">
        <v>1.1923600000000001</v>
      </c>
      <c r="S1245">
        <v>3.0366599999999999</v>
      </c>
      <c r="T1245" s="1"/>
      <c r="AD1245" s="1"/>
      <c r="AI1245" s="1"/>
    </row>
    <row r="1246" spans="1:35" x14ac:dyDescent="0.2">
      <c r="A1246">
        <v>3.95166</v>
      </c>
      <c r="B1246">
        <v>0.16819000000000001</v>
      </c>
      <c r="D1246">
        <v>2.3498399999999999</v>
      </c>
      <c r="E1246">
        <v>6.93E-2</v>
      </c>
      <c r="I1246">
        <v>1.19475</v>
      </c>
      <c r="J1246">
        <v>1.7697799999999999</v>
      </c>
      <c r="K1246" s="1"/>
      <c r="N1246">
        <v>1.19475</v>
      </c>
      <c r="O1246">
        <v>2.5806300000000002</v>
      </c>
      <c r="R1246">
        <v>1.19475</v>
      </c>
      <c r="S1246">
        <v>3.0441600000000002</v>
      </c>
      <c r="T1246" s="1"/>
      <c r="AD1246" s="1"/>
      <c r="AI1246" s="1"/>
    </row>
    <row r="1247" spans="1:35" x14ac:dyDescent="0.2">
      <c r="A1247">
        <v>3.9530599999999998</v>
      </c>
      <c r="B1247">
        <v>0.15037</v>
      </c>
      <c r="D1247">
        <v>2.3512300000000002</v>
      </c>
      <c r="E1247">
        <v>6.9779999999999995E-2</v>
      </c>
      <c r="I1247">
        <v>1.1971400000000001</v>
      </c>
      <c r="J1247">
        <v>1.7678799999999999</v>
      </c>
      <c r="K1247" s="1"/>
      <c r="N1247">
        <v>1.1971400000000001</v>
      </c>
      <c r="O1247">
        <v>2.5866600000000002</v>
      </c>
      <c r="R1247">
        <v>1.1971400000000001</v>
      </c>
      <c r="S1247">
        <v>3.0517599999999998</v>
      </c>
      <c r="T1247" s="1"/>
      <c r="AD1247" s="1"/>
      <c r="AI1247" s="1"/>
    </row>
    <row r="1248" spans="1:35" x14ac:dyDescent="0.2">
      <c r="A1248">
        <v>3.9544600000000001</v>
      </c>
      <c r="B1248">
        <v>0.13403000000000001</v>
      </c>
      <c r="D1248">
        <v>2.35263</v>
      </c>
      <c r="E1248">
        <v>7.0309999999999997E-2</v>
      </c>
      <c r="I1248">
        <v>1.19953</v>
      </c>
      <c r="J1248">
        <v>1.7671300000000001</v>
      </c>
      <c r="K1248" s="1"/>
      <c r="N1248">
        <v>1.19953</v>
      </c>
      <c r="O1248">
        <v>2.59348</v>
      </c>
      <c r="R1248">
        <v>1.19953</v>
      </c>
      <c r="S1248">
        <v>3.05911</v>
      </c>
      <c r="T1248" s="1"/>
      <c r="AD1248" s="1"/>
      <c r="AI1248" s="1"/>
    </row>
    <row r="1249" spans="1:35" x14ac:dyDescent="0.2">
      <c r="A1249">
        <v>3.9558499999999999</v>
      </c>
      <c r="B1249">
        <v>0.11912</v>
      </c>
      <c r="D1249">
        <v>2.3540199999999998</v>
      </c>
      <c r="E1249">
        <v>7.0889999999999995E-2</v>
      </c>
      <c r="I1249">
        <v>1.2019299999999999</v>
      </c>
      <c r="J1249">
        <v>1.76779</v>
      </c>
      <c r="K1249" s="1"/>
      <c r="N1249">
        <v>1.2019299999999999</v>
      </c>
      <c r="O1249">
        <v>2.5995699999999999</v>
      </c>
      <c r="R1249">
        <v>1.2019299999999999</v>
      </c>
      <c r="S1249">
        <v>3.06406</v>
      </c>
      <c r="T1249" s="1"/>
      <c r="AD1249" s="1"/>
      <c r="AI1249" s="1"/>
    </row>
    <row r="1250" spans="1:35" x14ac:dyDescent="0.2">
      <c r="A1250">
        <v>3.9571499999999999</v>
      </c>
      <c r="B1250">
        <v>0.10555</v>
      </c>
      <c r="D1250">
        <v>2.3554200000000001</v>
      </c>
      <c r="E1250">
        <v>7.152E-2</v>
      </c>
      <c r="I1250">
        <v>1.20434</v>
      </c>
      <c r="J1250">
        <v>1.7709299999999999</v>
      </c>
      <c r="K1250" s="1"/>
      <c r="N1250">
        <v>1.20434</v>
      </c>
      <c r="O1250">
        <v>2.60432</v>
      </c>
      <c r="R1250">
        <v>1.20434</v>
      </c>
      <c r="S1250">
        <v>3.0662699999999998</v>
      </c>
      <c r="T1250" s="1"/>
      <c r="AD1250" s="1"/>
      <c r="AI1250" s="1"/>
    </row>
    <row r="1251" spans="1:35" x14ac:dyDescent="0.2">
      <c r="A1251">
        <v>3.9585400000000002</v>
      </c>
      <c r="B1251">
        <v>9.325E-2</v>
      </c>
      <c r="D1251">
        <v>2.3568199999999999</v>
      </c>
      <c r="E1251">
        <v>7.22E-2</v>
      </c>
      <c r="I1251">
        <v>1.2067399999999999</v>
      </c>
      <c r="J1251">
        <v>1.7766200000000001</v>
      </c>
      <c r="K1251" s="1"/>
      <c r="N1251">
        <v>1.2067399999999999</v>
      </c>
      <c r="O1251">
        <v>2.6086</v>
      </c>
      <c r="R1251">
        <v>1.2067399999999999</v>
      </c>
      <c r="S1251">
        <v>3.0684800000000001</v>
      </c>
      <c r="T1251" s="1"/>
      <c r="AD1251" s="1"/>
      <c r="AI1251" s="1"/>
    </row>
    <row r="1252" spans="1:35" x14ac:dyDescent="0.2">
      <c r="A1252">
        <v>3.95994</v>
      </c>
      <c r="B1252">
        <v>8.2129999999999995E-2</v>
      </c>
      <c r="D1252">
        <v>2.3582100000000001</v>
      </c>
      <c r="E1252">
        <v>7.2950000000000001E-2</v>
      </c>
      <c r="I1252">
        <v>1.20916</v>
      </c>
      <c r="J1252">
        <v>1.7853300000000001</v>
      </c>
      <c r="K1252" s="1"/>
      <c r="N1252">
        <v>1.20916</v>
      </c>
      <c r="O1252">
        <v>2.6139600000000001</v>
      </c>
      <c r="R1252">
        <v>1.20916</v>
      </c>
      <c r="S1252">
        <v>3.0722299999999998</v>
      </c>
      <c r="T1252" s="1"/>
      <c r="AD1252" s="1"/>
      <c r="AI1252" s="1"/>
    </row>
    <row r="1253" spans="1:35" x14ac:dyDescent="0.2">
      <c r="A1253">
        <v>3.9613299999999998</v>
      </c>
      <c r="B1253">
        <v>7.2139999999999996E-2</v>
      </c>
      <c r="D1253">
        <v>2.35961</v>
      </c>
      <c r="E1253">
        <v>7.3749999999999996E-2</v>
      </c>
      <c r="I1253">
        <v>1.2115800000000001</v>
      </c>
      <c r="J1253">
        <v>1.79606</v>
      </c>
      <c r="K1253" s="1"/>
      <c r="N1253">
        <v>1.2115800000000001</v>
      </c>
      <c r="O1253">
        <v>2.62073</v>
      </c>
      <c r="R1253">
        <v>1.2115800000000001</v>
      </c>
      <c r="S1253">
        <v>3.07674</v>
      </c>
      <c r="T1253" s="1"/>
      <c r="AD1253" s="1"/>
      <c r="AI1253" s="1"/>
    </row>
    <row r="1254" spans="1:35" x14ac:dyDescent="0.2">
      <c r="A1254">
        <v>3.9627300000000001</v>
      </c>
      <c r="B1254">
        <v>6.3159999999999994E-2</v>
      </c>
      <c r="D1254">
        <v>2.3610000000000002</v>
      </c>
      <c r="E1254">
        <v>7.4609999999999996E-2</v>
      </c>
      <c r="I1254">
        <v>1.214</v>
      </c>
      <c r="J1254">
        <v>1.8103800000000001</v>
      </c>
      <c r="K1254" s="1"/>
      <c r="N1254">
        <v>1.214</v>
      </c>
      <c r="O1254">
        <v>2.63043</v>
      </c>
      <c r="R1254">
        <v>1.214</v>
      </c>
      <c r="S1254">
        <v>3.0856599999999998</v>
      </c>
      <c r="T1254" s="1"/>
      <c r="AD1254" s="1"/>
      <c r="AI1254" s="1"/>
    </row>
    <row r="1255" spans="1:35" x14ac:dyDescent="0.2">
      <c r="A1255">
        <v>3.9641299999999999</v>
      </c>
      <c r="B1255">
        <v>5.5140000000000002E-2</v>
      </c>
      <c r="D1255">
        <v>2.3622999999999998</v>
      </c>
      <c r="E1255">
        <v>7.553E-2</v>
      </c>
      <c r="I1255">
        <v>1.2164299999999999</v>
      </c>
      <c r="J1255">
        <v>1.8283199999999999</v>
      </c>
      <c r="K1255" s="1"/>
      <c r="N1255">
        <v>1.2164299999999999</v>
      </c>
      <c r="O1255">
        <v>2.6439499999999998</v>
      </c>
      <c r="R1255">
        <v>1.2164299999999999</v>
      </c>
      <c r="S1255">
        <v>3.0988199999999999</v>
      </c>
      <c r="T1255" s="1"/>
      <c r="AD1255" s="1"/>
      <c r="AI1255" s="1"/>
    </row>
    <row r="1256" spans="1:35" x14ac:dyDescent="0.2">
      <c r="A1256">
        <v>3.9655200000000002</v>
      </c>
      <c r="B1256">
        <v>4.8000000000000001E-2</v>
      </c>
      <c r="D1256">
        <v>2.3636900000000001</v>
      </c>
      <c r="E1256">
        <v>7.6499999999999999E-2</v>
      </c>
      <c r="I1256">
        <v>1.2188600000000001</v>
      </c>
      <c r="J1256">
        <v>1.8501700000000001</v>
      </c>
      <c r="N1256">
        <v>1.2188600000000001</v>
      </c>
      <c r="O1256">
        <v>2.6626799999999999</v>
      </c>
      <c r="R1256">
        <v>1.2188600000000001</v>
      </c>
      <c r="S1256">
        <v>3.11686</v>
      </c>
      <c r="T1256" s="1"/>
      <c r="AD1256" s="1"/>
      <c r="AI1256" s="1"/>
    </row>
    <row r="1257" spans="1:35" x14ac:dyDescent="0.2">
      <c r="A1257">
        <v>3.96692</v>
      </c>
      <c r="B1257">
        <v>4.1660000000000003E-2</v>
      </c>
      <c r="D1257">
        <v>2.3650899999999999</v>
      </c>
      <c r="E1257">
        <v>7.7509999999999996E-2</v>
      </c>
      <c r="I1257">
        <v>1.2213000000000001</v>
      </c>
      <c r="J1257">
        <v>1.87568</v>
      </c>
      <c r="N1257">
        <v>1.2213000000000001</v>
      </c>
      <c r="O1257">
        <v>2.6859500000000001</v>
      </c>
      <c r="R1257">
        <v>1.2213000000000001</v>
      </c>
      <c r="S1257">
        <v>3.1384599999999998</v>
      </c>
      <c r="T1257" s="1"/>
      <c r="AD1257" s="1"/>
      <c r="AI1257" s="1"/>
    </row>
    <row r="1258" spans="1:35" x14ac:dyDescent="0.2">
      <c r="A1258">
        <v>3.9683099999999998</v>
      </c>
      <c r="B1258">
        <v>3.6049999999999999E-2</v>
      </c>
      <c r="D1258">
        <v>2.3664900000000002</v>
      </c>
      <c r="E1258">
        <v>7.8560000000000005E-2</v>
      </c>
      <c r="I1258">
        <v>1.22374</v>
      </c>
      <c r="J1258">
        <v>1.9068799999999999</v>
      </c>
      <c r="N1258">
        <v>1.22374</v>
      </c>
      <c r="O1258">
        <v>2.71549</v>
      </c>
      <c r="R1258">
        <v>1.22374</v>
      </c>
      <c r="S1258">
        <v>3.16717</v>
      </c>
      <c r="T1258" s="1"/>
      <c r="AD1258" s="1"/>
      <c r="AI1258" s="1"/>
    </row>
    <row r="1259" spans="1:35" x14ac:dyDescent="0.2">
      <c r="A1259">
        <v>3.9696099999999999</v>
      </c>
      <c r="B1259">
        <v>3.1099999999999999E-2</v>
      </c>
      <c r="D1259">
        <v>2.36788</v>
      </c>
      <c r="E1259">
        <v>7.9649999999999999E-2</v>
      </c>
      <c r="I1259">
        <v>1.2261899999999999</v>
      </c>
      <c r="J1259">
        <v>1.9454800000000001</v>
      </c>
      <c r="N1259">
        <v>1.2261899999999999</v>
      </c>
      <c r="O1259">
        <v>2.7532700000000001</v>
      </c>
      <c r="R1259">
        <v>1.2261899999999999</v>
      </c>
      <c r="S1259">
        <v>3.2031200000000002</v>
      </c>
      <c r="T1259" s="1"/>
      <c r="AD1259" s="1"/>
      <c r="AI1259" s="1"/>
    </row>
    <row r="1260" spans="1:35" x14ac:dyDescent="0.2">
      <c r="A1260">
        <v>3.9710000000000001</v>
      </c>
      <c r="B1260">
        <v>2.6749999999999999E-2</v>
      </c>
      <c r="D1260">
        <v>2.3692799999999998</v>
      </c>
      <c r="E1260">
        <v>8.0759999999999998E-2</v>
      </c>
      <c r="I1260">
        <v>1.22864</v>
      </c>
      <c r="J1260">
        <v>1.99386</v>
      </c>
      <c r="N1260">
        <v>1.22864</v>
      </c>
      <c r="O1260">
        <v>2.8022399999999998</v>
      </c>
      <c r="R1260">
        <v>1.22864</v>
      </c>
      <c r="S1260">
        <v>3.25034</v>
      </c>
      <c r="T1260" s="1"/>
      <c r="AD1260" s="1"/>
      <c r="AI1260" s="1"/>
    </row>
    <row r="1261" spans="1:35" x14ac:dyDescent="0.2">
      <c r="A1261">
        <v>3.9723999999999999</v>
      </c>
      <c r="B1261">
        <v>2.2939999999999999E-2</v>
      </c>
      <c r="D1261">
        <v>2.3706700000000001</v>
      </c>
      <c r="E1261">
        <v>8.1879999999999994E-2</v>
      </c>
      <c r="I1261">
        <v>1.2311000000000001</v>
      </c>
      <c r="J1261">
        <v>2.0573700000000001</v>
      </c>
      <c r="N1261">
        <v>1.2311000000000001</v>
      </c>
      <c r="O1261">
        <v>2.8658999999999999</v>
      </c>
      <c r="R1261">
        <v>1.2311000000000001</v>
      </c>
      <c r="S1261">
        <v>3.3137400000000001</v>
      </c>
      <c r="T1261" s="1"/>
      <c r="AD1261" s="1"/>
      <c r="AI1261" s="1"/>
    </row>
    <row r="1262" spans="1:35" x14ac:dyDescent="0.2">
      <c r="A1262">
        <v>3.9738000000000002</v>
      </c>
      <c r="B1262">
        <v>1.9619999999999999E-2</v>
      </c>
      <c r="D1262">
        <v>2.3720699999999999</v>
      </c>
      <c r="E1262">
        <v>8.301E-2</v>
      </c>
      <c r="I1262">
        <v>1.23356</v>
      </c>
      <c r="J1262">
        <v>2.1419999999999999</v>
      </c>
      <c r="N1262">
        <v>1.23356</v>
      </c>
      <c r="O1262">
        <v>2.9513500000000001</v>
      </c>
      <c r="R1262">
        <v>1.23356</v>
      </c>
      <c r="S1262">
        <v>3.4011</v>
      </c>
      <c r="T1262" s="1"/>
      <c r="AD1262" s="1"/>
      <c r="AI1262" s="1"/>
    </row>
    <row r="1263" spans="1:35" x14ac:dyDescent="0.2">
      <c r="A1263">
        <v>3.97519</v>
      </c>
      <c r="B1263">
        <v>1.6719999999999999E-2</v>
      </c>
      <c r="D1263">
        <v>2.3734700000000002</v>
      </c>
      <c r="E1263">
        <v>8.4129999999999996E-2</v>
      </c>
      <c r="I1263">
        <v>1.23603</v>
      </c>
      <c r="J1263">
        <v>2.2595200000000002</v>
      </c>
      <c r="N1263">
        <v>1.23603</v>
      </c>
      <c r="O1263">
        <v>3.0710600000000001</v>
      </c>
      <c r="R1263">
        <v>1.23603</v>
      </c>
      <c r="S1263">
        <v>3.5247799999999998</v>
      </c>
      <c r="T1263" s="1"/>
      <c r="AD1263" s="1"/>
      <c r="AI1263" s="1"/>
    </row>
    <row r="1264" spans="1:35" x14ac:dyDescent="0.2">
      <c r="A1264">
        <v>3.9765899999999998</v>
      </c>
      <c r="B1264">
        <v>1.422E-2</v>
      </c>
      <c r="D1264">
        <v>2.3747600000000002</v>
      </c>
      <c r="E1264">
        <v>8.5239999999999996E-2</v>
      </c>
      <c r="I1264">
        <v>1.2384999999999999</v>
      </c>
      <c r="J1264">
        <v>2.4266800000000002</v>
      </c>
      <c r="N1264">
        <v>1.2384999999999999</v>
      </c>
      <c r="O1264">
        <v>3.242</v>
      </c>
      <c r="R1264">
        <v>1.2384999999999999</v>
      </c>
      <c r="S1264">
        <v>3.7025100000000002</v>
      </c>
      <c r="T1264" s="1"/>
      <c r="AI1264" s="1"/>
    </row>
    <row r="1265" spans="1:35" x14ac:dyDescent="0.2">
      <c r="A1265">
        <v>3.9779800000000001</v>
      </c>
      <c r="B1265">
        <v>1.205E-2</v>
      </c>
      <c r="D1265">
        <v>2.37616</v>
      </c>
      <c r="E1265">
        <v>8.6309999999999998E-2</v>
      </c>
      <c r="I1265">
        <v>1.24098</v>
      </c>
      <c r="J1265">
        <v>2.6688900000000002</v>
      </c>
      <c r="N1265">
        <v>1.24098</v>
      </c>
      <c r="O1265">
        <v>3.4899800000000001</v>
      </c>
      <c r="R1265">
        <v>1.24098</v>
      </c>
      <c r="S1265">
        <v>3.9610300000000001</v>
      </c>
      <c r="AI1265" s="1"/>
    </row>
    <row r="1266" spans="1:35" x14ac:dyDescent="0.2">
      <c r="A1266">
        <v>3.9793799999999999</v>
      </c>
      <c r="B1266">
        <v>1.018E-2</v>
      </c>
      <c r="D1266">
        <v>2.3775499999999998</v>
      </c>
      <c r="E1266">
        <v>8.7349999999999997E-2</v>
      </c>
      <c r="I1266">
        <v>1.24346</v>
      </c>
      <c r="J1266">
        <v>3.0178099999999999</v>
      </c>
      <c r="N1266">
        <v>1.24346</v>
      </c>
      <c r="O1266">
        <v>3.84741</v>
      </c>
      <c r="R1266">
        <v>1.24346</v>
      </c>
      <c r="S1266">
        <v>4.3301400000000001</v>
      </c>
    </row>
    <row r="1267" spans="1:35" x14ac:dyDescent="0.2">
      <c r="A1267">
        <v>3.9807700000000001</v>
      </c>
      <c r="B1267">
        <v>8.5800000000000008E-3</v>
      </c>
      <c r="D1267">
        <v>2.3789500000000001</v>
      </c>
      <c r="E1267">
        <v>8.8319999999999996E-2</v>
      </c>
      <c r="I1267">
        <v>1.24594</v>
      </c>
      <c r="J1267">
        <v>3.5116900000000002</v>
      </c>
      <c r="N1267">
        <v>1.24594</v>
      </c>
      <c r="O1267">
        <v>4.3530499999999996</v>
      </c>
      <c r="R1267">
        <v>1.24594</v>
      </c>
      <c r="S1267">
        <v>4.8426600000000004</v>
      </c>
    </row>
    <row r="1268" spans="1:35" x14ac:dyDescent="0.2">
      <c r="A1268">
        <v>3.9820700000000002</v>
      </c>
      <c r="B1268">
        <v>7.1999999999999998E-3</v>
      </c>
      <c r="D1268">
        <v>2.3803399999999999</v>
      </c>
      <c r="E1268">
        <v>8.924E-2</v>
      </c>
      <c r="I1268">
        <v>1.24844</v>
      </c>
      <c r="J1268">
        <v>4.17943</v>
      </c>
      <c r="N1268">
        <v>1.24844</v>
      </c>
      <c r="O1268">
        <v>5.0346700000000002</v>
      </c>
      <c r="R1268">
        <v>1.24844</v>
      </c>
      <c r="S1268">
        <v>5.5213599999999996</v>
      </c>
    </row>
    <row r="1269" spans="1:35" x14ac:dyDescent="0.2">
      <c r="A1269">
        <v>3.9834700000000001</v>
      </c>
      <c r="B1269">
        <v>6.0299999999999998E-3</v>
      </c>
      <c r="D1269">
        <v>2.3817400000000002</v>
      </c>
      <c r="E1269">
        <v>9.0069999999999997E-2</v>
      </c>
      <c r="I1269">
        <v>1.2509300000000001</v>
      </c>
      <c r="J1269">
        <v>5.0324499999999999</v>
      </c>
      <c r="N1269">
        <v>1.2509300000000001</v>
      </c>
      <c r="O1269">
        <v>5.8979900000000001</v>
      </c>
      <c r="R1269">
        <v>1.2509300000000001</v>
      </c>
      <c r="S1269">
        <v>6.3632299999999997</v>
      </c>
    </row>
    <row r="1270" spans="1:35" x14ac:dyDescent="0.2">
      <c r="A1270">
        <v>3.9848599999999998</v>
      </c>
      <c r="B1270">
        <v>5.0400000000000002E-3</v>
      </c>
      <c r="D1270">
        <v>2.38314</v>
      </c>
      <c r="E1270">
        <v>9.0819999999999998E-2</v>
      </c>
      <c r="I1270">
        <v>1.25343</v>
      </c>
      <c r="J1270">
        <v>6.0397499999999997</v>
      </c>
      <c r="N1270">
        <v>1.25343</v>
      </c>
      <c r="O1270">
        <v>6.9058900000000003</v>
      </c>
      <c r="R1270">
        <v>1.25343</v>
      </c>
      <c r="S1270">
        <v>7.3242799999999999</v>
      </c>
    </row>
    <row r="1271" spans="1:35" x14ac:dyDescent="0.2">
      <c r="A1271">
        <v>3.9862600000000001</v>
      </c>
      <c r="B1271">
        <v>4.1900000000000001E-3</v>
      </c>
      <c r="D1271">
        <v>2.3845299999999998</v>
      </c>
      <c r="E1271">
        <v>9.1469999999999996E-2</v>
      </c>
      <c r="I1271">
        <v>1.2559400000000001</v>
      </c>
      <c r="J1271">
        <v>7.1172899999999997</v>
      </c>
      <c r="N1271">
        <v>1.2559400000000001</v>
      </c>
      <c r="O1271">
        <v>7.9680999999999997</v>
      </c>
      <c r="R1271">
        <v>1.2559400000000001</v>
      </c>
      <c r="S1271">
        <v>8.3114899999999992</v>
      </c>
    </row>
    <row r="1272" spans="1:35" x14ac:dyDescent="0.2">
      <c r="A1272">
        <v>3.9876499999999999</v>
      </c>
      <c r="B1272">
        <v>3.48E-3</v>
      </c>
      <c r="D1272">
        <v>2.3859300000000001</v>
      </c>
      <c r="E1272">
        <v>9.2009999999999995E-2</v>
      </c>
      <c r="I1272">
        <v>1.2584500000000001</v>
      </c>
      <c r="J1272">
        <v>8.1389499999999995</v>
      </c>
      <c r="N1272">
        <v>1.2584500000000001</v>
      </c>
      <c r="O1272">
        <v>8.9512499999999999</v>
      </c>
      <c r="R1272">
        <v>1.2584500000000001</v>
      </c>
      <c r="S1272">
        <v>9.2003199999999996</v>
      </c>
    </row>
    <row r="1273" spans="1:35" x14ac:dyDescent="0.2">
      <c r="A1273">
        <v>3.9890500000000002</v>
      </c>
      <c r="B1273">
        <v>2.8800000000000002E-3</v>
      </c>
      <c r="D1273">
        <v>2.3872200000000001</v>
      </c>
      <c r="E1273">
        <v>9.2429999999999998E-2</v>
      </c>
      <c r="I1273">
        <v>1.2609699999999999</v>
      </c>
      <c r="J1273">
        <v>8.9545499999999993</v>
      </c>
      <c r="N1273">
        <v>1.2609699999999999</v>
      </c>
      <c r="O1273">
        <v>9.7078199999999999</v>
      </c>
      <c r="R1273">
        <v>1.2609699999999999</v>
      </c>
      <c r="S1273">
        <v>9.8536300000000008</v>
      </c>
    </row>
    <row r="1274" spans="1:35" x14ac:dyDescent="0.2">
      <c r="A1274">
        <v>3.99044</v>
      </c>
      <c r="B1274">
        <v>2.3800000000000002E-3</v>
      </c>
      <c r="D1274">
        <v>2.38862</v>
      </c>
      <c r="E1274">
        <v>9.2730000000000007E-2</v>
      </c>
      <c r="I1274">
        <v>1.26349</v>
      </c>
      <c r="J1274">
        <v>9.4378600000000006</v>
      </c>
      <c r="N1274">
        <v>1.26349</v>
      </c>
      <c r="O1274">
        <v>10.117570000000001</v>
      </c>
      <c r="R1274">
        <v>1.26349</v>
      </c>
      <c r="S1274">
        <v>10.173690000000001</v>
      </c>
    </row>
    <row r="1275" spans="1:35" x14ac:dyDescent="0.2">
      <c r="A1275">
        <v>3.9918399999999998</v>
      </c>
      <c r="B1275">
        <v>1.9599999999999999E-3</v>
      </c>
      <c r="D1275">
        <v>2.3900199999999998</v>
      </c>
      <c r="E1275">
        <v>9.2899999999999996E-2</v>
      </c>
      <c r="I1275">
        <v>1.2660199999999999</v>
      </c>
      <c r="J1275">
        <v>9.5151199999999996</v>
      </c>
      <c r="N1275">
        <v>1.2660199999999999</v>
      </c>
      <c r="O1275">
        <v>10.125299999999999</v>
      </c>
      <c r="R1275">
        <v>1.2660199999999999</v>
      </c>
      <c r="S1275">
        <v>10.11801</v>
      </c>
    </row>
    <row r="1276" spans="1:35" x14ac:dyDescent="0.2">
      <c r="A1276">
        <v>3.9932400000000001</v>
      </c>
      <c r="B1276">
        <v>1.6000000000000001E-3</v>
      </c>
      <c r="D1276">
        <v>2.39141</v>
      </c>
      <c r="E1276">
        <v>9.2929999999999999E-2</v>
      </c>
      <c r="I1276">
        <v>1.2685500000000001</v>
      </c>
      <c r="J1276">
        <v>9.1991999999999994</v>
      </c>
      <c r="N1276">
        <v>1.2685500000000001</v>
      </c>
      <c r="O1276">
        <v>9.7532800000000002</v>
      </c>
      <c r="R1276">
        <v>1.2685500000000001</v>
      </c>
      <c r="S1276">
        <v>9.7197999999999993</v>
      </c>
    </row>
    <row r="1277" spans="1:35" x14ac:dyDescent="0.2">
      <c r="A1277">
        <v>3.9945300000000001</v>
      </c>
      <c r="B1277">
        <v>1.31E-3</v>
      </c>
      <c r="D1277">
        <v>2.3928099999999999</v>
      </c>
      <c r="E1277">
        <v>9.282E-2</v>
      </c>
      <c r="I1277">
        <v>1.2710900000000001</v>
      </c>
      <c r="J1277">
        <v>8.5612300000000001</v>
      </c>
      <c r="N1277">
        <v>1.2710900000000001</v>
      </c>
      <c r="O1277">
        <v>9.0808199999999992</v>
      </c>
      <c r="R1277">
        <v>1.2710900000000001</v>
      </c>
      <c r="S1277">
        <v>9.0597600000000007</v>
      </c>
    </row>
    <row r="1278" spans="1:35" x14ac:dyDescent="0.2">
      <c r="A1278">
        <v>3.99593</v>
      </c>
      <c r="B1278">
        <v>1.07E-3</v>
      </c>
      <c r="D1278">
        <v>2.3942000000000001</v>
      </c>
      <c r="E1278">
        <v>9.257E-2</v>
      </c>
      <c r="I1278">
        <v>1.27363</v>
      </c>
      <c r="J1278">
        <v>7.7275700000000001</v>
      </c>
      <c r="N1278">
        <v>1.27363</v>
      </c>
      <c r="O1278">
        <v>8.2368100000000002</v>
      </c>
      <c r="R1278">
        <v>1.27363</v>
      </c>
      <c r="S1278">
        <v>8.2597299999999994</v>
      </c>
    </row>
    <row r="1279" spans="1:35" x14ac:dyDescent="0.2">
      <c r="A1279">
        <v>3.9973200000000002</v>
      </c>
      <c r="B1279" s="1">
        <v>8.6980499999999997E-4</v>
      </c>
      <c r="D1279">
        <v>2.3956</v>
      </c>
      <c r="E1279">
        <v>9.2179999999999998E-2</v>
      </c>
      <c r="I1279">
        <v>1.2761800000000001</v>
      </c>
      <c r="J1279">
        <v>6.8160499999999997</v>
      </c>
      <c r="N1279">
        <v>1.2761800000000001</v>
      </c>
      <c r="O1279">
        <v>7.3403600000000004</v>
      </c>
      <c r="R1279">
        <v>1.2761800000000001</v>
      </c>
      <c r="S1279">
        <v>7.4224300000000003</v>
      </c>
    </row>
    <row r="1280" spans="1:35" x14ac:dyDescent="0.2">
      <c r="A1280">
        <v>3.9987200000000001</v>
      </c>
      <c r="B1280" s="1">
        <v>7.0505999999999997E-4</v>
      </c>
      <c r="D1280">
        <v>2.3969900000000002</v>
      </c>
      <c r="E1280">
        <v>9.1649999999999995E-2</v>
      </c>
      <c r="I1280">
        <v>1.2787299999999999</v>
      </c>
      <c r="J1280">
        <v>5.9329299999999998</v>
      </c>
      <c r="N1280">
        <v>1.2787299999999999</v>
      </c>
      <c r="O1280">
        <v>6.4831899999999996</v>
      </c>
      <c r="R1280">
        <v>1.2787299999999999</v>
      </c>
      <c r="S1280">
        <v>6.6305199999999997</v>
      </c>
    </row>
    <row r="1281" spans="1:35" x14ac:dyDescent="0.2">
      <c r="A1281">
        <v>4.0001100000000003</v>
      </c>
      <c r="B1281" s="1">
        <v>5.6979000000000003E-4</v>
      </c>
      <c r="D1281">
        <v>2.39839</v>
      </c>
      <c r="E1281">
        <v>9.0980000000000005E-2</v>
      </c>
      <c r="I1281">
        <v>1.28129</v>
      </c>
      <c r="J1281">
        <v>5.1400499999999996</v>
      </c>
      <c r="N1281">
        <v>1.28129</v>
      </c>
      <c r="O1281">
        <v>5.7239899999999997</v>
      </c>
      <c r="R1281">
        <v>1.28129</v>
      </c>
      <c r="S1281">
        <v>5.9336000000000002</v>
      </c>
    </row>
    <row r="1282" spans="1:35" x14ac:dyDescent="0.2">
      <c r="A1282">
        <v>4.0015099999999997</v>
      </c>
      <c r="B1282" s="1">
        <v>4.59135E-4</v>
      </c>
      <c r="D1282">
        <v>2.3996900000000001</v>
      </c>
      <c r="E1282">
        <v>9.017E-2</v>
      </c>
      <c r="I1282">
        <v>1.2838499999999999</v>
      </c>
      <c r="J1282">
        <v>4.4732700000000003</v>
      </c>
      <c r="N1282">
        <v>1.2838499999999999</v>
      </c>
      <c r="O1282">
        <v>5.0936300000000001</v>
      </c>
      <c r="R1282">
        <v>1.2838499999999999</v>
      </c>
      <c r="S1282">
        <v>5.3552400000000002</v>
      </c>
    </row>
    <row r="1283" spans="1:35" x14ac:dyDescent="0.2">
      <c r="A1283">
        <v>4.00291</v>
      </c>
      <c r="B1283" s="1">
        <v>3.6887399999999999E-4</v>
      </c>
      <c r="D1283">
        <v>2.4010799999999999</v>
      </c>
      <c r="E1283">
        <v>8.924E-2</v>
      </c>
      <c r="I1283">
        <v>1.2864199999999999</v>
      </c>
      <c r="J1283">
        <v>3.93282</v>
      </c>
      <c r="N1283">
        <v>1.2864199999999999</v>
      </c>
      <c r="O1283">
        <v>4.5852300000000001</v>
      </c>
      <c r="R1283">
        <v>1.2864199999999999</v>
      </c>
      <c r="S1283">
        <v>4.8898599999999997</v>
      </c>
    </row>
    <row r="1284" spans="1:35" x14ac:dyDescent="0.2">
      <c r="A1284">
        <v>4.0042999999999997</v>
      </c>
      <c r="B1284" s="1">
        <v>2.9546999999999999E-4</v>
      </c>
      <c r="D1284">
        <v>2.4024800000000002</v>
      </c>
      <c r="E1284">
        <v>8.8169999999999998E-2</v>
      </c>
      <c r="I1284">
        <v>1.2889900000000001</v>
      </c>
      <c r="J1284">
        <v>3.51234</v>
      </c>
      <c r="N1284">
        <v>1.2889900000000001</v>
      </c>
      <c r="O1284">
        <v>4.1902499999999998</v>
      </c>
      <c r="R1284">
        <v>1.2889900000000001</v>
      </c>
      <c r="S1284">
        <v>4.5277700000000003</v>
      </c>
    </row>
    <row r="1285" spans="1:35" x14ac:dyDescent="0.2">
      <c r="A1285">
        <v>4.0057</v>
      </c>
      <c r="B1285" s="1">
        <v>2.3597599999999999E-4</v>
      </c>
      <c r="D1285">
        <v>2.40387</v>
      </c>
      <c r="E1285">
        <v>8.6989999999999998E-2</v>
      </c>
      <c r="I1285">
        <v>1.2915700000000001</v>
      </c>
      <c r="J1285">
        <v>3.1931400000000001</v>
      </c>
      <c r="N1285">
        <v>1.2915700000000001</v>
      </c>
      <c r="O1285">
        <v>3.8915999999999999</v>
      </c>
      <c r="R1285">
        <v>1.2915700000000001</v>
      </c>
      <c r="S1285">
        <v>4.25305</v>
      </c>
    </row>
    <row r="1286" spans="1:35" x14ac:dyDescent="0.2">
      <c r="A1286">
        <v>4.0069900000000001</v>
      </c>
      <c r="B1286" s="1">
        <v>1.8790199999999999E-4</v>
      </c>
      <c r="D1286">
        <v>2.4052699999999998</v>
      </c>
      <c r="E1286">
        <v>8.5699999999999998E-2</v>
      </c>
      <c r="I1286">
        <v>1.2941499999999999</v>
      </c>
      <c r="J1286">
        <v>2.9558399999999998</v>
      </c>
      <c r="N1286">
        <v>1.2941499999999999</v>
      </c>
      <c r="O1286">
        <v>3.6681599999999999</v>
      </c>
      <c r="R1286">
        <v>1.2941499999999999</v>
      </c>
      <c r="S1286">
        <v>4.0460200000000004</v>
      </c>
    </row>
    <row r="1287" spans="1:35" x14ac:dyDescent="0.2">
      <c r="A1287">
        <v>4.0083900000000003</v>
      </c>
      <c r="B1287" s="1">
        <v>1.4917500000000001E-4</v>
      </c>
      <c r="D1287">
        <v>2.4066700000000001</v>
      </c>
      <c r="E1287">
        <v>8.43E-2</v>
      </c>
      <c r="I1287">
        <v>1.29674</v>
      </c>
      <c r="J1287">
        <v>2.7810600000000001</v>
      </c>
      <c r="N1287">
        <v>1.29674</v>
      </c>
      <c r="O1287">
        <v>3.5033500000000002</v>
      </c>
      <c r="R1287">
        <v>1.29674</v>
      </c>
      <c r="S1287">
        <v>3.8936099999999998</v>
      </c>
    </row>
    <row r="1288" spans="1:35" x14ac:dyDescent="0.2">
      <c r="A1288">
        <v>4.0097800000000001</v>
      </c>
      <c r="B1288" s="1">
        <v>1.1807999999999999E-4</v>
      </c>
      <c r="D1288">
        <v>2.4080599999999999</v>
      </c>
      <c r="E1288">
        <v>8.2809999999999995E-2</v>
      </c>
      <c r="I1288">
        <v>1.2993300000000001</v>
      </c>
      <c r="J1288">
        <v>2.65422</v>
      </c>
      <c r="N1288">
        <v>1.2993300000000001</v>
      </c>
      <c r="O1288">
        <v>3.3858700000000002</v>
      </c>
      <c r="R1288">
        <v>1.2993300000000001</v>
      </c>
      <c r="S1288">
        <v>3.78267</v>
      </c>
    </row>
    <row r="1289" spans="1:35" x14ac:dyDescent="0.2">
      <c r="A1289">
        <v>4.0111800000000004</v>
      </c>
      <c r="B1289" s="1">
        <v>9.3190500000000002E-5</v>
      </c>
      <c r="D1289">
        <v>2.4094600000000002</v>
      </c>
      <c r="E1289">
        <v>8.1229999999999997E-2</v>
      </c>
      <c r="I1289">
        <v>1.30193</v>
      </c>
      <c r="J1289">
        <v>2.5642299999999998</v>
      </c>
      <c r="N1289">
        <v>1.30193</v>
      </c>
      <c r="O1289">
        <v>3.3033800000000002</v>
      </c>
      <c r="R1289">
        <v>1.30193</v>
      </c>
      <c r="S1289">
        <v>3.7046100000000002</v>
      </c>
      <c r="AI1289" s="1"/>
    </row>
    <row r="1290" spans="1:35" x14ac:dyDescent="0.2">
      <c r="A1290">
        <v>4.0125799999999998</v>
      </c>
      <c r="B1290" s="1">
        <v>7.3327500000000006E-5</v>
      </c>
      <c r="D1290">
        <v>2.4108499999999999</v>
      </c>
      <c r="E1290">
        <v>7.9579999999999998E-2</v>
      </c>
      <c r="I1290">
        <v>1.30454</v>
      </c>
      <c r="J1290">
        <v>2.5021300000000002</v>
      </c>
      <c r="N1290">
        <v>1.30454</v>
      </c>
      <c r="O1290">
        <v>3.2470500000000002</v>
      </c>
      <c r="R1290">
        <v>1.30454</v>
      </c>
      <c r="S1290">
        <v>3.6507100000000001</v>
      </c>
      <c r="AI1290" s="1"/>
    </row>
    <row r="1291" spans="1:35" x14ac:dyDescent="0.2">
      <c r="A1291">
        <v>4.0139699999999996</v>
      </c>
      <c r="B1291" s="1">
        <v>5.7528000000000002E-5</v>
      </c>
      <c r="D1291">
        <v>2.41215</v>
      </c>
      <c r="E1291">
        <v>7.7850000000000003E-2</v>
      </c>
      <c r="I1291">
        <v>1.30715</v>
      </c>
      <c r="J1291">
        <v>2.4602300000000001</v>
      </c>
      <c r="N1291">
        <v>1.30715</v>
      </c>
      <c r="O1291">
        <v>3.21069</v>
      </c>
      <c r="R1291">
        <v>1.30715</v>
      </c>
      <c r="S1291">
        <v>3.6158600000000001</v>
      </c>
      <c r="AI1291" s="1"/>
    </row>
    <row r="1292" spans="1:35" x14ac:dyDescent="0.2">
      <c r="A1292">
        <v>4.0153699999999999</v>
      </c>
      <c r="B1292" s="1">
        <v>4.5000000000000003E-5</v>
      </c>
      <c r="D1292">
        <v>2.4135399999999998</v>
      </c>
      <c r="E1292">
        <v>7.6079999999999995E-2</v>
      </c>
      <c r="I1292">
        <v>1.30976</v>
      </c>
      <c r="J1292">
        <v>2.4336600000000002</v>
      </c>
      <c r="N1292">
        <v>1.30976</v>
      </c>
      <c r="O1292">
        <v>3.1894</v>
      </c>
      <c r="R1292">
        <v>1.30976</v>
      </c>
      <c r="S1292">
        <v>3.5937800000000002</v>
      </c>
      <c r="AI1292" s="1"/>
    </row>
    <row r="1293" spans="1:35" x14ac:dyDescent="0.2">
      <c r="A1293">
        <v>4.0167599999999997</v>
      </c>
      <c r="B1293" s="1">
        <v>3.5095500000000003E-5</v>
      </c>
      <c r="D1293">
        <v>2.4149400000000001</v>
      </c>
      <c r="E1293">
        <v>7.4249999999999997E-2</v>
      </c>
      <c r="I1293">
        <v>1.3123800000000001</v>
      </c>
      <c r="J1293">
        <v>2.4182899999999998</v>
      </c>
      <c r="N1293">
        <v>1.3123800000000001</v>
      </c>
      <c r="O1293">
        <v>3.17774</v>
      </c>
      <c r="R1293">
        <v>1.3123800000000001</v>
      </c>
      <c r="S1293">
        <v>3.5806900000000002</v>
      </c>
      <c r="AI1293" s="1"/>
    </row>
    <row r="1294" spans="1:35" x14ac:dyDescent="0.2">
      <c r="A1294">
        <v>4.01816</v>
      </c>
      <c r="B1294" s="1">
        <v>2.7289800000000001E-5</v>
      </c>
      <c r="D1294">
        <v>2.4163399999999999</v>
      </c>
      <c r="E1294">
        <v>7.2389999999999996E-2</v>
      </c>
      <c r="I1294">
        <v>1.3149999999999999</v>
      </c>
      <c r="J1294">
        <v>2.40882</v>
      </c>
      <c r="N1294">
        <v>1.3149999999999999</v>
      </c>
      <c r="O1294">
        <v>3.1710799999999999</v>
      </c>
      <c r="R1294">
        <v>1.3149999999999999</v>
      </c>
      <c r="S1294">
        <v>3.5735999999999999</v>
      </c>
      <c r="AI1294" s="1"/>
    </row>
    <row r="1295" spans="1:35" x14ac:dyDescent="0.2">
      <c r="A1295">
        <v>4.01945</v>
      </c>
      <c r="B1295" s="1">
        <v>2.1157200000000001E-5</v>
      </c>
      <c r="D1295">
        <v>2.4177300000000002</v>
      </c>
      <c r="E1295">
        <v>7.0499999999999993E-2</v>
      </c>
      <c r="I1295">
        <v>1.3176300000000001</v>
      </c>
      <c r="J1295">
        <v>2.4042699999999999</v>
      </c>
      <c r="N1295">
        <v>1.3176300000000001</v>
      </c>
      <c r="O1295">
        <v>3.1679400000000002</v>
      </c>
      <c r="R1295">
        <v>1.3176300000000001</v>
      </c>
      <c r="S1295">
        <v>3.5706600000000002</v>
      </c>
      <c r="AI1295" s="1"/>
    </row>
    <row r="1296" spans="1:35" x14ac:dyDescent="0.2">
      <c r="A1296">
        <v>4.0208500000000003</v>
      </c>
      <c r="B1296" s="1">
        <v>1.6353899999999999E-5</v>
      </c>
      <c r="D1296">
        <v>2.41913</v>
      </c>
      <c r="E1296">
        <v>6.8580000000000002E-2</v>
      </c>
      <c r="I1296">
        <v>1.3202700000000001</v>
      </c>
      <c r="J1296">
        <v>2.40578</v>
      </c>
      <c r="N1296">
        <v>1.3202700000000001</v>
      </c>
      <c r="O1296">
        <v>3.1700599999999999</v>
      </c>
      <c r="R1296">
        <v>1.3202700000000001</v>
      </c>
      <c r="S1296">
        <v>3.5727699999999998</v>
      </c>
      <c r="AI1296" s="1"/>
    </row>
    <row r="1297" spans="1:35" x14ac:dyDescent="0.2">
      <c r="A1297">
        <v>4.0222499999999997</v>
      </c>
      <c r="B1297" s="1">
        <v>1.26041E-5</v>
      </c>
      <c r="D1297">
        <v>2.4205199999999998</v>
      </c>
      <c r="E1297">
        <v>6.6659999999999997E-2</v>
      </c>
      <c r="I1297">
        <v>1.32291</v>
      </c>
      <c r="J1297">
        <v>2.4122599999999998</v>
      </c>
      <c r="N1297">
        <v>1.32291</v>
      </c>
      <c r="O1297">
        <v>3.1763400000000002</v>
      </c>
      <c r="R1297">
        <v>1.32291</v>
      </c>
      <c r="S1297">
        <v>3.57925</v>
      </c>
      <c r="AI1297" s="1"/>
    </row>
    <row r="1298" spans="1:35" x14ac:dyDescent="0.2">
      <c r="A1298">
        <v>4.0236400000000003</v>
      </c>
      <c r="B1298" s="1">
        <v>9.6848999999999994E-6</v>
      </c>
      <c r="D1298">
        <v>2.4219200000000001</v>
      </c>
      <c r="E1298">
        <v>6.4729999999999996E-2</v>
      </c>
      <c r="I1298">
        <v>1.3255600000000001</v>
      </c>
      <c r="J1298">
        <v>2.42639</v>
      </c>
      <c r="N1298">
        <v>1.3255600000000001</v>
      </c>
      <c r="O1298">
        <v>3.1893899999999999</v>
      </c>
      <c r="R1298">
        <v>1.3255600000000001</v>
      </c>
      <c r="S1298">
        <v>3.5934699999999999</v>
      </c>
      <c r="AI1298" s="1"/>
    </row>
    <row r="1299" spans="1:35" x14ac:dyDescent="0.2">
      <c r="A1299">
        <v>4.0250399999999997</v>
      </c>
      <c r="B1299" s="1">
        <v>7.4196000000000001E-6</v>
      </c>
      <c r="D1299">
        <v>2.4233199999999999</v>
      </c>
      <c r="E1299">
        <v>6.2799999999999995E-2</v>
      </c>
      <c r="I1299">
        <v>1.3282099999999999</v>
      </c>
      <c r="J1299">
        <v>2.4488799999999999</v>
      </c>
      <c r="N1299">
        <v>1.3282099999999999</v>
      </c>
      <c r="O1299">
        <v>3.2090800000000002</v>
      </c>
      <c r="R1299">
        <v>1.3282099999999999</v>
      </c>
      <c r="S1299">
        <v>3.6119300000000001</v>
      </c>
      <c r="AI1299" s="1"/>
    </row>
    <row r="1300" spans="1:35" x14ac:dyDescent="0.2">
      <c r="A1300">
        <v>4.0264300000000004</v>
      </c>
      <c r="B1300" s="1">
        <v>5.6677500000000001E-6</v>
      </c>
      <c r="D1300">
        <v>2.4246099999999999</v>
      </c>
      <c r="E1300">
        <v>6.0879999999999997E-2</v>
      </c>
      <c r="I1300">
        <v>1.3308599999999999</v>
      </c>
      <c r="J1300">
        <v>2.4739499999999999</v>
      </c>
      <c r="N1300">
        <v>1.3308599999999999</v>
      </c>
      <c r="O1300">
        <v>3.2296399999999998</v>
      </c>
      <c r="R1300">
        <v>1.3308599999999999</v>
      </c>
      <c r="S1300">
        <v>3.6298400000000002</v>
      </c>
      <c r="AI1300" s="1"/>
    </row>
    <row r="1301" spans="1:35" x14ac:dyDescent="0.2">
      <c r="A1301">
        <v>4.0278299999999998</v>
      </c>
      <c r="B1301" s="1">
        <v>4.3163999999999999E-6</v>
      </c>
      <c r="D1301">
        <v>2.4260100000000002</v>
      </c>
      <c r="E1301">
        <v>5.8979999999999998E-2</v>
      </c>
      <c r="I1301">
        <v>1.3335300000000001</v>
      </c>
      <c r="J1301">
        <v>2.4947499999999998</v>
      </c>
      <c r="N1301">
        <v>1.3335300000000001</v>
      </c>
      <c r="O1301">
        <v>3.2438799999999999</v>
      </c>
      <c r="R1301">
        <v>1.3335300000000001</v>
      </c>
      <c r="S1301">
        <v>3.6421999999999999</v>
      </c>
    </row>
    <row r="1302" spans="1:35" x14ac:dyDescent="0.2">
      <c r="A1302">
        <v>4.0292199999999996</v>
      </c>
      <c r="B1302" s="1">
        <v>3.2775800000000001E-6</v>
      </c>
      <c r="D1302">
        <v>2.4274</v>
      </c>
      <c r="E1302">
        <v>5.7090000000000002E-2</v>
      </c>
      <c r="I1302">
        <v>1.33619</v>
      </c>
      <c r="J1302">
        <v>2.50434</v>
      </c>
      <c r="N1302">
        <v>1.33619</v>
      </c>
      <c r="O1302">
        <v>3.2478699999999998</v>
      </c>
      <c r="R1302">
        <v>1.33619</v>
      </c>
      <c r="S1302">
        <v>3.6438999999999999</v>
      </c>
    </row>
    <row r="1303" spans="1:35" x14ac:dyDescent="0.2">
      <c r="A1303">
        <v>4.0306199999999999</v>
      </c>
      <c r="B1303" s="1">
        <v>2.4813899999999998E-6</v>
      </c>
      <c r="D1303">
        <v>2.4287999999999998</v>
      </c>
      <c r="E1303">
        <v>5.5219999999999998E-2</v>
      </c>
      <c r="I1303">
        <v>1.3388599999999999</v>
      </c>
      <c r="J1303">
        <v>2.49533</v>
      </c>
      <c r="N1303">
        <v>1.3388599999999999</v>
      </c>
      <c r="O1303">
        <v>3.23488</v>
      </c>
      <c r="R1303">
        <v>1.3388599999999999</v>
      </c>
      <c r="S1303">
        <v>3.6291099999999998</v>
      </c>
    </row>
    <row r="1304" spans="1:35" x14ac:dyDescent="0.2">
      <c r="A1304">
        <v>4.0319200000000004</v>
      </c>
      <c r="B1304" s="1">
        <v>1.8730399999999999E-6</v>
      </c>
      <c r="D1304">
        <v>2.4301900000000001</v>
      </c>
      <c r="E1304">
        <v>5.3379999999999997E-2</v>
      </c>
      <c r="I1304">
        <v>1.34154</v>
      </c>
      <c r="J1304">
        <v>2.4661900000000001</v>
      </c>
      <c r="N1304">
        <v>1.34154</v>
      </c>
      <c r="O1304">
        <v>3.20547</v>
      </c>
      <c r="R1304">
        <v>1.34154</v>
      </c>
      <c r="S1304">
        <v>3.59884</v>
      </c>
    </row>
    <row r="1305" spans="1:35" x14ac:dyDescent="0.2">
      <c r="A1305">
        <v>4.0333100000000002</v>
      </c>
      <c r="B1305" s="1">
        <v>1.40967E-6</v>
      </c>
      <c r="D1305">
        <v>2.4315899999999999</v>
      </c>
      <c r="E1305">
        <v>5.1569999999999998E-2</v>
      </c>
      <c r="I1305">
        <v>1.34423</v>
      </c>
      <c r="J1305">
        <v>2.42116</v>
      </c>
      <c r="N1305">
        <v>1.34423</v>
      </c>
      <c r="O1305">
        <v>3.1636199999999999</v>
      </c>
      <c r="R1305">
        <v>1.34423</v>
      </c>
      <c r="S1305">
        <v>3.55789</v>
      </c>
      <c r="AI1305" s="1"/>
    </row>
    <row r="1306" spans="1:35" x14ac:dyDescent="0.2">
      <c r="A1306">
        <v>4.0347099999999996</v>
      </c>
      <c r="B1306" s="1">
        <v>1.0577700000000001E-6</v>
      </c>
      <c r="D1306">
        <v>2.4329900000000002</v>
      </c>
      <c r="E1306">
        <v>4.9790000000000001E-2</v>
      </c>
      <c r="I1306">
        <v>1.3469100000000001</v>
      </c>
      <c r="J1306">
        <v>2.3672900000000001</v>
      </c>
      <c r="N1306">
        <v>1.3469100000000001</v>
      </c>
      <c r="O1306">
        <v>3.1152299999999999</v>
      </c>
      <c r="R1306">
        <v>1.3469100000000001</v>
      </c>
      <c r="S1306">
        <v>3.51004</v>
      </c>
      <c r="AI1306" s="1"/>
    </row>
    <row r="1307" spans="1:35" x14ac:dyDescent="0.2">
      <c r="A1307">
        <v>4.0361000000000002</v>
      </c>
      <c r="B1307" s="1">
        <v>7.9136999999999997E-7</v>
      </c>
      <c r="D1307">
        <v>2.43438</v>
      </c>
      <c r="E1307">
        <v>4.8050000000000002E-2</v>
      </c>
      <c r="I1307">
        <v>1.34961</v>
      </c>
      <c r="J1307">
        <v>2.31209</v>
      </c>
      <c r="N1307">
        <v>1.34961</v>
      </c>
      <c r="O1307">
        <v>3.06474</v>
      </c>
      <c r="R1307">
        <v>1.34961</v>
      </c>
      <c r="S1307">
        <v>3.4604400000000002</v>
      </c>
      <c r="AI1307" s="1"/>
    </row>
    <row r="1308" spans="1:35" x14ac:dyDescent="0.2">
      <c r="A1308">
        <v>4.0374999999999996</v>
      </c>
      <c r="B1308" s="1">
        <v>5.9031000000000005E-7</v>
      </c>
      <c r="D1308">
        <v>2.4357799999999998</v>
      </c>
      <c r="E1308">
        <v>4.6339999999999999E-2</v>
      </c>
      <c r="I1308">
        <v>1.3523099999999999</v>
      </c>
      <c r="J1308">
        <v>2.2620300000000002</v>
      </c>
      <c r="N1308">
        <v>1.3523099999999999</v>
      </c>
      <c r="O1308">
        <v>3.0165000000000002</v>
      </c>
      <c r="R1308">
        <v>1.3523099999999999</v>
      </c>
      <c r="S1308">
        <v>3.41431</v>
      </c>
      <c r="AI1308" s="1"/>
    </row>
    <row r="1309" spans="1:35" x14ac:dyDescent="0.2">
      <c r="A1309">
        <v>4.0388900000000003</v>
      </c>
      <c r="B1309" s="1">
        <v>4.3900699999999998E-7</v>
      </c>
      <c r="D1309">
        <v>2.4370699999999998</v>
      </c>
      <c r="E1309">
        <v>4.4659999999999998E-2</v>
      </c>
      <c r="I1309">
        <v>1.35501</v>
      </c>
      <c r="J1309">
        <v>2.2189199999999998</v>
      </c>
      <c r="N1309">
        <v>1.35501</v>
      </c>
      <c r="O1309">
        <v>2.9734400000000001</v>
      </c>
      <c r="R1309">
        <v>1.35501</v>
      </c>
      <c r="S1309">
        <v>3.3735400000000002</v>
      </c>
      <c r="AI1309" s="1"/>
    </row>
    <row r="1310" spans="1:35" x14ac:dyDescent="0.2">
      <c r="A1310">
        <v>4.0402899999999997</v>
      </c>
      <c r="B1310" s="1">
        <v>3.2552999999999998E-7</v>
      </c>
      <c r="D1310">
        <v>2.4384700000000001</v>
      </c>
      <c r="E1310">
        <v>4.3020000000000003E-2</v>
      </c>
      <c r="I1310">
        <v>1.35772</v>
      </c>
      <c r="J1310">
        <v>2.1832500000000001</v>
      </c>
      <c r="N1310">
        <v>1.35772</v>
      </c>
      <c r="O1310">
        <v>2.9350499999999999</v>
      </c>
      <c r="R1310">
        <v>1.35772</v>
      </c>
      <c r="S1310">
        <v>3.3367300000000002</v>
      </c>
      <c r="AI1310" s="1"/>
    </row>
    <row r="1311" spans="1:35" x14ac:dyDescent="0.2">
      <c r="A1311">
        <v>4.04169</v>
      </c>
      <c r="B1311" s="1">
        <v>2.4066900000000002E-7</v>
      </c>
      <c r="D1311">
        <v>2.43987</v>
      </c>
      <c r="E1311">
        <v>4.1419999999999998E-2</v>
      </c>
      <c r="I1311">
        <v>1.3604400000000001</v>
      </c>
      <c r="J1311">
        <v>2.1554199999999999</v>
      </c>
      <c r="N1311">
        <v>1.3604400000000001</v>
      </c>
      <c r="O1311">
        <v>2.90097</v>
      </c>
      <c r="R1311">
        <v>1.3604400000000001</v>
      </c>
      <c r="S1311">
        <v>3.3035299999999999</v>
      </c>
      <c r="AI1311" s="1"/>
    </row>
    <row r="1312" spans="1:35" x14ac:dyDescent="0.2">
      <c r="A1312">
        <v>4.0430799999999998</v>
      </c>
      <c r="B1312" s="1">
        <v>1.7739900000000001E-7</v>
      </c>
      <c r="D1312">
        <v>2.4412600000000002</v>
      </c>
      <c r="E1312">
        <v>3.986E-2</v>
      </c>
      <c r="I1312">
        <v>1.3631599999999999</v>
      </c>
      <c r="J1312">
        <v>2.13503</v>
      </c>
      <c r="N1312">
        <v>1.3631599999999999</v>
      </c>
      <c r="O1312">
        <v>2.8711600000000002</v>
      </c>
      <c r="R1312">
        <v>1.3631599999999999</v>
      </c>
      <c r="S1312">
        <v>3.27481</v>
      </c>
      <c r="AI1312" s="1"/>
    </row>
    <row r="1313" spans="1:35" x14ac:dyDescent="0.2">
      <c r="A1313">
        <v>4.0443800000000003</v>
      </c>
      <c r="B1313" s="1">
        <v>1.3037900000000001E-7</v>
      </c>
      <c r="D1313">
        <v>2.4426600000000001</v>
      </c>
      <c r="E1313">
        <v>3.8330000000000003E-2</v>
      </c>
      <c r="I1313">
        <v>1.36588</v>
      </c>
      <c r="J1313">
        <v>2.1175600000000001</v>
      </c>
      <c r="N1313">
        <v>1.36588</v>
      </c>
      <c r="O1313">
        <v>2.8452500000000001</v>
      </c>
      <c r="R1313">
        <v>1.36588</v>
      </c>
      <c r="S1313">
        <v>3.2483599999999999</v>
      </c>
      <c r="AI1313" s="1"/>
    </row>
    <row r="1314" spans="1:35" x14ac:dyDescent="0.2">
      <c r="A1314">
        <v>4.0457700000000001</v>
      </c>
      <c r="B1314" s="1">
        <v>9.5535000000000001E-8</v>
      </c>
      <c r="D1314">
        <v>2.4440499999999998</v>
      </c>
      <c r="E1314">
        <v>3.6839999999999998E-2</v>
      </c>
      <c r="I1314">
        <v>1.3686199999999999</v>
      </c>
      <c r="J1314">
        <v>2.1007199999999999</v>
      </c>
      <c r="N1314">
        <v>1.3686199999999999</v>
      </c>
      <c r="O1314">
        <v>2.8214299999999999</v>
      </c>
      <c r="R1314">
        <v>1.3686199999999999</v>
      </c>
      <c r="S1314">
        <v>3.2237399999999998</v>
      </c>
      <c r="AI1314" s="1"/>
    </row>
    <row r="1315" spans="1:35" x14ac:dyDescent="0.2">
      <c r="A1315">
        <v>4.0471700000000004</v>
      </c>
      <c r="B1315" s="1">
        <v>6.9794999999999997E-8</v>
      </c>
      <c r="D1315">
        <v>2.4454500000000001</v>
      </c>
      <c r="E1315">
        <v>3.5389999999999998E-2</v>
      </c>
      <c r="I1315">
        <v>1.3713500000000001</v>
      </c>
      <c r="J1315">
        <v>2.0837599999999998</v>
      </c>
      <c r="N1315">
        <v>1.3713500000000001</v>
      </c>
      <c r="O1315">
        <v>2.7997200000000002</v>
      </c>
      <c r="R1315">
        <v>1.3713500000000001</v>
      </c>
      <c r="S1315">
        <v>3.2025299999999999</v>
      </c>
      <c r="AI1315" s="1"/>
    </row>
    <row r="1316" spans="1:35" x14ac:dyDescent="0.2">
      <c r="A1316">
        <v>4.0485600000000002</v>
      </c>
      <c r="B1316" s="1">
        <v>3.6581000000000002E-8</v>
      </c>
      <c r="D1316">
        <v>2.4468399999999999</v>
      </c>
      <c r="E1316">
        <v>3.397E-2</v>
      </c>
      <c r="I1316">
        <v>1.3741000000000001</v>
      </c>
      <c r="J1316">
        <v>2.0633300000000001</v>
      </c>
      <c r="N1316">
        <v>1.3741000000000001</v>
      </c>
      <c r="O1316">
        <v>2.7795899999999998</v>
      </c>
      <c r="R1316">
        <v>1.3741000000000001</v>
      </c>
      <c r="S1316">
        <v>3.1832699999999998</v>
      </c>
      <c r="AI1316" s="1"/>
    </row>
    <row r="1317" spans="1:35" x14ac:dyDescent="0.2">
      <c r="A1317">
        <v>4.0499599999999996</v>
      </c>
      <c r="B1317">
        <v>0</v>
      </c>
      <c r="D1317">
        <v>2.4482400000000002</v>
      </c>
      <c r="E1317">
        <v>3.2590000000000001E-2</v>
      </c>
      <c r="I1317">
        <v>1.3768400000000001</v>
      </c>
      <c r="J1317">
        <v>2.0375800000000002</v>
      </c>
      <c r="N1317">
        <v>1.3768400000000001</v>
      </c>
      <c r="O1317">
        <v>2.7597800000000001</v>
      </c>
      <c r="R1317">
        <v>1.3768400000000001</v>
      </c>
      <c r="S1317">
        <v>3.1653199999999999</v>
      </c>
      <c r="AI1317" s="1"/>
    </row>
    <row r="1318" spans="1:35" x14ac:dyDescent="0.2">
      <c r="A1318">
        <v>4.0513599999999999</v>
      </c>
      <c r="B1318">
        <v>0</v>
      </c>
      <c r="D1318">
        <v>2.4495399999999998</v>
      </c>
      <c r="E1318">
        <v>3.125E-2</v>
      </c>
      <c r="I1318">
        <v>1.3795999999999999</v>
      </c>
      <c r="J1318">
        <v>2.0087600000000001</v>
      </c>
      <c r="N1318">
        <v>1.3795999999999999</v>
      </c>
      <c r="O1318">
        <v>2.7407900000000001</v>
      </c>
      <c r="R1318">
        <v>1.3795999999999999</v>
      </c>
      <c r="S1318">
        <v>3.1488499999999999</v>
      </c>
      <c r="AI1318" s="1"/>
    </row>
    <row r="1319" spans="1:35" x14ac:dyDescent="0.2">
      <c r="A1319">
        <v>4.0527499999999996</v>
      </c>
      <c r="B1319">
        <v>0</v>
      </c>
      <c r="D1319">
        <v>2.4509300000000001</v>
      </c>
      <c r="E1319">
        <v>2.9950000000000001E-2</v>
      </c>
      <c r="I1319">
        <v>1.38236</v>
      </c>
      <c r="J1319">
        <v>1.97916</v>
      </c>
      <c r="N1319">
        <v>1.38236</v>
      </c>
      <c r="O1319">
        <v>2.7222599999999999</v>
      </c>
      <c r="R1319">
        <v>1.38236</v>
      </c>
      <c r="S1319">
        <v>3.1323400000000001</v>
      </c>
      <c r="AI1319" s="1"/>
    </row>
    <row r="1320" spans="1:35" x14ac:dyDescent="0.2">
      <c r="A1320">
        <v>4.0541499999999999</v>
      </c>
      <c r="B1320">
        <v>0</v>
      </c>
      <c r="D1320">
        <v>2.4523299999999999</v>
      </c>
      <c r="E1320">
        <v>2.8680000000000001E-2</v>
      </c>
      <c r="I1320">
        <v>1.3851199999999999</v>
      </c>
      <c r="J1320">
        <v>1.9502900000000001</v>
      </c>
      <c r="N1320">
        <v>1.3851199999999999</v>
      </c>
      <c r="O1320">
        <v>2.7046000000000001</v>
      </c>
      <c r="R1320">
        <v>1.3851199999999999</v>
      </c>
      <c r="S1320">
        <v>3.11436</v>
      </c>
      <c r="T1320" s="1"/>
      <c r="AI1320" s="1"/>
    </row>
    <row r="1321" spans="1:35" x14ac:dyDescent="0.2">
      <c r="A1321">
        <v>4.0555399999999997</v>
      </c>
      <c r="B1321">
        <v>0</v>
      </c>
      <c r="D1321">
        <v>2.4537200000000001</v>
      </c>
      <c r="E1321">
        <v>2.7449999999999999E-2</v>
      </c>
      <c r="I1321">
        <v>1.3878900000000001</v>
      </c>
      <c r="J1321">
        <v>1.9237500000000001</v>
      </c>
      <c r="N1321">
        <v>1.3878900000000001</v>
      </c>
      <c r="O1321">
        <v>2.6877300000000002</v>
      </c>
      <c r="R1321">
        <v>1.3878900000000001</v>
      </c>
      <c r="S1321">
        <v>3.0964399999999999</v>
      </c>
      <c r="T1321" s="1"/>
      <c r="AI1321" s="1"/>
    </row>
    <row r="1322" spans="1:35" x14ac:dyDescent="0.2">
      <c r="A1322">
        <v>4.0568400000000002</v>
      </c>
      <c r="B1322">
        <v>0</v>
      </c>
      <c r="D1322">
        <v>2.45512</v>
      </c>
      <c r="E1322">
        <v>2.6259999999999999E-2</v>
      </c>
      <c r="I1322">
        <v>1.3906700000000001</v>
      </c>
      <c r="J1322">
        <v>1.90052</v>
      </c>
      <c r="N1322">
        <v>1.3906700000000001</v>
      </c>
      <c r="O1322">
        <v>2.6718000000000002</v>
      </c>
      <c r="R1322">
        <v>1.3906700000000001</v>
      </c>
      <c r="S1322">
        <v>3.07789</v>
      </c>
      <c r="T1322" s="1"/>
      <c r="AI1322" s="1"/>
    </row>
    <row r="1323" spans="1:35" x14ac:dyDescent="0.2">
      <c r="A1323">
        <v>4.05823</v>
      </c>
      <c r="B1323">
        <v>0</v>
      </c>
      <c r="D1323">
        <v>2.4565199999999998</v>
      </c>
      <c r="E1323">
        <v>2.5100000000000001E-2</v>
      </c>
      <c r="I1323">
        <v>1.3934500000000001</v>
      </c>
      <c r="J1323">
        <v>1.88154</v>
      </c>
      <c r="N1323">
        <v>1.3934500000000001</v>
      </c>
      <c r="O1323">
        <v>2.6568399999999999</v>
      </c>
      <c r="R1323">
        <v>1.3934500000000001</v>
      </c>
      <c r="S1323">
        <v>3.0606</v>
      </c>
      <c r="T1323" s="1"/>
      <c r="AI1323" s="1"/>
    </row>
    <row r="1324" spans="1:35" x14ac:dyDescent="0.2">
      <c r="A1324">
        <v>4.0596300000000003</v>
      </c>
      <c r="B1324">
        <v>0</v>
      </c>
      <c r="D1324">
        <v>2.45791</v>
      </c>
      <c r="E1324">
        <v>2.3990000000000001E-2</v>
      </c>
      <c r="I1324">
        <v>1.3962399999999999</v>
      </c>
      <c r="J1324">
        <v>1.86565</v>
      </c>
      <c r="N1324">
        <v>1.3962399999999999</v>
      </c>
      <c r="O1324">
        <v>2.64324</v>
      </c>
      <c r="R1324">
        <v>1.3962399999999999</v>
      </c>
      <c r="S1324">
        <v>3.0472600000000001</v>
      </c>
      <c r="T1324" s="1"/>
      <c r="AI1324" s="1"/>
    </row>
    <row r="1325" spans="1:35" x14ac:dyDescent="0.2">
      <c r="A1325">
        <v>4.0610299999999997</v>
      </c>
      <c r="B1325">
        <v>0</v>
      </c>
      <c r="D1325">
        <v>2.4593099999999999</v>
      </c>
      <c r="E1325">
        <v>2.2919999999999999E-2</v>
      </c>
      <c r="I1325">
        <v>1.39903</v>
      </c>
      <c r="J1325">
        <v>1.8521099999999999</v>
      </c>
      <c r="N1325">
        <v>1.39903</v>
      </c>
      <c r="O1325">
        <v>2.6317599999999999</v>
      </c>
      <c r="R1325">
        <v>1.39903</v>
      </c>
      <c r="S1325">
        <v>3.0386500000000001</v>
      </c>
      <c r="T1325" s="1"/>
      <c r="AI1325" s="1"/>
    </row>
    <row r="1326" spans="1:35" x14ac:dyDescent="0.2">
      <c r="A1326">
        <v>4.0624200000000004</v>
      </c>
      <c r="B1326">
        <v>0</v>
      </c>
      <c r="D1326">
        <v>2.4607000000000001</v>
      </c>
      <c r="E1326">
        <v>2.188E-2</v>
      </c>
      <c r="I1326">
        <v>1.4018299999999999</v>
      </c>
      <c r="J1326">
        <v>1.8405400000000001</v>
      </c>
      <c r="N1326">
        <v>1.4018299999999999</v>
      </c>
      <c r="O1326">
        <v>2.6225100000000001</v>
      </c>
      <c r="R1326">
        <v>1.4018299999999999</v>
      </c>
      <c r="S1326">
        <v>3.0326599999999999</v>
      </c>
      <c r="T1326" s="1"/>
      <c r="AI1326" s="1"/>
    </row>
    <row r="1327" spans="1:35" x14ac:dyDescent="0.2">
      <c r="A1327">
        <v>4.0638199999999998</v>
      </c>
      <c r="B1327">
        <v>0</v>
      </c>
      <c r="D1327">
        <v>2.4620000000000002</v>
      </c>
      <c r="E1327">
        <v>2.0889999999999999E-2</v>
      </c>
      <c r="I1327">
        <v>1.40463</v>
      </c>
      <c r="J1327">
        <v>1.8314999999999999</v>
      </c>
      <c r="N1327">
        <v>1.40463</v>
      </c>
      <c r="O1327">
        <v>2.6163699999999999</v>
      </c>
      <c r="R1327">
        <v>1.40463</v>
      </c>
      <c r="S1327">
        <v>3.0303200000000001</v>
      </c>
      <c r="T1327" s="1"/>
      <c r="AI1327" s="1"/>
    </row>
    <row r="1328" spans="1:35" x14ac:dyDescent="0.2">
      <c r="A1328">
        <v>4.0652100000000004</v>
      </c>
      <c r="B1328">
        <v>0</v>
      </c>
      <c r="D1328">
        <v>2.4634</v>
      </c>
      <c r="E1328">
        <v>1.9939999999999999E-2</v>
      </c>
      <c r="I1328">
        <v>1.40744</v>
      </c>
      <c r="J1328">
        <v>1.8242499999999999</v>
      </c>
      <c r="N1328">
        <v>1.40744</v>
      </c>
      <c r="O1328">
        <v>2.6116199999999998</v>
      </c>
      <c r="R1328">
        <v>1.40744</v>
      </c>
      <c r="S1328">
        <v>3.0293100000000002</v>
      </c>
      <c r="T1328" s="1"/>
      <c r="AI1328" s="1"/>
    </row>
    <row r="1329" spans="1:35" x14ac:dyDescent="0.2">
      <c r="A1329">
        <v>4.0666099999999998</v>
      </c>
      <c r="B1329">
        <v>0</v>
      </c>
      <c r="D1329">
        <v>2.4647899999999998</v>
      </c>
      <c r="E1329">
        <v>1.9040000000000001E-2</v>
      </c>
      <c r="I1329">
        <v>1.41025</v>
      </c>
      <c r="J1329">
        <v>1.8190900000000001</v>
      </c>
      <c r="N1329">
        <v>1.41025</v>
      </c>
      <c r="O1329">
        <v>2.60799</v>
      </c>
      <c r="R1329">
        <v>1.41025</v>
      </c>
      <c r="S1329">
        <v>3.0270600000000001</v>
      </c>
      <c r="T1329" s="1"/>
      <c r="AI1329" s="1"/>
    </row>
    <row r="1330" spans="1:35" x14ac:dyDescent="0.2">
      <c r="A1330">
        <v>4.0679999999999996</v>
      </c>
      <c r="B1330">
        <v>0</v>
      </c>
      <c r="D1330">
        <v>2.4661900000000001</v>
      </c>
      <c r="E1330">
        <v>1.8180000000000002E-2</v>
      </c>
      <c r="I1330">
        <v>1.41307</v>
      </c>
      <c r="J1330">
        <v>1.81416</v>
      </c>
      <c r="N1330">
        <v>1.41307</v>
      </c>
      <c r="O1330">
        <v>2.60548</v>
      </c>
      <c r="R1330">
        <v>1.41307</v>
      </c>
      <c r="S1330">
        <v>3.0238299999999998</v>
      </c>
      <c r="T1330" s="1"/>
      <c r="AI1330" s="1"/>
    </row>
    <row r="1331" spans="1:35" x14ac:dyDescent="0.2">
      <c r="A1331">
        <v>4.0693000000000001</v>
      </c>
      <c r="B1331">
        <v>0</v>
      </c>
      <c r="D1331">
        <v>2.4675799999999999</v>
      </c>
      <c r="E1331">
        <v>1.736E-2</v>
      </c>
      <c r="I1331">
        <v>1.4158999999999999</v>
      </c>
      <c r="J1331">
        <v>1.8100499999999999</v>
      </c>
      <c r="N1331">
        <v>1.4158999999999999</v>
      </c>
      <c r="O1331">
        <v>2.6034999999999999</v>
      </c>
      <c r="R1331">
        <v>1.4158999999999999</v>
      </c>
      <c r="S1331">
        <v>3.0210300000000001</v>
      </c>
      <c r="T1331" s="1"/>
      <c r="AI1331" s="1"/>
    </row>
    <row r="1332" spans="1:35" x14ac:dyDescent="0.2">
      <c r="A1332">
        <v>4.0707000000000004</v>
      </c>
      <c r="B1332">
        <v>0</v>
      </c>
      <c r="D1332">
        <v>2.4689800000000002</v>
      </c>
      <c r="E1332">
        <v>1.66E-2</v>
      </c>
      <c r="I1332">
        <v>1.41873</v>
      </c>
      <c r="J1332">
        <v>1.8049900000000001</v>
      </c>
      <c r="N1332">
        <v>1.41873</v>
      </c>
      <c r="O1332">
        <v>2.6002100000000001</v>
      </c>
      <c r="R1332">
        <v>1.41873</v>
      </c>
      <c r="S1332">
        <v>3.0170400000000002</v>
      </c>
      <c r="T1332" s="1"/>
      <c r="AI1332" s="1"/>
    </row>
    <row r="1333" spans="1:35" x14ac:dyDescent="0.2">
      <c r="A1333">
        <v>4.0720900000000002</v>
      </c>
      <c r="B1333">
        <v>0</v>
      </c>
      <c r="D1333">
        <v>2.47037</v>
      </c>
      <c r="E1333">
        <v>1.5879999999999998E-2</v>
      </c>
      <c r="I1333">
        <v>1.42157</v>
      </c>
      <c r="J1333">
        <v>1.80162</v>
      </c>
      <c r="N1333">
        <v>1.42157</v>
      </c>
      <c r="O1333">
        <v>2.59815</v>
      </c>
      <c r="R1333">
        <v>1.42157</v>
      </c>
      <c r="S1333">
        <v>3.0129199999999998</v>
      </c>
      <c r="T1333" s="1"/>
      <c r="AI1333" s="1"/>
    </row>
    <row r="1334" spans="1:35" x14ac:dyDescent="0.2">
      <c r="A1334">
        <v>4.0734899999999996</v>
      </c>
      <c r="B1334">
        <v>0</v>
      </c>
      <c r="D1334">
        <v>2.4717699999999998</v>
      </c>
      <c r="E1334">
        <v>1.5219999999999999E-2</v>
      </c>
      <c r="I1334">
        <v>1.42441</v>
      </c>
      <c r="J1334">
        <v>1.7984800000000001</v>
      </c>
      <c r="N1334">
        <v>1.42441</v>
      </c>
      <c r="O1334">
        <v>2.5958299999999999</v>
      </c>
      <c r="R1334">
        <v>1.42441</v>
      </c>
      <c r="S1334">
        <v>3.0082599999999999</v>
      </c>
      <c r="T1334" s="1"/>
      <c r="AI1334" s="1"/>
    </row>
    <row r="1335" spans="1:35" x14ac:dyDescent="0.2">
      <c r="A1335">
        <v>4.0748800000000003</v>
      </c>
      <c r="B1335">
        <v>0</v>
      </c>
      <c r="D1335">
        <v>2.4731700000000001</v>
      </c>
      <c r="E1335">
        <v>1.46E-2</v>
      </c>
      <c r="I1335">
        <v>1.42726</v>
      </c>
      <c r="J1335">
        <v>1.7970299999999999</v>
      </c>
      <c r="N1335">
        <v>1.42726</v>
      </c>
      <c r="O1335">
        <v>2.5918199999999998</v>
      </c>
      <c r="R1335">
        <v>1.42726</v>
      </c>
      <c r="S1335">
        <v>3.0029499999999998</v>
      </c>
      <c r="AI1335" s="1"/>
    </row>
    <row r="1336" spans="1:35" x14ac:dyDescent="0.2">
      <c r="A1336">
        <v>4.0762799999999997</v>
      </c>
      <c r="B1336">
        <v>0</v>
      </c>
      <c r="D1336">
        <v>2.4744600000000001</v>
      </c>
      <c r="E1336">
        <v>1.404E-2</v>
      </c>
      <c r="I1336">
        <v>1.4301200000000001</v>
      </c>
      <c r="J1336">
        <v>1.7981199999999999</v>
      </c>
      <c r="N1336">
        <v>1.4301200000000001</v>
      </c>
      <c r="O1336">
        <v>2.5872299999999999</v>
      </c>
      <c r="R1336">
        <v>1.4301200000000001</v>
      </c>
      <c r="S1336">
        <v>2.9980199999999999</v>
      </c>
      <c r="AI1336" s="1"/>
    </row>
    <row r="1337" spans="1:35" x14ac:dyDescent="0.2">
      <c r="A1337">
        <v>4.0776700000000003</v>
      </c>
      <c r="B1337">
        <v>0</v>
      </c>
      <c r="D1337">
        <v>2.4758599999999999</v>
      </c>
      <c r="E1337">
        <v>1.353E-2</v>
      </c>
      <c r="I1337">
        <v>1.4329799999999999</v>
      </c>
      <c r="J1337">
        <v>1.8025800000000001</v>
      </c>
      <c r="N1337">
        <v>1.4329799999999999</v>
      </c>
      <c r="O1337">
        <v>2.5833300000000001</v>
      </c>
      <c r="R1337">
        <v>1.4329799999999999</v>
      </c>
      <c r="S1337">
        <v>2.9927899999999998</v>
      </c>
      <c r="AI1337" s="1"/>
    </row>
    <row r="1338" spans="1:35" x14ac:dyDescent="0.2">
      <c r="A1338">
        <v>4.0790699999999998</v>
      </c>
      <c r="B1338">
        <v>0</v>
      </c>
      <c r="D1338">
        <v>2.4772500000000002</v>
      </c>
      <c r="E1338">
        <v>1.308E-2</v>
      </c>
      <c r="I1338">
        <v>1.43584</v>
      </c>
      <c r="J1338">
        <v>1.80762</v>
      </c>
      <c r="N1338">
        <v>1.43584</v>
      </c>
      <c r="O1338">
        <v>2.5785499999999999</v>
      </c>
      <c r="R1338">
        <v>1.43584</v>
      </c>
      <c r="S1338">
        <v>2.9870399999999999</v>
      </c>
      <c r="AI1338" s="1"/>
    </row>
    <row r="1339" spans="1:35" x14ac:dyDescent="0.2">
      <c r="A1339">
        <v>4.08047</v>
      </c>
      <c r="B1339">
        <v>0</v>
      </c>
      <c r="D1339">
        <v>2.47865</v>
      </c>
      <c r="E1339">
        <v>1.268E-2</v>
      </c>
      <c r="I1339">
        <v>1.4387099999999999</v>
      </c>
      <c r="J1339">
        <v>1.8143</v>
      </c>
      <c r="N1339">
        <v>1.4387099999999999</v>
      </c>
      <c r="O1339">
        <v>2.57328</v>
      </c>
      <c r="R1339">
        <v>1.4387099999999999</v>
      </c>
      <c r="S1339">
        <v>2.9823499999999998</v>
      </c>
      <c r="AI1339" s="1"/>
    </row>
    <row r="1340" spans="1:35" x14ac:dyDescent="0.2">
      <c r="A1340">
        <v>4.0817600000000001</v>
      </c>
      <c r="B1340">
        <v>0</v>
      </c>
      <c r="D1340">
        <v>2.4800399999999998</v>
      </c>
      <c r="E1340">
        <v>1.2330000000000001E-2</v>
      </c>
      <c r="I1340">
        <v>1.4415899999999999</v>
      </c>
      <c r="J1340">
        <v>1.82056</v>
      </c>
      <c r="N1340">
        <v>1.4415899999999999</v>
      </c>
      <c r="O1340">
        <v>2.5688399999999998</v>
      </c>
      <c r="R1340">
        <v>1.4415899999999999</v>
      </c>
      <c r="S1340">
        <v>2.9776500000000001</v>
      </c>
      <c r="AI1340" s="1"/>
    </row>
    <row r="1341" spans="1:35" x14ac:dyDescent="0.2">
      <c r="A1341">
        <v>4.0831600000000003</v>
      </c>
      <c r="B1341">
        <v>0</v>
      </c>
      <c r="D1341">
        <v>2.4814400000000001</v>
      </c>
      <c r="E1341">
        <v>1.204E-2</v>
      </c>
      <c r="I1341">
        <v>1.44448</v>
      </c>
      <c r="J1341">
        <v>1.82283</v>
      </c>
      <c r="N1341">
        <v>1.44448</v>
      </c>
      <c r="O1341">
        <v>2.56406</v>
      </c>
      <c r="R1341">
        <v>1.44448</v>
      </c>
      <c r="S1341">
        <v>2.97241</v>
      </c>
      <c r="AI1341" s="1"/>
    </row>
    <row r="1342" spans="1:35" x14ac:dyDescent="0.2">
      <c r="A1342">
        <v>4.0845500000000001</v>
      </c>
      <c r="B1342">
        <v>0</v>
      </c>
      <c r="D1342">
        <v>2.4828399999999999</v>
      </c>
      <c r="E1342">
        <v>1.1809999999999999E-2</v>
      </c>
      <c r="I1342">
        <v>1.44736</v>
      </c>
      <c r="J1342">
        <v>1.8194699999999999</v>
      </c>
      <c r="N1342">
        <v>1.44736</v>
      </c>
      <c r="O1342">
        <v>2.5578400000000001</v>
      </c>
      <c r="R1342">
        <v>1.44736</v>
      </c>
      <c r="S1342">
        <v>2.9668299999999999</v>
      </c>
      <c r="AI1342" s="1"/>
    </row>
    <row r="1343" spans="1:35" x14ac:dyDescent="0.2">
      <c r="A1343">
        <v>4.0859500000000004</v>
      </c>
      <c r="B1343">
        <v>0</v>
      </c>
      <c r="D1343">
        <v>2.4842300000000002</v>
      </c>
      <c r="E1343">
        <v>1.163E-2</v>
      </c>
      <c r="I1343">
        <v>1.4502600000000001</v>
      </c>
      <c r="J1343">
        <v>1.81046</v>
      </c>
      <c r="N1343">
        <v>1.4502600000000001</v>
      </c>
      <c r="O1343">
        <v>2.5500600000000002</v>
      </c>
      <c r="R1343">
        <v>1.4502600000000001</v>
      </c>
      <c r="S1343">
        <v>2.9594299999999998</v>
      </c>
      <c r="AI1343" s="1"/>
    </row>
    <row r="1344" spans="1:35" x14ac:dyDescent="0.2">
      <c r="A1344">
        <v>4.0873400000000002</v>
      </c>
      <c r="B1344">
        <v>0</v>
      </c>
      <c r="D1344">
        <v>2.48563</v>
      </c>
      <c r="E1344">
        <v>1.15E-2</v>
      </c>
      <c r="I1344">
        <v>1.45316</v>
      </c>
      <c r="J1344">
        <v>1.79732</v>
      </c>
      <c r="N1344">
        <v>1.45316</v>
      </c>
      <c r="O1344">
        <v>2.5423300000000002</v>
      </c>
      <c r="R1344">
        <v>1.45316</v>
      </c>
      <c r="S1344">
        <v>2.9518800000000001</v>
      </c>
      <c r="AI1344" s="1"/>
    </row>
    <row r="1345" spans="1:35" x14ac:dyDescent="0.2">
      <c r="A1345">
        <v>4.0887399999999996</v>
      </c>
      <c r="B1345">
        <v>0</v>
      </c>
      <c r="D1345">
        <v>2.48692</v>
      </c>
      <c r="E1345">
        <v>1.1440000000000001E-2</v>
      </c>
      <c r="I1345">
        <v>1.45607</v>
      </c>
      <c r="J1345">
        <v>1.7830900000000001</v>
      </c>
      <c r="N1345">
        <v>1.45607</v>
      </c>
      <c r="O1345">
        <v>2.5352100000000002</v>
      </c>
      <c r="R1345">
        <v>1.45607</v>
      </c>
      <c r="S1345">
        <v>2.9448500000000002</v>
      </c>
      <c r="AI1345" s="1"/>
    </row>
    <row r="1346" spans="1:35" x14ac:dyDescent="0.2">
      <c r="A1346">
        <v>4.0901399999999999</v>
      </c>
      <c r="B1346">
        <v>0</v>
      </c>
      <c r="D1346">
        <v>2.4883199999999999</v>
      </c>
      <c r="E1346">
        <v>1.142E-2</v>
      </c>
      <c r="I1346">
        <v>1.4589799999999999</v>
      </c>
      <c r="J1346">
        <v>1.7708200000000001</v>
      </c>
      <c r="N1346">
        <v>1.4589799999999999</v>
      </c>
      <c r="O1346">
        <v>2.5275799999999999</v>
      </c>
      <c r="R1346">
        <v>1.4589799999999999</v>
      </c>
      <c r="S1346">
        <v>2.9359999999999999</v>
      </c>
      <c r="AI1346" s="1"/>
    </row>
    <row r="1347" spans="1:35" x14ac:dyDescent="0.2">
      <c r="A1347">
        <v>4.0915299999999997</v>
      </c>
      <c r="B1347">
        <v>0</v>
      </c>
      <c r="D1347">
        <v>2.4897200000000002</v>
      </c>
      <c r="E1347">
        <v>1.146E-2</v>
      </c>
      <c r="I1347">
        <v>1.4619</v>
      </c>
      <c r="J1347">
        <v>1.7633000000000001</v>
      </c>
      <c r="N1347">
        <v>1.4619</v>
      </c>
      <c r="O1347">
        <v>2.5198399999999999</v>
      </c>
      <c r="R1347">
        <v>1.4619</v>
      </c>
      <c r="S1347">
        <v>2.9272999999999998</v>
      </c>
      <c r="AI1347" s="1"/>
    </row>
    <row r="1348" spans="1:35" x14ac:dyDescent="0.2">
      <c r="A1348">
        <v>4.09293</v>
      </c>
      <c r="B1348">
        <v>0</v>
      </c>
      <c r="D1348">
        <v>2.4911099999999999</v>
      </c>
      <c r="E1348">
        <v>1.1560000000000001E-2</v>
      </c>
      <c r="I1348">
        <v>1.46482</v>
      </c>
      <c r="J1348">
        <v>1.76162</v>
      </c>
      <c r="N1348">
        <v>1.46482</v>
      </c>
      <c r="O1348">
        <v>2.5122300000000002</v>
      </c>
      <c r="R1348">
        <v>1.46482</v>
      </c>
      <c r="S1348">
        <v>2.9202300000000001</v>
      </c>
      <c r="AI1348" s="1"/>
    </row>
    <row r="1349" spans="1:35" x14ac:dyDescent="0.2">
      <c r="A1349">
        <v>4.09422</v>
      </c>
      <c r="B1349">
        <v>0</v>
      </c>
      <c r="D1349">
        <v>2.4925099999999998</v>
      </c>
      <c r="E1349">
        <v>1.17E-2</v>
      </c>
      <c r="I1349">
        <v>1.4677500000000001</v>
      </c>
      <c r="J1349">
        <v>1.76294</v>
      </c>
      <c r="N1349">
        <v>1.4677500000000001</v>
      </c>
      <c r="O1349">
        <v>2.5030999999999999</v>
      </c>
      <c r="R1349">
        <v>1.4677500000000001</v>
      </c>
      <c r="S1349">
        <v>2.9115500000000001</v>
      </c>
      <c r="AI1349" s="1"/>
    </row>
    <row r="1350" spans="1:35" x14ac:dyDescent="0.2">
      <c r="A1350">
        <v>4.0956200000000003</v>
      </c>
      <c r="B1350">
        <v>0</v>
      </c>
      <c r="D1350">
        <v>2.4939</v>
      </c>
      <c r="E1350">
        <v>1.1900000000000001E-2</v>
      </c>
      <c r="I1350">
        <v>1.47068</v>
      </c>
      <c r="J1350">
        <v>1.7638199999999999</v>
      </c>
      <c r="N1350">
        <v>1.47068</v>
      </c>
      <c r="O1350">
        <v>2.4927299999999999</v>
      </c>
      <c r="R1350">
        <v>1.47068</v>
      </c>
      <c r="S1350">
        <v>2.9015499999999999</v>
      </c>
      <c r="AI1350" s="1"/>
    </row>
    <row r="1351" spans="1:35" x14ac:dyDescent="0.2">
      <c r="A1351">
        <v>4.09701</v>
      </c>
      <c r="B1351">
        <v>0</v>
      </c>
      <c r="D1351">
        <v>2.4952999999999999</v>
      </c>
      <c r="E1351">
        <v>1.2149999999999999E-2</v>
      </c>
      <c r="I1351">
        <v>1.47363</v>
      </c>
      <c r="J1351">
        <v>1.76142</v>
      </c>
      <c r="N1351">
        <v>1.47363</v>
      </c>
      <c r="O1351">
        <v>2.48306</v>
      </c>
      <c r="R1351">
        <v>1.47363</v>
      </c>
      <c r="S1351">
        <v>2.8936600000000001</v>
      </c>
      <c r="AI1351" s="1"/>
    </row>
    <row r="1352" spans="1:35" x14ac:dyDescent="0.2">
      <c r="A1352">
        <v>4.0984100000000003</v>
      </c>
      <c r="B1352">
        <v>0</v>
      </c>
      <c r="D1352">
        <v>2.4966900000000001</v>
      </c>
      <c r="E1352">
        <v>1.244E-2</v>
      </c>
      <c r="I1352">
        <v>1.4765699999999999</v>
      </c>
      <c r="J1352">
        <v>1.75234</v>
      </c>
      <c r="N1352">
        <v>1.4765699999999999</v>
      </c>
      <c r="O1352">
        <v>2.4736600000000002</v>
      </c>
      <c r="R1352">
        <v>1.4765699999999999</v>
      </c>
      <c r="S1352">
        <v>2.8867099999999999</v>
      </c>
      <c r="AI1352" s="1"/>
    </row>
    <row r="1353" spans="1:35" x14ac:dyDescent="0.2">
      <c r="A1353">
        <v>4.0998099999999997</v>
      </c>
      <c r="B1353">
        <v>0</v>
      </c>
      <c r="D1353">
        <v>2.4980899999999999</v>
      </c>
      <c r="E1353">
        <v>1.278E-2</v>
      </c>
      <c r="I1353">
        <v>1.47953</v>
      </c>
      <c r="J1353">
        <v>1.7369600000000001</v>
      </c>
      <c r="N1353">
        <v>1.47953</v>
      </c>
      <c r="O1353">
        <v>2.4662099999999998</v>
      </c>
      <c r="R1353">
        <v>1.47953</v>
      </c>
      <c r="S1353">
        <v>2.8808600000000002</v>
      </c>
      <c r="AI1353" s="1"/>
    </row>
    <row r="1354" spans="1:35" x14ac:dyDescent="0.2">
      <c r="A1354">
        <v>4.1012000000000004</v>
      </c>
      <c r="B1354">
        <v>0</v>
      </c>
      <c r="D1354">
        <v>2.49939</v>
      </c>
      <c r="E1354">
        <v>1.3169999999999999E-2</v>
      </c>
      <c r="I1354">
        <v>1.4824900000000001</v>
      </c>
      <c r="J1354">
        <v>1.71692</v>
      </c>
      <c r="N1354">
        <v>1.4824900000000001</v>
      </c>
      <c r="O1354">
        <v>2.45973</v>
      </c>
      <c r="R1354">
        <v>1.4824900000000001</v>
      </c>
      <c r="S1354">
        <v>2.8759299999999999</v>
      </c>
      <c r="AI1354" s="1"/>
    </row>
    <row r="1355" spans="1:35" x14ac:dyDescent="0.2">
      <c r="A1355">
        <v>4.1025999999999998</v>
      </c>
      <c r="B1355">
        <v>0</v>
      </c>
      <c r="D1355">
        <v>2.5007799999999998</v>
      </c>
      <c r="E1355">
        <v>1.3599999999999999E-2</v>
      </c>
      <c r="I1355">
        <v>1.4854499999999999</v>
      </c>
      <c r="J1355">
        <v>1.6946699999999999</v>
      </c>
      <c r="N1355">
        <v>1.4854499999999999</v>
      </c>
      <c r="O1355">
        <v>2.4524300000000001</v>
      </c>
      <c r="R1355">
        <v>1.4854499999999999</v>
      </c>
      <c r="S1355">
        <v>2.8706299999999998</v>
      </c>
      <c r="AI1355" s="1"/>
    </row>
    <row r="1356" spans="1:35" x14ac:dyDescent="0.2">
      <c r="A1356">
        <v>4.1039899999999996</v>
      </c>
      <c r="B1356">
        <v>0</v>
      </c>
      <c r="D1356">
        <v>2.5021800000000001</v>
      </c>
      <c r="E1356">
        <v>1.4069999999999999E-2</v>
      </c>
      <c r="I1356">
        <v>1.4884200000000001</v>
      </c>
      <c r="J1356">
        <v>1.6725699999999999</v>
      </c>
      <c r="N1356">
        <v>1.4884200000000001</v>
      </c>
      <c r="O1356">
        <v>2.44381</v>
      </c>
      <c r="R1356">
        <v>1.4884200000000001</v>
      </c>
      <c r="S1356">
        <v>2.8640300000000001</v>
      </c>
      <c r="AI1356" s="1"/>
    </row>
    <row r="1357" spans="1:35" x14ac:dyDescent="0.2">
      <c r="A1357">
        <v>4.1053899999999999</v>
      </c>
      <c r="B1357">
        <v>0</v>
      </c>
      <c r="D1357">
        <v>2.5035699999999999</v>
      </c>
      <c r="E1357">
        <v>1.457E-2</v>
      </c>
      <c r="I1357">
        <v>1.4914000000000001</v>
      </c>
      <c r="J1357">
        <v>1.6532899999999999</v>
      </c>
      <c r="N1357">
        <v>1.4914000000000001</v>
      </c>
      <c r="O1357">
        <v>2.4353099999999999</v>
      </c>
      <c r="R1357">
        <v>1.4914000000000001</v>
      </c>
      <c r="S1357">
        <v>2.8561700000000001</v>
      </c>
      <c r="AI1357" s="1"/>
    </row>
    <row r="1358" spans="1:35" x14ac:dyDescent="0.2">
      <c r="A1358">
        <v>4.1066799999999999</v>
      </c>
      <c r="B1358">
        <v>0</v>
      </c>
      <c r="D1358">
        <v>2.5049700000000001</v>
      </c>
      <c r="E1358">
        <v>1.512E-2</v>
      </c>
      <c r="I1358">
        <v>1.49438</v>
      </c>
      <c r="J1358">
        <v>1.63558</v>
      </c>
      <c r="N1358">
        <v>1.49438</v>
      </c>
      <c r="O1358">
        <v>2.4237899999999999</v>
      </c>
      <c r="R1358">
        <v>1.49438</v>
      </c>
      <c r="S1358">
        <v>2.8455900000000001</v>
      </c>
      <c r="AI1358" s="1"/>
    </row>
    <row r="1359" spans="1:35" x14ac:dyDescent="0.2">
      <c r="A1359">
        <v>4.1080800000000002</v>
      </c>
      <c r="B1359">
        <v>0</v>
      </c>
      <c r="D1359">
        <v>2.50637</v>
      </c>
      <c r="E1359">
        <v>1.5689999999999999E-2</v>
      </c>
      <c r="I1359">
        <v>1.4973700000000001</v>
      </c>
      <c r="J1359">
        <v>1.61981</v>
      </c>
      <c r="N1359">
        <v>1.4973700000000001</v>
      </c>
      <c r="O1359">
        <v>2.4106299999999998</v>
      </c>
      <c r="R1359">
        <v>1.4973700000000001</v>
      </c>
      <c r="S1359">
        <v>2.8339799999999999</v>
      </c>
      <c r="AI1359" s="1"/>
    </row>
    <row r="1360" spans="1:35" x14ac:dyDescent="0.2">
      <c r="A1360">
        <v>4.1094799999999996</v>
      </c>
      <c r="B1360">
        <v>0</v>
      </c>
      <c r="D1360">
        <v>2.5077600000000002</v>
      </c>
      <c r="E1360">
        <v>1.6299999999999999E-2</v>
      </c>
      <c r="I1360">
        <v>1.5003599999999999</v>
      </c>
      <c r="J1360">
        <v>1.60608</v>
      </c>
      <c r="N1360">
        <v>1.5003599999999999</v>
      </c>
      <c r="O1360">
        <v>2.3987099999999999</v>
      </c>
      <c r="R1360">
        <v>1.5003599999999999</v>
      </c>
      <c r="S1360">
        <v>2.8213699999999999</v>
      </c>
      <c r="AI1360" s="1"/>
    </row>
    <row r="1361" spans="1:35" x14ac:dyDescent="0.2">
      <c r="A1361">
        <v>4.1108700000000002</v>
      </c>
      <c r="B1361">
        <v>0</v>
      </c>
      <c r="D1361">
        <v>2.5091600000000001</v>
      </c>
      <c r="E1361">
        <v>1.6930000000000001E-2</v>
      </c>
      <c r="I1361">
        <v>1.5033700000000001</v>
      </c>
      <c r="J1361">
        <v>1.59317</v>
      </c>
      <c r="N1361">
        <v>1.5033700000000001</v>
      </c>
      <c r="O1361">
        <v>2.3863099999999999</v>
      </c>
      <c r="R1361">
        <v>1.5033700000000001</v>
      </c>
      <c r="S1361">
        <v>2.8076099999999999</v>
      </c>
      <c r="AI1361" s="1"/>
    </row>
    <row r="1362" spans="1:35" x14ac:dyDescent="0.2">
      <c r="A1362">
        <v>4.1122699999999996</v>
      </c>
      <c r="B1362">
        <v>0</v>
      </c>
      <c r="D1362">
        <v>2.5105499999999998</v>
      </c>
      <c r="E1362">
        <v>1.7600000000000001E-2</v>
      </c>
      <c r="I1362">
        <v>1.50637</v>
      </c>
      <c r="J1362">
        <v>1.58226</v>
      </c>
      <c r="N1362">
        <v>1.50637</v>
      </c>
      <c r="O1362">
        <v>2.3734500000000001</v>
      </c>
      <c r="R1362">
        <v>1.50637</v>
      </c>
      <c r="S1362">
        <v>2.7942499999999999</v>
      </c>
      <c r="AI1362" s="1"/>
    </row>
    <row r="1363" spans="1:35" x14ac:dyDescent="0.2">
      <c r="A1363">
        <v>4.1136600000000003</v>
      </c>
      <c r="B1363">
        <v>0</v>
      </c>
      <c r="D1363">
        <v>2.5118499999999999</v>
      </c>
      <c r="E1363">
        <v>1.8280000000000001E-2</v>
      </c>
      <c r="I1363">
        <v>1.5093799999999999</v>
      </c>
      <c r="J1363">
        <v>1.57199</v>
      </c>
      <c r="N1363">
        <v>1.5093799999999999</v>
      </c>
      <c r="O1363">
        <v>2.3614700000000002</v>
      </c>
      <c r="R1363">
        <v>1.5093799999999999</v>
      </c>
      <c r="S1363">
        <v>2.78071</v>
      </c>
      <c r="AI1363" s="1"/>
    </row>
    <row r="1364" spans="1:35" x14ac:dyDescent="0.2">
      <c r="A1364">
        <v>4.1150599999999997</v>
      </c>
      <c r="B1364">
        <v>0</v>
      </c>
      <c r="D1364">
        <v>2.5132500000000002</v>
      </c>
      <c r="E1364">
        <v>1.899E-2</v>
      </c>
      <c r="I1364">
        <v>1.5124</v>
      </c>
      <c r="J1364">
        <v>1.5628599999999999</v>
      </c>
      <c r="N1364">
        <v>1.5124</v>
      </c>
      <c r="O1364">
        <v>2.3499099999999999</v>
      </c>
      <c r="R1364">
        <v>1.5124</v>
      </c>
      <c r="S1364">
        <v>2.7668599999999999</v>
      </c>
      <c r="AI1364" s="1"/>
    </row>
    <row r="1365" spans="1:35" x14ac:dyDescent="0.2">
      <c r="A1365">
        <v>4.1164500000000004</v>
      </c>
      <c r="B1365">
        <v>0</v>
      </c>
      <c r="D1365">
        <v>2.51464</v>
      </c>
      <c r="E1365">
        <v>1.9720000000000001E-2</v>
      </c>
      <c r="I1365">
        <v>1.5154300000000001</v>
      </c>
      <c r="J1365">
        <v>1.55532</v>
      </c>
      <c r="N1365">
        <v>1.5154300000000001</v>
      </c>
      <c r="O1365">
        <v>2.33806</v>
      </c>
      <c r="R1365">
        <v>1.5154300000000001</v>
      </c>
      <c r="S1365">
        <v>2.7543099999999998</v>
      </c>
      <c r="AI1365" s="1"/>
    </row>
    <row r="1366" spans="1:35" x14ac:dyDescent="0.2">
      <c r="A1366">
        <v>4.1178499999999998</v>
      </c>
      <c r="B1366">
        <v>0</v>
      </c>
      <c r="D1366">
        <v>2.5160399999999998</v>
      </c>
      <c r="E1366">
        <v>2.0469999999999999E-2</v>
      </c>
      <c r="I1366">
        <v>1.5184599999999999</v>
      </c>
      <c r="J1366">
        <v>1.5485</v>
      </c>
      <c r="N1366">
        <v>1.5184599999999999</v>
      </c>
      <c r="O1366">
        <v>2.3261599999999998</v>
      </c>
      <c r="R1366">
        <v>1.5184599999999999</v>
      </c>
      <c r="S1366">
        <v>2.7423199999999999</v>
      </c>
      <c r="AI1366" s="1"/>
    </row>
    <row r="1367" spans="1:35" x14ac:dyDescent="0.2">
      <c r="A1367">
        <v>4.1191500000000003</v>
      </c>
      <c r="B1367">
        <v>0</v>
      </c>
      <c r="D1367">
        <v>2.5174300000000001</v>
      </c>
      <c r="E1367">
        <v>2.1239999999999998E-2</v>
      </c>
      <c r="I1367">
        <v>1.5215000000000001</v>
      </c>
      <c r="J1367">
        <v>1.53973</v>
      </c>
      <c r="N1367">
        <v>1.5215000000000001</v>
      </c>
      <c r="O1367">
        <v>2.3131400000000002</v>
      </c>
      <c r="R1367">
        <v>1.5215000000000001</v>
      </c>
      <c r="S1367">
        <v>2.72905</v>
      </c>
      <c r="AI1367" s="1"/>
    </row>
    <row r="1368" spans="1:35" x14ac:dyDescent="0.2">
      <c r="A1368">
        <v>4.1205400000000001</v>
      </c>
      <c r="B1368">
        <v>0</v>
      </c>
      <c r="D1368">
        <v>2.5188299999999999</v>
      </c>
      <c r="E1368">
        <v>2.2020000000000001E-2</v>
      </c>
      <c r="I1368">
        <v>1.52454</v>
      </c>
      <c r="J1368">
        <v>1.52986</v>
      </c>
      <c r="N1368">
        <v>1.52454</v>
      </c>
      <c r="O1368">
        <v>2.3001499999999999</v>
      </c>
      <c r="R1368">
        <v>1.52454</v>
      </c>
      <c r="S1368">
        <v>2.7160899999999999</v>
      </c>
      <c r="AI1368" s="1"/>
    </row>
    <row r="1369" spans="1:35" x14ac:dyDescent="0.2">
      <c r="A1369">
        <v>4.1219400000000004</v>
      </c>
      <c r="B1369">
        <v>0</v>
      </c>
      <c r="D1369">
        <v>2.5202200000000001</v>
      </c>
      <c r="E1369">
        <v>2.282E-2</v>
      </c>
      <c r="I1369">
        <v>1.52759</v>
      </c>
      <c r="J1369">
        <v>1.51766</v>
      </c>
      <c r="N1369">
        <v>1.52759</v>
      </c>
      <c r="O1369">
        <v>2.2877800000000001</v>
      </c>
      <c r="R1369">
        <v>1.52759</v>
      </c>
      <c r="S1369">
        <v>2.7042999999999999</v>
      </c>
      <c r="AI1369" s="1"/>
    </row>
    <row r="1370" spans="1:35" x14ac:dyDescent="0.2">
      <c r="A1370">
        <v>4.1233300000000002</v>
      </c>
      <c r="B1370">
        <v>0</v>
      </c>
      <c r="D1370">
        <v>2.52162</v>
      </c>
      <c r="E1370">
        <v>2.3630000000000002E-2</v>
      </c>
      <c r="I1370">
        <v>1.53064</v>
      </c>
      <c r="J1370">
        <v>1.50265</v>
      </c>
      <c r="N1370">
        <v>1.53064</v>
      </c>
      <c r="O1370">
        <v>2.2749600000000001</v>
      </c>
      <c r="R1370">
        <v>1.53064</v>
      </c>
      <c r="S1370">
        <v>2.69272</v>
      </c>
      <c r="AI1370" s="1"/>
    </row>
    <row r="1371" spans="1:35" x14ac:dyDescent="0.2">
      <c r="A1371">
        <v>4.1247299999999996</v>
      </c>
      <c r="B1371">
        <v>0</v>
      </c>
      <c r="D1371">
        <v>2.5230199999999998</v>
      </c>
      <c r="E1371">
        <v>2.4459999999999999E-2</v>
      </c>
      <c r="I1371">
        <v>1.5337000000000001</v>
      </c>
      <c r="J1371">
        <v>1.4864200000000001</v>
      </c>
      <c r="N1371">
        <v>1.5337000000000001</v>
      </c>
      <c r="O1371">
        <v>2.26389</v>
      </c>
      <c r="R1371">
        <v>1.5337000000000001</v>
      </c>
      <c r="S1371">
        <v>2.6819099999999998</v>
      </c>
      <c r="AI1371" s="1"/>
    </row>
    <row r="1372" spans="1:35" x14ac:dyDescent="0.2">
      <c r="A1372">
        <v>4.1261200000000002</v>
      </c>
      <c r="B1372">
        <v>0</v>
      </c>
      <c r="D1372">
        <v>2.5243099999999998</v>
      </c>
      <c r="E1372">
        <v>2.53E-2</v>
      </c>
      <c r="I1372">
        <v>1.53677</v>
      </c>
      <c r="J1372">
        <v>1.4704600000000001</v>
      </c>
      <c r="N1372">
        <v>1.53677</v>
      </c>
      <c r="O1372">
        <v>2.25488</v>
      </c>
      <c r="R1372">
        <v>1.53677</v>
      </c>
      <c r="S1372">
        <v>2.67299</v>
      </c>
      <c r="AI1372" s="1"/>
    </row>
    <row r="1373" spans="1:35" x14ac:dyDescent="0.2">
      <c r="A1373">
        <v>4.1275199999999996</v>
      </c>
      <c r="B1373">
        <v>0</v>
      </c>
      <c r="D1373">
        <v>2.5257100000000001</v>
      </c>
      <c r="E1373">
        <v>2.6159999999999999E-2</v>
      </c>
      <c r="I1373">
        <v>1.5398499999999999</v>
      </c>
      <c r="J1373">
        <v>1.45573</v>
      </c>
      <c r="N1373">
        <v>1.5398499999999999</v>
      </c>
      <c r="O1373">
        <v>2.2460800000000001</v>
      </c>
      <c r="R1373">
        <v>1.5398499999999999</v>
      </c>
      <c r="S1373">
        <v>2.6659199999999998</v>
      </c>
      <c r="AI1373" s="1"/>
    </row>
    <row r="1374" spans="1:35" x14ac:dyDescent="0.2">
      <c r="A1374">
        <v>4.1289199999999999</v>
      </c>
      <c r="B1374">
        <v>0</v>
      </c>
      <c r="D1374">
        <v>2.5270999999999999</v>
      </c>
      <c r="E1374">
        <v>2.7040000000000002E-2</v>
      </c>
      <c r="I1374">
        <v>1.5429299999999999</v>
      </c>
      <c r="J1374">
        <v>1.4419299999999999</v>
      </c>
      <c r="N1374">
        <v>1.5429299999999999</v>
      </c>
      <c r="O1374">
        <v>2.23882</v>
      </c>
      <c r="R1374">
        <v>1.5429299999999999</v>
      </c>
      <c r="S1374">
        <v>2.6589200000000002</v>
      </c>
      <c r="AI1374" s="1"/>
    </row>
    <row r="1375" spans="1:35" x14ac:dyDescent="0.2">
      <c r="A1375">
        <v>4.1303099999999997</v>
      </c>
      <c r="B1375">
        <v>0</v>
      </c>
      <c r="D1375">
        <v>2.5285000000000002</v>
      </c>
      <c r="E1375">
        <v>2.7949999999999999E-2</v>
      </c>
      <c r="I1375">
        <v>1.5460100000000001</v>
      </c>
      <c r="J1375">
        <v>1.4294500000000001</v>
      </c>
      <c r="N1375">
        <v>1.5460100000000001</v>
      </c>
      <c r="O1375">
        <v>2.2326700000000002</v>
      </c>
      <c r="R1375">
        <v>1.5460100000000001</v>
      </c>
      <c r="S1375">
        <v>2.6545899999999998</v>
      </c>
      <c r="AI1375" s="1"/>
    </row>
    <row r="1376" spans="1:35" x14ac:dyDescent="0.2">
      <c r="A1376">
        <v>4.1316100000000002</v>
      </c>
      <c r="B1376">
        <v>0</v>
      </c>
      <c r="D1376">
        <v>2.5299</v>
      </c>
      <c r="E1376">
        <v>2.8879999999999999E-2</v>
      </c>
      <c r="I1376">
        <v>1.5490999999999999</v>
      </c>
      <c r="J1376">
        <v>1.4194100000000001</v>
      </c>
      <c r="N1376">
        <v>1.5490999999999999</v>
      </c>
      <c r="O1376">
        <v>2.22715</v>
      </c>
      <c r="R1376">
        <v>1.5490999999999999</v>
      </c>
      <c r="S1376">
        <v>2.6525599999999998</v>
      </c>
      <c r="AI1376" s="1"/>
    </row>
    <row r="1377" spans="1:35" x14ac:dyDescent="0.2">
      <c r="A1377">
        <v>4.133</v>
      </c>
      <c r="B1377">
        <v>0</v>
      </c>
      <c r="D1377">
        <v>2.5312899999999998</v>
      </c>
      <c r="E1377">
        <v>2.9850000000000002E-2</v>
      </c>
      <c r="I1377">
        <v>1.5522</v>
      </c>
      <c r="J1377">
        <v>1.41079</v>
      </c>
      <c r="N1377">
        <v>1.5522</v>
      </c>
      <c r="O1377">
        <v>2.22261</v>
      </c>
      <c r="R1377">
        <v>1.5522</v>
      </c>
      <c r="S1377">
        <v>2.6502500000000002</v>
      </c>
      <c r="AI1377" s="1"/>
    </row>
    <row r="1378" spans="1:35" x14ac:dyDescent="0.2">
      <c r="A1378">
        <v>4.1344000000000003</v>
      </c>
      <c r="B1378">
        <v>0</v>
      </c>
      <c r="D1378">
        <v>2.5326900000000001</v>
      </c>
      <c r="E1378">
        <v>3.0849999999999999E-2</v>
      </c>
      <c r="I1378">
        <v>1.55531</v>
      </c>
      <c r="J1378">
        <v>1.40181</v>
      </c>
      <c r="N1378">
        <v>1.55531</v>
      </c>
      <c r="O1378">
        <v>2.2191700000000001</v>
      </c>
      <c r="R1378">
        <v>1.55531</v>
      </c>
      <c r="S1378">
        <v>2.6473800000000001</v>
      </c>
      <c r="AI1378" s="1"/>
    </row>
    <row r="1379" spans="1:35" x14ac:dyDescent="0.2">
      <c r="A1379">
        <v>4.1357900000000001</v>
      </c>
      <c r="B1379">
        <v>0</v>
      </c>
      <c r="D1379">
        <v>2.5340799999999999</v>
      </c>
      <c r="E1379">
        <v>3.1899999999999998E-2</v>
      </c>
      <c r="I1379">
        <v>1.5584199999999999</v>
      </c>
      <c r="J1379">
        <v>1.3937600000000001</v>
      </c>
      <c r="N1379">
        <v>1.5584199999999999</v>
      </c>
      <c r="O1379">
        <v>2.2148300000000001</v>
      </c>
      <c r="R1379">
        <v>1.5584199999999999</v>
      </c>
      <c r="S1379">
        <v>2.64378</v>
      </c>
      <c r="AI1379" s="1"/>
    </row>
    <row r="1380" spans="1:35" x14ac:dyDescent="0.2">
      <c r="A1380">
        <v>4.1371900000000004</v>
      </c>
      <c r="B1380">
        <v>0</v>
      </c>
      <c r="D1380">
        <v>2.5354800000000002</v>
      </c>
      <c r="E1380">
        <v>3.3000000000000002E-2</v>
      </c>
      <c r="I1380">
        <v>1.5615300000000001</v>
      </c>
      <c r="J1380">
        <v>1.3864000000000001</v>
      </c>
      <c r="N1380">
        <v>1.5615300000000001</v>
      </c>
      <c r="O1380">
        <v>2.2091500000000002</v>
      </c>
      <c r="R1380">
        <v>1.5615300000000001</v>
      </c>
      <c r="S1380">
        <v>2.63713</v>
      </c>
      <c r="AI1380" s="1"/>
    </row>
    <row r="1381" spans="1:35" x14ac:dyDescent="0.2">
      <c r="A1381">
        <v>4.1385899999999998</v>
      </c>
      <c r="B1381">
        <v>0</v>
      </c>
      <c r="D1381">
        <v>2.5367700000000002</v>
      </c>
      <c r="E1381">
        <v>3.4160000000000003E-2</v>
      </c>
      <c r="I1381">
        <v>1.5646599999999999</v>
      </c>
      <c r="J1381">
        <v>1.3776299999999999</v>
      </c>
      <c r="N1381">
        <v>1.5646599999999999</v>
      </c>
      <c r="O1381">
        <v>2.2012700000000001</v>
      </c>
      <c r="R1381">
        <v>1.5646599999999999</v>
      </c>
      <c r="S1381">
        <v>2.62704</v>
      </c>
      <c r="AI1381" s="1"/>
    </row>
    <row r="1382" spans="1:35" x14ac:dyDescent="0.2">
      <c r="A1382">
        <v>4.1399800000000004</v>
      </c>
      <c r="B1382">
        <v>0</v>
      </c>
      <c r="D1382">
        <v>2.53817</v>
      </c>
      <c r="E1382">
        <v>3.5389999999999998E-2</v>
      </c>
      <c r="I1382">
        <v>1.56779</v>
      </c>
      <c r="J1382">
        <v>1.3688400000000001</v>
      </c>
      <c r="N1382">
        <v>1.56779</v>
      </c>
      <c r="O1382">
        <v>2.1916000000000002</v>
      </c>
      <c r="R1382">
        <v>1.56779</v>
      </c>
      <c r="S1382">
        <v>2.6156899999999998</v>
      </c>
      <c r="AI1382" s="1"/>
    </row>
    <row r="1383" spans="1:35" x14ac:dyDescent="0.2">
      <c r="A1383">
        <v>4.1413799999999998</v>
      </c>
      <c r="B1383">
        <v>0</v>
      </c>
      <c r="D1383">
        <v>2.5395699999999999</v>
      </c>
      <c r="E1383">
        <v>3.6700000000000003E-2</v>
      </c>
      <c r="I1383">
        <v>1.5709200000000001</v>
      </c>
      <c r="J1383">
        <v>1.36076</v>
      </c>
      <c r="N1383">
        <v>1.5709200000000001</v>
      </c>
      <c r="O1383">
        <v>2.1812200000000002</v>
      </c>
      <c r="R1383">
        <v>1.5709200000000001</v>
      </c>
      <c r="S1383">
        <v>2.6050599999999999</v>
      </c>
      <c r="AI1383" s="1"/>
    </row>
    <row r="1384" spans="1:35" x14ac:dyDescent="0.2">
      <c r="A1384">
        <v>4.1427699999999996</v>
      </c>
      <c r="B1384">
        <v>0</v>
      </c>
      <c r="D1384">
        <v>2.5409600000000001</v>
      </c>
      <c r="E1384">
        <v>3.8109999999999998E-2</v>
      </c>
      <c r="I1384">
        <v>1.57406</v>
      </c>
      <c r="J1384">
        <v>1.35311</v>
      </c>
      <c r="N1384">
        <v>1.57406</v>
      </c>
      <c r="O1384">
        <v>2.1708699999999999</v>
      </c>
      <c r="R1384">
        <v>1.57406</v>
      </c>
      <c r="S1384">
        <v>2.5964399999999999</v>
      </c>
      <c r="AI1384" s="1"/>
    </row>
    <row r="1385" spans="1:35" x14ac:dyDescent="0.2">
      <c r="A1385">
        <v>4.1440700000000001</v>
      </c>
      <c r="B1385">
        <v>0</v>
      </c>
      <c r="D1385">
        <v>2.54236</v>
      </c>
      <c r="E1385">
        <v>3.9620000000000002E-2</v>
      </c>
      <c r="I1385">
        <v>1.57721</v>
      </c>
      <c r="J1385">
        <v>1.3454999999999999</v>
      </c>
      <c r="N1385">
        <v>1.57721</v>
      </c>
      <c r="O1385">
        <v>2.1626400000000001</v>
      </c>
      <c r="R1385">
        <v>1.57721</v>
      </c>
      <c r="S1385">
        <v>2.5903800000000001</v>
      </c>
      <c r="AI1385" s="1"/>
    </row>
    <row r="1386" spans="1:35" x14ac:dyDescent="0.2">
      <c r="A1386">
        <v>4.1454599999999999</v>
      </c>
      <c r="B1386">
        <v>0</v>
      </c>
      <c r="D1386">
        <v>2.5437500000000002</v>
      </c>
      <c r="E1386">
        <v>4.1250000000000002E-2</v>
      </c>
      <c r="I1386">
        <v>1.5803700000000001</v>
      </c>
      <c r="J1386">
        <v>1.3387100000000001</v>
      </c>
      <c r="N1386">
        <v>1.5803700000000001</v>
      </c>
      <c r="O1386">
        <v>2.1577099999999998</v>
      </c>
      <c r="R1386">
        <v>1.5803700000000001</v>
      </c>
      <c r="S1386">
        <v>2.58758</v>
      </c>
      <c r="AI1386" s="1"/>
    </row>
    <row r="1387" spans="1:35" x14ac:dyDescent="0.2">
      <c r="A1387">
        <v>4.1468600000000002</v>
      </c>
      <c r="B1387">
        <v>0</v>
      </c>
      <c r="D1387">
        <v>2.54515</v>
      </c>
      <c r="E1387">
        <v>4.301E-2</v>
      </c>
      <c r="I1387">
        <v>1.5835300000000001</v>
      </c>
      <c r="J1387">
        <v>1.33266</v>
      </c>
      <c r="N1387">
        <v>1.5835300000000001</v>
      </c>
      <c r="O1387">
        <v>2.1558299999999999</v>
      </c>
      <c r="R1387">
        <v>1.5835300000000001</v>
      </c>
      <c r="S1387">
        <v>2.5886100000000001</v>
      </c>
      <c r="AI1387" s="1"/>
    </row>
    <row r="1388" spans="1:35" x14ac:dyDescent="0.2">
      <c r="A1388">
        <v>4.1482599999999996</v>
      </c>
      <c r="B1388">
        <v>0</v>
      </c>
      <c r="D1388">
        <v>2.5465499999999999</v>
      </c>
      <c r="E1388">
        <v>4.4920000000000002E-2</v>
      </c>
      <c r="I1388">
        <v>1.5866899999999999</v>
      </c>
      <c r="J1388">
        <v>1.32721</v>
      </c>
      <c r="N1388">
        <v>1.5866899999999999</v>
      </c>
      <c r="O1388">
        <v>2.1563099999999999</v>
      </c>
      <c r="R1388">
        <v>1.5866899999999999</v>
      </c>
      <c r="S1388">
        <v>2.5913900000000001</v>
      </c>
      <c r="AI1388" s="1"/>
    </row>
    <row r="1389" spans="1:35" x14ac:dyDescent="0.2">
      <c r="A1389">
        <v>4.1496500000000003</v>
      </c>
      <c r="B1389">
        <v>0</v>
      </c>
      <c r="D1389">
        <v>2.5479400000000001</v>
      </c>
      <c r="E1389">
        <v>4.6989999999999997E-2</v>
      </c>
      <c r="I1389">
        <v>1.5898699999999999</v>
      </c>
      <c r="J1389">
        <v>1.3212299999999999</v>
      </c>
      <c r="N1389">
        <v>1.5898699999999999</v>
      </c>
      <c r="O1389">
        <v>2.15882</v>
      </c>
      <c r="R1389">
        <v>1.5898699999999999</v>
      </c>
      <c r="S1389">
        <v>2.5925600000000002</v>
      </c>
      <c r="AI1389" s="1"/>
    </row>
    <row r="1390" spans="1:35" x14ac:dyDescent="0.2">
      <c r="A1390">
        <v>4.1510499999999997</v>
      </c>
      <c r="B1390">
        <v>0</v>
      </c>
      <c r="D1390">
        <v>2.5492400000000002</v>
      </c>
      <c r="E1390">
        <v>4.9230000000000003E-2</v>
      </c>
      <c r="I1390">
        <v>1.5930500000000001</v>
      </c>
      <c r="J1390">
        <v>1.31629</v>
      </c>
      <c r="N1390">
        <v>1.5930500000000001</v>
      </c>
      <c r="O1390">
        <v>2.1600799999999998</v>
      </c>
      <c r="R1390">
        <v>1.5930500000000001</v>
      </c>
      <c r="S1390">
        <v>2.5918199999999998</v>
      </c>
      <c r="AI1390" s="1"/>
    </row>
    <row r="1391" spans="1:35" x14ac:dyDescent="0.2">
      <c r="A1391">
        <v>4.1524400000000004</v>
      </c>
      <c r="B1391">
        <v>0</v>
      </c>
      <c r="D1391">
        <v>2.55063</v>
      </c>
      <c r="E1391">
        <v>5.1659999999999998E-2</v>
      </c>
      <c r="I1391">
        <v>1.59623</v>
      </c>
      <c r="J1391">
        <v>1.31186</v>
      </c>
      <c r="N1391">
        <v>1.59623</v>
      </c>
      <c r="O1391">
        <v>2.15808</v>
      </c>
      <c r="R1391">
        <v>1.59623</v>
      </c>
      <c r="S1391">
        <v>2.5882999999999998</v>
      </c>
      <c r="AI1391" s="1"/>
    </row>
    <row r="1392" spans="1:35" x14ac:dyDescent="0.2">
      <c r="A1392">
        <v>4.1538399999999998</v>
      </c>
      <c r="B1392">
        <v>0</v>
      </c>
      <c r="D1392">
        <v>2.5520299999999998</v>
      </c>
      <c r="E1392">
        <v>5.4300000000000001E-2</v>
      </c>
      <c r="I1392">
        <v>1.5994200000000001</v>
      </c>
      <c r="J1392">
        <v>1.30833</v>
      </c>
      <c r="N1392">
        <v>1.5994200000000001</v>
      </c>
      <c r="O1392">
        <v>2.1540699999999999</v>
      </c>
      <c r="R1392">
        <v>1.5994200000000001</v>
      </c>
      <c r="S1392">
        <v>2.5820099999999999</v>
      </c>
      <c r="AI1392" s="1"/>
    </row>
    <row r="1393" spans="1:35" x14ac:dyDescent="0.2">
      <c r="A1393">
        <v>4.1552300000000004</v>
      </c>
      <c r="B1393">
        <v>0</v>
      </c>
      <c r="D1393">
        <v>2.55342</v>
      </c>
      <c r="E1393">
        <v>5.7149999999999999E-2</v>
      </c>
      <c r="I1393">
        <v>1.6026199999999999</v>
      </c>
      <c r="J1393">
        <v>1.30633</v>
      </c>
      <c r="N1393">
        <v>1.6026199999999999</v>
      </c>
      <c r="O1393">
        <v>2.1490900000000002</v>
      </c>
      <c r="R1393">
        <v>1.6026199999999999</v>
      </c>
      <c r="S1393">
        <v>2.5737700000000001</v>
      </c>
      <c r="AI1393" s="1"/>
    </row>
    <row r="1394" spans="1:35" x14ac:dyDescent="0.2">
      <c r="A1394">
        <v>4.1565300000000001</v>
      </c>
      <c r="B1394">
        <v>0</v>
      </c>
      <c r="D1394">
        <v>2.5548199999999999</v>
      </c>
      <c r="E1394">
        <v>6.0229999999999999E-2</v>
      </c>
      <c r="I1394">
        <v>1.6058300000000001</v>
      </c>
      <c r="J1394">
        <v>1.3052299999999999</v>
      </c>
      <c r="N1394">
        <v>1.6058300000000001</v>
      </c>
      <c r="O1394">
        <v>2.1428199999999999</v>
      </c>
      <c r="R1394">
        <v>1.6058300000000001</v>
      </c>
      <c r="S1394">
        <v>2.5662400000000001</v>
      </c>
      <c r="AI1394" s="1"/>
    </row>
    <row r="1395" spans="1:35" x14ac:dyDescent="0.2">
      <c r="A1395">
        <v>4.1579300000000003</v>
      </c>
      <c r="B1395">
        <v>0</v>
      </c>
      <c r="D1395">
        <v>2.5562200000000002</v>
      </c>
      <c r="E1395">
        <v>6.3549999999999995E-2</v>
      </c>
      <c r="I1395">
        <v>1.60904</v>
      </c>
      <c r="J1395">
        <v>1.30375</v>
      </c>
      <c r="N1395">
        <v>1.60904</v>
      </c>
      <c r="O1395">
        <v>2.13835</v>
      </c>
      <c r="R1395">
        <v>1.60904</v>
      </c>
      <c r="S1395">
        <v>2.56019</v>
      </c>
      <c r="AI1395" s="1"/>
    </row>
    <row r="1396" spans="1:35" x14ac:dyDescent="0.2">
      <c r="A1396">
        <v>4.1593200000000001</v>
      </c>
      <c r="B1396">
        <v>0</v>
      </c>
      <c r="D1396">
        <v>2.5576099999999999</v>
      </c>
      <c r="E1396">
        <v>6.7129999999999995E-2</v>
      </c>
      <c r="I1396">
        <v>1.61226</v>
      </c>
      <c r="J1396">
        <v>1.30423</v>
      </c>
      <c r="N1396">
        <v>1.61226</v>
      </c>
      <c r="O1396">
        <v>2.1362999999999999</v>
      </c>
      <c r="R1396">
        <v>1.61226</v>
      </c>
      <c r="S1396">
        <v>2.5549400000000002</v>
      </c>
      <c r="AI1396" s="1"/>
    </row>
    <row r="1397" spans="1:35" x14ac:dyDescent="0.2">
      <c r="A1397">
        <v>4.1607200000000004</v>
      </c>
      <c r="B1397">
        <v>0</v>
      </c>
      <c r="D1397">
        <v>2.5590099999999998</v>
      </c>
      <c r="E1397">
        <v>7.0949999999999999E-2</v>
      </c>
      <c r="I1397">
        <v>1.61548</v>
      </c>
      <c r="J1397">
        <v>1.30522</v>
      </c>
      <c r="N1397">
        <v>1.61548</v>
      </c>
      <c r="O1397">
        <v>2.1343700000000001</v>
      </c>
      <c r="R1397">
        <v>1.61548</v>
      </c>
      <c r="S1397">
        <v>2.5529700000000002</v>
      </c>
      <c r="AI1397" s="1"/>
    </row>
    <row r="1398" spans="1:35" x14ac:dyDescent="0.2">
      <c r="A1398">
        <v>4.1621100000000002</v>
      </c>
      <c r="B1398">
        <v>0</v>
      </c>
      <c r="D1398">
        <v>2.5604</v>
      </c>
      <c r="E1398">
        <v>7.5050000000000006E-2</v>
      </c>
      <c r="I1398">
        <v>1.6187100000000001</v>
      </c>
      <c r="J1398">
        <v>1.30613</v>
      </c>
      <c r="N1398">
        <v>1.6187100000000001</v>
      </c>
      <c r="O1398">
        <v>2.1342699999999999</v>
      </c>
      <c r="R1398">
        <v>1.6187100000000001</v>
      </c>
      <c r="S1398">
        <v>2.55261</v>
      </c>
      <c r="AI1398" s="1"/>
    </row>
    <row r="1399" spans="1:35" x14ac:dyDescent="0.2">
      <c r="A1399">
        <v>4.1635099999999996</v>
      </c>
      <c r="B1399">
        <v>0</v>
      </c>
      <c r="D1399">
        <v>2.5617000000000001</v>
      </c>
      <c r="E1399">
        <v>7.9399999999999998E-2</v>
      </c>
      <c r="I1399">
        <v>1.62195</v>
      </c>
      <c r="J1399">
        <v>1.3092600000000001</v>
      </c>
      <c r="N1399">
        <v>1.62195</v>
      </c>
      <c r="O1399">
        <v>2.1369600000000002</v>
      </c>
      <c r="R1399">
        <v>1.62195</v>
      </c>
      <c r="S1399">
        <v>2.5556899999999998</v>
      </c>
      <c r="AI1399" s="1"/>
    </row>
    <row r="1400" spans="1:35" x14ac:dyDescent="0.2">
      <c r="A1400">
        <v>4.1649000000000003</v>
      </c>
      <c r="B1400">
        <v>0</v>
      </c>
      <c r="D1400">
        <v>2.5630999999999999</v>
      </c>
      <c r="E1400">
        <v>8.4029999999999994E-2</v>
      </c>
      <c r="I1400">
        <v>1.6252</v>
      </c>
      <c r="J1400">
        <v>1.3136300000000001</v>
      </c>
      <c r="N1400">
        <v>1.6252</v>
      </c>
      <c r="O1400">
        <v>2.1414499999999999</v>
      </c>
      <c r="R1400">
        <v>1.6252</v>
      </c>
      <c r="S1400">
        <v>2.5623100000000001</v>
      </c>
      <c r="AI1400" s="1"/>
    </row>
    <row r="1401" spans="1:35" x14ac:dyDescent="0.2">
      <c r="A1401">
        <v>4.1662999999999997</v>
      </c>
      <c r="B1401">
        <v>0</v>
      </c>
      <c r="D1401">
        <v>2.5644900000000002</v>
      </c>
      <c r="E1401">
        <v>8.8919999999999999E-2</v>
      </c>
      <c r="I1401">
        <v>1.62845</v>
      </c>
      <c r="J1401">
        <v>1.3171999999999999</v>
      </c>
      <c r="N1401">
        <v>1.62845</v>
      </c>
      <c r="O1401">
        <v>2.1480399999999999</v>
      </c>
      <c r="R1401">
        <v>1.62845</v>
      </c>
      <c r="S1401">
        <v>2.5734300000000001</v>
      </c>
      <c r="AI1401" s="1"/>
    </row>
    <row r="1402" spans="1:35" x14ac:dyDescent="0.2">
      <c r="A1402">
        <v>4.1677</v>
      </c>
      <c r="B1402">
        <v>0</v>
      </c>
      <c r="D1402">
        <v>2.56589</v>
      </c>
      <c r="E1402">
        <v>9.4060000000000005E-2</v>
      </c>
      <c r="I1402">
        <v>1.6316999999999999</v>
      </c>
      <c r="J1402">
        <v>1.32111</v>
      </c>
      <c r="N1402">
        <v>1.6316999999999999</v>
      </c>
      <c r="O1402">
        <v>2.1591900000000002</v>
      </c>
      <c r="R1402">
        <v>1.6316999999999999</v>
      </c>
      <c r="S1402">
        <v>2.58785</v>
      </c>
      <c r="AI1402" s="1"/>
    </row>
    <row r="1403" spans="1:35" x14ac:dyDescent="0.2">
      <c r="A1403">
        <v>4.16899</v>
      </c>
      <c r="B1403">
        <v>0</v>
      </c>
      <c r="D1403">
        <v>2.5672799999999998</v>
      </c>
      <c r="E1403">
        <v>9.9460000000000007E-2</v>
      </c>
      <c r="I1403">
        <v>1.63497</v>
      </c>
      <c r="J1403">
        <v>1.3261000000000001</v>
      </c>
      <c r="N1403">
        <v>1.63497</v>
      </c>
      <c r="O1403">
        <v>2.1734399999999998</v>
      </c>
      <c r="R1403">
        <v>1.63497</v>
      </c>
      <c r="S1403">
        <v>2.6069</v>
      </c>
      <c r="AI1403" s="1"/>
    </row>
    <row r="1404" spans="1:35" x14ac:dyDescent="0.2">
      <c r="A1404">
        <v>4.1703900000000003</v>
      </c>
      <c r="B1404">
        <v>0</v>
      </c>
      <c r="D1404">
        <v>2.5686800000000001</v>
      </c>
      <c r="E1404">
        <v>0.1051</v>
      </c>
      <c r="I1404">
        <v>1.6382399999999999</v>
      </c>
      <c r="J1404">
        <v>1.3311999999999999</v>
      </c>
      <c r="N1404">
        <v>1.6382399999999999</v>
      </c>
      <c r="O1404">
        <v>2.1888800000000002</v>
      </c>
      <c r="R1404">
        <v>1.6382399999999999</v>
      </c>
      <c r="S1404">
        <v>2.6253700000000002</v>
      </c>
      <c r="AI1404" s="1"/>
    </row>
    <row r="1405" spans="1:35" x14ac:dyDescent="0.2">
      <c r="A1405">
        <v>4.17178</v>
      </c>
      <c r="B1405">
        <v>0</v>
      </c>
      <c r="D1405">
        <v>2.5700699999999999</v>
      </c>
      <c r="E1405">
        <v>0.11094999999999999</v>
      </c>
      <c r="I1405">
        <v>1.64151</v>
      </c>
      <c r="J1405">
        <v>1.33768</v>
      </c>
      <c r="N1405">
        <v>1.64151</v>
      </c>
      <c r="O1405">
        <v>2.20364</v>
      </c>
      <c r="R1405">
        <v>1.64151</v>
      </c>
      <c r="S1405">
        <v>2.6406299999999998</v>
      </c>
      <c r="AI1405" s="1"/>
    </row>
    <row r="1406" spans="1:35" x14ac:dyDescent="0.2">
      <c r="A1406">
        <v>4.1731800000000003</v>
      </c>
      <c r="B1406">
        <v>0</v>
      </c>
      <c r="D1406">
        <v>2.5714700000000001</v>
      </c>
      <c r="E1406">
        <v>0.11701</v>
      </c>
      <c r="I1406">
        <v>1.6448</v>
      </c>
      <c r="J1406">
        <v>1.3459000000000001</v>
      </c>
      <c r="N1406">
        <v>1.6448</v>
      </c>
      <c r="O1406">
        <v>2.2169500000000002</v>
      </c>
      <c r="R1406">
        <v>1.6448</v>
      </c>
      <c r="S1406">
        <v>2.65232</v>
      </c>
      <c r="AI1406" s="1"/>
    </row>
    <row r="1407" spans="1:35" x14ac:dyDescent="0.2">
      <c r="A1407">
        <v>4.1745700000000001</v>
      </c>
      <c r="B1407">
        <v>0</v>
      </c>
      <c r="D1407">
        <v>2.57287</v>
      </c>
      <c r="E1407">
        <v>0.12324</v>
      </c>
      <c r="I1407">
        <v>1.6480900000000001</v>
      </c>
      <c r="J1407">
        <v>1.3561099999999999</v>
      </c>
      <c r="N1407">
        <v>1.6480900000000001</v>
      </c>
      <c r="O1407">
        <v>2.22533</v>
      </c>
      <c r="R1407">
        <v>1.6480900000000001</v>
      </c>
      <c r="S1407">
        <v>2.6576399999999998</v>
      </c>
      <c r="AI1407" s="1"/>
    </row>
    <row r="1408" spans="1:35" x14ac:dyDescent="0.2">
      <c r="A1408">
        <v>4.1759700000000004</v>
      </c>
      <c r="B1408">
        <v>0</v>
      </c>
      <c r="D1408">
        <v>2.57416</v>
      </c>
      <c r="E1408">
        <v>0.12962000000000001</v>
      </c>
      <c r="I1408">
        <v>1.6513800000000001</v>
      </c>
      <c r="J1408">
        <v>1.3687499999999999</v>
      </c>
      <c r="N1408">
        <v>1.6513800000000001</v>
      </c>
      <c r="O1408">
        <v>2.2284799999999998</v>
      </c>
      <c r="R1408">
        <v>1.6513800000000001</v>
      </c>
      <c r="S1408">
        <v>2.6551</v>
      </c>
      <c r="AI1408" s="1"/>
    </row>
    <row r="1409" spans="1:35" x14ac:dyDescent="0.2">
      <c r="A1409">
        <v>4.1773699999999998</v>
      </c>
      <c r="B1409">
        <v>0</v>
      </c>
      <c r="D1409">
        <v>2.5755599999999998</v>
      </c>
      <c r="E1409">
        <v>0.13611999999999999</v>
      </c>
      <c r="I1409">
        <v>1.6546799999999999</v>
      </c>
      <c r="J1409">
        <v>1.38262</v>
      </c>
      <c r="N1409">
        <v>1.6546799999999999</v>
      </c>
      <c r="O1409">
        <v>2.2289099999999999</v>
      </c>
      <c r="R1409">
        <v>1.6546799999999999</v>
      </c>
      <c r="S1409">
        <v>2.6502300000000001</v>
      </c>
      <c r="AI1409" s="1"/>
    </row>
    <row r="1410" spans="1:35" x14ac:dyDescent="0.2">
      <c r="A1410">
        <v>4.1787599999999996</v>
      </c>
      <c r="B1410">
        <v>0</v>
      </c>
      <c r="D1410">
        <v>2.5769500000000001</v>
      </c>
      <c r="E1410">
        <v>0.14271</v>
      </c>
      <c r="I1410">
        <v>1.6579900000000001</v>
      </c>
      <c r="J1410">
        <v>1.3957999999999999</v>
      </c>
      <c r="N1410">
        <v>1.6579900000000001</v>
      </c>
      <c r="O1410">
        <v>2.2290899999999998</v>
      </c>
      <c r="R1410">
        <v>1.6579900000000001</v>
      </c>
      <c r="S1410">
        <v>2.6479300000000001</v>
      </c>
    </row>
    <row r="1411" spans="1:35" x14ac:dyDescent="0.2">
      <c r="A1411">
        <v>4.1801599999999999</v>
      </c>
      <c r="B1411">
        <v>0</v>
      </c>
      <c r="D1411">
        <v>2.5783499999999999</v>
      </c>
      <c r="E1411">
        <v>0.14935000000000001</v>
      </c>
      <c r="I1411">
        <v>1.6613100000000001</v>
      </c>
      <c r="J1411">
        <v>1.40795</v>
      </c>
      <c r="N1411">
        <v>1.6613100000000001</v>
      </c>
      <c r="O1411">
        <v>2.23089</v>
      </c>
      <c r="R1411">
        <v>1.6613100000000001</v>
      </c>
      <c r="S1411">
        <v>2.6487599999999998</v>
      </c>
    </row>
    <row r="1412" spans="1:35" x14ac:dyDescent="0.2">
      <c r="A1412">
        <v>4.1814499999999999</v>
      </c>
      <c r="B1412">
        <v>0</v>
      </c>
      <c r="D1412">
        <v>2.5797500000000002</v>
      </c>
      <c r="E1412">
        <v>0.15598999999999999</v>
      </c>
      <c r="I1412">
        <v>1.6646300000000001</v>
      </c>
      <c r="J1412">
        <v>1.4181999999999999</v>
      </c>
      <c r="N1412">
        <v>1.6646300000000001</v>
      </c>
      <c r="O1412">
        <v>2.23651</v>
      </c>
      <c r="R1412">
        <v>1.6646300000000001</v>
      </c>
      <c r="S1412">
        <v>2.6539700000000002</v>
      </c>
    </row>
    <row r="1413" spans="1:35" x14ac:dyDescent="0.2">
      <c r="A1413">
        <v>4.1828500000000002</v>
      </c>
      <c r="B1413">
        <v>0</v>
      </c>
      <c r="D1413">
        <v>2.58114</v>
      </c>
      <c r="E1413">
        <v>0.16259999999999999</v>
      </c>
      <c r="I1413">
        <v>1.6679600000000001</v>
      </c>
      <c r="J1413">
        <v>1.4270799999999999</v>
      </c>
      <c r="N1413">
        <v>1.6679600000000001</v>
      </c>
      <c r="O1413">
        <v>2.2456299999999998</v>
      </c>
      <c r="R1413">
        <v>1.6679600000000001</v>
      </c>
      <c r="S1413">
        <v>2.6657600000000001</v>
      </c>
    </row>
    <row r="1414" spans="1:35" x14ac:dyDescent="0.2">
      <c r="A1414">
        <v>4.18424</v>
      </c>
      <c r="B1414">
        <v>0</v>
      </c>
      <c r="D1414">
        <v>2.5825399999999998</v>
      </c>
      <c r="E1414">
        <v>0.16913</v>
      </c>
      <c r="I1414">
        <v>1.6713</v>
      </c>
      <c r="J1414">
        <v>1.43615</v>
      </c>
      <c r="N1414">
        <v>1.6713</v>
      </c>
      <c r="O1414">
        <v>2.2583600000000001</v>
      </c>
      <c r="R1414">
        <v>1.6713</v>
      </c>
      <c r="S1414">
        <v>2.6814</v>
      </c>
    </row>
    <row r="1415" spans="1:35" x14ac:dyDescent="0.2">
      <c r="A1415">
        <v>4.1856400000000002</v>
      </c>
      <c r="B1415">
        <v>0</v>
      </c>
      <c r="D1415">
        <v>2.5839300000000001</v>
      </c>
      <c r="E1415">
        <v>0.17552999999999999</v>
      </c>
      <c r="I1415">
        <v>1.6746399999999999</v>
      </c>
      <c r="J1415">
        <v>1.44659</v>
      </c>
      <c r="N1415">
        <v>1.6746399999999999</v>
      </c>
      <c r="O1415">
        <v>2.2730199999999998</v>
      </c>
      <c r="R1415">
        <v>1.6746399999999999</v>
      </c>
      <c r="S1415">
        <v>2.6960099999999998</v>
      </c>
    </row>
    <row r="1416" spans="1:35" x14ac:dyDescent="0.2">
      <c r="A1416">
        <v>4.1870399999999997</v>
      </c>
      <c r="B1416">
        <v>0</v>
      </c>
      <c r="D1416">
        <v>2.5853299999999999</v>
      </c>
      <c r="E1416">
        <v>0.18176999999999999</v>
      </c>
      <c r="I1416">
        <v>1.6779900000000001</v>
      </c>
      <c r="J1416">
        <v>1.4581500000000001</v>
      </c>
      <c r="N1416">
        <v>1.6779900000000001</v>
      </c>
      <c r="O1416">
        <v>2.2888700000000002</v>
      </c>
      <c r="R1416">
        <v>1.6779900000000001</v>
      </c>
      <c r="S1416">
        <v>2.7097899999999999</v>
      </c>
    </row>
    <row r="1417" spans="1:35" x14ac:dyDescent="0.2">
      <c r="A1417">
        <v>4.1884300000000003</v>
      </c>
      <c r="B1417">
        <v>0</v>
      </c>
      <c r="D1417">
        <v>2.5866199999999999</v>
      </c>
      <c r="E1417">
        <v>0.18778</v>
      </c>
      <c r="I1417">
        <v>1.6813499999999999</v>
      </c>
      <c r="J1417">
        <v>1.47312</v>
      </c>
      <c r="N1417">
        <v>1.6813499999999999</v>
      </c>
      <c r="O1417">
        <v>2.3057500000000002</v>
      </c>
      <c r="R1417">
        <v>1.6813499999999999</v>
      </c>
      <c r="S1417">
        <v>2.72343</v>
      </c>
    </row>
    <row r="1418" spans="1:35" x14ac:dyDescent="0.2">
      <c r="A1418">
        <v>4.1898299999999997</v>
      </c>
      <c r="B1418">
        <v>0</v>
      </c>
      <c r="D1418">
        <v>2.5880200000000002</v>
      </c>
      <c r="E1418">
        <v>0.19353000000000001</v>
      </c>
      <c r="I1418">
        <v>1.6847099999999999</v>
      </c>
      <c r="J1418">
        <v>1.49146</v>
      </c>
      <c r="N1418">
        <v>1.6847099999999999</v>
      </c>
      <c r="O1418">
        <v>2.32463</v>
      </c>
      <c r="R1418">
        <v>1.6847099999999999</v>
      </c>
      <c r="S1418">
        <v>2.7374399999999999</v>
      </c>
    </row>
    <row r="1419" spans="1:35" x14ac:dyDescent="0.2">
      <c r="A1419">
        <v>4.1912200000000004</v>
      </c>
      <c r="B1419">
        <v>0</v>
      </c>
      <c r="D1419">
        <v>2.5894200000000001</v>
      </c>
      <c r="E1419">
        <v>0.19897000000000001</v>
      </c>
      <c r="I1419">
        <v>1.68808</v>
      </c>
      <c r="J1419">
        <v>1.51237</v>
      </c>
      <c r="N1419">
        <v>1.68808</v>
      </c>
      <c r="O1419">
        <v>2.3446099999999999</v>
      </c>
      <c r="R1419">
        <v>1.68808</v>
      </c>
      <c r="S1419">
        <v>2.7536299999999998</v>
      </c>
    </row>
    <row r="1420" spans="1:35" x14ac:dyDescent="0.2">
      <c r="A1420">
        <v>4.1926199999999998</v>
      </c>
      <c r="B1420">
        <v>0</v>
      </c>
      <c r="D1420">
        <v>2.5908099999999998</v>
      </c>
      <c r="E1420">
        <v>0.20405000000000001</v>
      </c>
      <c r="I1420">
        <v>1.6914499999999999</v>
      </c>
      <c r="J1420">
        <v>1.5383199999999999</v>
      </c>
      <c r="N1420">
        <v>1.6914499999999999</v>
      </c>
      <c r="O1420">
        <v>2.3678400000000002</v>
      </c>
      <c r="R1420">
        <v>1.6914499999999999</v>
      </c>
      <c r="S1420">
        <v>2.77508</v>
      </c>
    </row>
    <row r="1421" spans="1:35" x14ac:dyDescent="0.2">
      <c r="A1421">
        <v>4.1939099999999998</v>
      </c>
      <c r="B1421">
        <v>0</v>
      </c>
      <c r="D1421">
        <v>2.5922100000000001</v>
      </c>
      <c r="E1421">
        <v>0.20874000000000001</v>
      </c>
      <c r="I1421">
        <v>1.6948399999999999</v>
      </c>
      <c r="J1421">
        <v>1.5694900000000001</v>
      </c>
      <c r="N1421">
        <v>1.6948399999999999</v>
      </c>
      <c r="O1421">
        <v>2.3936099999999998</v>
      </c>
      <c r="R1421">
        <v>1.6948399999999999</v>
      </c>
      <c r="S1421">
        <v>2.8012899999999998</v>
      </c>
    </row>
    <row r="1422" spans="1:35" x14ac:dyDescent="0.2">
      <c r="A1422">
        <v>4.1953100000000001</v>
      </c>
      <c r="B1422">
        <v>0</v>
      </c>
      <c r="D1422">
        <v>2.5935999999999999</v>
      </c>
      <c r="E1422">
        <v>0.21298</v>
      </c>
      <c r="I1422">
        <v>1.6982299999999999</v>
      </c>
      <c r="J1422">
        <v>1.60225</v>
      </c>
      <c r="N1422">
        <v>1.6982299999999999</v>
      </c>
      <c r="O1422">
        <v>2.4232399999999998</v>
      </c>
      <c r="R1422">
        <v>1.6982299999999999</v>
      </c>
      <c r="S1422">
        <v>2.8302900000000002</v>
      </c>
    </row>
    <row r="1423" spans="1:35" x14ac:dyDescent="0.2">
      <c r="A1423">
        <v>4.1967100000000004</v>
      </c>
      <c r="B1423">
        <v>0</v>
      </c>
      <c r="D1423">
        <v>2.5950000000000002</v>
      </c>
      <c r="E1423">
        <v>0.21675</v>
      </c>
      <c r="I1423">
        <v>1.7016199999999999</v>
      </c>
      <c r="J1423">
        <v>1.6381699999999999</v>
      </c>
      <c r="N1423">
        <v>1.7016199999999999</v>
      </c>
      <c r="O1423">
        <v>2.4570699999999999</v>
      </c>
      <c r="R1423">
        <v>1.7016199999999999</v>
      </c>
      <c r="S1423">
        <v>2.8626299999999998</v>
      </c>
    </row>
    <row r="1424" spans="1:35" x14ac:dyDescent="0.2">
      <c r="A1424">
        <v>4.1981000000000002</v>
      </c>
      <c r="B1424">
        <v>0</v>
      </c>
      <c r="D1424">
        <v>2.5964</v>
      </c>
      <c r="E1424">
        <v>0.22001999999999999</v>
      </c>
      <c r="I1424">
        <v>1.70503</v>
      </c>
      <c r="J1424">
        <v>1.6823900000000001</v>
      </c>
      <c r="N1424">
        <v>1.70503</v>
      </c>
      <c r="O1424">
        <v>2.4945599999999999</v>
      </c>
      <c r="R1424">
        <v>1.70503</v>
      </c>
      <c r="S1424">
        <v>2.90008</v>
      </c>
    </row>
    <row r="1425" spans="1:19" x14ac:dyDescent="0.2">
      <c r="A1425">
        <v>4.1994999999999996</v>
      </c>
      <c r="B1425">
        <v>0</v>
      </c>
      <c r="D1425">
        <v>2.5977899999999998</v>
      </c>
      <c r="E1425">
        <v>0.22273999999999999</v>
      </c>
      <c r="I1425">
        <v>1.70844</v>
      </c>
      <c r="J1425">
        <v>1.7327900000000001</v>
      </c>
      <c r="N1425">
        <v>1.70844</v>
      </c>
      <c r="O1425">
        <v>2.5364300000000002</v>
      </c>
      <c r="R1425">
        <v>1.70844</v>
      </c>
      <c r="S1425">
        <v>2.9413</v>
      </c>
    </row>
    <row r="1426" spans="1:19" x14ac:dyDescent="0.2">
      <c r="A1426">
        <v>4.2008900000000002</v>
      </c>
      <c r="B1426">
        <v>0</v>
      </c>
      <c r="D1426">
        <v>2.5990899999999999</v>
      </c>
      <c r="E1426">
        <v>0.22491</v>
      </c>
      <c r="I1426">
        <v>1.7118500000000001</v>
      </c>
      <c r="J1426">
        <v>1.79095</v>
      </c>
      <c r="N1426">
        <v>1.7118500000000001</v>
      </c>
      <c r="O1426">
        <v>2.5841400000000001</v>
      </c>
      <c r="R1426">
        <v>1.7118500000000001</v>
      </c>
      <c r="S1426">
        <v>2.9860899999999999</v>
      </c>
    </row>
    <row r="1427" spans="1:19" x14ac:dyDescent="0.2">
      <c r="A1427">
        <v>4.2022899999999996</v>
      </c>
      <c r="B1427">
        <v>0</v>
      </c>
      <c r="D1427">
        <v>2.6004800000000001</v>
      </c>
      <c r="E1427">
        <v>0.22650000000000001</v>
      </c>
      <c r="I1427">
        <v>1.7152799999999999</v>
      </c>
      <c r="J1427">
        <v>1.8573900000000001</v>
      </c>
      <c r="N1427">
        <v>1.7152799999999999</v>
      </c>
      <c r="O1427">
        <v>2.6373500000000001</v>
      </c>
      <c r="R1427">
        <v>1.7152799999999999</v>
      </c>
      <c r="S1427">
        <v>3.0365099999999998</v>
      </c>
    </row>
    <row r="1428" spans="1:19" x14ac:dyDescent="0.2">
      <c r="A1428">
        <v>4.2036800000000003</v>
      </c>
      <c r="B1428">
        <v>0</v>
      </c>
      <c r="D1428">
        <v>2.60188</v>
      </c>
      <c r="E1428">
        <v>0.22750000000000001</v>
      </c>
      <c r="I1428">
        <v>1.71871</v>
      </c>
      <c r="J1428">
        <v>1.9281200000000001</v>
      </c>
      <c r="N1428">
        <v>1.71871</v>
      </c>
      <c r="O1428">
        <v>2.6944699999999999</v>
      </c>
      <c r="R1428">
        <v>1.71871</v>
      </c>
      <c r="S1428">
        <v>3.0931299999999999</v>
      </c>
    </row>
    <row r="1429" spans="1:19" x14ac:dyDescent="0.2">
      <c r="A1429">
        <v>4.2050799999999997</v>
      </c>
      <c r="B1429">
        <v>0</v>
      </c>
      <c r="D1429">
        <v>2.6032700000000002</v>
      </c>
      <c r="E1429">
        <v>0.22789999999999999</v>
      </c>
      <c r="I1429">
        <v>1.72214</v>
      </c>
      <c r="J1429">
        <v>1.9990300000000001</v>
      </c>
      <c r="N1429">
        <v>1.72214</v>
      </c>
      <c r="O1429">
        <v>2.7597999999999998</v>
      </c>
      <c r="R1429">
        <v>1.72214</v>
      </c>
      <c r="S1429">
        <v>3.1556199999999999</v>
      </c>
    </row>
    <row r="1430" spans="1:19" x14ac:dyDescent="0.2">
      <c r="A1430">
        <v>4.2063800000000002</v>
      </c>
      <c r="B1430">
        <v>0</v>
      </c>
      <c r="D1430">
        <v>2.60467</v>
      </c>
      <c r="E1430">
        <v>0.22770000000000001</v>
      </c>
      <c r="I1430">
        <v>1.72559</v>
      </c>
      <c r="J1430">
        <v>2.0710099999999998</v>
      </c>
      <c r="N1430">
        <v>1.72559</v>
      </c>
      <c r="O1430">
        <v>2.8342399999999999</v>
      </c>
      <c r="R1430">
        <v>1.72559</v>
      </c>
      <c r="S1430">
        <v>3.22715</v>
      </c>
    </row>
    <row r="1431" spans="1:19" x14ac:dyDescent="0.2">
      <c r="A1431">
        <v>4.20777</v>
      </c>
      <c r="B1431">
        <v>0</v>
      </c>
      <c r="D1431">
        <v>2.6060699999999999</v>
      </c>
      <c r="E1431">
        <v>0.22691</v>
      </c>
      <c r="I1431">
        <v>1.7290399999999999</v>
      </c>
      <c r="J1431">
        <v>2.14777</v>
      </c>
      <c r="N1431">
        <v>1.7290399999999999</v>
      </c>
      <c r="O1431">
        <v>2.9212400000000001</v>
      </c>
      <c r="R1431">
        <v>1.7290399999999999</v>
      </c>
      <c r="S1431">
        <v>3.3130199999999999</v>
      </c>
    </row>
    <row r="1432" spans="1:19" x14ac:dyDescent="0.2">
      <c r="A1432">
        <v>4.2091700000000003</v>
      </c>
      <c r="B1432">
        <v>0</v>
      </c>
      <c r="D1432">
        <v>2.6074600000000001</v>
      </c>
      <c r="E1432">
        <v>0.22553000000000001</v>
      </c>
      <c r="I1432">
        <v>1.7324999999999999</v>
      </c>
      <c r="J1432">
        <v>2.2378300000000002</v>
      </c>
      <c r="N1432">
        <v>1.7324999999999999</v>
      </c>
      <c r="O1432">
        <v>3.0281500000000001</v>
      </c>
      <c r="R1432">
        <v>1.7324999999999999</v>
      </c>
      <c r="S1432">
        <v>3.4206300000000001</v>
      </c>
    </row>
    <row r="1433" spans="1:19" x14ac:dyDescent="0.2">
      <c r="A1433">
        <v>4.2105600000000001</v>
      </c>
      <c r="B1433">
        <v>0</v>
      </c>
      <c r="D1433">
        <v>2.60886</v>
      </c>
      <c r="E1433">
        <v>0.22359000000000001</v>
      </c>
      <c r="I1433">
        <v>1.7359599999999999</v>
      </c>
      <c r="J1433">
        <v>2.3534299999999999</v>
      </c>
      <c r="N1433">
        <v>1.7359599999999999</v>
      </c>
      <c r="O1433">
        <v>3.1648399999999999</v>
      </c>
      <c r="R1433">
        <v>1.7359599999999999</v>
      </c>
      <c r="S1433">
        <v>3.5561400000000001</v>
      </c>
    </row>
    <row r="1434" spans="1:19" x14ac:dyDescent="0.2">
      <c r="A1434">
        <v>4.2119600000000004</v>
      </c>
      <c r="B1434">
        <v>0</v>
      </c>
      <c r="D1434">
        <v>2.6102500000000002</v>
      </c>
      <c r="E1434">
        <v>0.22109999999999999</v>
      </c>
      <c r="I1434">
        <v>1.73943</v>
      </c>
      <c r="J1434">
        <v>2.5040300000000002</v>
      </c>
      <c r="N1434">
        <v>1.73943</v>
      </c>
      <c r="O1434">
        <v>3.3365100000000001</v>
      </c>
      <c r="R1434">
        <v>1.73943</v>
      </c>
      <c r="S1434">
        <v>3.7271899999999998</v>
      </c>
    </row>
    <row r="1435" spans="1:19" x14ac:dyDescent="0.2">
      <c r="A1435">
        <v>4.2133500000000002</v>
      </c>
      <c r="B1435">
        <v>0</v>
      </c>
      <c r="D1435">
        <v>2.6115499999999998</v>
      </c>
      <c r="E1435">
        <v>0.21809000000000001</v>
      </c>
      <c r="I1435">
        <v>1.74291</v>
      </c>
      <c r="J1435">
        <v>2.7038099999999998</v>
      </c>
      <c r="N1435">
        <v>1.74291</v>
      </c>
      <c r="O1435">
        <v>3.5530900000000001</v>
      </c>
      <c r="R1435">
        <v>1.74291</v>
      </c>
      <c r="S1435">
        <v>3.9451800000000001</v>
      </c>
    </row>
    <row r="1436" spans="1:19" x14ac:dyDescent="0.2">
      <c r="A1436">
        <v>4.2147500000000004</v>
      </c>
      <c r="B1436">
        <v>0</v>
      </c>
      <c r="D1436">
        <v>2.6129500000000001</v>
      </c>
      <c r="E1436">
        <v>0.21459</v>
      </c>
      <c r="I1436">
        <v>1.7464</v>
      </c>
      <c r="J1436">
        <v>2.9675199999999999</v>
      </c>
      <c r="N1436">
        <v>1.7464</v>
      </c>
      <c r="O1436">
        <v>3.8317899999999998</v>
      </c>
      <c r="R1436">
        <v>1.7464</v>
      </c>
      <c r="S1436">
        <v>4.2252099999999997</v>
      </c>
    </row>
    <row r="1437" spans="1:19" x14ac:dyDescent="0.2">
      <c r="A1437">
        <v>4.2161499999999998</v>
      </c>
      <c r="B1437">
        <v>0</v>
      </c>
      <c r="D1437">
        <v>2.6143399999999999</v>
      </c>
      <c r="E1437">
        <v>0.21065</v>
      </c>
      <c r="I1437">
        <v>1.7498899999999999</v>
      </c>
      <c r="J1437">
        <v>3.3134700000000001</v>
      </c>
      <c r="N1437">
        <v>1.7498899999999999</v>
      </c>
      <c r="O1437">
        <v>4.1934199999999997</v>
      </c>
      <c r="R1437">
        <v>1.7498899999999999</v>
      </c>
      <c r="S1437">
        <v>4.5892799999999996</v>
      </c>
    </row>
    <row r="1438" spans="1:19" x14ac:dyDescent="0.2">
      <c r="A1438">
        <v>4.2175399999999996</v>
      </c>
      <c r="B1438">
        <v>0</v>
      </c>
      <c r="D1438">
        <v>2.6157400000000002</v>
      </c>
      <c r="E1438">
        <v>0.20630000000000001</v>
      </c>
      <c r="I1438">
        <v>1.75339</v>
      </c>
      <c r="J1438">
        <v>3.7618100000000001</v>
      </c>
      <c r="N1438">
        <v>1.75339</v>
      </c>
      <c r="O1438">
        <v>4.6568300000000002</v>
      </c>
      <c r="R1438">
        <v>1.75339</v>
      </c>
      <c r="S1438">
        <v>5.0565699999999998</v>
      </c>
    </row>
    <row r="1439" spans="1:19" x14ac:dyDescent="0.2">
      <c r="A1439">
        <v>4.2188400000000001</v>
      </c>
      <c r="B1439">
        <v>0</v>
      </c>
      <c r="D1439">
        <v>2.61713</v>
      </c>
      <c r="E1439">
        <v>0.20158999999999999</v>
      </c>
      <c r="I1439">
        <v>1.7568999999999999</v>
      </c>
      <c r="J1439">
        <v>4.3382399999999999</v>
      </c>
      <c r="N1439">
        <v>1.7568999999999999</v>
      </c>
      <c r="O1439">
        <v>5.2502199999999997</v>
      </c>
      <c r="R1439">
        <v>1.7568999999999999</v>
      </c>
      <c r="S1439">
        <v>5.6506699999999999</v>
      </c>
    </row>
    <row r="1440" spans="1:19" x14ac:dyDescent="0.2">
      <c r="A1440">
        <v>4.2202299999999999</v>
      </c>
      <c r="B1440">
        <v>0</v>
      </c>
      <c r="D1440">
        <v>2.6185299999999998</v>
      </c>
      <c r="E1440">
        <v>0.19656000000000001</v>
      </c>
      <c r="I1440">
        <v>1.76041</v>
      </c>
      <c r="J1440">
        <v>5.0692899999999996</v>
      </c>
      <c r="N1440">
        <v>1.76041</v>
      </c>
      <c r="O1440">
        <v>6.0034200000000002</v>
      </c>
      <c r="R1440">
        <v>1.76041</v>
      </c>
      <c r="S1440">
        <v>6.3991300000000004</v>
      </c>
    </row>
    <row r="1441" spans="1:19" x14ac:dyDescent="0.2">
      <c r="A1441">
        <v>4.2216300000000002</v>
      </c>
      <c r="B1441">
        <v>0</v>
      </c>
      <c r="D1441">
        <v>2.61992</v>
      </c>
      <c r="E1441">
        <v>0.19128000000000001</v>
      </c>
      <c r="I1441">
        <v>1.76393</v>
      </c>
      <c r="J1441">
        <v>5.9715499999999997</v>
      </c>
      <c r="N1441">
        <v>1.76393</v>
      </c>
      <c r="O1441">
        <v>6.9319800000000003</v>
      </c>
      <c r="R1441">
        <v>1.76393</v>
      </c>
      <c r="S1441">
        <v>7.3124599999999997</v>
      </c>
    </row>
    <row r="1442" spans="1:19" x14ac:dyDescent="0.2">
      <c r="A1442">
        <v>4.22302</v>
      </c>
      <c r="B1442">
        <v>0</v>
      </c>
      <c r="D1442">
        <v>2.6213199999999999</v>
      </c>
      <c r="E1442">
        <v>0.18579000000000001</v>
      </c>
      <c r="I1442">
        <v>1.76746</v>
      </c>
      <c r="J1442">
        <v>7.0496800000000004</v>
      </c>
      <c r="N1442">
        <v>1.76746</v>
      </c>
      <c r="O1442">
        <v>8.0314999999999994</v>
      </c>
      <c r="R1442">
        <v>1.76746</v>
      </c>
      <c r="S1442">
        <v>8.3825099999999999</v>
      </c>
    </row>
    <row r="1443" spans="1:19" x14ac:dyDescent="0.2">
      <c r="A1443">
        <v>4.2244200000000003</v>
      </c>
      <c r="B1443">
        <v>0</v>
      </c>
      <c r="D1443">
        <v>2.6227200000000002</v>
      </c>
      <c r="E1443">
        <v>0.18013999999999999</v>
      </c>
      <c r="I1443">
        <v>1.7709999999999999</v>
      </c>
      <c r="J1443">
        <v>8.2744900000000001</v>
      </c>
      <c r="N1443">
        <v>1.7709999999999999</v>
      </c>
      <c r="O1443">
        <v>9.2696699999999996</v>
      </c>
      <c r="R1443">
        <v>1.7709999999999999</v>
      </c>
      <c r="S1443">
        <v>9.5716599999999996</v>
      </c>
    </row>
    <row r="1444" spans="1:19" x14ac:dyDescent="0.2">
      <c r="A1444">
        <v>4.2258199999999997</v>
      </c>
      <c r="B1444">
        <v>0</v>
      </c>
      <c r="D1444">
        <v>2.6240100000000002</v>
      </c>
      <c r="E1444">
        <v>0.1744</v>
      </c>
      <c r="I1444">
        <v>1.77454</v>
      </c>
      <c r="J1444">
        <v>9.5896699999999999</v>
      </c>
      <c r="N1444">
        <v>1.77454</v>
      </c>
      <c r="O1444">
        <v>10.57879</v>
      </c>
      <c r="R1444">
        <v>1.77454</v>
      </c>
      <c r="S1444">
        <v>10.811719999999999</v>
      </c>
    </row>
    <row r="1445" spans="1:19" x14ac:dyDescent="0.2">
      <c r="A1445">
        <v>4.2272100000000004</v>
      </c>
      <c r="B1445">
        <v>0</v>
      </c>
      <c r="D1445">
        <v>2.62541</v>
      </c>
      <c r="E1445">
        <v>0.16863</v>
      </c>
      <c r="I1445">
        <v>1.7780899999999999</v>
      </c>
      <c r="J1445">
        <v>10.886419999999999</v>
      </c>
      <c r="N1445">
        <v>1.7780899999999999</v>
      </c>
      <c r="O1445">
        <v>11.848380000000001</v>
      </c>
      <c r="R1445">
        <v>1.7780899999999999</v>
      </c>
      <c r="S1445">
        <v>11.98855</v>
      </c>
    </row>
    <row r="1446" spans="1:19" x14ac:dyDescent="0.2">
      <c r="A1446">
        <v>4.2286099999999998</v>
      </c>
      <c r="B1446">
        <v>0</v>
      </c>
      <c r="D1446">
        <v>2.6267999999999998</v>
      </c>
      <c r="E1446">
        <v>0.16286999999999999</v>
      </c>
      <c r="I1446">
        <v>1.7816399999999999</v>
      </c>
      <c r="J1446">
        <v>12.03382</v>
      </c>
      <c r="N1446">
        <v>1.7816399999999999</v>
      </c>
      <c r="O1446">
        <v>12.941179999999999</v>
      </c>
      <c r="R1446">
        <v>1.7816399999999999</v>
      </c>
      <c r="S1446">
        <v>12.96965</v>
      </c>
    </row>
    <row r="1447" spans="1:19" x14ac:dyDescent="0.2">
      <c r="A1447">
        <v>4.2300000000000004</v>
      </c>
      <c r="B1447">
        <v>0</v>
      </c>
      <c r="D1447">
        <v>2.6282000000000001</v>
      </c>
      <c r="E1447">
        <v>0.15719</v>
      </c>
      <c r="I1447">
        <v>1.78521</v>
      </c>
      <c r="J1447">
        <v>12.88832</v>
      </c>
      <c r="N1447">
        <v>1.78521</v>
      </c>
      <c r="O1447">
        <v>13.72378</v>
      </c>
      <c r="R1447">
        <v>1.78521</v>
      </c>
      <c r="S1447">
        <v>13.63485</v>
      </c>
    </row>
    <row r="1448" spans="1:19" x14ac:dyDescent="0.2">
      <c r="A1448">
        <v>4.2313000000000001</v>
      </c>
      <c r="B1448">
        <v>0</v>
      </c>
      <c r="D1448">
        <v>2.6295999999999999</v>
      </c>
      <c r="E1448">
        <v>0.15164</v>
      </c>
      <c r="I1448">
        <v>1.78878</v>
      </c>
      <c r="J1448">
        <v>13.354419999999999</v>
      </c>
      <c r="N1448">
        <v>1.78878</v>
      </c>
      <c r="O1448">
        <v>14.112780000000001</v>
      </c>
      <c r="R1448">
        <v>1.78878</v>
      </c>
      <c r="S1448">
        <v>13.91695</v>
      </c>
    </row>
    <row r="1449" spans="1:19" x14ac:dyDescent="0.2">
      <c r="A1449">
        <v>4.2326899999999998</v>
      </c>
      <c r="B1449">
        <v>0</v>
      </c>
      <c r="D1449">
        <v>2.6309900000000002</v>
      </c>
      <c r="E1449">
        <v>0.14627999999999999</v>
      </c>
      <c r="I1449">
        <v>1.7923500000000001</v>
      </c>
      <c r="J1449">
        <v>13.390319999999999</v>
      </c>
      <c r="N1449">
        <v>1.7923500000000001</v>
      </c>
      <c r="O1449">
        <v>14.07718</v>
      </c>
      <c r="R1449">
        <v>1.7923500000000001</v>
      </c>
      <c r="S1449">
        <v>13.80035</v>
      </c>
    </row>
    <row r="1450" spans="1:19" x14ac:dyDescent="0.2">
      <c r="A1450">
        <v>4.2340900000000001</v>
      </c>
      <c r="B1450">
        <v>0</v>
      </c>
      <c r="D1450">
        <v>2.63239</v>
      </c>
      <c r="E1450">
        <v>0.14116000000000001</v>
      </c>
      <c r="I1450">
        <v>1.7959400000000001</v>
      </c>
      <c r="J1450">
        <v>13.020519999999999</v>
      </c>
      <c r="N1450">
        <v>1.7959400000000001</v>
      </c>
      <c r="O1450">
        <v>13.64208</v>
      </c>
      <c r="R1450">
        <v>1.7959400000000001</v>
      </c>
      <c r="S1450">
        <v>13.32175</v>
      </c>
    </row>
    <row r="1451" spans="1:19" x14ac:dyDescent="0.2">
      <c r="A1451">
        <v>4.2354900000000004</v>
      </c>
      <c r="B1451">
        <v>0</v>
      </c>
      <c r="D1451">
        <v>2.6337799999999998</v>
      </c>
      <c r="E1451">
        <v>0.13632</v>
      </c>
      <c r="I1451">
        <v>1.7995300000000001</v>
      </c>
      <c r="J1451">
        <v>12.320119999999999</v>
      </c>
      <c r="N1451">
        <v>1.7995300000000001</v>
      </c>
      <c r="O1451">
        <v>12.895479999999999</v>
      </c>
      <c r="R1451">
        <v>1.7995300000000001</v>
      </c>
      <c r="S1451">
        <v>12.575150000000001</v>
      </c>
    </row>
    <row r="1452" spans="1:19" x14ac:dyDescent="0.2">
      <c r="A1452">
        <v>4.2368800000000002</v>
      </c>
      <c r="B1452">
        <v>0</v>
      </c>
      <c r="D1452">
        <v>2.6351800000000001</v>
      </c>
      <c r="E1452">
        <v>0.13183</v>
      </c>
      <c r="I1452">
        <v>1.8031299999999999</v>
      </c>
      <c r="J1452">
        <v>11.409420000000001</v>
      </c>
      <c r="N1452">
        <v>1.8031299999999999</v>
      </c>
      <c r="O1452">
        <v>11.95518</v>
      </c>
      <c r="R1452">
        <v>1.8031299999999999</v>
      </c>
      <c r="S1452">
        <v>11.670949999999999</v>
      </c>
    </row>
    <row r="1453" spans="1:19" x14ac:dyDescent="0.2">
      <c r="A1453">
        <v>4.2382799999999996</v>
      </c>
      <c r="B1453">
        <v>0</v>
      </c>
      <c r="D1453">
        <v>2.6364700000000001</v>
      </c>
      <c r="E1453">
        <v>0.12772</v>
      </c>
      <c r="I1453">
        <v>1.80674</v>
      </c>
      <c r="J1453">
        <v>10.39472</v>
      </c>
      <c r="N1453">
        <v>1.80674</v>
      </c>
      <c r="O1453">
        <v>10.92548</v>
      </c>
      <c r="R1453">
        <v>1.80674</v>
      </c>
      <c r="S1453">
        <v>10.701890000000001</v>
      </c>
    </row>
    <row r="1454" spans="1:19" x14ac:dyDescent="0.2">
      <c r="A1454">
        <v>4.2396700000000003</v>
      </c>
      <c r="B1454">
        <v>0</v>
      </c>
      <c r="D1454">
        <v>2.6378699999999999</v>
      </c>
      <c r="E1454">
        <v>0.12404</v>
      </c>
      <c r="I1454">
        <v>1.8103499999999999</v>
      </c>
      <c r="J1454">
        <v>9.3612800000000007</v>
      </c>
      <c r="N1454">
        <v>1.8103499999999999</v>
      </c>
      <c r="O1454">
        <v>9.8899600000000003</v>
      </c>
      <c r="R1454">
        <v>1.8103499999999999</v>
      </c>
      <c r="S1454">
        <v>9.7423000000000002</v>
      </c>
    </row>
    <row r="1455" spans="1:19" x14ac:dyDescent="0.2">
      <c r="A1455">
        <v>4.2410699999999997</v>
      </c>
      <c r="B1455">
        <v>0</v>
      </c>
      <c r="D1455">
        <v>2.6392699999999998</v>
      </c>
      <c r="E1455">
        <v>0.12083000000000001</v>
      </c>
      <c r="I1455">
        <v>1.8139700000000001</v>
      </c>
      <c r="J1455">
        <v>8.3801799999999993</v>
      </c>
      <c r="N1455">
        <v>1.8139700000000001</v>
      </c>
      <c r="O1455">
        <v>8.9194899999999997</v>
      </c>
      <c r="R1455">
        <v>1.8139700000000001</v>
      </c>
      <c r="S1455">
        <v>8.8500200000000007</v>
      </c>
    </row>
    <row r="1456" spans="1:19" x14ac:dyDescent="0.2">
      <c r="A1456">
        <v>4.2424600000000003</v>
      </c>
      <c r="B1456">
        <v>0</v>
      </c>
      <c r="D1456">
        <v>2.64066</v>
      </c>
      <c r="E1456">
        <v>0.11812</v>
      </c>
      <c r="I1456">
        <v>1.8176000000000001</v>
      </c>
      <c r="J1456">
        <v>7.5012800000000004</v>
      </c>
      <c r="N1456">
        <v>1.8176000000000001</v>
      </c>
      <c r="O1456">
        <v>8.0570299999999992</v>
      </c>
      <c r="R1456">
        <v>1.8176000000000001</v>
      </c>
      <c r="S1456">
        <v>8.0646699999999996</v>
      </c>
    </row>
    <row r="1457" spans="1:19" x14ac:dyDescent="0.2">
      <c r="A1457">
        <v>4.24376</v>
      </c>
      <c r="B1457">
        <v>0</v>
      </c>
      <c r="D1457">
        <v>2.6420599999999999</v>
      </c>
      <c r="E1457">
        <v>0.11594</v>
      </c>
      <c r="I1457">
        <v>1.8212299999999999</v>
      </c>
      <c r="J1457">
        <v>6.7495399999999997</v>
      </c>
      <c r="N1457">
        <v>1.8212299999999999</v>
      </c>
      <c r="O1457">
        <v>7.3226699999999996</v>
      </c>
      <c r="R1457">
        <v>1.8212299999999999</v>
      </c>
      <c r="S1457">
        <v>7.4037800000000002</v>
      </c>
    </row>
    <row r="1458" spans="1:19" x14ac:dyDescent="0.2">
      <c r="A1458">
        <v>4.2451600000000003</v>
      </c>
      <c r="B1458">
        <v>0</v>
      </c>
      <c r="D1458">
        <v>2.6434500000000001</v>
      </c>
      <c r="E1458">
        <v>0.11433</v>
      </c>
      <c r="I1458">
        <v>1.8248800000000001</v>
      </c>
      <c r="J1458">
        <v>6.1348599999999998</v>
      </c>
      <c r="N1458">
        <v>1.8248800000000001</v>
      </c>
      <c r="O1458">
        <v>6.72431</v>
      </c>
      <c r="R1458">
        <v>1.8248800000000001</v>
      </c>
      <c r="S1458">
        <v>6.8694699999999997</v>
      </c>
    </row>
    <row r="1459" spans="1:19" x14ac:dyDescent="0.2">
      <c r="A1459">
        <v>4.24655</v>
      </c>
      <c r="B1459">
        <v>0</v>
      </c>
      <c r="D1459">
        <v>2.6448499999999999</v>
      </c>
      <c r="E1459">
        <v>0.11330999999999999</v>
      </c>
      <c r="I1459">
        <v>1.82853</v>
      </c>
      <c r="J1459">
        <v>5.6588599999999998</v>
      </c>
      <c r="N1459">
        <v>1.82853</v>
      </c>
      <c r="O1459">
        <v>6.2666199999999996</v>
      </c>
      <c r="R1459">
        <v>1.82853</v>
      </c>
      <c r="S1459">
        <v>6.4641700000000002</v>
      </c>
    </row>
    <row r="1460" spans="1:19" x14ac:dyDescent="0.2">
      <c r="A1460">
        <v>4.2479500000000003</v>
      </c>
      <c r="B1460">
        <v>0</v>
      </c>
      <c r="D1460">
        <v>2.6462500000000002</v>
      </c>
      <c r="E1460">
        <v>0.1129</v>
      </c>
      <c r="I1460">
        <v>1.8321799999999999</v>
      </c>
      <c r="J1460">
        <v>5.3123300000000002</v>
      </c>
      <c r="N1460">
        <v>1.8321799999999999</v>
      </c>
      <c r="O1460">
        <v>5.9405999999999999</v>
      </c>
      <c r="R1460">
        <v>1.8321799999999999</v>
      </c>
      <c r="S1460">
        <v>6.1844900000000003</v>
      </c>
    </row>
    <row r="1461" spans="1:19" x14ac:dyDescent="0.2">
      <c r="A1461">
        <v>4.2493400000000001</v>
      </c>
      <c r="B1461">
        <v>0</v>
      </c>
      <c r="D1461">
        <v>2.64764</v>
      </c>
      <c r="E1461">
        <v>0.11311</v>
      </c>
      <c r="I1461">
        <v>1.83585</v>
      </c>
      <c r="J1461">
        <v>5.0851499999999996</v>
      </c>
      <c r="N1461">
        <v>1.83585</v>
      </c>
      <c r="O1461">
        <v>5.7346599999999999</v>
      </c>
      <c r="R1461">
        <v>1.83585</v>
      </c>
      <c r="S1461">
        <v>6.0158800000000001</v>
      </c>
    </row>
    <row r="1462" spans="1:19" x14ac:dyDescent="0.2">
      <c r="A1462">
        <v>4.2507400000000004</v>
      </c>
      <c r="B1462">
        <v>0</v>
      </c>
      <c r="D1462">
        <v>2.6489400000000001</v>
      </c>
      <c r="E1462">
        <v>0.11397</v>
      </c>
      <c r="I1462">
        <v>1.83952</v>
      </c>
      <c r="J1462">
        <v>4.9628199999999998</v>
      </c>
      <c r="N1462">
        <v>1.83952</v>
      </c>
      <c r="O1462">
        <v>5.6410200000000001</v>
      </c>
      <c r="R1462">
        <v>1.83952</v>
      </c>
      <c r="S1462">
        <v>5.9487899999999998</v>
      </c>
    </row>
    <row r="1463" spans="1:19" x14ac:dyDescent="0.2">
      <c r="A1463">
        <v>4.2521300000000002</v>
      </c>
      <c r="B1463">
        <v>0</v>
      </c>
      <c r="D1463">
        <v>2.6503299999999999</v>
      </c>
      <c r="E1463">
        <v>0.11548</v>
      </c>
      <c r="I1463">
        <v>1.8431999999999999</v>
      </c>
      <c r="J1463">
        <v>4.9450599999999998</v>
      </c>
      <c r="N1463">
        <v>1.8431999999999999</v>
      </c>
      <c r="O1463">
        <v>5.6562099999999997</v>
      </c>
      <c r="R1463">
        <v>1.8431999999999999</v>
      </c>
      <c r="S1463">
        <v>5.9835500000000001</v>
      </c>
    </row>
    <row r="1464" spans="1:19" x14ac:dyDescent="0.2">
      <c r="A1464">
        <v>4.2535299999999996</v>
      </c>
      <c r="B1464">
        <v>0</v>
      </c>
      <c r="D1464">
        <v>2.6517300000000001</v>
      </c>
      <c r="E1464">
        <v>0.11765</v>
      </c>
      <c r="I1464">
        <v>1.8468800000000001</v>
      </c>
      <c r="J1464">
        <v>5.0228700000000002</v>
      </c>
      <c r="N1464">
        <v>1.8468800000000001</v>
      </c>
      <c r="O1464">
        <v>5.7654699999999997</v>
      </c>
      <c r="R1464">
        <v>1.8468800000000001</v>
      </c>
      <c r="S1464">
        <v>6.10555</v>
      </c>
    </row>
    <row r="1465" spans="1:19" x14ac:dyDescent="0.2">
      <c r="A1465">
        <v>4.2549299999999999</v>
      </c>
      <c r="B1465">
        <v>0</v>
      </c>
      <c r="D1465">
        <v>2.6531199999999999</v>
      </c>
      <c r="E1465">
        <v>0.12046999999999999</v>
      </c>
      <c r="I1465">
        <v>1.8505799999999999</v>
      </c>
      <c r="J1465">
        <v>5.1864499999999998</v>
      </c>
      <c r="N1465">
        <v>1.8505799999999999</v>
      </c>
      <c r="O1465">
        <v>5.9558600000000004</v>
      </c>
      <c r="R1465">
        <v>1.8505799999999999</v>
      </c>
      <c r="S1465">
        <v>6.3042299999999996</v>
      </c>
    </row>
    <row r="1466" spans="1:19" x14ac:dyDescent="0.2">
      <c r="A1466">
        <v>4.2562199999999999</v>
      </c>
      <c r="B1466">
        <v>0</v>
      </c>
      <c r="D1466">
        <v>2.6545200000000002</v>
      </c>
      <c r="E1466">
        <v>0.12395</v>
      </c>
      <c r="I1466">
        <v>1.8542799999999999</v>
      </c>
      <c r="J1466">
        <v>5.4161599999999996</v>
      </c>
      <c r="N1466">
        <v>1.8542799999999999</v>
      </c>
      <c r="O1466">
        <v>6.2091500000000002</v>
      </c>
      <c r="R1466">
        <v>1.8542799999999999</v>
      </c>
      <c r="S1466">
        <v>6.5630800000000002</v>
      </c>
    </row>
    <row r="1467" spans="1:19" x14ac:dyDescent="0.2">
      <c r="A1467">
        <v>4.2576200000000002</v>
      </c>
      <c r="B1467">
        <v>0</v>
      </c>
      <c r="D1467">
        <v>2.6559200000000001</v>
      </c>
      <c r="E1467">
        <v>0.12806000000000001</v>
      </c>
      <c r="I1467">
        <v>1.85799</v>
      </c>
      <c r="J1467">
        <v>5.6922499999999996</v>
      </c>
      <c r="N1467">
        <v>1.85799</v>
      </c>
      <c r="O1467">
        <v>6.5026900000000003</v>
      </c>
      <c r="R1467">
        <v>1.85799</v>
      </c>
      <c r="S1467">
        <v>6.8637499999999996</v>
      </c>
    </row>
    <row r="1468" spans="1:19" x14ac:dyDescent="0.2">
      <c r="A1468">
        <v>4.25901</v>
      </c>
      <c r="B1468">
        <v>0</v>
      </c>
      <c r="D1468">
        <v>2.6573099999999998</v>
      </c>
      <c r="E1468">
        <v>0.13281000000000001</v>
      </c>
      <c r="I1468">
        <v>1.8616999999999999</v>
      </c>
      <c r="J1468">
        <v>6.0027299999999997</v>
      </c>
      <c r="N1468">
        <v>1.8616999999999999</v>
      </c>
      <c r="O1468">
        <v>6.8251600000000003</v>
      </c>
      <c r="R1468">
        <v>1.8616999999999999</v>
      </c>
      <c r="S1468">
        <v>7.1961399999999998</v>
      </c>
    </row>
    <row r="1469" spans="1:19" x14ac:dyDescent="0.2">
      <c r="A1469">
        <v>4.2604100000000003</v>
      </c>
      <c r="B1469">
        <v>0</v>
      </c>
      <c r="D1469">
        <v>2.6587100000000001</v>
      </c>
      <c r="E1469">
        <v>0.13816999999999999</v>
      </c>
      <c r="I1469">
        <v>1.8654299999999999</v>
      </c>
      <c r="J1469">
        <v>6.3460200000000002</v>
      </c>
      <c r="N1469">
        <v>1.8654299999999999</v>
      </c>
      <c r="O1469">
        <v>7.17685</v>
      </c>
      <c r="R1469">
        <v>1.8654299999999999</v>
      </c>
      <c r="S1469">
        <v>7.55802</v>
      </c>
    </row>
    <row r="1470" spans="1:19" x14ac:dyDescent="0.2">
      <c r="A1470">
        <v>4.2618</v>
      </c>
      <c r="B1470">
        <v>0</v>
      </c>
      <c r="D1470">
        <v>2.6600999999999999</v>
      </c>
      <c r="E1470">
        <v>0.14413000000000001</v>
      </c>
      <c r="I1470">
        <v>1.8691599999999999</v>
      </c>
      <c r="J1470">
        <v>6.73062</v>
      </c>
      <c r="N1470">
        <v>1.8691599999999999</v>
      </c>
      <c r="O1470">
        <v>7.5698800000000004</v>
      </c>
      <c r="R1470">
        <v>1.8691599999999999</v>
      </c>
      <c r="S1470">
        <v>7.9602199999999996</v>
      </c>
    </row>
    <row r="1471" spans="1:19" x14ac:dyDescent="0.2">
      <c r="A1471">
        <v>4.2632000000000003</v>
      </c>
      <c r="B1471">
        <v>0</v>
      </c>
      <c r="D1471">
        <v>2.6614</v>
      </c>
      <c r="E1471">
        <v>0.15064</v>
      </c>
      <c r="I1471">
        <v>1.8729</v>
      </c>
      <c r="J1471">
        <v>7.1679300000000001</v>
      </c>
      <c r="N1471">
        <v>1.8729</v>
      </c>
      <c r="O1471">
        <v>8.0081500000000005</v>
      </c>
      <c r="R1471">
        <v>1.8729</v>
      </c>
      <c r="S1471">
        <v>8.40456</v>
      </c>
    </row>
    <row r="1472" spans="1:19" x14ac:dyDescent="0.2">
      <c r="A1472">
        <v>4.2645999999999997</v>
      </c>
      <c r="B1472">
        <v>0</v>
      </c>
      <c r="D1472">
        <v>2.6627999999999998</v>
      </c>
      <c r="E1472">
        <v>0.15767999999999999</v>
      </c>
      <c r="I1472">
        <v>1.8766400000000001</v>
      </c>
      <c r="J1472">
        <v>7.6481399999999997</v>
      </c>
      <c r="N1472">
        <v>1.8766400000000001</v>
      </c>
      <c r="O1472">
        <v>8.4792699999999996</v>
      </c>
      <c r="R1472">
        <v>1.8766400000000001</v>
      </c>
      <c r="S1472">
        <v>8.8760399999999997</v>
      </c>
    </row>
    <row r="1473" spans="1:19" x14ac:dyDescent="0.2">
      <c r="A1473">
        <v>4.2659900000000004</v>
      </c>
      <c r="B1473">
        <v>0</v>
      </c>
      <c r="D1473">
        <v>2.6641900000000001</v>
      </c>
      <c r="E1473">
        <v>0.16522000000000001</v>
      </c>
      <c r="I1473">
        <v>1.8804000000000001</v>
      </c>
      <c r="J1473">
        <v>8.1322500000000009</v>
      </c>
      <c r="N1473">
        <v>1.8804000000000001</v>
      </c>
      <c r="O1473">
        <v>8.9414300000000004</v>
      </c>
      <c r="R1473">
        <v>1.8804000000000001</v>
      </c>
      <c r="S1473">
        <v>9.3337400000000006</v>
      </c>
    </row>
    <row r="1474" spans="1:19" x14ac:dyDescent="0.2">
      <c r="A1474">
        <v>4.2673899999999998</v>
      </c>
      <c r="B1474">
        <v>0</v>
      </c>
      <c r="D1474">
        <v>2.6655899999999999</v>
      </c>
      <c r="E1474">
        <v>0.17319999999999999</v>
      </c>
      <c r="I1474">
        <v>1.8841600000000001</v>
      </c>
      <c r="J1474">
        <v>8.5608299999999993</v>
      </c>
      <c r="N1474">
        <v>1.8841600000000001</v>
      </c>
      <c r="O1474">
        <v>9.3367000000000004</v>
      </c>
      <c r="R1474">
        <v>1.8841600000000001</v>
      </c>
      <c r="S1474">
        <v>9.7232199999999995</v>
      </c>
    </row>
    <row r="1475" spans="1:19" x14ac:dyDescent="0.2">
      <c r="A1475">
        <v>4.2686799999999998</v>
      </c>
      <c r="B1475">
        <v>0</v>
      </c>
      <c r="D1475">
        <v>2.6669800000000001</v>
      </c>
      <c r="E1475">
        <v>0.18159</v>
      </c>
      <c r="I1475">
        <v>1.88792</v>
      </c>
      <c r="J1475">
        <v>8.8598300000000005</v>
      </c>
      <c r="N1475">
        <v>1.88792</v>
      </c>
      <c r="O1475">
        <v>9.5967199999999995</v>
      </c>
      <c r="R1475">
        <v>1.88792</v>
      </c>
      <c r="S1475">
        <v>9.97499</v>
      </c>
    </row>
    <row r="1476" spans="1:19" x14ac:dyDescent="0.2">
      <c r="A1476">
        <v>4.2700800000000001</v>
      </c>
      <c r="B1476">
        <v>0</v>
      </c>
      <c r="D1476">
        <v>2.66838</v>
      </c>
      <c r="E1476">
        <v>0.19033</v>
      </c>
      <c r="I1476">
        <v>1.8916999999999999</v>
      </c>
      <c r="J1476">
        <v>8.9785500000000003</v>
      </c>
      <c r="N1476">
        <v>1.8916999999999999</v>
      </c>
      <c r="O1476">
        <v>9.6890800000000006</v>
      </c>
      <c r="R1476">
        <v>1.8916999999999999</v>
      </c>
      <c r="S1476">
        <v>10.062480000000001</v>
      </c>
    </row>
    <row r="1477" spans="1:19" x14ac:dyDescent="0.2">
      <c r="A1477">
        <v>4.2714699999999999</v>
      </c>
      <c r="B1477">
        <v>0</v>
      </c>
      <c r="D1477">
        <v>2.6697700000000002</v>
      </c>
      <c r="E1477">
        <v>0.19936000000000001</v>
      </c>
      <c r="I1477">
        <v>1.8954800000000001</v>
      </c>
      <c r="J1477">
        <v>8.9076199999999996</v>
      </c>
      <c r="N1477">
        <v>1.8954800000000001</v>
      </c>
      <c r="O1477">
        <v>9.5980100000000004</v>
      </c>
      <c r="R1477">
        <v>1.8954800000000001</v>
      </c>
      <c r="S1477">
        <v>9.9726999999999997</v>
      </c>
    </row>
    <row r="1478" spans="1:19" x14ac:dyDescent="0.2">
      <c r="A1478">
        <v>4.2728700000000002</v>
      </c>
      <c r="B1478">
        <v>0</v>
      </c>
      <c r="D1478">
        <v>2.67117</v>
      </c>
      <c r="E1478">
        <v>0.20863000000000001</v>
      </c>
      <c r="I1478">
        <v>1.8992800000000001</v>
      </c>
      <c r="J1478">
        <v>8.6593999999999998</v>
      </c>
      <c r="N1478">
        <v>1.8992800000000001</v>
      </c>
      <c r="O1478">
        <v>9.3395799999999998</v>
      </c>
      <c r="R1478">
        <v>1.8992800000000001</v>
      </c>
      <c r="S1478">
        <v>9.7260299999999997</v>
      </c>
    </row>
    <row r="1479" spans="1:19" x14ac:dyDescent="0.2">
      <c r="A1479">
        <v>4.2742699999999996</v>
      </c>
      <c r="B1479">
        <v>0</v>
      </c>
      <c r="D1479">
        <v>2.6725699999999999</v>
      </c>
      <c r="E1479">
        <v>0.21807000000000001</v>
      </c>
      <c r="I1479">
        <v>1.90307</v>
      </c>
      <c r="J1479">
        <v>8.2812099999999997</v>
      </c>
      <c r="N1479">
        <v>1.90307</v>
      </c>
      <c r="O1479">
        <v>8.9634300000000007</v>
      </c>
      <c r="R1479">
        <v>1.90307</v>
      </c>
      <c r="S1479">
        <v>9.3657000000000004</v>
      </c>
    </row>
    <row r="1480" spans="1:19" x14ac:dyDescent="0.2">
      <c r="A1480">
        <v>4.2756600000000002</v>
      </c>
      <c r="B1480">
        <v>0</v>
      </c>
      <c r="D1480">
        <v>2.6738599999999999</v>
      </c>
      <c r="E1480">
        <v>0.22761000000000001</v>
      </c>
      <c r="I1480">
        <v>1.9068799999999999</v>
      </c>
      <c r="J1480">
        <v>7.8296000000000001</v>
      </c>
      <c r="N1480">
        <v>1.9068799999999999</v>
      </c>
      <c r="O1480">
        <v>8.5186399999999995</v>
      </c>
      <c r="R1480">
        <v>1.9068799999999999</v>
      </c>
      <c r="S1480">
        <v>8.9436199999999992</v>
      </c>
    </row>
    <row r="1481" spans="1:19" x14ac:dyDescent="0.2">
      <c r="A1481">
        <v>4.2770599999999996</v>
      </c>
      <c r="B1481">
        <v>0</v>
      </c>
      <c r="D1481">
        <v>2.6752600000000002</v>
      </c>
      <c r="E1481">
        <v>0.23719000000000001</v>
      </c>
      <c r="I1481">
        <v>1.91069</v>
      </c>
      <c r="J1481">
        <v>7.3486099999999999</v>
      </c>
      <c r="N1481">
        <v>1.91069</v>
      </c>
      <c r="O1481">
        <v>8.0370799999999996</v>
      </c>
      <c r="R1481">
        <v>1.91069</v>
      </c>
      <c r="S1481">
        <v>8.4807199999999998</v>
      </c>
    </row>
    <row r="1482" spans="1:19" x14ac:dyDescent="0.2">
      <c r="A1482">
        <v>4.2784500000000003</v>
      </c>
      <c r="B1482">
        <v>0</v>
      </c>
      <c r="D1482">
        <v>2.67665</v>
      </c>
      <c r="E1482">
        <v>0.24671999999999999</v>
      </c>
      <c r="I1482">
        <v>1.91452</v>
      </c>
      <c r="J1482">
        <v>6.8691800000000001</v>
      </c>
      <c r="N1482">
        <v>1.91452</v>
      </c>
      <c r="O1482">
        <v>7.5573399999999999</v>
      </c>
      <c r="R1482">
        <v>1.91452</v>
      </c>
      <c r="S1482">
        <v>8.0152699999999992</v>
      </c>
    </row>
    <row r="1483" spans="1:19" x14ac:dyDescent="0.2">
      <c r="A1483">
        <v>4.2798499999999997</v>
      </c>
      <c r="B1483">
        <v>0</v>
      </c>
      <c r="D1483">
        <v>2.6780499999999998</v>
      </c>
      <c r="E1483">
        <v>0.25614999999999999</v>
      </c>
      <c r="I1483">
        <v>1.9183399999999999</v>
      </c>
      <c r="J1483">
        <v>6.41479</v>
      </c>
      <c r="N1483">
        <v>1.9183399999999999</v>
      </c>
      <c r="O1483">
        <v>7.1030800000000003</v>
      </c>
      <c r="R1483">
        <v>1.9183399999999999</v>
      </c>
      <c r="S1483">
        <v>7.5683499999999997</v>
      </c>
    </row>
    <row r="1484" spans="1:19" x14ac:dyDescent="0.2">
      <c r="A1484">
        <v>4.2811399999999997</v>
      </c>
      <c r="B1484">
        <v>0</v>
      </c>
      <c r="D1484">
        <v>2.6794500000000001</v>
      </c>
      <c r="E1484">
        <v>0.26538</v>
      </c>
      <c r="I1484">
        <v>1.92218</v>
      </c>
      <c r="J1484">
        <v>5.9871999999999996</v>
      </c>
      <c r="N1484">
        <v>1.92218</v>
      </c>
      <c r="O1484">
        <v>6.6790599999999998</v>
      </c>
      <c r="R1484">
        <v>1.92218</v>
      </c>
      <c r="S1484">
        <v>7.1474099999999998</v>
      </c>
    </row>
    <row r="1485" spans="1:19" x14ac:dyDescent="0.2">
      <c r="A1485">
        <v>4.28254</v>
      </c>
      <c r="B1485">
        <v>0</v>
      </c>
      <c r="D1485">
        <v>2.6808399999999999</v>
      </c>
      <c r="E1485">
        <v>0.27435999999999999</v>
      </c>
      <c r="I1485">
        <v>1.9260299999999999</v>
      </c>
      <c r="J1485">
        <v>5.5945499999999999</v>
      </c>
      <c r="N1485">
        <v>1.9260299999999999</v>
      </c>
      <c r="O1485">
        <v>6.2917100000000001</v>
      </c>
      <c r="R1485">
        <v>1.9260299999999999</v>
      </c>
      <c r="S1485">
        <v>6.75753</v>
      </c>
    </row>
    <row r="1486" spans="1:19" x14ac:dyDescent="0.2">
      <c r="A1486">
        <v>4.2839400000000003</v>
      </c>
      <c r="B1486">
        <v>0</v>
      </c>
      <c r="D1486">
        <v>2.6822400000000002</v>
      </c>
      <c r="E1486">
        <v>0.28299000000000002</v>
      </c>
      <c r="I1486">
        <v>1.92988</v>
      </c>
      <c r="J1486">
        <v>5.2404299999999999</v>
      </c>
      <c r="N1486">
        <v>1.92988</v>
      </c>
      <c r="O1486">
        <v>5.9453199999999997</v>
      </c>
      <c r="R1486">
        <v>1.92988</v>
      </c>
      <c r="S1486">
        <v>6.4102100000000002</v>
      </c>
    </row>
    <row r="1487" spans="1:19" x14ac:dyDescent="0.2">
      <c r="A1487">
        <v>4.2853300000000001</v>
      </c>
      <c r="B1487">
        <v>0</v>
      </c>
      <c r="D1487">
        <v>2.68363</v>
      </c>
      <c r="E1487">
        <v>0.29120000000000001</v>
      </c>
      <c r="I1487">
        <v>1.93374</v>
      </c>
      <c r="J1487">
        <v>4.9226200000000002</v>
      </c>
      <c r="N1487">
        <v>1.93374</v>
      </c>
      <c r="O1487">
        <v>5.6363899999999996</v>
      </c>
      <c r="R1487">
        <v>1.93374</v>
      </c>
      <c r="S1487">
        <v>6.1005599999999998</v>
      </c>
    </row>
    <row r="1488" spans="1:19" x14ac:dyDescent="0.2">
      <c r="A1488">
        <v>4.2867300000000004</v>
      </c>
      <c r="B1488">
        <v>0</v>
      </c>
      <c r="D1488">
        <v>2.6850299999999998</v>
      </c>
      <c r="E1488">
        <v>0.29892999999999997</v>
      </c>
      <c r="I1488">
        <v>1.9376</v>
      </c>
      <c r="J1488">
        <v>4.6402400000000004</v>
      </c>
      <c r="N1488">
        <v>1.9376</v>
      </c>
      <c r="O1488">
        <v>5.3643700000000001</v>
      </c>
      <c r="R1488">
        <v>1.9376</v>
      </c>
      <c r="S1488">
        <v>5.8274400000000002</v>
      </c>
    </row>
    <row r="1489" spans="1:19" x14ac:dyDescent="0.2">
      <c r="A1489">
        <v>4.2881200000000002</v>
      </c>
      <c r="B1489">
        <v>0</v>
      </c>
      <c r="D1489">
        <v>2.6863199999999998</v>
      </c>
      <c r="E1489">
        <v>0.30610999999999999</v>
      </c>
      <c r="I1489">
        <v>1.9414800000000001</v>
      </c>
      <c r="J1489">
        <v>4.3956499999999998</v>
      </c>
      <c r="N1489">
        <v>1.9414800000000001</v>
      </c>
      <c r="O1489">
        <v>5.1302000000000003</v>
      </c>
      <c r="R1489">
        <v>1.9414800000000001</v>
      </c>
      <c r="S1489">
        <v>5.5911099999999996</v>
      </c>
    </row>
    <row r="1490" spans="1:19" x14ac:dyDescent="0.2">
      <c r="A1490">
        <v>4.2895200000000004</v>
      </c>
      <c r="B1490">
        <v>0</v>
      </c>
      <c r="D1490">
        <v>2.6877200000000001</v>
      </c>
      <c r="E1490">
        <v>0.31265999999999999</v>
      </c>
      <c r="I1490">
        <v>1.94536</v>
      </c>
      <c r="J1490">
        <v>4.1858599999999999</v>
      </c>
      <c r="N1490">
        <v>1.94536</v>
      </c>
      <c r="O1490">
        <v>4.9301000000000004</v>
      </c>
      <c r="R1490">
        <v>1.94536</v>
      </c>
      <c r="S1490">
        <v>5.3915699999999998</v>
      </c>
    </row>
    <row r="1491" spans="1:19" x14ac:dyDescent="0.2">
      <c r="A1491">
        <v>4.2909100000000002</v>
      </c>
      <c r="B1491">
        <v>0</v>
      </c>
      <c r="D1491">
        <v>2.68912</v>
      </c>
      <c r="E1491">
        <v>0.31852999999999998</v>
      </c>
      <c r="I1491">
        <v>1.9492499999999999</v>
      </c>
      <c r="J1491">
        <v>4.0072900000000002</v>
      </c>
      <c r="N1491">
        <v>1.9492499999999999</v>
      </c>
      <c r="O1491">
        <v>4.7641999999999998</v>
      </c>
      <c r="R1491">
        <v>1.9492499999999999</v>
      </c>
      <c r="S1491">
        <v>5.2279799999999996</v>
      </c>
    </row>
    <row r="1492" spans="1:19" x14ac:dyDescent="0.2">
      <c r="A1492">
        <v>4.2923099999999996</v>
      </c>
      <c r="B1492">
        <v>0</v>
      </c>
      <c r="D1492">
        <v>2.6905100000000002</v>
      </c>
      <c r="E1492">
        <v>0.32364999999999999</v>
      </c>
      <c r="I1492">
        <v>1.9531499999999999</v>
      </c>
      <c r="J1492">
        <v>3.8593000000000002</v>
      </c>
      <c r="N1492">
        <v>1.9531499999999999</v>
      </c>
      <c r="O1492">
        <v>4.6306099999999999</v>
      </c>
      <c r="R1492">
        <v>1.9531499999999999</v>
      </c>
      <c r="S1492">
        <v>5.0961100000000004</v>
      </c>
    </row>
    <row r="1493" spans="1:19" x14ac:dyDescent="0.2">
      <c r="A1493">
        <v>4.2936100000000001</v>
      </c>
      <c r="B1493">
        <v>0</v>
      </c>
      <c r="D1493">
        <v>2.69191</v>
      </c>
      <c r="E1493">
        <v>0.32799</v>
      </c>
      <c r="I1493">
        <v>1.95706</v>
      </c>
      <c r="J1493">
        <v>3.7391000000000001</v>
      </c>
      <c r="N1493">
        <v>1.95706</v>
      </c>
      <c r="O1493">
        <v>4.5256100000000004</v>
      </c>
      <c r="R1493">
        <v>1.95706</v>
      </c>
      <c r="S1493">
        <v>4.9912000000000001</v>
      </c>
    </row>
    <row r="1494" spans="1:19" x14ac:dyDescent="0.2">
      <c r="A1494">
        <v>4.2949999999999999</v>
      </c>
      <c r="B1494">
        <v>0</v>
      </c>
      <c r="D1494">
        <v>2.6932999999999998</v>
      </c>
      <c r="E1494">
        <v>0.33150000000000002</v>
      </c>
      <c r="I1494">
        <v>1.9609700000000001</v>
      </c>
      <c r="J1494">
        <v>3.64832</v>
      </c>
      <c r="N1494">
        <v>1.9609700000000001</v>
      </c>
      <c r="O1494">
        <v>4.4458900000000003</v>
      </c>
      <c r="R1494">
        <v>1.9609700000000001</v>
      </c>
      <c r="S1494">
        <v>4.9127999999999998</v>
      </c>
    </row>
    <row r="1495" spans="1:19" x14ac:dyDescent="0.2">
      <c r="A1495">
        <v>4.2964000000000002</v>
      </c>
      <c r="B1495">
        <v>0</v>
      </c>
      <c r="D1495">
        <v>2.6947000000000001</v>
      </c>
      <c r="E1495">
        <v>0.33413999999999999</v>
      </c>
      <c r="I1495">
        <v>1.96489</v>
      </c>
      <c r="J1495">
        <v>3.5811799999999998</v>
      </c>
      <c r="N1495">
        <v>1.96489</v>
      </c>
      <c r="O1495">
        <v>4.3898299999999999</v>
      </c>
      <c r="R1495">
        <v>1.96489</v>
      </c>
      <c r="S1495">
        <v>4.85649</v>
      </c>
    </row>
    <row r="1496" spans="1:19" x14ac:dyDescent="0.2">
      <c r="A1496">
        <v>4.29779</v>
      </c>
      <c r="B1496">
        <v>0</v>
      </c>
      <c r="D1496">
        <v>2.6960999999999999</v>
      </c>
      <c r="E1496">
        <v>0.33587</v>
      </c>
      <c r="I1496">
        <v>1.96882</v>
      </c>
      <c r="J1496">
        <v>3.5371600000000001</v>
      </c>
      <c r="N1496">
        <v>1.96882</v>
      </c>
      <c r="O1496">
        <v>4.3532700000000002</v>
      </c>
      <c r="R1496">
        <v>1.96882</v>
      </c>
      <c r="S1496">
        <v>4.8178000000000001</v>
      </c>
    </row>
    <row r="1497" spans="1:19" x14ac:dyDescent="0.2">
      <c r="A1497">
        <v>4.2991900000000003</v>
      </c>
      <c r="B1497">
        <v>0</v>
      </c>
      <c r="D1497">
        <v>2.6974900000000002</v>
      </c>
      <c r="E1497">
        <v>0.33668999999999999</v>
      </c>
      <c r="I1497">
        <v>1.9727600000000001</v>
      </c>
      <c r="J1497">
        <v>3.51505</v>
      </c>
      <c r="N1497">
        <v>1.9727600000000001</v>
      </c>
      <c r="O1497">
        <v>4.33901</v>
      </c>
      <c r="R1497">
        <v>1.9727600000000001</v>
      </c>
      <c r="S1497">
        <v>4.8003799999999996</v>
      </c>
    </row>
    <row r="1498" spans="1:19" x14ac:dyDescent="0.2">
      <c r="A1498">
        <v>4.3005800000000001</v>
      </c>
      <c r="B1498">
        <v>0</v>
      </c>
      <c r="D1498">
        <v>2.6987899999999998</v>
      </c>
      <c r="E1498">
        <v>0.33657999999999999</v>
      </c>
      <c r="I1498">
        <v>1.97671</v>
      </c>
      <c r="J1498">
        <v>3.5171899999999998</v>
      </c>
      <c r="N1498">
        <v>1.97671</v>
      </c>
      <c r="O1498">
        <v>4.3504199999999997</v>
      </c>
      <c r="R1498">
        <v>1.97671</v>
      </c>
      <c r="S1498">
        <v>4.8072900000000001</v>
      </c>
    </row>
    <row r="1499" spans="1:19" x14ac:dyDescent="0.2">
      <c r="A1499">
        <v>4.3019800000000004</v>
      </c>
      <c r="B1499">
        <v>0</v>
      </c>
      <c r="D1499">
        <v>2.70018</v>
      </c>
      <c r="E1499">
        <v>0.33554</v>
      </c>
      <c r="I1499">
        <v>1.9806600000000001</v>
      </c>
      <c r="J1499">
        <v>3.5394299999999999</v>
      </c>
      <c r="N1499">
        <v>1.9806600000000001</v>
      </c>
      <c r="O1499">
        <v>4.3815400000000002</v>
      </c>
      <c r="R1499">
        <v>1.9806600000000001</v>
      </c>
      <c r="S1499">
        <v>4.8342499999999999</v>
      </c>
    </row>
    <row r="1500" spans="1:19" x14ac:dyDescent="0.2">
      <c r="A1500">
        <v>4.3033799999999998</v>
      </c>
      <c r="B1500">
        <v>0</v>
      </c>
      <c r="D1500">
        <v>2.7015799999999999</v>
      </c>
      <c r="E1500">
        <v>0.33356000000000002</v>
      </c>
      <c r="I1500">
        <v>1.9846200000000001</v>
      </c>
      <c r="J1500">
        <v>3.5855600000000001</v>
      </c>
      <c r="N1500">
        <v>1.9846200000000001</v>
      </c>
      <c r="O1500">
        <v>4.4336599999999997</v>
      </c>
      <c r="R1500">
        <v>1.9846200000000001</v>
      </c>
      <c r="S1500">
        <v>4.8824399999999999</v>
      </c>
    </row>
    <row r="1501" spans="1:19" x14ac:dyDescent="0.2">
      <c r="A1501">
        <v>4.3047700000000004</v>
      </c>
      <c r="B1501">
        <v>0</v>
      </c>
      <c r="D1501">
        <v>2.7029700000000001</v>
      </c>
      <c r="E1501">
        <v>0.33067000000000002</v>
      </c>
      <c r="I1501">
        <v>1.9885900000000001</v>
      </c>
      <c r="J1501">
        <v>3.6559599999999999</v>
      </c>
      <c r="N1501">
        <v>1.9885900000000001</v>
      </c>
      <c r="O1501">
        <v>4.5115499999999997</v>
      </c>
      <c r="R1501">
        <v>1.9885900000000001</v>
      </c>
      <c r="S1501">
        <v>4.9613300000000002</v>
      </c>
    </row>
    <row r="1502" spans="1:19" x14ac:dyDescent="0.2">
      <c r="A1502">
        <v>4.3060700000000001</v>
      </c>
      <c r="B1502">
        <v>0</v>
      </c>
      <c r="D1502">
        <v>2.7043699999999999</v>
      </c>
      <c r="E1502">
        <v>0.32688</v>
      </c>
      <c r="I1502">
        <v>1.99257</v>
      </c>
      <c r="J1502">
        <v>3.7509700000000001</v>
      </c>
      <c r="N1502">
        <v>1.99257</v>
      </c>
      <c r="O1502">
        <v>4.61646</v>
      </c>
      <c r="R1502">
        <v>1.99257</v>
      </c>
      <c r="S1502">
        <v>5.0707300000000002</v>
      </c>
    </row>
    <row r="1503" spans="1:19" x14ac:dyDescent="0.2">
      <c r="A1503">
        <v>4.3074599999999998</v>
      </c>
      <c r="B1503">
        <v>0</v>
      </c>
      <c r="D1503">
        <v>2.7057699999999998</v>
      </c>
      <c r="E1503">
        <v>0.32223000000000002</v>
      </c>
      <c r="I1503">
        <v>1.99655</v>
      </c>
      <c r="J1503">
        <v>3.8716200000000001</v>
      </c>
      <c r="N1503">
        <v>1.99655</v>
      </c>
      <c r="O1503">
        <v>4.74716</v>
      </c>
      <c r="R1503">
        <v>1.99655</v>
      </c>
      <c r="S1503">
        <v>5.2145000000000001</v>
      </c>
    </row>
    <row r="1504" spans="1:19" x14ac:dyDescent="0.2">
      <c r="A1504">
        <v>4.3088600000000001</v>
      </c>
      <c r="B1504">
        <v>0</v>
      </c>
      <c r="D1504">
        <v>2.70716</v>
      </c>
      <c r="E1504">
        <v>0.31674999999999998</v>
      </c>
      <c r="I1504">
        <v>2.0005500000000001</v>
      </c>
      <c r="J1504">
        <v>4.0261100000000001</v>
      </c>
      <c r="N1504">
        <v>2.0005500000000001</v>
      </c>
      <c r="O1504">
        <v>4.9177999999999997</v>
      </c>
      <c r="R1504">
        <v>2.0005500000000001</v>
      </c>
      <c r="S1504">
        <v>5.4031099999999999</v>
      </c>
    </row>
    <row r="1505" spans="1:19" x14ac:dyDescent="0.2">
      <c r="A1505">
        <v>4.3102499999999999</v>
      </c>
      <c r="B1505">
        <v>0</v>
      </c>
      <c r="D1505">
        <v>2.7085599999999999</v>
      </c>
      <c r="E1505">
        <v>0.31047999999999998</v>
      </c>
      <c r="I1505">
        <v>2.0045500000000001</v>
      </c>
      <c r="J1505">
        <v>4.2272299999999996</v>
      </c>
      <c r="N1505">
        <v>2.0045500000000001</v>
      </c>
      <c r="O1505">
        <v>5.1411100000000003</v>
      </c>
      <c r="R1505">
        <v>2.0045500000000001</v>
      </c>
      <c r="S1505">
        <v>5.6474200000000003</v>
      </c>
    </row>
    <row r="1506" spans="1:19" x14ac:dyDescent="0.2">
      <c r="A1506">
        <v>4.3116500000000002</v>
      </c>
      <c r="B1506">
        <v>0</v>
      </c>
      <c r="D1506">
        <v>2.7099500000000001</v>
      </c>
      <c r="E1506">
        <v>0.30348000000000003</v>
      </c>
      <c r="I1506">
        <v>2.0085600000000001</v>
      </c>
      <c r="J1506">
        <v>4.4912299999999998</v>
      </c>
      <c r="N1506">
        <v>2.0085600000000001</v>
      </c>
      <c r="O1506">
        <v>5.4281100000000002</v>
      </c>
      <c r="R1506">
        <v>2.0085600000000001</v>
      </c>
      <c r="S1506">
        <v>5.9583000000000004</v>
      </c>
    </row>
    <row r="1507" spans="1:19" x14ac:dyDescent="0.2">
      <c r="A1507">
        <v>4.3130499999999996</v>
      </c>
      <c r="B1507">
        <v>0</v>
      </c>
      <c r="D1507">
        <v>2.7112500000000002</v>
      </c>
      <c r="E1507">
        <v>0.29580000000000001</v>
      </c>
      <c r="I1507">
        <v>2.0125700000000002</v>
      </c>
      <c r="J1507">
        <v>4.8475000000000001</v>
      </c>
      <c r="N1507">
        <v>2.0125700000000002</v>
      </c>
      <c r="O1507">
        <v>5.8074899999999996</v>
      </c>
      <c r="R1507">
        <v>2.0125700000000002</v>
      </c>
      <c r="S1507">
        <v>6.3685299999999998</v>
      </c>
    </row>
    <row r="1508" spans="1:19" x14ac:dyDescent="0.2">
      <c r="A1508">
        <v>4.3144400000000003</v>
      </c>
      <c r="B1508">
        <v>0</v>
      </c>
      <c r="D1508">
        <v>2.71265</v>
      </c>
      <c r="E1508">
        <v>0.28749999999999998</v>
      </c>
      <c r="I1508">
        <v>2.0165999999999999</v>
      </c>
      <c r="J1508">
        <v>5.3333700000000004</v>
      </c>
      <c r="N1508">
        <v>2.0165999999999999</v>
      </c>
      <c r="O1508">
        <v>6.3213800000000004</v>
      </c>
      <c r="R1508">
        <v>2.0165999999999999</v>
      </c>
      <c r="S1508">
        <v>6.9185999999999996</v>
      </c>
    </row>
    <row r="1509" spans="1:19" x14ac:dyDescent="0.2">
      <c r="A1509">
        <v>4.3158399999999997</v>
      </c>
      <c r="B1509">
        <v>0</v>
      </c>
      <c r="D1509">
        <v>2.7140399999999998</v>
      </c>
      <c r="E1509">
        <v>0.27866000000000002</v>
      </c>
      <c r="I1509">
        <v>2.0206300000000001</v>
      </c>
      <c r="J1509">
        <v>6.0283899999999999</v>
      </c>
      <c r="N1509">
        <v>2.0206300000000001</v>
      </c>
      <c r="O1509">
        <v>7.0543100000000001</v>
      </c>
      <c r="R1509">
        <v>2.0206300000000001</v>
      </c>
      <c r="S1509">
        <v>7.7028600000000003</v>
      </c>
    </row>
    <row r="1510" spans="1:19" x14ac:dyDescent="0.2">
      <c r="A1510">
        <v>4.3172300000000003</v>
      </c>
      <c r="B1510">
        <v>0</v>
      </c>
      <c r="D1510">
        <v>2.7154400000000001</v>
      </c>
      <c r="E1510">
        <v>0.26932</v>
      </c>
      <c r="I1510">
        <v>2.02467</v>
      </c>
      <c r="J1510">
        <v>7.0564299999999998</v>
      </c>
      <c r="N1510">
        <v>2.02467</v>
      </c>
      <c r="O1510">
        <v>8.1389399999999998</v>
      </c>
      <c r="R1510">
        <v>2.02467</v>
      </c>
      <c r="S1510">
        <v>8.8705999999999996</v>
      </c>
    </row>
    <row r="1511" spans="1:19" x14ac:dyDescent="0.2">
      <c r="A1511">
        <v>4.31853</v>
      </c>
      <c r="B1511">
        <v>0</v>
      </c>
      <c r="D1511">
        <v>2.7168299999999999</v>
      </c>
      <c r="E1511">
        <v>0.25957999999999998</v>
      </c>
      <c r="I1511">
        <v>2.0287199999999999</v>
      </c>
      <c r="J1511">
        <v>8.5916999999999994</v>
      </c>
      <c r="N1511">
        <v>2.0287199999999999</v>
      </c>
      <c r="O1511">
        <v>9.7609300000000001</v>
      </c>
      <c r="R1511">
        <v>2.0287199999999999</v>
      </c>
      <c r="S1511">
        <v>10.61613</v>
      </c>
    </row>
    <row r="1512" spans="1:19" x14ac:dyDescent="0.2">
      <c r="A1512">
        <v>4.3199199999999998</v>
      </c>
      <c r="B1512">
        <v>0</v>
      </c>
      <c r="D1512">
        <v>2.7182300000000001</v>
      </c>
      <c r="E1512">
        <v>0.24948999999999999</v>
      </c>
      <c r="I1512">
        <v>2.0327799999999998</v>
      </c>
      <c r="J1512">
        <v>10.87392</v>
      </c>
      <c r="N1512">
        <v>2.0327799999999998</v>
      </c>
      <c r="O1512">
        <v>12.16178</v>
      </c>
      <c r="R1512">
        <v>2.0327799999999998</v>
      </c>
      <c r="S1512">
        <v>13.184950000000001</v>
      </c>
    </row>
    <row r="1513" spans="1:19" x14ac:dyDescent="0.2">
      <c r="A1513">
        <v>4.3213200000000001</v>
      </c>
      <c r="B1513">
        <v>0</v>
      </c>
      <c r="D1513">
        <v>2.7196199999999999</v>
      </c>
      <c r="E1513">
        <v>0.23913000000000001</v>
      </c>
      <c r="I1513">
        <v>2.0368499999999998</v>
      </c>
      <c r="J1513">
        <v>14.13292</v>
      </c>
      <c r="N1513">
        <v>2.0368499999999998</v>
      </c>
      <c r="O1513">
        <v>15.56298</v>
      </c>
      <c r="R1513">
        <v>2.0368499999999998</v>
      </c>
      <c r="S1513">
        <v>16.786950000000001</v>
      </c>
    </row>
    <row r="1514" spans="1:19" x14ac:dyDescent="0.2">
      <c r="A1514">
        <v>4.3227200000000003</v>
      </c>
      <c r="B1514">
        <v>0</v>
      </c>
      <c r="D1514">
        <v>2.7210200000000002</v>
      </c>
      <c r="E1514">
        <v>0.22858000000000001</v>
      </c>
      <c r="I1514">
        <v>2.0409199999999998</v>
      </c>
      <c r="J1514">
        <v>18.468720000000001</v>
      </c>
      <c r="N1514">
        <v>2.0409199999999998</v>
      </c>
      <c r="O1514">
        <v>20.028780000000001</v>
      </c>
      <c r="R1514">
        <v>2.0409199999999998</v>
      </c>
      <c r="S1514">
        <v>21.46105</v>
      </c>
    </row>
    <row r="1515" spans="1:19" x14ac:dyDescent="0.2">
      <c r="A1515">
        <v>4.3241100000000001</v>
      </c>
      <c r="B1515">
        <v>0</v>
      </c>
      <c r="D1515">
        <v>2.7224200000000001</v>
      </c>
      <c r="E1515">
        <v>0.21790000000000001</v>
      </c>
      <c r="I1515">
        <v>2.0449999999999999</v>
      </c>
      <c r="J1515">
        <v>23.78012</v>
      </c>
      <c r="N1515">
        <v>2.0449999999999999</v>
      </c>
      <c r="O1515">
        <v>25.40268</v>
      </c>
      <c r="R1515">
        <v>2.0449999999999999</v>
      </c>
      <c r="S1515">
        <v>27.007650000000002</v>
      </c>
    </row>
    <row r="1516" spans="1:19" x14ac:dyDescent="0.2">
      <c r="A1516">
        <v>4.3255100000000004</v>
      </c>
      <c r="B1516">
        <v>0</v>
      </c>
      <c r="D1516">
        <v>2.7237100000000001</v>
      </c>
      <c r="E1516">
        <v>0.20716000000000001</v>
      </c>
      <c r="I1516">
        <v>2.0490900000000001</v>
      </c>
      <c r="J1516">
        <v>29.578019999999999</v>
      </c>
      <c r="N1516">
        <v>2.0490900000000001</v>
      </c>
      <c r="O1516">
        <v>31.144780000000001</v>
      </c>
      <c r="R1516">
        <v>2.0490900000000001</v>
      </c>
      <c r="S1516">
        <v>32.839950000000002</v>
      </c>
    </row>
    <row r="1517" spans="1:19" x14ac:dyDescent="0.2">
      <c r="A1517">
        <v>4.3269000000000002</v>
      </c>
      <c r="B1517">
        <v>0</v>
      </c>
      <c r="D1517">
        <v>2.7251099999999999</v>
      </c>
      <c r="E1517">
        <v>0.19642999999999999</v>
      </c>
      <c r="I1517">
        <v>2.0531899999999998</v>
      </c>
      <c r="J1517">
        <v>35.146520000000002</v>
      </c>
      <c r="N1517">
        <v>2.0531899999999998</v>
      </c>
      <c r="O1517">
        <v>36.50188</v>
      </c>
      <c r="R1517">
        <v>2.0531899999999998</v>
      </c>
      <c r="S1517">
        <v>38.176049999999996</v>
      </c>
    </row>
    <row r="1518" spans="1:19" x14ac:dyDescent="0.2">
      <c r="A1518">
        <v>4.3282999999999996</v>
      </c>
      <c r="B1518">
        <v>0</v>
      </c>
      <c r="D1518">
        <v>2.7265000000000001</v>
      </c>
      <c r="E1518">
        <v>0.18576999999999999</v>
      </c>
      <c r="I1518">
        <v>2.0573000000000001</v>
      </c>
      <c r="J1518">
        <v>39.554819999999999</v>
      </c>
      <c r="N1518">
        <v>2.0573000000000001</v>
      </c>
      <c r="O1518">
        <v>40.549979999999998</v>
      </c>
      <c r="R1518">
        <v>2.0573000000000001</v>
      </c>
      <c r="S1518">
        <v>42.111150000000002</v>
      </c>
    </row>
    <row r="1519" spans="1:19" x14ac:dyDescent="0.2">
      <c r="A1519">
        <v>4.3296900000000003</v>
      </c>
      <c r="B1519">
        <v>0</v>
      </c>
      <c r="D1519">
        <v>2.7279</v>
      </c>
      <c r="E1519">
        <v>0.17524999999999999</v>
      </c>
      <c r="I1519">
        <v>2.06141</v>
      </c>
      <c r="J1519">
        <v>42.041020000000003</v>
      </c>
      <c r="N1519">
        <v>2.06141</v>
      </c>
      <c r="O1519">
        <v>42.587380000000003</v>
      </c>
      <c r="R1519">
        <v>2.06141</v>
      </c>
      <c r="S1519">
        <v>43.948749999999997</v>
      </c>
    </row>
    <row r="1520" spans="1:19" x14ac:dyDescent="0.2">
      <c r="A1520">
        <v>4.3309899999999999</v>
      </c>
      <c r="B1520">
        <v>0</v>
      </c>
      <c r="D1520">
        <v>2.7292999999999998</v>
      </c>
      <c r="E1520">
        <v>0.16489999999999999</v>
      </c>
      <c r="I1520">
        <v>2.0655299999999999</v>
      </c>
      <c r="J1520">
        <v>42.14902</v>
      </c>
      <c r="N1520">
        <v>2.0655299999999999</v>
      </c>
      <c r="O1520">
        <v>42.249479999999998</v>
      </c>
      <c r="R1520">
        <v>2.0655299999999999</v>
      </c>
      <c r="S1520">
        <v>43.380949999999999</v>
      </c>
    </row>
    <row r="1521" spans="1:19" x14ac:dyDescent="0.2">
      <c r="A1521">
        <v>4.3323900000000002</v>
      </c>
      <c r="B1521">
        <v>0</v>
      </c>
      <c r="D1521">
        <v>2.7306900000000001</v>
      </c>
      <c r="E1521">
        <v>0.15479000000000001</v>
      </c>
      <c r="I1521">
        <v>2.0696599999999998</v>
      </c>
      <c r="J1521">
        <v>39.991219999999998</v>
      </c>
      <c r="N1521">
        <v>2.0696599999999998</v>
      </c>
      <c r="O1521">
        <v>39.728279999999998</v>
      </c>
      <c r="R1521">
        <v>2.0696599999999998</v>
      </c>
      <c r="S1521">
        <v>40.651249999999997</v>
      </c>
    </row>
    <row r="1522" spans="1:19" x14ac:dyDescent="0.2">
      <c r="A1522">
        <v>4.33378</v>
      </c>
      <c r="B1522">
        <v>0</v>
      </c>
      <c r="D1522">
        <v>2.7320899999999999</v>
      </c>
      <c r="E1522">
        <v>0.14496000000000001</v>
      </c>
      <c r="I1522">
        <v>2.0737999999999999</v>
      </c>
      <c r="J1522">
        <v>36.032519999999998</v>
      </c>
      <c r="N1522">
        <v>2.0737999999999999</v>
      </c>
      <c r="O1522">
        <v>35.544879999999999</v>
      </c>
      <c r="R1522">
        <v>2.0737999999999999</v>
      </c>
      <c r="S1522">
        <v>36.315849999999998</v>
      </c>
    </row>
    <row r="1523" spans="1:19" x14ac:dyDescent="0.2">
      <c r="A1523">
        <v>4.3351800000000003</v>
      </c>
      <c r="B1523">
        <v>0</v>
      </c>
      <c r="D1523">
        <v>2.7334800000000001</v>
      </c>
      <c r="E1523">
        <v>0.13544999999999999</v>
      </c>
      <c r="I1523">
        <v>2.07795</v>
      </c>
      <c r="J1523">
        <v>31.038319999999999</v>
      </c>
      <c r="N1523">
        <v>2.07795</v>
      </c>
      <c r="O1523">
        <v>30.480779999999999</v>
      </c>
      <c r="R1523">
        <v>2.07795</v>
      </c>
      <c r="S1523">
        <v>31.15335</v>
      </c>
    </row>
    <row r="1524" spans="1:19" x14ac:dyDescent="0.2">
      <c r="A1524">
        <v>4.33657</v>
      </c>
      <c r="B1524">
        <v>0</v>
      </c>
      <c r="D1524">
        <v>2.73488</v>
      </c>
      <c r="E1524">
        <v>0.12629000000000001</v>
      </c>
      <c r="I1524">
        <v>2.0821100000000001</v>
      </c>
      <c r="J1524">
        <v>25.758320000000001</v>
      </c>
      <c r="N1524">
        <v>2.0821100000000001</v>
      </c>
      <c r="O1524">
        <v>25.261279999999999</v>
      </c>
      <c r="R1524">
        <v>2.0821100000000001</v>
      </c>
      <c r="S1524">
        <v>25.891449999999999</v>
      </c>
    </row>
    <row r="1525" spans="1:19" x14ac:dyDescent="0.2">
      <c r="A1525">
        <v>4.3379700000000003</v>
      </c>
      <c r="B1525">
        <v>0</v>
      </c>
      <c r="D1525">
        <v>2.7361800000000001</v>
      </c>
      <c r="E1525">
        <v>0.11751</v>
      </c>
      <c r="I1525">
        <v>2.0862699999999998</v>
      </c>
      <c r="J1525">
        <v>20.814820000000001</v>
      </c>
      <c r="N1525">
        <v>2.0862699999999998</v>
      </c>
      <c r="O1525">
        <v>20.45768</v>
      </c>
      <c r="R1525">
        <v>2.0862699999999998</v>
      </c>
      <c r="S1525">
        <v>21.068349999999999</v>
      </c>
    </row>
    <row r="1526" spans="1:19" x14ac:dyDescent="0.2">
      <c r="A1526">
        <v>4.3393600000000001</v>
      </c>
      <c r="B1526">
        <v>0</v>
      </c>
      <c r="D1526">
        <v>2.7375699999999998</v>
      </c>
      <c r="E1526">
        <v>0.10913</v>
      </c>
      <c r="I1526">
        <v>2.0904400000000001</v>
      </c>
      <c r="J1526">
        <v>16.552420000000001</v>
      </c>
      <c r="N1526">
        <v>2.0904400000000001</v>
      </c>
      <c r="O1526">
        <v>16.368680000000001</v>
      </c>
      <c r="R1526">
        <v>2.0904400000000001</v>
      </c>
      <c r="S1526">
        <v>16.966049999999999</v>
      </c>
    </row>
    <row r="1527" spans="1:19" x14ac:dyDescent="0.2">
      <c r="A1527">
        <v>4.3407600000000004</v>
      </c>
      <c r="B1527">
        <v>0</v>
      </c>
      <c r="D1527">
        <v>2.7389700000000001</v>
      </c>
      <c r="E1527">
        <v>0.10118000000000001</v>
      </c>
      <c r="I1527">
        <v>2.0946199999999999</v>
      </c>
      <c r="J1527">
        <v>13.071020000000001</v>
      </c>
      <c r="N1527">
        <v>2.0946199999999999</v>
      </c>
      <c r="O1527">
        <v>13.072480000000001</v>
      </c>
      <c r="R1527">
        <v>2.0946199999999999</v>
      </c>
      <c r="S1527">
        <v>13.652150000000001</v>
      </c>
    </row>
    <row r="1528" spans="1:19" x14ac:dyDescent="0.2">
      <c r="A1528">
        <v>4.3421599999999998</v>
      </c>
      <c r="B1528">
        <v>0</v>
      </c>
      <c r="D1528">
        <v>2.7403599999999999</v>
      </c>
      <c r="E1528">
        <v>9.3659999999999993E-2</v>
      </c>
      <c r="I1528">
        <v>2.0988099999999998</v>
      </c>
      <c r="J1528">
        <v>10.36642</v>
      </c>
      <c r="N1528">
        <v>2.0988099999999998</v>
      </c>
      <c r="O1528">
        <v>10.53261</v>
      </c>
      <c r="R1528">
        <v>2.0988099999999998</v>
      </c>
      <c r="S1528">
        <v>11.085279999999999</v>
      </c>
    </row>
    <row r="1529" spans="1:19" x14ac:dyDescent="0.2">
      <c r="A1529">
        <v>4.3434499999999998</v>
      </c>
      <c r="B1529">
        <v>0</v>
      </c>
      <c r="D1529">
        <v>2.7417600000000002</v>
      </c>
      <c r="E1529">
        <v>8.6580000000000004E-2</v>
      </c>
      <c r="I1529">
        <v>2.1030099999999998</v>
      </c>
      <c r="J1529">
        <v>8.3283699999999996</v>
      </c>
      <c r="N1529">
        <v>2.1030099999999998</v>
      </c>
      <c r="O1529">
        <v>8.6320200000000007</v>
      </c>
      <c r="R1529">
        <v>2.1030099999999998</v>
      </c>
      <c r="S1529">
        <v>9.1550200000000004</v>
      </c>
    </row>
    <row r="1530" spans="1:19" x14ac:dyDescent="0.2">
      <c r="A1530">
        <v>4.3448500000000001</v>
      </c>
      <c r="B1530">
        <v>0</v>
      </c>
      <c r="D1530">
        <v>2.74315</v>
      </c>
      <c r="E1530">
        <v>7.9949999999999993E-2</v>
      </c>
      <c r="I1530">
        <v>2.1072199999999999</v>
      </c>
      <c r="J1530">
        <v>6.80776</v>
      </c>
      <c r="N1530">
        <v>2.1072199999999999</v>
      </c>
      <c r="O1530">
        <v>7.2241600000000004</v>
      </c>
      <c r="R1530">
        <v>2.1072199999999999</v>
      </c>
      <c r="S1530">
        <v>7.7220800000000001</v>
      </c>
    </row>
    <row r="1531" spans="1:19" x14ac:dyDescent="0.2">
      <c r="A1531">
        <v>4.3462399999999999</v>
      </c>
      <c r="B1531">
        <v>0</v>
      </c>
      <c r="D1531">
        <v>2.7445499999999998</v>
      </c>
      <c r="E1531">
        <v>7.3770000000000002E-2</v>
      </c>
      <c r="I1531">
        <v>2.1114299999999999</v>
      </c>
      <c r="J1531">
        <v>5.6843399999999997</v>
      </c>
      <c r="N1531">
        <v>2.1114299999999999</v>
      </c>
      <c r="O1531">
        <v>6.1942700000000004</v>
      </c>
      <c r="R1531">
        <v>2.1114299999999999</v>
      </c>
      <c r="S1531">
        <v>6.6705800000000002</v>
      </c>
    </row>
    <row r="1532" spans="1:19" x14ac:dyDescent="0.2">
      <c r="A1532">
        <v>4.3476400000000002</v>
      </c>
      <c r="B1532">
        <v>0</v>
      </c>
      <c r="D1532">
        <v>2.7459500000000001</v>
      </c>
      <c r="E1532">
        <v>6.8019999999999997E-2</v>
      </c>
      <c r="I1532">
        <v>2.1156600000000001</v>
      </c>
      <c r="J1532">
        <v>4.85853</v>
      </c>
      <c r="N1532">
        <v>2.1156600000000001</v>
      </c>
      <c r="O1532">
        <v>5.4360200000000001</v>
      </c>
      <c r="R1532">
        <v>2.1156600000000001</v>
      </c>
      <c r="S1532">
        <v>5.8928599999999998</v>
      </c>
    </row>
    <row r="1533" spans="1:19" x14ac:dyDescent="0.2">
      <c r="A1533">
        <v>4.34903</v>
      </c>
      <c r="B1533">
        <v>0</v>
      </c>
      <c r="D1533">
        <v>2.7473399999999999</v>
      </c>
      <c r="E1533">
        <v>6.2710000000000002E-2</v>
      </c>
      <c r="I1533">
        <v>2.1198899999999998</v>
      </c>
      <c r="J1533">
        <v>4.2411899999999996</v>
      </c>
      <c r="N1533">
        <v>2.1198899999999998</v>
      </c>
      <c r="O1533">
        <v>4.8712799999999996</v>
      </c>
      <c r="R1533">
        <v>2.1198899999999998</v>
      </c>
      <c r="S1533">
        <v>5.3119199999999998</v>
      </c>
    </row>
    <row r="1534" spans="1:19" x14ac:dyDescent="0.2">
      <c r="A1534">
        <v>4.3504300000000002</v>
      </c>
      <c r="B1534">
        <v>0</v>
      </c>
      <c r="D1534">
        <v>2.74864</v>
      </c>
      <c r="E1534">
        <v>5.7820000000000003E-2</v>
      </c>
      <c r="I1534">
        <v>2.1241300000000001</v>
      </c>
      <c r="J1534">
        <v>3.77766</v>
      </c>
      <c r="N1534">
        <v>2.1241300000000001</v>
      </c>
      <c r="O1534">
        <v>4.4486499999999998</v>
      </c>
      <c r="R1534">
        <v>2.1241300000000001</v>
      </c>
      <c r="S1534">
        <v>4.87866</v>
      </c>
    </row>
    <row r="1535" spans="1:19" x14ac:dyDescent="0.2">
      <c r="A1535">
        <v>4.3518299999999996</v>
      </c>
      <c r="B1535">
        <v>0</v>
      </c>
      <c r="D1535">
        <v>2.7500300000000002</v>
      </c>
      <c r="E1535">
        <v>5.3330000000000002E-2</v>
      </c>
      <c r="I1535">
        <v>2.1283699999999999</v>
      </c>
      <c r="J1535">
        <v>3.4230700000000001</v>
      </c>
      <c r="N1535">
        <v>2.1283699999999999</v>
      </c>
      <c r="O1535">
        <v>4.1263899999999998</v>
      </c>
      <c r="R1535">
        <v>2.1283699999999999</v>
      </c>
      <c r="S1535">
        <v>4.5465</v>
      </c>
    </row>
    <row r="1536" spans="1:19" x14ac:dyDescent="0.2">
      <c r="A1536">
        <v>4.3532200000000003</v>
      </c>
      <c r="B1536">
        <v>0</v>
      </c>
      <c r="D1536">
        <v>2.75143</v>
      </c>
      <c r="E1536">
        <v>4.9239999999999999E-2</v>
      </c>
      <c r="I1536">
        <v>2.1326299999999998</v>
      </c>
      <c r="J1536">
        <v>3.1404200000000002</v>
      </c>
      <c r="N1536">
        <v>2.1326299999999998</v>
      </c>
      <c r="O1536">
        <v>3.8645200000000002</v>
      </c>
      <c r="R1536">
        <v>2.1326299999999998</v>
      </c>
      <c r="S1536">
        <v>4.2783499999999997</v>
      </c>
    </row>
    <row r="1537" spans="1:19" x14ac:dyDescent="0.2">
      <c r="A1537">
        <v>4.3546199999999997</v>
      </c>
      <c r="B1537">
        <v>0</v>
      </c>
      <c r="D1537">
        <v>2.7528199999999998</v>
      </c>
      <c r="E1537">
        <v>4.5519999999999998E-2</v>
      </c>
      <c r="I1537">
        <v>2.1368999999999998</v>
      </c>
      <c r="J1537">
        <v>2.90876</v>
      </c>
      <c r="N1537">
        <v>2.1368999999999998</v>
      </c>
      <c r="O1537">
        <v>3.6500599999999999</v>
      </c>
      <c r="R1537">
        <v>2.1368999999999998</v>
      </c>
      <c r="S1537">
        <v>4.0593300000000001</v>
      </c>
    </row>
    <row r="1538" spans="1:19" x14ac:dyDescent="0.2">
      <c r="A1538">
        <v>4.3559099999999997</v>
      </c>
      <c r="B1538" s="1">
        <v>1.35981E-12</v>
      </c>
      <c r="D1538">
        <v>2.7542200000000001</v>
      </c>
      <c r="E1538">
        <v>4.215E-2</v>
      </c>
      <c r="I1538">
        <v>2.1411699999999998</v>
      </c>
      <c r="J1538">
        <v>2.7211099999999999</v>
      </c>
      <c r="N1538">
        <v>2.1411699999999998</v>
      </c>
      <c r="O1538">
        <v>3.4777800000000001</v>
      </c>
      <c r="R1538">
        <v>2.1411699999999998</v>
      </c>
      <c r="S1538">
        <v>3.8813800000000001</v>
      </c>
    </row>
    <row r="1539" spans="1:19" x14ac:dyDescent="0.2">
      <c r="A1539">
        <v>4.35731</v>
      </c>
      <c r="B1539" s="1">
        <v>1.8665600000000001E-12</v>
      </c>
      <c r="D1539">
        <v>2.75562</v>
      </c>
      <c r="E1539">
        <v>3.9129999999999998E-2</v>
      </c>
      <c r="I1539">
        <v>2.1454499999999999</v>
      </c>
      <c r="J1539">
        <v>2.5683099999999999</v>
      </c>
      <c r="N1539">
        <v>2.1454499999999999</v>
      </c>
      <c r="O1539">
        <v>3.3321999999999998</v>
      </c>
      <c r="R1539">
        <v>2.1454499999999999</v>
      </c>
      <c r="S1539">
        <v>3.7321900000000001</v>
      </c>
    </row>
    <row r="1540" spans="1:19" x14ac:dyDescent="0.2">
      <c r="A1540">
        <v>4.3586999999999998</v>
      </c>
      <c r="B1540" s="1">
        <v>2.5545199999999999E-12</v>
      </c>
      <c r="D1540">
        <v>2.7570100000000002</v>
      </c>
      <c r="E1540">
        <v>3.6409999999999998E-2</v>
      </c>
      <c r="I1540">
        <v>2.14974</v>
      </c>
      <c r="J1540">
        <v>2.4359999999999999</v>
      </c>
      <c r="N1540">
        <v>2.14974</v>
      </c>
      <c r="O1540">
        <v>3.20377</v>
      </c>
      <c r="R1540">
        <v>2.14974</v>
      </c>
      <c r="S1540">
        <v>3.6004100000000001</v>
      </c>
    </row>
    <row r="1541" spans="1:19" x14ac:dyDescent="0.2">
      <c r="A1541">
        <v>4.3601000000000001</v>
      </c>
      <c r="B1541" s="1">
        <v>3.4857E-12</v>
      </c>
      <c r="D1541">
        <v>2.75841</v>
      </c>
      <c r="E1541">
        <v>3.3989999999999999E-2</v>
      </c>
      <c r="I1541">
        <v>2.1540400000000002</v>
      </c>
      <c r="J1541">
        <v>2.3224800000000001</v>
      </c>
      <c r="N1541">
        <v>2.1540400000000002</v>
      </c>
      <c r="O1541">
        <v>3.0935999999999999</v>
      </c>
      <c r="R1541">
        <v>2.1540400000000002</v>
      </c>
      <c r="S1541">
        <v>3.48624</v>
      </c>
    </row>
    <row r="1542" spans="1:19" x14ac:dyDescent="0.2">
      <c r="A1542">
        <v>4.3615000000000004</v>
      </c>
      <c r="B1542" s="1">
        <v>4.7421000000000002E-12</v>
      </c>
      <c r="D1542">
        <v>2.7597999999999998</v>
      </c>
      <c r="E1542">
        <v>3.184E-2</v>
      </c>
      <c r="I1542">
        <v>2.15835</v>
      </c>
      <c r="J1542">
        <v>2.2266499999999998</v>
      </c>
      <c r="N1542">
        <v>2.15835</v>
      </c>
      <c r="O1542">
        <v>2.9992100000000002</v>
      </c>
      <c r="R1542">
        <v>2.15835</v>
      </c>
      <c r="S1542">
        <v>3.38855</v>
      </c>
    </row>
    <row r="1543" spans="1:19" x14ac:dyDescent="0.2">
      <c r="A1543">
        <v>4.3628900000000002</v>
      </c>
      <c r="B1543" s="1">
        <v>6.43275E-12</v>
      </c>
      <c r="D1543">
        <v>2.7610999999999999</v>
      </c>
      <c r="E1543">
        <v>2.9950000000000001E-2</v>
      </c>
      <c r="I1543">
        <v>2.1626699999999999</v>
      </c>
      <c r="J1543">
        <v>2.1393</v>
      </c>
      <c r="N1543">
        <v>2.1626699999999999</v>
      </c>
      <c r="O1543">
        <v>2.91222</v>
      </c>
      <c r="R1543">
        <v>2.1626699999999999</v>
      </c>
      <c r="S1543">
        <v>3.2992499999999998</v>
      </c>
    </row>
    <row r="1544" spans="1:19" x14ac:dyDescent="0.2">
      <c r="A1544">
        <v>4.3642899999999996</v>
      </c>
      <c r="B1544" s="1">
        <v>8.6994000000000007E-12</v>
      </c>
      <c r="D1544">
        <v>2.7625000000000002</v>
      </c>
      <c r="E1544">
        <v>2.8289999999999999E-2</v>
      </c>
      <c r="I1544">
        <v>2.1669900000000002</v>
      </c>
      <c r="J1544">
        <v>2.0565600000000002</v>
      </c>
      <c r="N1544">
        <v>2.1669900000000002</v>
      </c>
      <c r="O1544">
        <v>2.8313100000000002</v>
      </c>
      <c r="R1544">
        <v>2.1669900000000002</v>
      </c>
      <c r="S1544">
        <v>3.2145199999999998</v>
      </c>
    </row>
    <row r="1545" spans="1:19" x14ac:dyDescent="0.2">
      <c r="A1545">
        <v>4.3656800000000002</v>
      </c>
      <c r="B1545" s="1">
        <v>1.17306E-11</v>
      </c>
      <c r="D1545">
        <v>2.76389</v>
      </c>
      <c r="E1545">
        <v>2.6839999999999999E-2</v>
      </c>
      <c r="I1545">
        <v>2.1713300000000002</v>
      </c>
      <c r="J1545">
        <v>1.98072</v>
      </c>
      <c r="N1545">
        <v>2.1713300000000002</v>
      </c>
      <c r="O1545">
        <v>2.7582399999999998</v>
      </c>
      <c r="R1545">
        <v>2.1713300000000002</v>
      </c>
      <c r="S1545">
        <v>3.1364399999999999</v>
      </c>
    </row>
    <row r="1546" spans="1:19" x14ac:dyDescent="0.2">
      <c r="A1546">
        <v>4.3670799999999996</v>
      </c>
      <c r="B1546" s="1">
        <v>1.5770700000000001E-11</v>
      </c>
      <c r="D1546">
        <v>2.7652899999999998</v>
      </c>
      <c r="E1546">
        <v>2.5590000000000002E-2</v>
      </c>
      <c r="I1546">
        <v>2.1756700000000002</v>
      </c>
      <c r="J1546">
        <v>1.9104300000000001</v>
      </c>
      <c r="N1546">
        <v>2.1756700000000002</v>
      </c>
      <c r="O1546">
        <v>2.6911800000000001</v>
      </c>
      <c r="R1546">
        <v>2.1756700000000002</v>
      </c>
      <c r="S1546">
        <v>3.0667800000000001</v>
      </c>
    </row>
    <row r="1547" spans="1:19" x14ac:dyDescent="0.2">
      <c r="A1547">
        <v>4.3683699999999996</v>
      </c>
      <c r="B1547" s="1">
        <v>2.1139200000000001E-11</v>
      </c>
      <c r="D1547">
        <v>2.76668</v>
      </c>
      <c r="E1547">
        <v>2.452E-2</v>
      </c>
      <c r="I1547">
        <v>2.1800199999999998</v>
      </c>
      <c r="J1547">
        <v>1.8436600000000001</v>
      </c>
      <c r="N1547">
        <v>2.1800199999999998</v>
      </c>
      <c r="O1547">
        <v>2.6289099999999999</v>
      </c>
      <c r="R1547">
        <v>2.1800199999999998</v>
      </c>
      <c r="S1547">
        <v>3.0013899999999998</v>
      </c>
    </row>
    <row r="1548" spans="1:19" x14ac:dyDescent="0.2">
      <c r="A1548">
        <v>4.3697699999999999</v>
      </c>
      <c r="B1548" s="1">
        <v>2.8251499999999999E-11</v>
      </c>
      <c r="D1548">
        <v>2.7680799999999999</v>
      </c>
      <c r="E1548">
        <v>2.3619999999999999E-2</v>
      </c>
      <c r="I1548">
        <v>2.18438</v>
      </c>
      <c r="J1548">
        <v>1.7819400000000001</v>
      </c>
      <c r="N1548">
        <v>2.18438</v>
      </c>
      <c r="O1548">
        <v>2.5709200000000001</v>
      </c>
      <c r="R1548">
        <v>2.18438</v>
      </c>
      <c r="S1548">
        <v>2.9406400000000001</v>
      </c>
    </row>
    <row r="1549" spans="1:19" x14ac:dyDescent="0.2">
      <c r="A1549">
        <v>4.3711700000000002</v>
      </c>
      <c r="B1549" s="1">
        <v>3.7644299999999999E-11</v>
      </c>
      <c r="D1549">
        <v>2.7694700000000001</v>
      </c>
      <c r="E1549">
        <v>2.2870000000000001E-2</v>
      </c>
      <c r="I1549">
        <v>2.1887500000000002</v>
      </c>
      <c r="J1549">
        <v>1.72672</v>
      </c>
      <c r="N1549">
        <v>2.1887500000000002</v>
      </c>
      <c r="O1549">
        <v>2.51661</v>
      </c>
      <c r="R1549">
        <v>2.1887500000000002</v>
      </c>
      <c r="S1549">
        <v>2.8860299999999999</v>
      </c>
    </row>
    <row r="1550" spans="1:19" x14ac:dyDescent="0.2">
      <c r="A1550">
        <v>4.37256</v>
      </c>
      <c r="B1550" s="1">
        <v>5.0012999999999997E-11</v>
      </c>
      <c r="D1550">
        <v>2.7708699999999999</v>
      </c>
      <c r="E1550">
        <v>2.2259999999999999E-2</v>
      </c>
      <c r="I1550">
        <v>2.19313</v>
      </c>
      <c r="J1550">
        <v>1.6793400000000001</v>
      </c>
      <c r="N1550">
        <v>2.19313</v>
      </c>
      <c r="O1550">
        <v>2.4683000000000002</v>
      </c>
      <c r="R1550">
        <v>2.19313</v>
      </c>
      <c r="S1550">
        <v>2.8381599999999998</v>
      </c>
    </row>
    <row r="1551" spans="1:19" x14ac:dyDescent="0.2">
      <c r="A1551">
        <v>4.3739600000000003</v>
      </c>
      <c r="B1551" s="1">
        <v>6.6244499999999995E-11</v>
      </c>
      <c r="D1551">
        <v>2.7722699999999998</v>
      </c>
      <c r="E1551">
        <v>2.1770000000000001E-2</v>
      </c>
      <c r="I1551">
        <v>2.1975099999999999</v>
      </c>
      <c r="J1551">
        <v>1.63486</v>
      </c>
      <c r="N1551">
        <v>2.1975099999999999</v>
      </c>
      <c r="O1551">
        <v>2.42679</v>
      </c>
      <c r="R1551">
        <v>2.1975099999999999</v>
      </c>
      <c r="S1551">
        <v>2.7958799999999999</v>
      </c>
    </row>
    <row r="1552" spans="1:19" x14ac:dyDescent="0.2">
      <c r="A1552">
        <v>4.3753500000000001</v>
      </c>
      <c r="B1552" s="1">
        <v>8.7489000000000004E-11</v>
      </c>
      <c r="D1552">
        <v>2.7735599999999998</v>
      </c>
      <c r="E1552">
        <v>2.1420000000000002E-2</v>
      </c>
      <c r="I1552">
        <v>2.2019099999999998</v>
      </c>
      <c r="J1552">
        <v>1.5943000000000001</v>
      </c>
      <c r="N1552">
        <v>2.2019099999999998</v>
      </c>
      <c r="O1552">
        <v>2.3900100000000002</v>
      </c>
      <c r="R1552">
        <v>2.2019099999999998</v>
      </c>
      <c r="S1552">
        <v>2.7597900000000002</v>
      </c>
    </row>
    <row r="1553" spans="1:19" x14ac:dyDescent="0.2">
      <c r="A1553">
        <v>4.3767500000000004</v>
      </c>
      <c r="B1553" s="1">
        <v>1.152E-10</v>
      </c>
      <c r="D1553">
        <v>2.7749600000000001</v>
      </c>
      <c r="E1553">
        <v>2.1170000000000001E-2</v>
      </c>
      <c r="I1553">
        <v>2.2063100000000002</v>
      </c>
      <c r="J1553">
        <v>1.5610999999999999</v>
      </c>
      <c r="N1553">
        <v>2.2063100000000002</v>
      </c>
      <c r="O1553">
        <v>2.3613499999999998</v>
      </c>
      <c r="R1553">
        <v>2.2063100000000002</v>
      </c>
      <c r="S1553">
        <v>2.7334700000000001</v>
      </c>
    </row>
    <row r="1554" spans="1:19" x14ac:dyDescent="0.2">
      <c r="A1554">
        <v>4.3781400000000001</v>
      </c>
      <c r="B1554" s="1">
        <v>1.51236E-10</v>
      </c>
      <c r="D1554">
        <v>2.7763499999999999</v>
      </c>
      <c r="E1554">
        <v>2.103E-2</v>
      </c>
      <c r="I1554">
        <v>2.2107299999999999</v>
      </c>
      <c r="J1554">
        <v>1.5311900000000001</v>
      </c>
      <c r="N1554">
        <v>2.2107299999999999</v>
      </c>
      <c r="O1554">
        <v>2.3407</v>
      </c>
      <c r="R1554">
        <v>2.2107299999999999</v>
      </c>
      <c r="S1554">
        <v>2.7111499999999999</v>
      </c>
    </row>
    <row r="1555" spans="1:19" x14ac:dyDescent="0.2">
      <c r="A1555">
        <v>4.3795400000000004</v>
      </c>
      <c r="B1555" s="1">
        <v>1.9796399999999999E-10</v>
      </c>
      <c r="D1555">
        <v>2.7777500000000002</v>
      </c>
      <c r="E1555">
        <v>2.1000000000000001E-2</v>
      </c>
      <c r="I1555">
        <v>2.21515</v>
      </c>
      <c r="J1555">
        <v>1.5051000000000001</v>
      </c>
      <c r="N1555">
        <v>2.21515</v>
      </c>
      <c r="O1555">
        <v>2.3249499999999999</v>
      </c>
      <c r="R1555">
        <v>2.21515</v>
      </c>
      <c r="S1555">
        <v>2.6951000000000001</v>
      </c>
    </row>
    <row r="1556" spans="1:19" x14ac:dyDescent="0.2">
      <c r="A1556">
        <v>4.3808400000000001</v>
      </c>
      <c r="B1556" s="1">
        <v>2.5835399999999997E-10</v>
      </c>
      <c r="D1556">
        <v>2.77915</v>
      </c>
      <c r="E1556">
        <v>2.1069999999999998E-2</v>
      </c>
      <c r="I1556">
        <v>2.2195800000000001</v>
      </c>
      <c r="J1556">
        <v>1.48445</v>
      </c>
      <c r="N1556">
        <v>2.2195800000000001</v>
      </c>
      <c r="O1556">
        <v>2.3113100000000002</v>
      </c>
      <c r="R1556">
        <v>2.2195800000000001</v>
      </c>
      <c r="S1556">
        <v>2.6804399999999999</v>
      </c>
    </row>
    <row r="1557" spans="1:19" x14ac:dyDescent="0.2">
      <c r="A1557">
        <v>4.3822299999999998</v>
      </c>
      <c r="B1557" s="1">
        <v>3.3616800000000002E-10</v>
      </c>
      <c r="D1557">
        <v>2.7805399999999998</v>
      </c>
      <c r="E1557">
        <v>2.1250000000000002E-2</v>
      </c>
      <c r="I1557">
        <v>2.2240199999999999</v>
      </c>
      <c r="J1557">
        <v>1.47177</v>
      </c>
      <c r="N1557">
        <v>2.2240199999999999</v>
      </c>
      <c r="O1557">
        <v>2.29759</v>
      </c>
      <c r="R1557">
        <v>2.2240199999999999</v>
      </c>
      <c r="S1557">
        <v>2.6642399999999999</v>
      </c>
    </row>
    <row r="1558" spans="1:19" x14ac:dyDescent="0.2">
      <c r="A1558">
        <v>4.3836300000000001</v>
      </c>
      <c r="B1558" s="1">
        <v>4.36127E-10</v>
      </c>
      <c r="D1558">
        <v>2.7819400000000001</v>
      </c>
      <c r="E1558">
        <v>2.1530000000000001E-2</v>
      </c>
      <c r="I1558">
        <v>2.2284600000000001</v>
      </c>
      <c r="J1558">
        <v>1.4668600000000001</v>
      </c>
      <c r="N1558">
        <v>2.2284600000000001</v>
      </c>
      <c r="O1558">
        <v>2.2843300000000002</v>
      </c>
      <c r="R1558">
        <v>2.2284600000000001</v>
      </c>
      <c r="S1558">
        <v>2.64581</v>
      </c>
    </row>
    <row r="1559" spans="1:19" x14ac:dyDescent="0.2">
      <c r="A1559">
        <v>4.3850199999999999</v>
      </c>
      <c r="B1559" s="1">
        <v>5.6412000000000001E-10</v>
      </c>
      <c r="D1559">
        <v>2.7833299999999999</v>
      </c>
      <c r="E1559">
        <v>2.1919999999999999E-2</v>
      </c>
      <c r="I1559">
        <v>2.23292</v>
      </c>
      <c r="J1559">
        <v>1.4736800000000001</v>
      </c>
      <c r="N1559">
        <v>2.23292</v>
      </c>
      <c r="O1559">
        <v>2.2698</v>
      </c>
      <c r="R1559">
        <v>2.23292</v>
      </c>
      <c r="S1559">
        <v>2.6275200000000001</v>
      </c>
    </row>
    <row r="1560" spans="1:19" x14ac:dyDescent="0.2">
      <c r="A1560">
        <v>4.3864200000000002</v>
      </c>
      <c r="B1560" s="1">
        <v>7.2751500000000005E-10</v>
      </c>
      <c r="D1560">
        <v>2.7847300000000001</v>
      </c>
      <c r="E1560">
        <v>2.2419999999999999E-2</v>
      </c>
      <c r="I1560">
        <v>2.23739</v>
      </c>
      <c r="J1560">
        <v>1.4903599999999999</v>
      </c>
      <c r="N1560">
        <v>2.23739</v>
      </c>
      <c r="O1560">
        <v>2.2538999999999998</v>
      </c>
      <c r="R1560">
        <v>2.23739</v>
      </c>
      <c r="S1560">
        <v>2.6078800000000002</v>
      </c>
    </row>
    <row r="1561" spans="1:19" x14ac:dyDescent="0.2">
      <c r="A1561">
        <v>4.38781</v>
      </c>
      <c r="B1561" s="1">
        <v>9.3545999999999999E-10</v>
      </c>
      <c r="D1561">
        <v>2.7860299999999998</v>
      </c>
      <c r="E1561">
        <v>2.3040000000000001E-2</v>
      </c>
      <c r="I1561">
        <v>2.24186</v>
      </c>
      <c r="J1561">
        <v>1.5140400000000001</v>
      </c>
      <c r="N1561">
        <v>2.24186</v>
      </c>
      <c r="O1561">
        <v>2.23807</v>
      </c>
      <c r="R1561">
        <v>2.24186</v>
      </c>
      <c r="S1561">
        <v>2.5893899999999999</v>
      </c>
    </row>
    <row r="1562" spans="1:19" x14ac:dyDescent="0.2">
      <c r="A1562">
        <v>4.3892100000000003</v>
      </c>
      <c r="B1562" s="1">
        <v>1.1993E-9</v>
      </c>
      <c r="D1562">
        <v>2.78742</v>
      </c>
      <c r="E1562">
        <v>2.3789999999999999E-2</v>
      </c>
      <c r="I1562">
        <v>2.2463500000000001</v>
      </c>
      <c r="J1562">
        <v>1.5348999999999999</v>
      </c>
      <c r="N1562">
        <v>2.2463500000000001</v>
      </c>
      <c r="O1562">
        <v>2.2247699999999999</v>
      </c>
      <c r="R1562">
        <v>2.2463500000000001</v>
      </c>
      <c r="S1562">
        <v>2.57294</v>
      </c>
    </row>
    <row r="1563" spans="1:19" x14ac:dyDescent="0.2">
      <c r="A1563">
        <v>4.3906099999999997</v>
      </c>
      <c r="B1563" s="1">
        <v>1.53293E-9</v>
      </c>
      <c r="D1563">
        <v>2.7888199999999999</v>
      </c>
      <c r="E1563">
        <v>2.4680000000000001E-2</v>
      </c>
      <c r="I1563">
        <v>2.2508400000000002</v>
      </c>
      <c r="J1563">
        <v>1.54467</v>
      </c>
      <c r="N1563">
        <v>2.2508400000000002</v>
      </c>
      <c r="O1563">
        <v>2.21265</v>
      </c>
      <c r="R1563">
        <v>2.2508400000000002</v>
      </c>
      <c r="S1563">
        <v>2.5578699999999999</v>
      </c>
    </row>
    <row r="1564" spans="1:19" x14ac:dyDescent="0.2">
      <c r="A1564">
        <v>4.3920000000000003</v>
      </c>
      <c r="B1564" s="1">
        <v>1.95363E-9</v>
      </c>
      <c r="D1564">
        <v>2.7902100000000001</v>
      </c>
      <c r="E1564">
        <v>2.571E-2</v>
      </c>
      <c r="I1564">
        <v>2.2553399999999999</v>
      </c>
      <c r="J1564">
        <v>1.5399099999999999</v>
      </c>
      <c r="N1564">
        <v>2.2553399999999999</v>
      </c>
      <c r="O1564">
        <v>2.2037599999999999</v>
      </c>
      <c r="R1564">
        <v>2.2553399999999999</v>
      </c>
      <c r="S1564">
        <v>2.5468199999999999</v>
      </c>
    </row>
    <row r="1565" spans="1:19" x14ac:dyDescent="0.2">
      <c r="A1565">
        <v>4.3933</v>
      </c>
      <c r="B1565" s="1">
        <v>2.4823799999999999E-9</v>
      </c>
      <c r="D1565">
        <v>2.7916099999999999</v>
      </c>
      <c r="E1565">
        <v>2.69E-2</v>
      </c>
      <c r="I1565">
        <v>2.2598500000000001</v>
      </c>
      <c r="J1565">
        <v>1.51772</v>
      </c>
      <c r="N1565">
        <v>2.2598500000000001</v>
      </c>
      <c r="O1565">
        <v>2.1936</v>
      </c>
      <c r="R1565">
        <v>2.2598500000000001</v>
      </c>
      <c r="S1565">
        <v>2.5361500000000001</v>
      </c>
    </row>
    <row r="1566" spans="1:19" x14ac:dyDescent="0.2">
      <c r="A1566">
        <v>4.3946899999999998</v>
      </c>
      <c r="B1566" s="1">
        <v>3.1448300000000002E-9</v>
      </c>
      <c r="D1566">
        <v>2.7930000000000001</v>
      </c>
      <c r="E1566">
        <v>2.827E-2</v>
      </c>
      <c r="I1566">
        <v>2.26437</v>
      </c>
      <c r="J1566">
        <v>1.4857499999999999</v>
      </c>
      <c r="N1566">
        <v>2.26437</v>
      </c>
      <c r="O1566">
        <v>2.1835900000000001</v>
      </c>
      <c r="R1566">
        <v>2.26437</v>
      </c>
      <c r="S1566">
        <v>2.5288599999999999</v>
      </c>
    </row>
    <row r="1567" spans="1:19" x14ac:dyDescent="0.2">
      <c r="A1567">
        <v>4.3960900000000001</v>
      </c>
      <c r="B1567" s="1">
        <v>3.9722899999999997E-9</v>
      </c>
      <c r="D1567">
        <v>2.7944</v>
      </c>
      <c r="E1567">
        <v>2.9819999999999999E-2</v>
      </c>
      <c r="I1567">
        <v>2.2688999999999999</v>
      </c>
      <c r="J1567">
        <v>1.4531099999999999</v>
      </c>
      <c r="N1567">
        <v>2.2688999999999999</v>
      </c>
      <c r="O1567">
        <v>2.1756799999999998</v>
      </c>
      <c r="R1567">
        <v>2.2688999999999999</v>
      </c>
      <c r="S1567">
        <v>2.52617</v>
      </c>
    </row>
    <row r="1568" spans="1:19" x14ac:dyDescent="0.2">
      <c r="A1568">
        <v>4.3974799999999998</v>
      </c>
      <c r="B1568" s="1">
        <v>5.0026500000000003E-9</v>
      </c>
      <c r="D1568">
        <v>2.7957999999999998</v>
      </c>
      <c r="E1568">
        <v>3.159E-2</v>
      </c>
      <c r="I1568">
        <v>2.2734399999999999</v>
      </c>
      <c r="J1568">
        <v>1.4235599999999999</v>
      </c>
      <c r="N1568">
        <v>2.2734399999999999</v>
      </c>
      <c r="O1568">
        <v>2.1687699999999999</v>
      </c>
      <c r="R1568">
        <v>2.2734399999999999</v>
      </c>
      <c r="S1568">
        <v>2.5248300000000001</v>
      </c>
    </row>
    <row r="1569" spans="1:19" x14ac:dyDescent="0.2">
      <c r="A1569">
        <v>4.3988800000000001</v>
      </c>
      <c r="B1569" s="1">
        <v>6.2815500000000001E-9</v>
      </c>
      <c r="D1569">
        <v>2.7971900000000001</v>
      </c>
      <c r="E1569">
        <v>3.3579999999999999E-2</v>
      </c>
      <c r="I1569">
        <v>2.2779799999999999</v>
      </c>
      <c r="J1569">
        <v>1.3975500000000001</v>
      </c>
      <c r="N1569">
        <v>2.2779799999999999</v>
      </c>
      <c r="O1569">
        <v>2.1591300000000002</v>
      </c>
      <c r="R1569">
        <v>2.2779799999999999</v>
      </c>
      <c r="S1569">
        <v>2.5193300000000001</v>
      </c>
    </row>
    <row r="1570" spans="1:19" x14ac:dyDescent="0.2">
      <c r="A1570">
        <v>4.4002800000000004</v>
      </c>
      <c r="B1570" s="1">
        <v>7.8637499999999999E-9</v>
      </c>
      <c r="D1570">
        <v>2.7984900000000001</v>
      </c>
      <c r="E1570">
        <v>3.5810000000000002E-2</v>
      </c>
      <c r="I1570">
        <v>2.28254</v>
      </c>
      <c r="J1570">
        <v>1.3822300000000001</v>
      </c>
      <c r="N1570">
        <v>2.28254</v>
      </c>
      <c r="O1570">
        <v>2.1545800000000002</v>
      </c>
      <c r="R1570">
        <v>2.28254</v>
      </c>
      <c r="S1570">
        <v>2.5169999999999999</v>
      </c>
    </row>
    <row r="1571" spans="1:19" x14ac:dyDescent="0.2">
      <c r="A1571">
        <v>4.4016700000000002</v>
      </c>
      <c r="B1571" s="1">
        <v>9.8158500000000002E-9</v>
      </c>
      <c r="D1571">
        <v>2.7998799999999999</v>
      </c>
      <c r="E1571">
        <v>3.832E-2</v>
      </c>
      <c r="I1571">
        <v>2.2871000000000001</v>
      </c>
      <c r="J1571">
        <v>1.3718900000000001</v>
      </c>
      <c r="N1571">
        <v>2.2871000000000001</v>
      </c>
      <c r="O1571">
        <v>2.1495000000000002</v>
      </c>
      <c r="R1571">
        <v>2.2871000000000001</v>
      </c>
      <c r="S1571">
        <v>2.5106799999999998</v>
      </c>
    </row>
    <row r="1572" spans="1:19" x14ac:dyDescent="0.2">
      <c r="A1572">
        <v>4.4030699999999996</v>
      </c>
      <c r="B1572" s="1">
        <v>1.22157E-8</v>
      </c>
      <c r="D1572">
        <v>2.8012800000000002</v>
      </c>
      <c r="E1572">
        <v>4.1119999999999997E-2</v>
      </c>
      <c r="I1572">
        <v>2.2916799999999999</v>
      </c>
      <c r="J1572">
        <v>1.36429</v>
      </c>
      <c r="N1572">
        <v>2.2916799999999999</v>
      </c>
      <c r="O1572">
        <v>2.1434799999999998</v>
      </c>
      <c r="R1572">
        <v>2.2916799999999999</v>
      </c>
      <c r="S1572">
        <v>2.5027300000000001</v>
      </c>
    </row>
    <row r="1573" spans="1:19" x14ac:dyDescent="0.2">
      <c r="A1573">
        <v>4.4044600000000003</v>
      </c>
      <c r="B1573" s="1">
        <v>1.51574E-8</v>
      </c>
      <c r="D1573">
        <v>2.8026800000000001</v>
      </c>
      <c r="E1573">
        <v>4.4229999999999998E-2</v>
      </c>
      <c r="I1573">
        <v>2.2962600000000002</v>
      </c>
      <c r="J1573">
        <v>1.3582099999999999</v>
      </c>
      <c r="N1573">
        <v>2.2962600000000002</v>
      </c>
      <c r="O1573">
        <v>2.1367600000000002</v>
      </c>
      <c r="R1573">
        <v>2.2962600000000002</v>
      </c>
      <c r="S1573">
        <v>2.49613</v>
      </c>
    </row>
    <row r="1574" spans="1:19" x14ac:dyDescent="0.2">
      <c r="A1574">
        <v>4.4057599999999999</v>
      </c>
      <c r="B1574" s="1">
        <v>1.8751500000000001E-8</v>
      </c>
      <c r="D1574">
        <v>2.8040699999999998</v>
      </c>
      <c r="E1574">
        <v>4.7699999999999999E-2</v>
      </c>
      <c r="I1574">
        <v>2.3008500000000001</v>
      </c>
      <c r="J1574">
        <v>1.3557699999999999</v>
      </c>
      <c r="N1574">
        <v>2.3008500000000001</v>
      </c>
      <c r="O1574">
        <v>2.1334499999999998</v>
      </c>
      <c r="R1574">
        <v>2.3008500000000001</v>
      </c>
      <c r="S1574">
        <v>2.4932400000000001</v>
      </c>
    </row>
    <row r="1575" spans="1:19" x14ac:dyDescent="0.2">
      <c r="A1575">
        <v>4.4071499999999997</v>
      </c>
      <c r="B1575" s="1">
        <v>2.31291E-8</v>
      </c>
      <c r="D1575">
        <v>2.8054700000000001</v>
      </c>
      <c r="E1575">
        <v>5.1549999999999999E-2</v>
      </c>
      <c r="I1575">
        <v>2.3054600000000001</v>
      </c>
      <c r="J1575">
        <v>1.3543499999999999</v>
      </c>
      <c r="N1575">
        <v>2.3054600000000001</v>
      </c>
      <c r="O1575">
        <v>2.1313599999999999</v>
      </c>
      <c r="R1575">
        <v>2.3054600000000001</v>
      </c>
      <c r="S1575">
        <v>2.4913099999999999</v>
      </c>
    </row>
    <row r="1576" spans="1:19" x14ac:dyDescent="0.2">
      <c r="A1576">
        <v>4.40855</v>
      </c>
      <c r="B1576" s="1">
        <v>2.8444099999999999E-8</v>
      </c>
      <c r="D1576">
        <v>2.8068599999999999</v>
      </c>
      <c r="E1576">
        <v>5.5809999999999998E-2</v>
      </c>
      <c r="I1576">
        <v>2.3100700000000001</v>
      </c>
      <c r="J1576">
        <v>1.35283</v>
      </c>
      <c r="N1576">
        <v>2.3100700000000001</v>
      </c>
      <c r="O1576">
        <v>2.1312600000000002</v>
      </c>
      <c r="R1576">
        <v>2.3100700000000001</v>
      </c>
      <c r="S1576">
        <v>2.4912399999999999</v>
      </c>
    </row>
    <row r="1577" spans="1:19" x14ac:dyDescent="0.2">
      <c r="A1577">
        <v>4.4099500000000003</v>
      </c>
      <c r="B1577" s="1">
        <v>3.4877299999999998E-8</v>
      </c>
      <c r="D1577">
        <v>2.8082600000000002</v>
      </c>
      <c r="E1577">
        <v>6.053E-2</v>
      </c>
      <c r="I1577">
        <v>2.3146900000000001</v>
      </c>
      <c r="J1577">
        <v>1.3505400000000001</v>
      </c>
      <c r="N1577">
        <v>2.3146900000000001</v>
      </c>
      <c r="O1577">
        <v>2.1305900000000002</v>
      </c>
      <c r="R1577">
        <v>2.3146900000000001</v>
      </c>
      <c r="S1577">
        <v>2.4916399999999999</v>
      </c>
    </row>
    <row r="1578" spans="1:19" x14ac:dyDescent="0.2">
      <c r="A1578">
        <v>4.41134</v>
      </c>
      <c r="B1578" s="1">
        <v>4.2638000000000001E-8</v>
      </c>
      <c r="D1578">
        <v>2.80965</v>
      </c>
      <c r="E1578">
        <v>6.5729999999999997E-2</v>
      </c>
      <c r="I1578">
        <v>2.3193199999999998</v>
      </c>
      <c r="J1578">
        <v>1.3519399999999999</v>
      </c>
      <c r="N1578">
        <v>2.3193199999999998</v>
      </c>
      <c r="O1578">
        <v>2.1327400000000001</v>
      </c>
      <c r="R1578">
        <v>2.3193199999999998</v>
      </c>
      <c r="S1578">
        <v>2.49119</v>
      </c>
    </row>
    <row r="1579" spans="1:19" x14ac:dyDescent="0.2">
      <c r="A1579">
        <v>4.4127400000000003</v>
      </c>
      <c r="B1579" s="1">
        <v>5.1970500000000002E-8</v>
      </c>
      <c r="D1579">
        <v>2.8109500000000001</v>
      </c>
      <c r="E1579">
        <v>7.1459999999999996E-2</v>
      </c>
      <c r="I1579">
        <v>2.32396</v>
      </c>
      <c r="J1579">
        <v>1.35338</v>
      </c>
      <c r="N1579">
        <v>2.32396</v>
      </c>
      <c r="O1579">
        <v>2.1361500000000002</v>
      </c>
      <c r="R1579">
        <v>2.32396</v>
      </c>
      <c r="S1579">
        <v>2.4918999999999998</v>
      </c>
    </row>
    <row r="1580" spans="1:19" x14ac:dyDescent="0.2">
      <c r="A1580">
        <v>4.4141300000000001</v>
      </c>
      <c r="B1580" s="1">
        <v>6.3157500000000002E-8</v>
      </c>
      <c r="D1580">
        <v>2.8123499999999999</v>
      </c>
      <c r="E1580">
        <v>7.7770000000000006E-2</v>
      </c>
      <c r="I1580">
        <v>2.3285999999999998</v>
      </c>
      <c r="J1580">
        <v>1.35388</v>
      </c>
      <c r="N1580">
        <v>2.3285999999999998</v>
      </c>
      <c r="O1580">
        <v>2.1375199999999999</v>
      </c>
      <c r="R1580">
        <v>2.3285999999999998</v>
      </c>
      <c r="S1580">
        <v>2.4927199999999998</v>
      </c>
    </row>
    <row r="1581" spans="1:19" x14ac:dyDescent="0.2">
      <c r="A1581">
        <v>4.4155300000000004</v>
      </c>
      <c r="B1581" s="1">
        <v>7.6526999999999994E-8</v>
      </c>
      <c r="D1581">
        <v>2.8137400000000001</v>
      </c>
      <c r="E1581">
        <v>8.4709999999999994E-2</v>
      </c>
      <c r="I1581">
        <v>2.3332600000000001</v>
      </c>
      <c r="J1581">
        <v>1.35416</v>
      </c>
      <c r="N1581">
        <v>2.3332600000000001</v>
      </c>
      <c r="O1581">
        <v>2.1387800000000001</v>
      </c>
      <c r="R1581">
        <v>2.3332600000000001</v>
      </c>
      <c r="S1581">
        <v>2.4935700000000001</v>
      </c>
    </row>
    <row r="1582" spans="1:19" x14ac:dyDescent="0.2">
      <c r="A1582">
        <v>4.4169200000000002</v>
      </c>
      <c r="B1582" s="1">
        <v>9.24525E-8</v>
      </c>
      <c r="D1582">
        <v>2.81514</v>
      </c>
      <c r="E1582">
        <v>9.2310000000000003E-2</v>
      </c>
      <c r="I1582">
        <v>2.3379300000000001</v>
      </c>
      <c r="J1582">
        <v>1.3555900000000001</v>
      </c>
      <c r="N1582">
        <v>2.3379300000000001</v>
      </c>
      <c r="O1582">
        <v>2.1416300000000001</v>
      </c>
      <c r="R1582">
        <v>2.3379300000000001</v>
      </c>
      <c r="S1582">
        <v>2.4923199999999999</v>
      </c>
    </row>
    <row r="1583" spans="1:19" x14ac:dyDescent="0.2">
      <c r="A1583">
        <v>4.4182199999999998</v>
      </c>
      <c r="B1583" s="1">
        <v>1.11357E-7</v>
      </c>
      <c r="D1583">
        <v>2.8165300000000002</v>
      </c>
      <c r="E1583">
        <v>0.10065</v>
      </c>
      <c r="I1583">
        <v>2.3426</v>
      </c>
      <c r="J1583">
        <v>1.35453</v>
      </c>
      <c r="N1583">
        <v>2.3426</v>
      </c>
      <c r="O1583">
        <v>2.1428500000000001</v>
      </c>
      <c r="R1583">
        <v>2.3426</v>
      </c>
      <c r="S1583">
        <v>2.4897999999999998</v>
      </c>
    </row>
    <row r="1584" spans="1:19" x14ac:dyDescent="0.2">
      <c r="A1584">
        <v>4.4196200000000001</v>
      </c>
      <c r="B1584" s="1">
        <v>1.33736E-7</v>
      </c>
      <c r="D1584">
        <v>2.81793</v>
      </c>
      <c r="E1584">
        <v>0.10978</v>
      </c>
      <c r="I1584">
        <v>2.3472900000000001</v>
      </c>
      <c r="J1584">
        <v>1.35307</v>
      </c>
      <c r="N1584">
        <v>2.3472900000000001</v>
      </c>
      <c r="O1584">
        <v>2.14073</v>
      </c>
      <c r="R1584">
        <v>2.3472900000000001</v>
      </c>
      <c r="S1584">
        <v>2.4863200000000001</v>
      </c>
    </row>
    <row r="1585" spans="1:19" x14ac:dyDescent="0.2">
      <c r="A1585">
        <v>4.4210099999999999</v>
      </c>
      <c r="B1585" s="1">
        <v>1.6012799999999999E-7</v>
      </c>
      <c r="D1585">
        <v>2.8193299999999999</v>
      </c>
      <c r="E1585">
        <v>0.11976000000000001</v>
      </c>
      <c r="I1585">
        <v>2.3519800000000002</v>
      </c>
      <c r="J1585">
        <v>1.35198</v>
      </c>
      <c r="N1585">
        <v>2.3519800000000002</v>
      </c>
      <c r="O1585">
        <v>2.13951</v>
      </c>
      <c r="R1585">
        <v>2.3519800000000002</v>
      </c>
      <c r="S1585">
        <v>2.4837500000000001</v>
      </c>
    </row>
    <row r="1586" spans="1:19" x14ac:dyDescent="0.2">
      <c r="A1586">
        <v>4.4224100000000002</v>
      </c>
      <c r="B1586" s="1">
        <v>1.91165E-7</v>
      </c>
      <c r="D1586">
        <v>2.8207200000000001</v>
      </c>
      <c r="E1586">
        <v>0.13064999999999999</v>
      </c>
      <c r="I1586">
        <v>2.35669</v>
      </c>
      <c r="J1586">
        <v>1.3512999999999999</v>
      </c>
      <c r="N1586">
        <v>2.35669</v>
      </c>
      <c r="O1586">
        <v>2.1394600000000001</v>
      </c>
      <c r="R1586">
        <v>2.35669</v>
      </c>
      <c r="S1586">
        <v>2.48278</v>
      </c>
    </row>
    <row r="1587" spans="1:19" x14ac:dyDescent="0.2">
      <c r="A1587">
        <v>4.4238</v>
      </c>
      <c r="B1587" s="1">
        <v>2.2753800000000001E-7</v>
      </c>
      <c r="D1587">
        <v>2.82212</v>
      </c>
      <c r="E1587">
        <v>0.14252000000000001</v>
      </c>
      <c r="I1587">
        <v>2.3614000000000002</v>
      </c>
      <c r="J1587">
        <v>1.3489100000000001</v>
      </c>
      <c r="N1587">
        <v>2.3614000000000002</v>
      </c>
      <c r="O1587">
        <v>2.13862</v>
      </c>
      <c r="R1587">
        <v>2.3614000000000002</v>
      </c>
      <c r="S1587">
        <v>2.4811299999999998</v>
      </c>
    </row>
    <row r="1588" spans="1:19" x14ac:dyDescent="0.2">
      <c r="A1588">
        <v>4.4252000000000002</v>
      </c>
      <c r="B1588" s="1">
        <v>2.7002700000000001E-7</v>
      </c>
      <c r="D1588">
        <v>2.82341</v>
      </c>
      <c r="E1588">
        <v>0.15543999999999999</v>
      </c>
      <c r="I1588">
        <v>2.36612</v>
      </c>
      <c r="J1588">
        <v>1.3477300000000001</v>
      </c>
      <c r="N1588">
        <v>2.36612</v>
      </c>
      <c r="O1588">
        <v>2.1374200000000001</v>
      </c>
      <c r="R1588">
        <v>2.36612</v>
      </c>
      <c r="S1588">
        <v>2.4818799999999999</v>
      </c>
    </row>
    <row r="1589" spans="1:19" x14ac:dyDescent="0.2">
      <c r="A1589">
        <v>4.42659</v>
      </c>
      <c r="B1589" s="1">
        <v>3.1950000000000002E-7</v>
      </c>
      <c r="D1589">
        <v>2.8248099999999998</v>
      </c>
      <c r="E1589">
        <v>0.16947000000000001</v>
      </c>
      <c r="I1589">
        <v>2.3708499999999999</v>
      </c>
      <c r="J1589">
        <v>1.34873</v>
      </c>
      <c r="N1589">
        <v>2.3708499999999999</v>
      </c>
      <c r="O1589">
        <v>2.1396600000000001</v>
      </c>
      <c r="R1589">
        <v>2.3708499999999999</v>
      </c>
      <c r="S1589">
        <v>2.4860799999999998</v>
      </c>
    </row>
    <row r="1590" spans="1:19" x14ac:dyDescent="0.2">
      <c r="A1590">
        <v>4.4279900000000003</v>
      </c>
      <c r="B1590" s="1">
        <v>3.7692000000000002E-7</v>
      </c>
      <c r="D1590">
        <v>2.8262</v>
      </c>
      <c r="E1590">
        <v>0.1847</v>
      </c>
      <c r="I1590">
        <v>2.3755999999999999</v>
      </c>
      <c r="J1590">
        <v>1.3473900000000001</v>
      </c>
      <c r="N1590">
        <v>2.3755999999999999</v>
      </c>
      <c r="O1590">
        <v>2.1405799999999999</v>
      </c>
      <c r="R1590">
        <v>2.3755999999999999</v>
      </c>
      <c r="S1590">
        <v>2.4883299999999999</v>
      </c>
    </row>
    <row r="1591" spans="1:19" x14ac:dyDescent="0.2">
      <c r="A1591">
        <v>4.4293800000000001</v>
      </c>
      <c r="B1591" s="1">
        <v>4.4334E-7</v>
      </c>
      <c r="D1591">
        <v>2.8275999999999999</v>
      </c>
      <c r="E1591">
        <v>0.20119000000000001</v>
      </c>
      <c r="I1591">
        <v>2.38035</v>
      </c>
      <c r="J1591">
        <v>1.3463400000000001</v>
      </c>
      <c r="N1591">
        <v>2.38035</v>
      </c>
      <c r="O1591">
        <v>2.1403300000000001</v>
      </c>
      <c r="R1591">
        <v>2.38035</v>
      </c>
      <c r="S1591">
        <v>2.4889899999999998</v>
      </c>
    </row>
    <row r="1592" spans="1:19" x14ac:dyDescent="0.2">
      <c r="A1592">
        <v>4.4306799999999997</v>
      </c>
      <c r="B1592" s="1">
        <v>5.1992999999999997E-7</v>
      </c>
      <c r="D1592">
        <v>2.8290000000000002</v>
      </c>
      <c r="E1592">
        <v>0.21901000000000001</v>
      </c>
      <c r="I1592">
        <v>2.3851100000000001</v>
      </c>
      <c r="J1592">
        <v>1.34684</v>
      </c>
      <c r="N1592">
        <v>2.3851100000000001</v>
      </c>
      <c r="O1592">
        <v>2.1412399999999998</v>
      </c>
      <c r="R1592">
        <v>2.3851100000000001</v>
      </c>
      <c r="S1592">
        <v>2.4938099999999999</v>
      </c>
    </row>
    <row r="1593" spans="1:19" x14ac:dyDescent="0.2">
      <c r="A1593">
        <v>4.43208</v>
      </c>
      <c r="B1593" s="1">
        <v>6.0790499999999996E-7</v>
      </c>
      <c r="D1593">
        <v>2.83039</v>
      </c>
      <c r="E1593">
        <v>0.23824999999999999</v>
      </c>
      <c r="I1593">
        <v>2.3898799999999998</v>
      </c>
      <c r="J1593">
        <v>1.3473599999999999</v>
      </c>
      <c r="N1593">
        <v>2.3898799999999998</v>
      </c>
      <c r="O1593">
        <v>2.1423700000000001</v>
      </c>
      <c r="R1593">
        <v>2.3898799999999998</v>
      </c>
      <c r="S1593">
        <v>2.49702</v>
      </c>
    </row>
    <row r="1594" spans="1:19" x14ac:dyDescent="0.2">
      <c r="A1594">
        <v>4.4334699999999998</v>
      </c>
      <c r="B1594" s="1">
        <v>7.0870500000000002E-7</v>
      </c>
      <c r="D1594">
        <v>2.8317899999999998</v>
      </c>
      <c r="E1594">
        <v>0.25896000000000002</v>
      </c>
      <c r="I1594">
        <v>2.39466</v>
      </c>
      <c r="J1594">
        <v>1.3445499999999999</v>
      </c>
      <c r="N1594">
        <v>2.39466</v>
      </c>
      <c r="O1594">
        <v>2.1408299999999998</v>
      </c>
      <c r="R1594">
        <v>2.39466</v>
      </c>
      <c r="S1594">
        <v>2.4938199999999999</v>
      </c>
    </row>
    <row r="1595" spans="1:19" x14ac:dyDescent="0.2">
      <c r="A1595">
        <v>4.4348700000000001</v>
      </c>
      <c r="B1595" s="1">
        <v>8.23725E-7</v>
      </c>
      <c r="D1595">
        <v>2.83318</v>
      </c>
      <c r="E1595">
        <v>0.28121000000000002</v>
      </c>
      <c r="I1595">
        <v>2.3994499999999999</v>
      </c>
      <c r="J1595">
        <v>1.3431299999999999</v>
      </c>
      <c r="N1595">
        <v>2.3994499999999999</v>
      </c>
      <c r="O1595">
        <v>2.1372900000000001</v>
      </c>
      <c r="R1595">
        <v>2.3994499999999999</v>
      </c>
      <c r="S1595">
        <v>2.48929</v>
      </c>
    </row>
    <row r="1596" spans="1:19" x14ac:dyDescent="0.2">
      <c r="A1596">
        <v>4.4362599999999999</v>
      </c>
      <c r="B1596" s="1">
        <v>9.5462999999999991E-7</v>
      </c>
      <c r="D1596">
        <v>2.8345799999999999</v>
      </c>
      <c r="E1596">
        <v>0.30506</v>
      </c>
      <c r="I1596">
        <v>2.4042500000000002</v>
      </c>
      <c r="J1596">
        <v>1.3438600000000001</v>
      </c>
      <c r="N1596">
        <v>2.4042500000000002</v>
      </c>
      <c r="O1596">
        <v>2.1330100000000001</v>
      </c>
      <c r="R1596">
        <v>2.4042500000000002</v>
      </c>
      <c r="S1596">
        <v>2.4853999999999998</v>
      </c>
    </row>
    <row r="1597" spans="1:19" x14ac:dyDescent="0.2">
      <c r="A1597">
        <v>4.4376600000000002</v>
      </c>
      <c r="B1597" s="1">
        <v>1.1030000000000001E-6</v>
      </c>
      <c r="D1597">
        <v>2.83588</v>
      </c>
      <c r="E1597">
        <v>0.33056999999999997</v>
      </c>
      <c r="I1597">
        <v>2.4090600000000002</v>
      </c>
      <c r="J1597">
        <v>1.34491</v>
      </c>
      <c r="N1597">
        <v>2.4090600000000002</v>
      </c>
      <c r="O1597">
        <v>2.1299100000000002</v>
      </c>
      <c r="R1597">
        <v>2.4090600000000002</v>
      </c>
      <c r="S1597">
        <v>2.4796800000000001</v>
      </c>
    </row>
    <row r="1598" spans="1:19" x14ac:dyDescent="0.2">
      <c r="A1598">
        <v>4.4390599999999996</v>
      </c>
      <c r="B1598" s="1">
        <v>1.27067E-6</v>
      </c>
      <c r="D1598">
        <v>2.8372700000000002</v>
      </c>
      <c r="E1598">
        <v>0.35777999999999999</v>
      </c>
      <c r="I1598">
        <v>2.4138700000000002</v>
      </c>
      <c r="J1598">
        <v>1.3425100000000001</v>
      </c>
      <c r="N1598">
        <v>2.4138700000000002</v>
      </c>
      <c r="O1598">
        <v>2.1246900000000002</v>
      </c>
      <c r="R1598">
        <v>2.4138700000000002</v>
      </c>
      <c r="S1598">
        <v>2.4727899999999998</v>
      </c>
    </row>
    <row r="1599" spans="1:19" x14ac:dyDescent="0.2">
      <c r="A1599">
        <v>4.4404500000000002</v>
      </c>
      <c r="B1599" s="1">
        <v>1.45948E-6</v>
      </c>
      <c r="D1599">
        <v>2.83867</v>
      </c>
      <c r="E1599">
        <v>0.38673000000000002</v>
      </c>
      <c r="I1599">
        <v>2.4186999999999999</v>
      </c>
      <c r="J1599">
        <v>1.34005</v>
      </c>
      <c r="N1599">
        <v>2.4186999999999999</v>
      </c>
      <c r="O1599">
        <v>2.12026</v>
      </c>
      <c r="R1599">
        <v>2.4186999999999999</v>
      </c>
      <c r="S1599">
        <v>2.4698899999999999</v>
      </c>
    </row>
    <row r="1600" spans="1:19" x14ac:dyDescent="0.2">
      <c r="A1600">
        <v>4.4418499999999996</v>
      </c>
      <c r="B1600" s="1">
        <v>1.6713899999999999E-6</v>
      </c>
      <c r="D1600">
        <v>2.8400599999999998</v>
      </c>
      <c r="E1600">
        <v>0.41744999999999999</v>
      </c>
      <c r="I1600">
        <v>2.42354</v>
      </c>
      <c r="J1600">
        <v>1.3404499999999999</v>
      </c>
      <c r="N1600">
        <v>2.42354</v>
      </c>
      <c r="O1600">
        <v>2.1193599999999999</v>
      </c>
      <c r="R1600">
        <v>2.42354</v>
      </c>
      <c r="S1600">
        <v>2.4674299999999998</v>
      </c>
    </row>
    <row r="1601" spans="1:19" x14ac:dyDescent="0.2">
      <c r="A1601">
        <v>4.4431399999999996</v>
      </c>
      <c r="B1601" s="1">
        <v>1.9084100000000001E-6</v>
      </c>
      <c r="D1601">
        <v>2.8414600000000001</v>
      </c>
      <c r="E1601">
        <v>0.44995000000000002</v>
      </c>
      <c r="I1601">
        <v>2.4283899999999998</v>
      </c>
      <c r="J1601">
        <v>1.33884</v>
      </c>
      <c r="N1601">
        <v>2.4283899999999998</v>
      </c>
      <c r="O1601">
        <v>2.1200100000000002</v>
      </c>
      <c r="R1601">
        <v>2.4283899999999998</v>
      </c>
      <c r="S1601">
        <v>2.4632999999999998</v>
      </c>
    </row>
    <row r="1602" spans="1:19" x14ac:dyDescent="0.2">
      <c r="A1602">
        <v>4.4445399999999999</v>
      </c>
      <c r="B1602" s="1">
        <v>2.1725099999999998E-6</v>
      </c>
      <c r="D1602">
        <v>2.8428499999999999</v>
      </c>
      <c r="E1602">
        <v>0.48422999999999999</v>
      </c>
      <c r="I1602">
        <v>2.4332400000000001</v>
      </c>
      <c r="J1602">
        <v>1.33596</v>
      </c>
      <c r="N1602">
        <v>2.4332400000000001</v>
      </c>
      <c r="O1602">
        <v>2.1191800000000001</v>
      </c>
      <c r="R1602">
        <v>2.4332400000000001</v>
      </c>
      <c r="S1602">
        <v>2.46157</v>
      </c>
    </row>
    <row r="1603" spans="1:19" x14ac:dyDescent="0.2">
      <c r="A1603">
        <v>4.4459299999999997</v>
      </c>
      <c r="B1603" s="1">
        <v>2.46587E-6</v>
      </c>
      <c r="D1603">
        <v>2.8442500000000002</v>
      </c>
      <c r="E1603">
        <v>0.52027999999999996</v>
      </c>
      <c r="I1603">
        <v>2.43811</v>
      </c>
      <c r="J1603">
        <v>1.33535</v>
      </c>
      <c r="N1603">
        <v>2.43811</v>
      </c>
      <c r="O1603">
        <v>2.1184599999999998</v>
      </c>
      <c r="R1603">
        <v>2.43811</v>
      </c>
      <c r="S1603">
        <v>2.4599799999999998</v>
      </c>
    </row>
    <row r="1604" spans="1:19" x14ac:dyDescent="0.2">
      <c r="A1604">
        <v>4.44733</v>
      </c>
      <c r="B1604" s="1">
        <v>2.7905900000000002E-6</v>
      </c>
      <c r="D1604">
        <v>2.84565</v>
      </c>
      <c r="E1604">
        <v>0.55805000000000005</v>
      </c>
      <c r="I1604">
        <v>2.44299</v>
      </c>
      <c r="J1604">
        <v>1.33779</v>
      </c>
      <c r="N1604">
        <v>2.44299</v>
      </c>
      <c r="O1604">
        <v>2.1171500000000001</v>
      </c>
      <c r="R1604">
        <v>2.44299</v>
      </c>
      <c r="S1604">
        <v>2.4588000000000001</v>
      </c>
    </row>
    <row r="1605" spans="1:19" x14ac:dyDescent="0.2">
      <c r="A1605">
        <v>4.4487300000000003</v>
      </c>
      <c r="B1605" s="1">
        <v>3.1486100000000001E-6</v>
      </c>
      <c r="D1605">
        <v>2.8470399999999998</v>
      </c>
      <c r="E1605">
        <v>0.59748999999999997</v>
      </c>
      <c r="I1605">
        <v>2.44787</v>
      </c>
      <c r="J1605">
        <v>1.3357000000000001</v>
      </c>
      <c r="N1605">
        <v>2.44787</v>
      </c>
      <c r="O1605">
        <v>2.11226</v>
      </c>
      <c r="R1605">
        <v>2.44787</v>
      </c>
      <c r="S1605">
        <v>2.4581499999999998</v>
      </c>
    </row>
    <row r="1606" spans="1:19" x14ac:dyDescent="0.2">
      <c r="A1606">
        <v>4.4501200000000001</v>
      </c>
      <c r="B1606" s="1">
        <v>3.5420900000000001E-6</v>
      </c>
      <c r="D1606">
        <v>2.8483399999999999</v>
      </c>
      <c r="E1606">
        <v>0.63854</v>
      </c>
      <c r="I1606">
        <v>2.4527700000000001</v>
      </c>
      <c r="J1606">
        <v>1.33196</v>
      </c>
      <c r="N1606">
        <v>2.4527700000000001</v>
      </c>
      <c r="O1606">
        <v>2.1065700000000001</v>
      </c>
      <c r="R1606">
        <v>2.4527700000000001</v>
      </c>
      <c r="S1606">
        <v>2.4584800000000002</v>
      </c>
    </row>
    <row r="1607" spans="1:19" x14ac:dyDescent="0.2">
      <c r="A1607">
        <v>4.4515200000000004</v>
      </c>
      <c r="B1607" s="1">
        <v>3.9729200000000002E-6</v>
      </c>
      <c r="D1607">
        <v>2.8497300000000001</v>
      </c>
      <c r="E1607">
        <v>0.68108999999999997</v>
      </c>
      <c r="I1607">
        <v>2.4576699999999998</v>
      </c>
      <c r="J1607">
        <v>1.32934</v>
      </c>
      <c r="N1607">
        <v>2.4576699999999998</v>
      </c>
      <c r="O1607">
        <v>2.1011799999999998</v>
      </c>
      <c r="R1607">
        <v>2.4576699999999998</v>
      </c>
      <c r="S1607">
        <v>2.4559299999999999</v>
      </c>
    </row>
    <row r="1608" spans="1:19" x14ac:dyDescent="0.2">
      <c r="A1608">
        <v>4.4529100000000001</v>
      </c>
      <c r="B1608" s="1">
        <v>4.4429399999999997E-6</v>
      </c>
      <c r="D1608">
        <v>2.8511299999999999</v>
      </c>
      <c r="E1608">
        <v>0.72502999999999995</v>
      </c>
      <c r="I1608">
        <v>2.4625900000000001</v>
      </c>
      <c r="J1608">
        <v>1.32687</v>
      </c>
      <c r="N1608">
        <v>2.4625900000000001</v>
      </c>
      <c r="O1608">
        <v>2.0983200000000002</v>
      </c>
      <c r="R1608">
        <v>2.4625900000000001</v>
      </c>
      <c r="S1608">
        <v>2.4545400000000002</v>
      </c>
    </row>
    <row r="1609" spans="1:19" x14ac:dyDescent="0.2">
      <c r="A1609">
        <v>4.4543100000000004</v>
      </c>
      <c r="B1609" s="1">
        <v>4.9536000000000003E-6</v>
      </c>
      <c r="D1609">
        <v>2.8525299999999998</v>
      </c>
      <c r="E1609">
        <v>0.77020999999999995</v>
      </c>
      <c r="I1609">
        <v>2.4675099999999999</v>
      </c>
      <c r="J1609">
        <v>1.3222700000000001</v>
      </c>
      <c r="N1609">
        <v>2.4675099999999999</v>
      </c>
      <c r="O1609">
        <v>2.0956800000000002</v>
      </c>
      <c r="R1609">
        <v>2.4675099999999999</v>
      </c>
      <c r="S1609">
        <v>2.45255</v>
      </c>
    </row>
    <row r="1610" spans="1:19" x14ac:dyDescent="0.2">
      <c r="A1610">
        <v>4.4555999999999996</v>
      </c>
      <c r="B1610" s="1">
        <v>5.5071000000000002E-6</v>
      </c>
      <c r="D1610">
        <v>2.85392</v>
      </c>
      <c r="E1610">
        <v>0.81647999999999998</v>
      </c>
      <c r="I1610">
        <v>2.4724499999999998</v>
      </c>
      <c r="J1610">
        <v>1.31962</v>
      </c>
      <c r="N1610">
        <v>2.4724499999999998</v>
      </c>
      <c r="O1610">
        <v>2.0931099999999998</v>
      </c>
      <c r="R1610">
        <v>2.4724499999999998</v>
      </c>
      <c r="S1610">
        <v>2.4494600000000002</v>
      </c>
    </row>
    <row r="1611" spans="1:19" x14ac:dyDescent="0.2">
      <c r="A1611">
        <v>4.4569999999999999</v>
      </c>
      <c r="B1611" s="1">
        <v>6.1037999999999999E-6</v>
      </c>
      <c r="D1611">
        <v>2.8553199999999999</v>
      </c>
      <c r="E1611">
        <v>0.86363999999999996</v>
      </c>
      <c r="I1611">
        <v>2.4773900000000002</v>
      </c>
      <c r="J1611">
        <v>1.3178799999999999</v>
      </c>
      <c r="N1611">
        <v>2.4773900000000002</v>
      </c>
      <c r="O1611">
        <v>2.0914999999999999</v>
      </c>
      <c r="R1611">
        <v>2.4773900000000002</v>
      </c>
      <c r="S1611">
        <v>2.4453800000000001</v>
      </c>
    </row>
    <row r="1612" spans="1:19" x14ac:dyDescent="0.2">
      <c r="A1612">
        <v>4.4584000000000001</v>
      </c>
      <c r="B1612" s="1">
        <v>6.7455E-6</v>
      </c>
      <c r="D1612">
        <v>2.8567100000000001</v>
      </c>
      <c r="E1612">
        <v>0.91149000000000002</v>
      </c>
      <c r="I1612">
        <v>2.4823499999999998</v>
      </c>
      <c r="J1612">
        <v>1.31501</v>
      </c>
      <c r="N1612">
        <v>2.4823499999999998</v>
      </c>
      <c r="O1612">
        <v>2.0892499999999998</v>
      </c>
      <c r="R1612">
        <v>2.4823499999999998</v>
      </c>
      <c r="S1612">
        <v>2.4421300000000001</v>
      </c>
    </row>
    <row r="1613" spans="1:19" x14ac:dyDescent="0.2">
      <c r="A1613">
        <v>4.4597899999999999</v>
      </c>
      <c r="B1613" s="1">
        <v>7.4321999999999998E-6</v>
      </c>
      <c r="D1613">
        <v>2.8581099999999999</v>
      </c>
      <c r="E1613">
        <v>0.95979999999999999</v>
      </c>
      <c r="I1613">
        <v>2.4873099999999999</v>
      </c>
      <c r="J1613">
        <v>1.31227</v>
      </c>
      <c r="N1613">
        <v>2.4873099999999999</v>
      </c>
      <c r="O1613">
        <v>2.0856599999999998</v>
      </c>
      <c r="R1613">
        <v>2.4873099999999999</v>
      </c>
      <c r="S1613">
        <v>2.4386199999999998</v>
      </c>
    </row>
    <row r="1614" spans="1:19" x14ac:dyDescent="0.2">
      <c r="A1614">
        <v>4.4611900000000002</v>
      </c>
      <c r="B1614" s="1">
        <v>8.1648000000000002E-6</v>
      </c>
      <c r="D1614">
        <v>2.8595000000000002</v>
      </c>
      <c r="E1614">
        <v>1.0083</v>
      </c>
      <c r="I1614">
        <v>2.4922900000000001</v>
      </c>
      <c r="J1614">
        <v>1.3076000000000001</v>
      </c>
      <c r="N1614">
        <v>2.4922900000000001</v>
      </c>
      <c r="O1614">
        <v>2.0796600000000001</v>
      </c>
      <c r="R1614">
        <v>2.4922900000000001</v>
      </c>
      <c r="S1614">
        <v>2.4331100000000001</v>
      </c>
    </row>
    <row r="1615" spans="1:19" x14ac:dyDescent="0.2">
      <c r="A1615">
        <v>4.46258</v>
      </c>
      <c r="B1615" s="1">
        <v>8.9428500000000003E-6</v>
      </c>
      <c r="D1615">
        <v>2.8607999999999998</v>
      </c>
      <c r="E1615">
        <v>1.0568</v>
      </c>
      <c r="I1615">
        <v>2.4972699999999999</v>
      </c>
      <c r="J1615">
        <v>1.3038000000000001</v>
      </c>
      <c r="N1615">
        <v>2.4972699999999999</v>
      </c>
      <c r="O1615">
        <v>2.0768200000000001</v>
      </c>
      <c r="R1615">
        <v>2.4972699999999999</v>
      </c>
      <c r="S1615">
        <v>2.4279799999999998</v>
      </c>
    </row>
    <row r="1616" spans="1:19" x14ac:dyDescent="0.2">
      <c r="A1616">
        <v>4.4639800000000003</v>
      </c>
      <c r="B1616" s="1">
        <v>9.7659000000000008E-6</v>
      </c>
      <c r="D1616">
        <v>2.8622000000000001</v>
      </c>
      <c r="E1616">
        <v>1.1049</v>
      </c>
      <c r="I1616">
        <v>2.5022700000000002</v>
      </c>
      <c r="J1616">
        <v>1.3014699999999999</v>
      </c>
      <c r="N1616">
        <v>2.5022700000000002</v>
      </c>
      <c r="O1616">
        <v>2.07525</v>
      </c>
      <c r="R1616">
        <v>2.5022700000000002</v>
      </c>
      <c r="S1616">
        <v>2.42639</v>
      </c>
    </row>
    <row r="1617" spans="1:19" x14ac:dyDescent="0.2">
      <c r="A1617">
        <v>4.4653700000000001</v>
      </c>
      <c r="B1617" s="1">
        <v>1.0633E-5</v>
      </c>
      <c r="D1617">
        <v>2.8635899999999999</v>
      </c>
      <c r="E1617">
        <v>1.1523000000000001</v>
      </c>
      <c r="I1617">
        <v>2.5072700000000001</v>
      </c>
      <c r="J1617">
        <v>1.2981799999999999</v>
      </c>
      <c r="N1617">
        <v>2.5072700000000001</v>
      </c>
      <c r="O1617">
        <v>2.0722200000000002</v>
      </c>
      <c r="R1617">
        <v>2.5072700000000001</v>
      </c>
      <c r="S1617">
        <v>2.42333</v>
      </c>
    </row>
    <row r="1618" spans="1:19" x14ac:dyDescent="0.2">
      <c r="A1618">
        <v>4.4667700000000004</v>
      </c>
      <c r="B1618" s="1">
        <v>1.1542999999999999E-5</v>
      </c>
      <c r="D1618">
        <v>2.8649900000000001</v>
      </c>
      <c r="E1618">
        <v>1.1988000000000001</v>
      </c>
      <c r="I1618">
        <v>2.5122900000000001</v>
      </c>
      <c r="J1618">
        <v>1.2948900000000001</v>
      </c>
      <c r="N1618">
        <v>2.5122900000000001</v>
      </c>
      <c r="O1618">
        <v>2.0676199999999998</v>
      </c>
      <c r="R1618">
        <v>2.5122900000000001</v>
      </c>
      <c r="S1618">
        <v>2.4195099999999998</v>
      </c>
    </row>
    <row r="1619" spans="1:19" x14ac:dyDescent="0.2">
      <c r="A1619">
        <v>4.46807</v>
      </c>
      <c r="B1619" s="1">
        <v>1.2493800000000001E-5</v>
      </c>
      <c r="D1619">
        <v>2.8663799999999999</v>
      </c>
      <c r="E1619">
        <v>1.244</v>
      </c>
      <c r="I1619">
        <v>2.5173100000000002</v>
      </c>
      <c r="J1619">
        <v>1.29613</v>
      </c>
      <c r="N1619">
        <v>2.5173100000000002</v>
      </c>
      <c r="O1619">
        <v>2.0685899999999999</v>
      </c>
      <c r="R1619">
        <v>2.5173100000000002</v>
      </c>
      <c r="S1619">
        <v>2.4192900000000002</v>
      </c>
    </row>
    <row r="1620" spans="1:19" x14ac:dyDescent="0.2">
      <c r="A1620">
        <v>4.4694599999999998</v>
      </c>
      <c r="B1620" s="1">
        <v>1.3482899999999999E-5</v>
      </c>
      <c r="D1620">
        <v>2.8677800000000002</v>
      </c>
      <c r="E1620">
        <v>1.2876000000000001</v>
      </c>
      <c r="I1620">
        <v>2.5223399999999998</v>
      </c>
      <c r="J1620">
        <v>1.2971600000000001</v>
      </c>
      <c r="N1620">
        <v>2.5223399999999998</v>
      </c>
      <c r="O1620">
        <v>2.0683600000000002</v>
      </c>
      <c r="R1620">
        <v>2.5223399999999998</v>
      </c>
      <c r="S1620">
        <v>2.42178</v>
      </c>
    </row>
    <row r="1621" spans="1:19" x14ac:dyDescent="0.2">
      <c r="A1621">
        <v>4.4708600000000001</v>
      </c>
      <c r="B1621" s="1">
        <v>1.45067E-5</v>
      </c>
      <c r="D1621">
        <v>2.8691800000000001</v>
      </c>
      <c r="E1621">
        <v>1.3292999999999999</v>
      </c>
      <c r="I1621">
        <v>2.52739</v>
      </c>
      <c r="J1621">
        <v>1.2940799999999999</v>
      </c>
      <c r="N1621">
        <v>2.52739</v>
      </c>
      <c r="O1621">
        <v>2.0653700000000002</v>
      </c>
      <c r="R1621">
        <v>2.52739</v>
      </c>
      <c r="S1621">
        <v>2.4191600000000002</v>
      </c>
    </row>
    <row r="1622" spans="1:19" x14ac:dyDescent="0.2">
      <c r="A1622">
        <v>4.4722499999999998</v>
      </c>
      <c r="B1622" s="1">
        <v>1.5562399999999999E-5</v>
      </c>
      <c r="D1622">
        <v>2.8705699999999998</v>
      </c>
      <c r="E1622">
        <v>1.3687</v>
      </c>
      <c r="I1622">
        <v>2.5324399999999998</v>
      </c>
      <c r="J1622">
        <v>1.29257</v>
      </c>
      <c r="N1622">
        <v>2.5324399999999998</v>
      </c>
      <c r="O1622">
        <v>2.0634899999999998</v>
      </c>
      <c r="R1622">
        <v>2.5324399999999998</v>
      </c>
      <c r="S1622">
        <v>2.41717</v>
      </c>
    </row>
    <row r="1623" spans="1:19" x14ac:dyDescent="0.2">
      <c r="A1623">
        <v>4.4736500000000001</v>
      </c>
      <c r="B1623" s="1">
        <v>1.6645100000000001E-5</v>
      </c>
      <c r="D1623">
        <v>2.8719700000000001</v>
      </c>
      <c r="E1623">
        <v>1.4056</v>
      </c>
      <c r="I1623">
        <v>2.5375100000000002</v>
      </c>
      <c r="J1623">
        <v>1.2894099999999999</v>
      </c>
      <c r="N1623">
        <v>2.5375100000000002</v>
      </c>
      <c r="O1623">
        <v>2.0636700000000001</v>
      </c>
      <c r="R1623">
        <v>2.5375100000000002</v>
      </c>
      <c r="S1623">
        <v>2.4156499999999999</v>
      </c>
    </row>
    <row r="1624" spans="1:19" x14ac:dyDescent="0.2">
      <c r="A1624">
        <v>4.4750399999999999</v>
      </c>
      <c r="B1624" s="1">
        <v>1.7750699999999999E-5</v>
      </c>
      <c r="D1624">
        <v>2.8732600000000001</v>
      </c>
      <c r="E1624">
        <v>1.4396</v>
      </c>
      <c r="I1624">
        <v>2.5425800000000001</v>
      </c>
      <c r="J1624">
        <v>1.28206</v>
      </c>
      <c r="N1624">
        <v>2.5425800000000001</v>
      </c>
      <c r="O1624">
        <v>2.05728</v>
      </c>
      <c r="R1624">
        <v>2.5425800000000001</v>
      </c>
      <c r="S1624">
        <v>2.4090199999999999</v>
      </c>
    </row>
    <row r="1625" spans="1:19" x14ac:dyDescent="0.2">
      <c r="A1625">
        <v>4.4764400000000002</v>
      </c>
      <c r="B1625" s="1">
        <v>1.8873500000000001E-5</v>
      </c>
      <c r="D1625">
        <v>2.87466</v>
      </c>
      <c r="E1625">
        <v>1.4703999999999999</v>
      </c>
      <c r="I1625">
        <v>2.5476700000000001</v>
      </c>
      <c r="J1625">
        <v>1.2735700000000001</v>
      </c>
      <c r="N1625">
        <v>2.5476700000000001</v>
      </c>
      <c r="O1625">
        <v>2.0499900000000002</v>
      </c>
      <c r="R1625">
        <v>2.5476700000000001</v>
      </c>
      <c r="S1625">
        <v>2.4001999999999999</v>
      </c>
    </row>
    <row r="1626" spans="1:19" x14ac:dyDescent="0.2">
      <c r="A1626">
        <v>4.47783</v>
      </c>
      <c r="B1626" s="1">
        <v>2.0007899999999999E-5</v>
      </c>
      <c r="D1626">
        <v>2.8760500000000002</v>
      </c>
      <c r="E1626">
        <v>1.4979</v>
      </c>
      <c r="I1626">
        <v>2.5527600000000001</v>
      </c>
      <c r="J1626">
        <v>1.26725</v>
      </c>
      <c r="N1626">
        <v>2.5527600000000001</v>
      </c>
      <c r="O1626">
        <v>2.0438399999999999</v>
      </c>
      <c r="R1626">
        <v>2.5527600000000001</v>
      </c>
      <c r="S1626">
        <v>2.3952300000000002</v>
      </c>
    </row>
    <row r="1627" spans="1:19" x14ac:dyDescent="0.2">
      <c r="A1627">
        <v>4.4792300000000003</v>
      </c>
      <c r="B1627" s="1">
        <v>2.11473E-5</v>
      </c>
      <c r="D1627">
        <v>2.8774500000000001</v>
      </c>
      <c r="E1627">
        <v>1.5216000000000001</v>
      </c>
      <c r="I1627">
        <v>2.5578699999999999</v>
      </c>
      <c r="J1627">
        <v>1.25753</v>
      </c>
      <c r="N1627">
        <v>2.5578699999999999</v>
      </c>
      <c r="O1627">
        <v>2.0367299999999999</v>
      </c>
      <c r="R1627">
        <v>2.5578699999999999</v>
      </c>
      <c r="S1627">
        <v>2.3883100000000002</v>
      </c>
    </row>
    <row r="1628" spans="1:19" x14ac:dyDescent="0.2">
      <c r="A1628">
        <v>4.4805299999999999</v>
      </c>
      <c r="B1628" s="1">
        <v>2.2285799999999999E-5</v>
      </c>
      <c r="D1628">
        <v>2.8788499999999999</v>
      </c>
      <c r="E1628">
        <v>1.5415000000000001</v>
      </c>
      <c r="I1628">
        <v>2.5629900000000001</v>
      </c>
      <c r="J1628">
        <v>1.24691</v>
      </c>
      <c r="N1628">
        <v>2.5629900000000001</v>
      </c>
      <c r="O1628">
        <v>2.0270100000000002</v>
      </c>
      <c r="R1628">
        <v>2.5629900000000001</v>
      </c>
      <c r="S1628">
        <v>2.3816600000000001</v>
      </c>
    </row>
    <row r="1629" spans="1:19" x14ac:dyDescent="0.2">
      <c r="A1629">
        <v>4.4819199999999997</v>
      </c>
      <c r="B1629" s="1">
        <v>2.34158E-5</v>
      </c>
      <c r="D1629">
        <v>2.8802400000000001</v>
      </c>
      <c r="E1629">
        <v>1.5573999999999999</v>
      </c>
      <c r="I1629">
        <v>2.5681099999999999</v>
      </c>
      <c r="J1629">
        <v>1.2357899999999999</v>
      </c>
      <c r="N1629">
        <v>2.5681099999999999</v>
      </c>
      <c r="O1629">
        <v>2.0197099999999999</v>
      </c>
      <c r="R1629">
        <v>2.5681099999999999</v>
      </c>
      <c r="S1629">
        <v>2.37636</v>
      </c>
    </row>
    <row r="1630" spans="1:19" x14ac:dyDescent="0.2">
      <c r="A1630">
        <v>4.48332</v>
      </c>
      <c r="B1630" s="1">
        <v>2.4530000000000001E-5</v>
      </c>
      <c r="D1630">
        <v>2.88164</v>
      </c>
      <c r="E1630">
        <v>1.569</v>
      </c>
      <c r="I1630">
        <v>2.5732499999999998</v>
      </c>
      <c r="J1630">
        <v>1.2224699999999999</v>
      </c>
      <c r="N1630">
        <v>2.5732499999999998</v>
      </c>
      <c r="O1630">
        <v>2.0130499999999998</v>
      </c>
      <c r="R1630">
        <v>2.5732499999999998</v>
      </c>
      <c r="S1630">
        <v>2.3719800000000002</v>
      </c>
    </row>
    <row r="1631" spans="1:19" x14ac:dyDescent="0.2">
      <c r="A1631">
        <v>4.4847099999999998</v>
      </c>
      <c r="B1631" s="1">
        <v>2.5621699999999999E-5</v>
      </c>
      <c r="D1631">
        <v>2.8830300000000002</v>
      </c>
      <c r="E1631">
        <v>1.5763</v>
      </c>
      <c r="I1631">
        <v>2.5783900000000002</v>
      </c>
      <c r="J1631">
        <v>1.2093400000000001</v>
      </c>
      <c r="N1631">
        <v>2.5783900000000002</v>
      </c>
      <c r="O1631">
        <v>2.0042599999999999</v>
      </c>
      <c r="R1631">
        <v>2.5783900000000002</v>
      </c>
      <c r="S1631">
        <v>2.36802</v>
      </c>
    </row>
    <row r="1632" spans="1:19" x14ac:dyDescent="0.2">
      <c r="A1632">
        <v>4.48611</v>
      </c>
      <c r="B1632" s="1">
        <v>2.66823E-5</v>
      </c>
      <c r="D1632">
        <v>2.88443</v>
      </c>
      <c r="E1632">
        <v>1.5790999999999999</v>
      </c>
      <c r="I1632">
        <v>2.5835499999999998</v>
      </c>
      <c r="J1632">
        <v>1.1965600000000001</v>
      </c>
      <c r="N1632">
        <v>2.5835499999999998</v>
      </c>
      <c r="O1632">
        <v>1.9967699999999999</v>
      </c>
      <c r="R1632">
        <v>2.5835499999999998</v>
      </c>
      <c r="S1632">
        <v>2.3657900000000001</v>
      </c>
    </row>
    <row r="1633" spans="1:19" x14ac:dyDescent="0.2">
      <c r="A1633">
        <v>4.4874999999999998</v>
      </c>
      <c r="B1633" s="1">
        <v>2.77052E-5</v>
      </c>
      <c r="D1633">
        <v>2.8857300000000001</v>
      </c>
      <c r="E1633">
        <v>1.5775999999999999</v>
      </c>
      <c r="I1633">
        <v>2.5887199999999999</v>
      </c>
      <c r="J1633">
        <v>1.1847300000000001</v>
      </c>
      <c r="N1633">
        <v>2.5887199999999999</v>
      </c>
      <c r="O1633">
        <v>1.9901500000000001</v>
      </c>
      <c r="R1633">
        <v>2.5887199999999999</v>
      </c>
      <c r="S1633">
        <v>2.36158</v>
      </c>
    </row>
    <row r="1634" spans="1:19" x14ac:dyDescent="0.2">
      <c r="A1634">
        <v>4.4889000000000001</v>
      </c>
      <c r="B1634" s="1">
        <v>2.86817E-5</v>
      </c>
      <c r="D1634">
        <v>2.8871199999999999</v>
      </c>
      <c r="E1634">
        <v>1.5714999999999999</v>
      </c>
      <c r="I1634">
        <v>2.5939000000000001</v>
      </c>
      <c r="J1634">
        <v>1.17475</v>
      </c>
      <c r="N1634">
        <v>2.5939000000000001</v>
      </c>
      <c r="O1634">
        <v>1.98245</v>
      </c>
      <c r="R1634">
        <v>2.5939000000000001</v>
      </c>
      <c r="S1634">
        <v>2.3602400000000001</v>
      </c>
    </row>
    <row r="1635" spans="1:19" x14ac:dyDescent="0.2">
      <c r="A1635">
        <v>4.4903000000000004</v>
      </c>
      <c r="B1635" s="1">
        <v>2.9605099999999999E-5</v>
      </c>
      <c r="D1635">
        <v>2.8885200000000002</v>
      </c>
      <c r="E1635">
        <v>1.5609999999999999</v>
      </c>
      <c r="I1635">
        <v>2.5990799999999998</v>
      </c>
      <c r="J1635">
        <v>1.1643600000000001</v>
      </c>
      <c r="N1635">
        <v>2.5990799999999998</v>
      </c>
      <c r="O1635">
        <v>1.97573</v>
      </c>
      <c r="R1635">
        <v>2.5990799999999998</v>
      </c>
      <c r="S1635">
        <v>2.3579500000000002</v>
      </c>
    </row>
    <row r="1636" spans="1:19" x14ac:dyDescent="0.2">
      <c r="A1636">
        <v>4.4916900000000002</v>
      </c>
      <c r="B1636" s="1">
        <v>3.0468200000000001E-5</v>
      </c>
      <c r="D1636">
        <v>2.88991</v>
      </c>
      <c r="E1636">
        <v>1.5462</v>
      </c>
      <c r="I1636">
        <v>2.6042800000000002</v>
      </c>
      <c r="J1636">
        <v>1.1514800000000001</v>
      </c>
      <c r="N1636">
        <v>2.6042800000000002</v>
      </c>
      <c r="O1636">
        <v>1.96753</v>
      </c>
      <c r="R1636">
        <v>2.6042800000000002</v>
      </c>
      <c r="S1636">
        <v>2.34938</v>
      </c>
    </row>
    <row r="1637" spans="1:19" x14ac:dyDescent="0.2">
      <c r="A1637">
        <v>4.4929899999999998</v>
      </c>
      <c r="B1637" s="1">
        <v>3.1264199999999998E-5</v>
      </c>
      <c r="D1637">
        <v>2.8913099999999998</v>
      </c>
      <c r="E1637">
        <v>1.5271999999999999</v>
      </c>
      <c r="I1637">
        <v>2.6094900000000001</v>
      </c>
      <c r="J1637">
        <v>1.14178</v>
      </c>
      <c r="N1637">
        <v>2.6094900000000001</v>
      </c>
      <c r="O1637">
        <v>1.9576899999999999</v>
      </c>
      <c r="R1637">
        <v>2.6094900000000001</v>
      </c>
      <c r="S1637">
        <v>2.3395199999999998</v>
      </c>
    </row>
    <row r="1638" spans="1:19" x14ac:dyDescent="0.2">
      <c r="A1638">
        <v>4.4943799999999996</v>
      </c>
      <c r="B1638" s="1">
        <v>3.1986000000000002E-5</v>
      </c>
      <c r="D1638">
        <v>2.8927</v>
      </c>
      <c r="E1638">
        <v>1.504</v>
      </c>
      <c r="I1638">
        <v>2.6147100000000001</v>
      </c>
      <c r="J1638">
        <v>1.1316999999999999</v>
      </c>
      <c r="N1638">
        <v>2.6147100000000001</v>
      </c>
      <c r="O1638">
        <v>1.9474100000000001</v>
      </c>
      <c r="R1638">
        <v>2.6147100000000001</v>
      </c>
      <c r="S1638">
        <v>2.3273899999999998</v>
      </c>
    </row>
    <row r="1639" spans="1:19" x14ac:dyDescent="0.2">
      <c r="A1639">
        <v>4.4957799999999999</v>
      </c>
      <c r="B1639" s="1">
        <v>3.2628600000000001E-5</v>
      </c>
      <c r="D1639">
        <v>2.8940999999999999</v>
      </c>
      <c r="E1639">
        <v>1.4770000000000001</v>
      </c>
      <c r="I1639">
        <v>2.6199400000000002</v>
      </c>
      <c r="J1639">
        <v>1.1198300000000001</v>
      </c>
      <c r="N1639">
        <v>2.6199400000000002</v>
      </c>
      <c r="O1639">
        <v>1.9347399999999999</v>
      </c>
      <c r="R1639">
        <v>2.6199400000000002</v>
      </c>
      <c r="S1639">
        <v>2.30952</v>
      </c>
    </row>
    <row r="1640" spans="1:19" x14ac:dyDescent="0.2">
      <c r="A1640">
        <v>4.4971800000000002</v>
      </c>
      <c r="B1640" s="1">
        <v>3.3186599999999998E-5</v>
      </c>
      <c r="D1640">
        <v>2.8955000000000002</v>
      </c>
      <c r="E1640">
        <v>1.4462999999999999</v>
      </c>
      <c r="I1640">
        <v>2.6251799999999998</v>
      </c>
      <c r="J1640">
        <v>1.1115999999999999</v>
      </c>
      <c r="N1640">
        <v>2.6251799999999998</v>
      </c>
      <c r="O1640">
        <v>1.9197500000000001</v>
      </c>
      <c r="R1640">
        <v>2.6251799999999998</v>
      </c>
      <c r="S1640">
        <v>2.2914500000000002</v>
      </c>
    </row>
    <row r="1641" spans="1:19" x14ac:dyDescent="0.2">
      <c r="A1641">
        <v>4.49857</v>
      </c>
      <c r="B1641" s="1">
        <v>3.3655100000000002E-5</v>
      </c>
      <c r="D1641">
        <v>2.89689</v>
      </c>
      <c r="E1641">
        <v>1.4120999999999999</v>
      </c>
      <c r="I1641">
        <v>2.63043</v>
      </c>
      <c r="J1641">
        <v>1.1041300000000001</v>
      </c>
      <c r="N1641">
        <v>2.63043</v>
      </c>
      <c r="O1641">
        <v>1.9044000000000001</v>
      </c>
      <c r="R1641">
        <v>2.63043</v>
      </c>
      <c r="S1641">
        <v>2.2744399999999998</v>
      </c>
    </row>
    <row r="1642" spans="1:19" x14ac:dyDescent="0.2">
      <c r="A1642">
        <v>4.4999700000000002</v>
      </c>
      <c r="B1642" s="1">
        <v>3.4030399999999999E-5</v>
      </c>
      <c r="D1642">
        <v>2.89819</v>
      </c>
      <c r="E1642">
        <v>1.3748</v>
      </c>
      <c r="I1642">
        <v>2.6356899999999999</v>
      </c>
      <c r="J1642">
        <v>1.0978699999999999</v>
      </c>
      <c r="N1642">
        <v>2.6356899999999999</v>
      </c>
      <c r="O1642">
        <v>1.89053</v>
      </c>
      <c r="R1642">
        <v>2.6356899999999999</v>
      </c>
      <c r="S1642">
        <v>2.2597700000000001</v>
      </c>
    </row>
    <row r="1643" spans="1:19" x14ac:dyDescent="0.2">
      <c r="A1643">
        <v>4.50136</v>
      </c>
      <c r="B1643" s="1">
        <v>3.4310300000000003E-5</v>
      </c>
      <c r="D1643">
        <v>2.8995799999999998</v>
      </c>
      <c r="E1643">
        <v>1.3346</v>
      </c>
      <c r="I1643">
        <v>2.6409600000000002</v>
      </c>
      <c r="J1643">
        <v>1.0979699999999999</v>
      </c>
      <c r="N1643">
        <v>2.6409600000000002</v>
      </c>
      <c r="O1643">
        <v>1.8788</v>
      </c>
      <c r="R1643">
        <v>2.6409600000000002</v>
      </c>
      <c r="S1643">
        <v>2.2473900000000002</v>
      </c>
    </row>
    <row r="1644" spans="1:19" x14ac:dyDescent="0.2">
      <c r="A1644">
        <v>4.5027600000000003</v>
      </c>
      <c r="B1644" s="1">
        <v>3.4492100000000001E-5</v>
      </c>
      <c r="D1644">
        <v>2.9009800000000001</v>
      </c>
      <c r="E1644">
        <v>1.2918000000000001</v>
      </c>
      <c r="I1644">
        <v>2.6462400000000001</v>
      </c>
      <c r="J1644">
        <v>1.1060700000000001</v>
      </c>
      <c r="N1644">
        <v>2.6462400000000001</v>
      </c>
      <c r="O1644">
        <v>1.87052</v>
      </c>
      <c r="R1644">
        <v>2.6462400000000001</v>
      </c>
      <c r="S1644">
        <v>2.2376800000000001</v>
      </c>
    </row>
    <row r="1645" spans="1:19" x14ac:dyDescent="0.2">
      <c r="A1645">
        <v>4.5041500000000001</v>
      </c>
      <c r="B1645" s="1">
        <v>3.4574399999999999E-5</v>
      </c>
      <c r="D1645">
        <v>2.90238</v>
      </c>
      <c r="E1645">
        <v>1.2467999999999999</v>
      </c>
      <c r="I1645">
        <v>2.6515399999999998</v>
      </c>
      <c r="J1645">
        <v>1.11879</v>
      </c>
      <c r="N1645">
        <v>2.6515399999999998</v>
      </c>
      <c r="O1645">
        <v>1.8639300000000001</v>
      </c>
      <c r="R1645">
        <v>2.6515399999999998</v>
      </c>
      <c r="S1645">
        <v>2.22803</v>
      </c>
    </row>
    <row r="1646" spans="1:19" x14ac:dyDescent="0.2">
      <c r="A1646">
        <v>4.5054499999999997</v>
      </c>
      <c r="B1646" s="1">
        <v>3.4558199999999997E-5</v>
      </c>
      <c r="D1646">
        <v>2.9037700000000002</v>
      </c>
      <c r="E1646">
        <v>1.1998</v>
      </c>
      <c r="I1646">
        <v>2.6568399999999999</v>
      </c>
      <c r="J1646">
        <v>1.14089</v>
      </c>
      <c r="N1646">
        <v>2.6568399999999999</v>
      </c>
      <c r="O1646">
        <v>1.86252</v>
      </c>
      <c r="R1646">
        <v>2.6568399999999999</v>
      </c>
      <c r="S1646">
        <v>2.2243300000000001</v>
      </c>
    </row>
    <row r="1647" spans="1:19" x14ac:dyDescent="0.2">
      <c r="A1647">
        <v>4.50685</v>
      </c>
      <c r="B1647" s="1">
        <v>3.4443500000000003E-5</v>
      </c>
      <c r="D1647">
        <v>2.90517</v>
      </c>
      <c r="E1647">
        <v>1.1513</v>
      </c>
      <c r="I1647">
        <v>2.66215</v>
      </c>
      <c r="J1647">
        <v>1.1646099999999999</v>
      </c>
      <c r="N1647">
        <v>2.66215</v>
      </c>
      <c r="O1647">
        <v>1.86378</v>
      </c>
      <c r="R1647">
        <v>2.66215</v>
      </c>
      <c r="S1647">
        <v>2.2231100000000001</v>
      </c>
    </row>
    <row r="1648" spans="1:19" x14ac:dyDescent="0.2">
      <c r="A1648">
        <v>4.5082399999999998</v>
      </c>
      <c r="B1648" s="1">
        <v>3.4232900000000002E-5</v>
      </c>
      <c r="D1648">
        <v>2.9065599999999998</v>
      </c>
      <c r="E1648">
        <v>1.1015999999999999</v>
      </c>
      <c r="I1648">
        <v>2.6674799999999999</v>
      </c>
      <c r="J1648">
        <v>1.1812</v>
      </c>
      <c r="N1648">
        <v>2.6674799999999999</v>
      </c>
      <c r="O1648">
        <v>1.8651899999999999</v>
      </c>
      <c r="R1648">
        <v>2.6674799999999999</v>
      </c>
      <c r="S1648">
        <v>2.2242600000000001</v>
      </c>
    </row>
    <row r="1649" spans="1:19" x14ac:dyDescent="0.2">
      <c r="A1649">
        <v>4.5096400000000001</v>
      </c>
      <c r="B1649" s="1">
        <v>3.3928199999999998E-5</v>
      </c>
      <c r="D1649">
        <v>2.9079600000000001</v>
      </c>
      <c r="E1649">
        <v>1.0508999999999999</v>
      </c>
      <c r="I1649">
        <v>2.6728100000000001</v>
      </c>
      <c r="J1649">
        <v>1.18486</v>
      </c>
      <c r="N1649">
        <v>2.6728100000000001</v>
      </c>
      <c r="O1649">
        <v>1.8659699999999999</v>
      </c>
      <c r="R1649">
        <v>2.6728100000000001</v>
      </c>
      <c r="S1649">
        <v>2.2286100000000002</v>
      </c>
    </row>
    <row r="1650" spans="1:19" x14ac:dyDescent="0.2">
      <c r="A1650">
        <v>4.5110299999999999</v>
      </c>
      <c r="B1650" s="1">
        <v>3.3534000000000001E-5</v>
      </c>
      <c r="D1650">
        <v>2.9093499999999999</v>
      </c>
      <c r="E1650">
        <v>0.99968999999999997</v>
      </c>
      <c r="I1650">
        <v>2.6781600000000001</v>
      </c>
      <c r="J1650">
        <v>1.17587</v>
      </c>
      <c r="N1650">
        <v>2.6781600000000001</v>
      </c>
      <c r="O1650">
        <v>1.8693599999999999</v>
      </c>
      <c r="R1650">
        <v>2.6781600000000001</v>
      </c>
      <c r="S1650">
        <v>2.23611</v>
      </c>
    </row>
    <row r="1651" spans="1:19" x14ac:dyDescent="0.2">
      <c r="A1651">
        <v>4.5124300000000002</v>
      </c>
      <c r="B1651" s="1">
        <v>3.3054800000000001E-5</v>
      </c>
      <c r="D1651">
        <v>2.91065</v>
      </c>
      <c r="E1651">
        <v>0.94821999999999995</v>
      </c>
      <c r="I1651">
        <v>2.6835100000000001</v>
      </c>
      <c r="J1651">
        <v>1.15351</v>
      </c>
      <c r="N1651">
        <v>2.6835100000000001</v>
      </c>
      <c r="O1651">
        <v>1.8732599999999999</v>
      </c>
      <c r="R1651">
        <v>2.6835100000000001</v>
      </c>
      <c r="S1651">
        <v>2.2434799999999999</v>
      </c>
    </row>
    <row r="1652" spans="1:19" x14ac:dyDescent="0.2">
      <c r="A1652">
        <v>4.5138199999999999</v>
      </c>
      <c r="B1652" s="1">
        <v>3.2496300000000003E-5</v>
      </c>
      <c r="D1652">
        <v>2.9120499999999998</v>
      </c>
      <c r="E1652">
        <v>0.89681</v>
      </c>
      <c r="I1652">
        <v>2.6888800000000002</v>
      </c>
      <c r="J1652">
        <v>1.12198</v>
      </c>
      <c r="N1652">
        <v>2.6888800000000002</v>
      </c>
      <c r="O1652">
        <v>1.87232</v>
      </c>
      <c r="R1652">
        <v>2.6888800000000002</v>
      </c>
      <c r="S1652">
        <v>2.2485599999999999</v>
      </c>
    </row>
    <row r="1653" spans="1:19" x14ac:dyDescent="0.2">
      <c r="A1653">
        <v>4.5152200000000002</v>
      </c>
      <c r="B1653" s="1">
        <v>3.18645E-5</v>
      </c>
      <c r="D1653">
        <v>2.91344</v>
      </c>
      <c r="E1653">
        <v>0.84574000000000005</v>
      </c>
      <c r="I1653">
        <v>2.6942599999999999</v>
      </c>
      <c r="J1653">
        <v>1.0900799999999999</v>
      </c>
      <c r="N1653">
        <v>2.6942599999999999</v>
      </c>
      <c r="O1653">
        <v>1.86995</v>
      </c>
      <c r="R1653">
        <v>2.6942599999999999</v>
      </c>
      <c r="S1653">
        <v>2.2538100000000001</v>
      </c>
    </row>
    <row r="1654" spans="1:19" x14ac:dyDescent="0.2">
      <c r="A1654">
        <v>4.51661</v>
      </c>
      <c r="B1654" s="1">
        <v>3.1167000000000002E-5</v>
      </c>
      <c r="D1654">
        <v>2.9148399999999999</v>
      </c>
      <c r="E1654">
        <v>0.79527999999999999</v>
      </c>
      <c r="I1654">
        <v>2.6996500000000001</v>
      </c>
      <c r="J1654">
        <v>1.06138</v>
      </c>
      <c r="N1654">
        <v>2.6996500000000001</v>
      </c>
      <c r="O1654">
        <v>1.8678600000000001</v>
      </c>
      <c r="R1654">
        <v>2.6996500000000001</v>
      </c>
      <c r="S1654">
        <v>2.2526199999999998</v>
      </c>
    </row>
    <row r="1655" spans="1:19" x14ac:dyDescent="0.2">
      <c r="A1655">
        <v>4.5179099999999996</v>
      </c>
      <c r="B1655" s="1">
        <v>3.0411899999999999E-5</v>
      </c>
      <c r="D1655">
        <v>2.9162300000000001</v>
      </c>
      <c r="E1655">
        <v>0.74570000000000003</v>
      </c>
      <c r="I1655">
        <v>2.70505</v>
      </c>
      <c r="J1655">
        <v>1.03826</v>
      </c>
      <c r="N1655">
        <v>2.70505</v>
      </c>
      <c r="O1655">
        <v>1.8608499999999999</v>
      </c>
      <c r="R1655">
        <v>2.70505</v>
      </c>
      <c r="S1655">
        <v>2.2449400000000002</v>
      </c>
    </row>
    <row r="1656" spans="1:19" x14ac:dyDescent="0.2">
      <c r="A1656">
        <v>4.5193099999999999</v>
      </c>
      <c r="B1656" s="1">
        <v>2.9606400000000002E-5</v>
      </c>
      <c r="D1656">
        <v>2.9176299999999999</v>
      </c>
      <c r="E1656">
        <v>0.69721</v>
      </c>
      <c r="I1656">
        <v>2.7104599999999999</v>
      </c>
      <c r="J1656">
        <v>1.01938</v>
      </c>
      <c r="N1656">
        <v>2.7104599999999999</v>
      </c>
      <c r="O1656">
        <v>1.8471299999999999</v>
      </c>
      <c r="R1656">
        <v>2.7104599999999999</v>
      </c>
      <c r="S1656">
        <v>2.2316199999999999</v>
      </c>
    </row>
    <row r="1657" spans="1:19" x14ac:dyDescent="0.2">
      <c r="A1657">
        <v>4.5206999999999997</v>
      </c>
      <c r="B1657" s="1">
        <v>2.8760900000000001E-5</v>
      </c>
      <c r="D1657">
        <v>2.9190299999999998</v>
      </c>
      <c r="E1657">
        <v>0.65003</v>
      </c>
      <c r="I1657">
        <v>2.7158799999999998</v>
      </c>
      <c r="J1657">
        <v>1.00309</v>
      </c>
      <c r="N1657">
        <v>2.7158799999999998</v>
      </c>
      <c r="O1657">
        <v>1.8322499999999999</v>
      </c>
      <c r="R1657">
        <v>2.7158799999999998</v>
      </c>
      <c r="S1657">
        <v>2.2122299999999999</v>
      </c>
    </row>
    <row r="1658" spans="1:19" x14ac:dyDescent="0.2">
      <c r="A1658">
        <v>4.5221</v>
      </c>
      <c r="B1658" s="1">
        <v>2.7883400000000001E-5</v>
      </c>
      <c r="D1658">
        <v>2.92042</v>
      </c>
      <c r="E1658">
        <v>0.60433000000000003</v>
      </c>
      <c r="I1658">
        <v>2.7213099999999999</v>
      </c>
      <c r="J1658">
        <v>0.98907999999999996</v>
      </c>
      <c r="N1658">
        <v>2.7213099999999999</v>
      </c>
      <c r="O1658">
        <v>1.8169999999999999</v>
      </c>
      <c r="R1658">
        <v>2.7213099999999999</v>
      </c>
      <c r="S1658">
        <v>2.1924199999999998</v>
      </c>
    </row>
    <row r="1659" spans="1:19" x14ac:dyDescent="0.2">
      <c r="A1659">
        <v>4.5234899999999998</v>
      </c>
      <c r="B1659" s="1">
        <v>2.6984699999999999E-5</v>
      </c>
      <c r="D1659">
        <v>2.9218199999999999</v>
      </c>
      <c r="E1659">
        <v>0.56027000000000005</v>
      </c>
      <c r="I1659">
        <v>2.72675</v>
      </c>
      <c r="J1659">
        <v>0.97868999999999995</v>
      </c>
      <c r="N1659">
        <v>2.72675</v>
      </c>
      <c r="O1659">
        <v>1.8023899999999999</v>
      </c>
      <c r="R1659">
        <v>2.72675</v>
      </c>
      <c r="S1659">
        <v>2.1811099999999999</v>
      </c>
    </row>
    <row r="1660" spans="1:19" x14ac:dyDescent="0.2">
      <c r="A1660">
        <v>4.5248900000000001</v>
      </c>
      <c r="B1660" s="1">
        <v>2.6073900000000001E-5</v>
      </c>
      <c r="D1660">
        <v>2.9231099999999999</v>
      </c>
      <c r="E1660">
        <v>0.51798999999999995</v>
      </c>
      <c r="I1660">
        <v>2.7322000000000002</v>
      </c>
      <c r="J1660">
        <v>0.97201000000000004</v>
      </c>
      <c r="N1660">
        <v>2.7322000000000002</v>
      </c>
      <c r="O1660">
        <v>1.79027</v>
      </c>
      <c r="R1660">
        <v>2.7322000000000002</v>
      </c>
      <c r="S1660">
        <v>2.1725300000000001</v>
      </c>
    </row>
    <row r="1661" spans="1:19" x14ac:dyDescent="0.2">
      <c r="A1661">
        <v>4.5262799999999999</v>
      </c>
      <c r="B1661" s="1">
        <v>2.5161299999999999E-5</v>
      </c>
      <c r="D1661">
        <v>2.9245100000000002</v>
      </c>
      <c r="E1661">
        <v>0.47758</v>
      </c>
      <c r="I1661">
        <v>2.73767</v>
      </c>
      <c r="J1661">
        <v>0.96528999999999998</v>
      </c>
      <c r="N1661">
        <v>2.73767</v>
      </c>
      <c r="O1661">
        <v>1.7805800000000001</v>
      </c>
      <c r="R1661">
        <v>2.73767</v>
      </c>
      <c r="S1661">
        <v>2.1643599999999998</v>
      </c>
    </row>
    <row r="1662" spans="1:19" x14ac:dyDescent="0.2">
      <c r="A1662">
        <v>4.5276800000000001</v>
      </c>
      <c r="B1662" s="1">
        <v>2.4257299999999999E-5</v>
      </c>
      <c r="D1662">
        <v>2.9258999999999999</v>
      </c>
      <c r="E1662">
        <v>0.43913999999999997</v>
      </c>
      <c r="I1662">
        <v>2.7431399999999999</v>
      </c>
      <c r="J1662">
        <v>0.95977999999999997</v>
      </c>
      <c r="N1662">
        <v>2.7431399999999999</v>
      </c>
      <c r="O1662">
        <v>1.7738700000000001</v>
      </c>
      <c r="R1662">
        <v>2.7431399999999999</v>
      </c>
      <c r="S1662">
        <v>2.16248</v>
      </c>
    </row>
    <row r="1663" spans="1:19" x14ac:dyDescent="0.2">
      <c r="A1663">
        <v>4.5290800000000004</v>
      </c>
      <c r="B1663" s="1">
        <v>2.3371699999999999E-5</v>
      </c>
      <c r="D1663">
        <v>2.9272999999999998</v>
      </c>
      <c r="E1663">
        <v>0.40272999999999998</v>
      </c>
      <c r="I1663">
        <v>2.7486299999999999</v>
      </c>
      <c r="J1663">
        <v>0.95833000000000002</v>
      </c>
      <c r="N1663">
        <v>2.7486299999999999</v>
      </c>
      <c r="O1663">
        <v>1.7746</v>
      </c>
      <c r="R1663">
        <v>2.7486299999999999</v>
      </c>
      <c r="S1663">
        <v>2.1632699999999998</v>
      </c>
    </row>
    <row r="1664" spans="1:19" x14ac:dyDescent="0.2">
      <c r="A1664">
        <v>4.5303699999999996</v>
      </c>
      <c r="B1664" s="1">
        <v>2.2514000000000002E-5</v>
      </c>
      <c r="D1664">
        <v>2.9287000000000001</v>
      </c>
      <c r="E1664">
        <v>0.36839</v>
      </c>
      <c r="I1664">
        <v>2.75413</v>
      </c>
      <c r="J1664">
        <v>0.96026</v>
      </c>
      <c r="N1664">
        <v>2.75413</v>
      </c>
      <c r="O1664">
        <v>1.7766900000000001</v>
      </c>
      <c r="R1664">
        <v>2.75413</v>
      </c>
      <c r="S1664">
        <v>2.161</v>
      </c>
    </row>
    <row r="1665" spans="1:19" x14ac:dyDescent="0.2">
      <c r="A1665">
        <v>4.5317699999999999</v>
      </c>
      <c r="B1665" s="1">
        <v>2.16945E-5</v>
      </c>
      <c r="D1665">
        <v>2.9300899999999999</v>
      </c>
      <c r="E1665">
        <v>0.33613999999999999</v>
      </c>
      <c r="I1665">
        <v>2.7596400000000001</v>
      </c>
      <c r="J1665">
        <v>0.95945000000000003</v>
      </c>
      <c r="N1665">
        <v>2.7596400000000001</v>
      </c>
      <c r="O1665">
        <v>1.7764500000000001</v>
      </c>
      <c r="R1665">
        <v>2.7596400000000001</v>
      </c>
      <c r="S1665">
        <v>2.1589900000000002</v>
      </c>
    </row>
    <row r="1666" spans="1:19" x14ac:dyDescent="0.2">
      <c r="A1666">
        <v>4.5331599999999996</v>
      </c>
      <c r="B1666" s="1">
        <v>2.0922799999999999E-5</v>
      </c>
      <c r="D1666">
        <v>2.9314900000000002</v>
      </c>
      <c r="E1666">
        <v>0.30598999999999998</v>
      </c>
      <c r="I1666">
        <v>2.7651599999999998</v>
      </c>
      <c r="J1666">
        <v>0.96109</v>
      </c>
      <c r="N1666">
        <v>2.7651599999999998</v>
      </c>
      <c r="O1666">
        <v>1.7785500000000001</v>
      </c>
      <c r="R1666">
        <v>2.7651599999999998</v>
      </c>
      <c r="S1666">
        <v>2.16072</v>
      </c>
    </row>
    <row r="1667" spans="1:19" x14ac:dyDescent="0.2">
      <c r="A1667">
        <v>4.5345599999999999</v>
      </c>
      <c r="B1667" s="1">
        <v>2.0207299999999999E-5</v>
      </c>
      <c r="D1667">
        <v>2.9328799999999999</v>
      </c>
      <c r="E1667">
        <v>0.27790999999999999</v>
      </c>
      <c r="I1667">
        <v>2.7706900000000001</v>
      </c>
      <c r="J1667">
        <v>0.96531999999999996</v>
      </c>
      <c r="N1667">
        <v>2.7706900000000001</v>
      </c>
      <c r="O1667">
        <v>1.78132</v>
      </c>
      <c r="R1667">
        <v>2.7706900000000001</v>
      </c>
      <c r="S1667">
        <v>2.1635599999999999</v>
      </c>
    </row>
    <row r="1668" spans="1:19" x14ac:dyDescent="0.2">
      <c r="A1668">
        <v>4.5359499999999997</v>
      </c>
      <c r="B1668" s="1">
        <v>1.9556599999999998E-5</v>
      </c>
      <c r="D1668">
        <v>2.9342800000000002</v>
      </c>
      <c r="E1668">
        <v>0.25190000000000001</v>
      </c>
      <c r="I1668">
        <v>2.77623</v>
      </c>
      <c r="J1668">
        <v>0.96786000000000005</v>
      </c>
      <c r="N1668">
        <v>2.77623</v>
      </c>
      <c r="O1668">
        <v>1.7794700000000001</v>
      </c>
      <c r="R1668">
        <v>2.77623</v>
      </c>
      <c r="S1668">
        <v>2.1660699999999999</v>
      </c>
    </row>
    <row r="1669" spans="1:19" x14ac:dyDescent="0.2">
      <c r="A1669">
        <v>4.53735</v>
      </c>
      <c r="B1669" s="1">
        <v>1.8978799999999999E-5</v>
      </c>
      <c r="D1669">
        <v>2.9355799999999999</v>
      </c>
      <c r="E1669">
        <v>0.22789000000000001</v>
      </c>
      <c r="I1669">
        <v>2.7817799999999999</v>
      </c>
      <c r="J1669">
        <v>0.96747000000000005</v>
      </c>
      <c r="N1669">
        <v>2.7817799999999999</v>
      </c>
      <c r="O1669">
        <v>1.77946</v>
      </c>
      <c r="R1669">
        <v>2.7817799999999999</v>
      </c>
      <c r="S1669">
        <v>2.1685699999999999</v>
      </c>
    </row>
    <row r="1670" spans="1:19" x14ac:dyDescent="0.2">
      <c r="A1670">
        <v>4.5387500000000003</v>
      </c>
      <c r="B1670" s="1">
        <v>1.8482E-5</v>
      </c>
      <c r="D1670">
        <v>2.9369700000000001</v>
      </c>
      <c r="E1670">
        <v>0.20585000000000001</v>
      </c>
      <c r="I1670">
        <v>2.7873399999999999</v>
      </c>
      <c r="J1670">
        <v>0.96494999999999997</v>
      </c>
      <c r="N1670">
        <v>2.7873399999999999</v>
      </c>
      <c r="O1670">
        <v>1.78054</v>
      </c>
      <c r="R1670">
        <v>2.7873399999999999</v>
      </c>
      <c r="S1670">
        <v>2.1718899999999999</v>
      </c>
    </row>
    <row r="1671" spans="1:19" x14ac:dyDescent="0.2">
      <c r="A1671">
        <v>4.5401400000000001</v>
      </c>
      <c r="B1671" s="1">
        <v>1.8072900000000001E-5</v>
      </c>
      <c r="D1671">
        <v>2.9383699999999999</v>
      </c>
      <c r="E1671">
        <v>0.18572</v>
      </c>
      <c r="I1671">
        <v>2.7929200000000001</v>
      </c>
      <c r="J1671">
        <v>0.96179000000000003</v>
      </c>
      <c r="N1671">
        <v>2.7929200000000001</v>
      </c>
      <c r="O1671">
        <v>1.78349</v>
      </c>
      <c r="R1671">
        <v>2.7929200000000001</v>
      </c>
      <c r="S1671">
        <v>2.1766100000000002</v>
      </c>
    </row>
    <row r="1672" spans="1:19" x14ac:dyDescent="0.2">
      <c r="A1672">
        <v>4.5415400000000004</v>
      </c>
      <c r="B1672" s="1">
        <v>1.7757E-5</v>
      </c>
      <c r="D1672">
        <v>2.9397600000000002</v>
      </c>
      <c r="E1672">
        <v>0.16743</v>
      </c>
      <c r="I1672">
        <v>2.7985000000000002</v>
      </c>
      <c r="J1672">
        <v>0.95936999999999995</v>
      </c>
      <c r="N1672">
        <v>2.7985000000000002</v>
      </c>
      <c r="O1672">
        <v>1.78634</v>
      </c>
      <c r="R1672">
        <v>2.7985000000000002</v>
      </c>
      <c r="S1672">
        <v>2.1801300000000001</v>
      </c>
    </row>
    <row r="1673" spans="1:19" x14ac:dyDescent="0.2">
      <c r="A1673">
        <v>4.5428300000000004</v>
      </c>
      <c r="B1673" s="1">
        <v>1.7540599999999999E-5</v>
      </c>
      <c r="D1673">
        <v>2.94116</v>
      </c>
      <c r="E1673">
        <v>0.15090999999999999</v>
      </c>
      <c r="I1673">
        <v>2.8041</v>
      </c>
      <c r="J1673">
        <v>0.95653999999999995</v>
      </c>
      <c r="N1673">
        <v>2.8041</v>
      </c>
      <c r="O1673">
        <v>1.7897700000000001</v>
      </c>
      <c r="R1673">
        <v>2.8041</v>
      </c>
      <c r="S1673">
        <v>2.18533</v>
      </c>
    </row>
    <row r="1674" spans="1:19" x14ac:dyDescent="0.2">
      <c r="A1674">
        <v>4.5442299999999998</v>
      </c>
      <c r="B1674" s="1">
        <v>1.7428E-5</v>
      </c>
      <c r="D1674">
        <v>2.9425500000000002</v>
      </c>
      <c r="E1674">
        <v>0.13608999999999999</v>
      </c>
      <c r="I1674">
        <v>2.8097099999999999</v>
      </c>
      <c r="J1674">
        <v>0.94964999999999999</v>
      </c>
      <c r="N1674">
        <v>2.8097099999999999</v>
      </c>
      <c r="O1674">
        <v>1.78677</v>
      </c>
      <c r="R1674">
        <v>2.8097099999999999</v>
      </c>
      <c r="S1674">
        <v>2.1902300000000001</v>
      </c>
    </row>
    <row r="1675" spans="1:19" x14ac:dyDescent="0.2">
      <c r="A1675">
        <v>4.5456300000000001</v>
      </c>
      <c r="B1675" s="1">
        <v>1.74236E-5</v>
      </c>
      <c r="D1675">
        <v>2.9439500000000001</v>
      </c>
      <c r="E1675">
        <v>0.12288</v>
      </c>
      <c r="I1675">
        <v>2.8153299999999999</v>
      </c>
      <c r="J1675">
        <v>0.94589000000000001</v>
      </c>
      <c r="N1675">
        <v>2.8153299999999999</v>
      </c>
      <c r="O1675">
        <v>1.7838700000000001</v>
      </c>
      <c r="R1675">
        <v>2.8153299999999999</v>
      </c>
      <c r="S1675">
        <v>2.1940400000000002</v>
      </c>
    </row>
    <row r="1676" spans="1:19" x14ac:dyDescent="0.2">
      <c r="A1676">
        <v>4.5470199999999998</v>
      </c>
      <c r="B1676" s="1">
        <v>1.75302E-5</v>
      </c>
      <c r="D1676">
        <v>2.9453499999999999</v>
      </c>
      <c r="E1676">
        <v>0.11123</v>
      </c>
      <c r="I1676">
        <v>2.8209599999999999</v>
      </c>
      <c r="J1676">
        <v>0.94074999999999998</v>
      </c>
      <c r="N1676">
        <v>2.8209599999999999</v>
      </c>
      <c r="O1676">
        <v>1.7825</v>
      </c>
      <c r="R1676">
        <v>2.8209599999999999</v>
      </c>
      <c r="S1676">
        <v>2.19977</v>
      </c>
    </row>
    <row r="1677" spans="1:19" x14ac:dyDescent="0.2">
      <c r="A1677">
        <v>4.5484200000000001</v>
      </c>
      <c r="B1677" s="1">
        <v>1.7749800000000001E-5</v>
      </c>
      <c r="D1677">
        <v>2.9467400000000001</v>
      </c>
      <c r="E1677">
        <v>0.10104</v>
      </c>
      <c r="I1677">
        <v>2.8266</v>
      </c>
      <c r="J1677">
        <v>0.93574999999999997</v>
      </c>
      <c r="N1677">
        <v>2.8266</v>
      </c>
      <c r="O1677">
        <v>1.78328</v>
      </c>
      <c r="R1677">
        <v>2.8266</v>
      </c>
      <c r="S1677">
        <v>2.2054100000000001</v>
      </c>
    </row>
    <row r="1678" spans="1:19" x14ac:dyDescent="0.2">
      <c r="A1678">
        <v>4.5498099999999999</v>
      </c>
      <c r="B1678" s="1">
        <v>1.8083700000000001E-5</v>
      </c>
      <c r="D1678">
        <v>2.9480400000000002</v>
      </c>
      <c r="E1678">
        <v>9.2249999999999999E-2</v>
      </c>
      <c r="I1678">
        <v>2.8322500000000002</v>
      </c>
      <c r="J1678">
        <v>0.92927999999999999</v>
      </c>
      <c r="N1678">
        <v>2.8322500000000002</v>
      </c>
      <c r="O1678">
        <v>1.78308</v>
      </c>
      <c r="R1678">
        <v>2.8322500000000002</v>
      </c>
      <c r="S1678">
        <v>2.2092000000000001</v>
      </c>
    </row>
    <row r="1679" spans="1:19" x14ac:dyDescent="0.2">
      <c r="A1679">
        <v>4.5512100000000002</v>
      </c>
      <c r="B1679" s="1">
        <v>1.85328E-5</v>
      </c>
      <c r="D1679">
        <v>2.94943</v>
      </c>
      <c r="E1679">
        <v>8.4779999999999994E-2</v>
      </c>
      <c r="I1679">
        <v>2.83792</v>
      </c>
      <c r="J1679">
        <v>0.92620000000000002</v>
      </c>
      <c r="N1679">
        <v>2.83792</v>
      </c>
      <c r="O1679">
        <v>1.78864</v>
      </c>
      <c r="R1679">
        <v>2.83792</v>
      </c>
      <c r="S1679">
        <v>2.21428</v>
      </c>
    </row>
    <row r="1680" spans="1:19" x14ac:dyDescent="0.2">
      <c r="A1680">
        <v>4.5526</v>
      </c>
      <c r="B1680" s="1">
        <v>1.9095800000000001E-5</v>
      </c>
      <c r="D1680">
        <v>2.9508299999999998</v>
      </c>
      <c r="E1680">
        <v>7.8579999999999997E-2</v>
      </c>
      <c r="I1680">
        <v>2.8435899999999998</v>
      </c>
      <c r="J1680">
        <v>0.92074</v>
      </c>
      <c r="N1680">
        <v>2.8435899999999998</v>
      </c>
      <c r="O1680">
        <v>1.7963899999999999</v>
      </c>
      <c r="R1680">
        <v>2.8435899999999998</v>
      </c>
      <c r="S1680">
        <v>2.22357</v>
      </c>
    </row>
    <row r="1681" spans="1:19" x14ac:dyDescent="0.2">
      <c r="A1681">
        <v>4.5540000000000003</v>
      </c>
      <c r="B1681" s="1">
        <v>1.9771699999999999E-5</v>
      </c>
      <c r="D1681">
        <v>2.9522300000000001</v>
      </c>
      <c r="E1681">
        <v>7.3569999999999997E-2</v>
      </c>
      <c r="I1681">
        <v>2.8492799999999998</v>
      </c>
      <c r="J1681">
        <v>0.91476999999999997</v>
      </c>
      <c r="N1681">
        <v>2.8492799999999998</v>
      </c>
      <c r="O1681">
        <v>1.80488</v>
      </c>
      <c r="R1681">
        <v>2.8492799999999998</v>
      </c>
      <c r="S1681">
        <v>2.2329699999999999</v>
      </c>
    </row>
    <row r="1682" spans="1:19" x14ac:dyDescent="0.2">
      <c r="A1682">
        <v>4.5552999999999999</v>
      </c>
      <c r="B1682" s="1">
        <v>2.0557800000000002E-5</v>
      </c>
      <c r="D1682">
        <v>2.9536199999999999</v>
      </c>
      <c r="E1682">
        <v>6.9699999999999998E-2</v>
      </c>
      <c r="I1682">
        <v>2.8549799999999999</v>
      </c>
      <c r="J1682">
        <v>0.90637000000000001</v>
      </c>
      <c r="N1682">
        <v>2.8549799999999999</v>
      </c>
      <c r="O1682">
        <v>1.81897</v>
      </c>
      <c r="R1682">
        <v>2.8549799999999999</v>
      </c>
      <c r="S1682">
        <v>2.25407</v>
      </c>
    </row>
    <row r="1683" spans="1:19" x14ac:dyDescent="0.2">
      <c r="A1683">
        <v>4.5566899999999997</v>
      </c>
      <c r="B1683" s="1">
        <v>2.1450600000000001E-5</v>
      </c>
      <c r="D1683">
        <v>2.9550200000000002</v>
      </c>
      <c r="E1683">
        <v>6.6919999999999993E-2</v>
      </c>
      <c r="I1683">
        <v>2.86069</v>
      </c>
      <c r="J1683">
        <v>0.89509000000000005</v>
      </c>
      <c r="N1683">
        <v>2.86069</v>
      </c>
      <c r="O1683">
        <v>1.84023</v>
      </c>
      <c r="R1683">
        <v>2.86069</v>
      </c>
      <c r="S1683">
        <v>2.28715</v>
      </c>
    </row>
    <row r="1684" spans="1:19" x14ac:dyDescent="0.2">
      <c r="A1684">
        <v>4.55809</v>
      </c>
      <c r="B1684" s="1">
        <v>2.2445600000000001E-5</v>
      </c>
      <c r="D1684">
        <v>2.95641</v>
      </c>
      <c r="E1684">
        <v>6.5180000000000002E-2</v>
      </c>
      <c r="I1684">
        <v>2.8664100000000001</v>
      </c>
      <c r="J1684">
        <v>0.88368999999999998</v>
      </c>
      <c r="N1684">
        <v>2.8664100000000001</v>
      </c>
      <c r="O1684">
        <v>1.87093</v>
      </c>
      <c r="R1684">
        <v>2.8664100000000001</v>
      </c>
      <c r="S1684">
        <v>2.3321800000000001</v>
      </c>
    </row>
    <row r="1685" spans="1:19" x14ac:dyDescent="0.2">
      <c r="A1685">
        <v>4.5594799999999998</v>
      </c>
      <c r="B1685" s="1">
        <v>2.3537299999999999E-5</v>
      </c>
      <c r="D1685">
        <v>2.9578099999999998</v>
      </c>
      <c r="E1685">
        <v>6.4439999999999997E-2</v>
      </c>
      <c r="I1685">
        <v>2.8721399999999999</v>
      </c>
      <c r="J1685">
        <v>0.87346000000000001</v>
      </c>
      <c r="N1685">
        <v>2.8721399999999999</v>
      </c>
      <c r="O1685">
        <v>1.9093800000000001</v>
      </c>
      <c r="R1685">
        <v>2.8721399999999999</v>
      </c>
      <c r="S1685">
        <v>2.3781300000000001</v>
      </c>
    </row>
    <row r="1686" spans="1:19" x14ac:dyDescent="0.2">
      <c r="A1686">
        <v>4.56088</v>
      </c>
      <c r="B1686" s="1">
        <v>2.4719000000000002E-5</v>
      </c>
      <c r="D1686">
        <v>2.9592000000000001</v>
      </c>
      <c r="E1686">
        <v>6.4670000000000005E-2</v>
      </c>
      <c r="I1686">
        <v>2.8778899999999998</v>
      </c>
      <c r="J1686">
        <v>0.86734999999999995</v>
      </c>
      <c r="N1686">
        <v>2.8778899999999998</v>
      </c>
      <c r="O1686">
        <v>1.94818</v>
      </c>
      <c r="R1686">
        <v>2.8778899999999998</v>
      </c>
      <c r="S1686">
        <v>2.4174099999999998</v>
      </c>
    </row>
    <row r="1687" spans="1:19" x14ac:dyDescent="0.2">
      <c r="A1687">
        <v>4.5622699999999998</v>
      </c>
      <c r="B1687" s="1">
        <v>2.5983499999999999E-5</v>
      </c>
      <c r="D1687">
        <v>2.9605000000000001</v>
      </c>
      <c r="E1687">
        <v>6.5820000000000004E-2</v>
      </c>
      <c r="I1687">
        <v>2.8836400000000002</v>
      </c>
      <c r="J1687">
        <v>0.86017999999999994</v>
      </c>
      <c r="N1687">
        <v>2.8836400000000002</v>
      </c>
      <c r="O1687">
        <v>1.9769699999999999</v>
      </c>
      <c r="R1687">
        <v>2.8836400000000002</v>
      </c>
      <c r="S1687">
        <v>2.43621</v>
      </c>
    </row>
    <row r="1688" spans="1:19" x14ac:dyDescent="0.2">
      <c r="A1688">
        <v>4.5636700000000001</v>
      </c>
      <c r="B1688" s="1">
        <v>2.7322699999999998E-5</v>
      </c>
      <c r="D1688">
        <v>2.9619</v>
      </c>
      <c r="E1688">
        <v>6.7879999999999996E-2</v>
      </c>
      <c r="I1688">
        <v>2.8894099999999998</v>
      </c>
      <c r="J1688">
        <v>0.85555000000000003</v>
      </c>
      <c r="N1688">
        <v>2.8894099999999998</v>
      </c>
      <c r="O1688">
        <v>1.9862899999999999</v>
      </c>
      <c r="R1688">
        <v>2.8894099999999998</v>
      </c>
      <c r="S1688">
        <v>2.4239799999999998</v>
      </c>
    </row>
    <row r="1689" spans="1:19" x14ac:dyDescent="0.2">
      <c r="A1689">
        <v>4.5650599999999999</v>
      </c>
      <c r="B1689" s="1">
        <v>2.8727100000000001E-5</v>
      </c>
      <c r="D1689">
        <v>2.9632900000000002</v>
      </c>
      <c r="E1689">
        <v>7.0819999999999994E-2</v>
      </c>
      <c r="I1689">
        <v>2.8951899999999999</v>
      </c>
      <c r="J1689">
        <v>0.8518</v>
      </c>
      <c r="N1689">
        <v>2.8951899999999999</v>
      </c>
      <c r="O1689">
        <v>1.97157</v>
      </c>
      <c r="R1689">
        <v>2.8951899999999999</v>
      </c>
      <c r="S1689">
        <v>2.38748</v>
      </c>
    </row>
    <row r="1690" spans="1:19" x14ac:dyDescent="0.2">
      <c r="A1690">
        <v>4.5664600000000002</v>
      </c>
      <c r="B1690" s="1">
        <v>3.0186900000000001E-5</v>
      </c>
      <c r="D1690">
        <v>2.96469</v>
      </c>
      <c r="E1690">
        <v>7.4609999999999996E-2</v>
      </c>
      <c r="I1690">
        <v>2.9009800000000001</v>
      </c>
      <c r="J1690">
        <v>0.84921000000000002</v>
      </c>
      <c r="N1690">
        <v>2.9009800000000001</v>
      </c>
      <c r="O1690">
        <v>1.9399299999999999</v>
      </c>
      <c r="R1690">
        <v>2.9009800000000001</v>
      </c>
      <c r="S1690">
        <v>2.3364799999999999</v>
      </c>
    </row>
    <row r="1691" spans="1:19" x14ac:dyDescent="0.2">
      <c r="A1691">
        <v>4.5677599999999998</v>
      </c>
      <c r="B1691" s="1">
        <v>3.1691299999999999E-5</v>
      </c>
      <c r="D1691">
        <v>2.9660799999999998</v>
      </c>
      <c r="E1691">
        <v>7.9250000000000001E-2</v>
      </c>
      <c r="I1691">
        <v>2.9067799999999999</v>
      </c>
      <c r="J1691">
        <v>0.84560999999999997</v>
      </c>
      <c r="N1691">
        <v>2.9067799999999999</v>
      </c>
      <c r="O1691">
        <v>1.8938900000000001</v>
      </c>
      <c r="R1691">
        <v>2.9067799999999999</v>
      </c>
      <c r="S1691">
        <v>2.28125</v>
      </c>
    </row>
    <row r="1692" spans="1:19" x14ac:dyDescent="0.2">
      <c r="A1692">
        <v>4.5691499999999996</v>
      </c>
      <c r="B1692" s="1">
        <v>3.3228500000000002E-5</v>
      </c>
      <c r="D1692">
        <v>2.9674800000000001</v>
      </c>
      <c r="E1692">
        <v>8.4720000000000004E-2</v>
      </c>
      <c r="I1692">
        <v>2.9125999999999999</v>
      </c>
      <c r="J1692">
        <v>0.84284000000000003</v>
      </c>
      <c r="N1692">
        <v>2.9125999999999999</v>
      </c>
      <c r="O1692">
        <v>1.8432900000000001</v>
      </c>
      <c r="R1692">
        <v>2.9125999999999999</v>
      </c>
      <c r="S1692">
        <v>2.2294</v>
      </c>
    </row>
    <row r="1693" spans="1:19" x14ac:dyDescent="0.2">
      <c r="A1693">
        <v>4.5705499999999999</v>
      </c>
      <c r="B1693" s="1">
        <v>3.4787299999999998E-5</v>
      </c>
      <c r="D1693">
        <v>2.96888</v>
      </c>
      <c r="E1693">
        <v>9.0999999999999998E-2</v>
      </c>
      <c r="I1693">
        <v>2.9184199999999998</v>
      </c>
      <c r="J1693">
        <v>0.83819999999999995</v>
      </c>
      <c r="N1693">
        <v>2.9184199999999998</v>
      </c>
      <c r="O1693">
        <v>1.8000100000000001</v>
      </c>
      <c r="R1693">
        <v>2.9184199999999998</v>
      </c>
      <c r="S1693">
        <v>2.18953</v>
      </c>
    </row>
    <row r="1694" spans="1:19" x14ac:dyDescent="0.2">
      <c r="A1694">
        <v>4.5719399999999997</v>
      </c>
      <c r="B1694" s="1">
        <v>3.6354599999999999E-5</v>
      </c>
      <c r="D1694">
        <v>2.9702700000000002</v>
      </c>
      <c r="E1694">
        <v>9.8080000000000001E-2</v>
      </c>
      <c r="I1694">
        <v>2.9242599999999999</v>
      </c>
      <c r="J1694">
        <v>0.83216999999999997</v>
      </c>
      <c r="N1694">
        <v>2.9242599999999999</v>
      </c>
      <c r="O1694">
        <v>1.7673300000000001</v>
      </c>
      <c r="R1694">
        <v>2.9242599999999999</v>
      </c>
      <c r="S1694">
        <v>2.1630199999999999</v>
      </c>
    </row>
    <row r="1695" spans="1:19" x14ac:dyDescent="0.2">
      <c r="A1695">
        <v>4.57334</v>
      </c>
      <c r="B1695" s="1">
        <v>3.7917499999999997E-5</v>
      </c>
      <c r="D1695">
        <v>2.97167</v>
      </c>
      <c r="E1695">
        <v>0.10595</v>
      </c>
      <c r="I1695">
        <v>2.93011</v>
      </c>
      <c r="J1695">
        <v>0.82823999999999998</v>
      </c>
      <c r="N1695">
        <v>2.93011</v>
      </c>
      <c r="O1695">
        <v>1.74522</v>
      </c>
      <c r="R1695">
        <v>2.93011</v>
      </c>
      <c r="S1695">
        <v>2.1491099999999999</v>
      </c>
    </row>
    <row r="1696" spans="1:19" x14ac:dyDescent="0.2">
      <c r="A1696">
        <v>4.5747299999999997</v>
      </c>
      <c r="B1696" s="1">
        <v>3.94637E-5</v>
      </c>
      <c r="D1696">
        <v>2.97296</v>
      </c>
      <c r="E1696">
        <v>0.11459999999999999</v>
      </c>
      <c r="I1696">
        <v>2.9359700000000002</v>
      </c>
      <c r="J1696">
        <v>0.82604999999999995</v>
      </c>
      <c r="N1696">
        <v>2.9359700000000002</v>
      </c>
      <c r="O1696">
        <v>1.73421</v>
      </c>
      <c r="R1696">
        <v>2.9359700000000002</v>
      </c>
      <c r="S1696">
        <v>2.1398199999999998</v>
      </c>
    </row>
    <row r="1697" spans="1:19" x14ac:dyDescent="0.2">
      <c r="A1697">
        <v>4.57613</v>
      </c>
      <c r="B1697" s="1">
        <v>4.0979300000000003E-5</v>
      </c>
      <c r="D1697">
        <v>2.9743599999999999</v>
      </c>
      <c r="E1697">
        <v>0.12399</v>
      </c>
      <c r="I1697">
        <v>2.94184</v>
      </c>
      <c r="J1697">
        <v>0.82443999999999995</v>
      </c>
      <c r="N1697">
        <v>2.94184</v>
      </c>
      <c r="O1697">
        <v>1.7296800000000001</v>
      </c>
      <c r="R1697">
        <v>2.94184</v>
      </c>
      <c r="S1697">
        <v>2.1367500000000001</v>
      </c>
    </row>
    <row r="1698" spans="1:19" x14ac:dyDescent="0.2">
      <c r="A1698">
        <v>4.5775300000000003</v>
      </c>
      <c r="B1698" s="1">
        <v>4.2451199999999998E-5</v>
      </c>
      <c r="D1698">
        <v>2.9757500000000001</v>
      </c>
      <c r="E1698">
        <v>0.13413</v>
      </c>
      <c r="I1698">
        <v>2.9477199999999999</v>
      </c>
      <c r="J1698">
        <v>0.82332000000000005</v>
      </c>
      <c r="N1698">
        <v>2.9477199999999999</v>
      </c>
      <c r="O1698">
        <v>1.72733</v>
      </c>
      <c r="R1698">
        <v>2.9477199999999999</v>
      </c>
      <c r="S1698">
        <v>2.13984</v>
      </c>
    </row>
    <row r="1699" spans="1:19" x14ac:dyDescent="0.2">
      <c r="A1699">
        <v>4.5789200000000001</v>
      </c>
      <c r="B1699" s="1">
        <v>4.3866000000000003E-5</v>
      </c>
      <c r="D1699">
        <v>2.97715</v>
      </c>
      <c r="E1699">
        <v>0.14498</v>
      </c>
      <c r="I1699">
        <v>2.9536199999999999</v>
      </c>
      <c r="J1699">
        <v>0.82316999999999996</v>
      </c>
      <c r="N1699">
        <v>2.9536199999999999</v>
      </c>
      <c r="O1699">
        <v>1.72672</v>
      </c>
      <c r="R1699">
        <v>2.9536199999999999</v>
      </c>
      <c r="S1699">
        <v>2.1388600000000002</v>
      </c>
    </row>
    <row r="1700" spans="1:19" x14ac:dyDescent="0.2">
      <c r="A1700">
        <v>4.5802199999999997</v>
      </c>
      <c r="B1700" s="1">
        <v>4.5211499999999999E-5</v>
      </c>
      <c r="D1700">
        <v>2.9785499999999998</v>
      </c>
      <c r="E1700">
        <v>0.15651000000000001</v>
      </c>
      <c r="I1700">
        <v>2.95953</v>
      </c>
      <c r="J1700">
        <v>0.82088000000000005</v>
      </c>
      <c r="N1700">
        <v>2.95953</v>
      </c>
      <c r="O1700">
        <v>1.72529</v>
      </c>
      <c r="R1700">
        <v>2.95953</v>
      </c>
      <c r="S1700">
        <v>2.13531</v>
      </c>
    </row>
    <row r="1701" spans="1:19" x14ac:dyDescent="0.2">
      <c r="A1701">
        <v>4.5816100000000004</v>
      </c>
      <c r="B1701" s="1">
        <v>4.6476E-5</v>
      </c>
      <c r="D1701">
        <v>2.97994</v>
      </c>
      <c r="E1701">
        <v>0.16869999999999999</v>
      </c>
      <c r="I1701">
        <v>2.9654400000000001</v>
      </c>
      <c r="J1701">
        <v>0.81616</v>
      </c>
      <c r="N1701">
        <v>2.9654400000000001</v>
      </c>
      <c r="O1701">
        <v>1.7241</v>
      </c>
      <c r="R1701">
        <v>2.9654400000000001</v>
      </c>
      <c r="S1701">
        <v>2.1333799999999998</v>
      </c>
    </row>
    <row r="1702" spans="1:19" x14ac:dyDescent="0.2">
      <c r="A1702">
        <v>4.5830099999999998</v>
      </c>
      <c r="B1702" s="1">
        <v>4.7645999999999997E-5</v>
      </c>
      <c r="D1702">
        <v>2.9813399999999999</v>
      </c>
      <c r="E1702">
        <v>0.18151</v>
      </c>
      <c r="I1702">
        <v>2.9713799999999999</v>
      </c>
      <c r="J1702">
        <v>0.81113000000000002</v>
      </c>
      <c r="N1702">
        <v>2.9713799999999999</v>
      </c>
      <c r="O1702">
        <v>1.7219100000000001</v>
      </c>
      <c r="R1702">
        <v>2.9713799999999999</v>
      </c>
      <c r="S1702">
        <v>2.13232</v>
      </c>
    </row>
    <row r="1703" spans="1:19" x14ac:dyDescent="0.2">
      <c r="A1703">
        <v>4.5843999999999996</v>
      </c>
      <c r="B1703" s="1">
        <v>4.8712499999999998E-5</v>
      </c>
      <c r="D1703">
        <v>2.9827300000000001</v>
      </c>
      <c r="E1703">
        <v>0.19488</v>
      </c>
      <c r="I1703">
        <v>2.9773200000000002</v>
      </c>
      <c r="J1703">
        <v>0.80784999999999996</v>
      </c>
      <c r="N1703">
        <v>2.9773200000000002</v>
      </c>
      <c r="O1703">
        <v>1.7241</v>
      </c>
      <c r="R1703">
        <v>2.9773200000000002</v>
      </c>
      <c r="S1703">
        <v>2.1348699999999998</v>
      </c>
    </row>
    <row r="1704" spans="1:19" x14ac:dyDescent="0.2">
      <c r="A1704">
        <v>4.5857999999999999</v>
      </c>
      <c r="B1704" s="1">
        <v>4.9662E-5</v>
      </c>
      <c r="D1704">
        <v>2.9841299999999999</v>
      </c>
      <c r="E1704">
        <v>0.20877999999999999</v>
      </c>
      <c r="I1704">
        <v>2.9832700000000001</v>
      </c>
      <c r="J1704">
        <v>0.80530000000000002</v>
      </c>
      <c r="N1704">
        <v>2.9832700000000001</v>
      </c>
      <c r="O1704">
        <v>1.7296899999999999</v>
      </c>
      <c r="R1704">
        <v>2.9832700000000001</v>
      </c>
      <c r="S1704">
        <v>2.1448499999999999</v>
      </c>
    </row>
    <row r="1705" spans="1:19" x14ac:dyDescent="0.2">
      <c r="A1705">
        <v>4.5872000000000002</v>
      </c>
      <c r="B1705" s="1">
        <v>5.0489999999999999E-5</v>
      </c>
      <c r="D1705">
        <v>2.98543</v>
      </c>
      <c r="E1705">
        <v>0.22314999999999999</v>
      </c>
      <c r="I1705">
        <v>2.9892400000000001</v>
      </c>
      <c r="J1705">
        <v>0.80154999999999998</v>
      </c>
      <c r="N1705">
        <v>2.9892400000000001</v>
      </c>
      <c r="O1705">
        <v>1.73583</v>
      </c>
      <c r="R1705">
        <v>2.9892400000000001</v>
      </c>
      <c r="S1705">
        <v>2.1610999999999998</v>
      </c>
    </row>
    <row r="1706" spans="1:19" x14ac:dyDescent="0.2">
      <c r="A1706">
        <v>4.5885899999999999</v>
      </c>
      <c r="B1706" s="1">
        <v>5.1187499999999997E-5</v>
      </c>
      <c r="D1706">
        <v>2.9868199999999998</v>
      </c>
      <c r="E1706">
        <v>0.23791999999999999</v>
      </c>
      <c r="I1706">
        <v>2.9952200000000002</v>
      </c>
      <c r="J1706">
        <v>0.80045999999999995</v>
      </c>
      <c r="N1706">
        <v>2.9952200000000002</v>
      </c>
      <c r="O1706">
        <v>1.74817</v>
      </c>
      <c r="R1706">
        <v>2.9952200000000002</v>
      </c>
      <c r="S1706">
        <v>2.1863899999999998</v>
      </c>
    </row>
    <row r="1707" spans="1:19" x14ac:dyDescent="0.2">
      <c r="A1707">
        <v>4.5899900000000002</v>
      </c>
      <c r="B1707" s="1">
        <v>5.1740999999999998E-5</v>
      </c>
      <c r="D1707">
        <v>2.9882200000000001</v>
      </c>
      <c r="E1707">
        <v>0.25302000000000002</v>
      </c>
      <c r="I1707">
        <v>3.0012099999999999</v>
      </c>
      <c r="J1707">
        <v>0.79984999999999995</v>
      </c>
      <c r="N1707">
        <v>3.0012099999999999</v>
      </c>
      <c r="O1707">
        <v>1.7688999999999999</v>
      </c>
      <c r="R1707">
        <v>3.0012099999999999</v>
      </c>
      <c r="S1707">
        <v>2.2210100000000002</v>
      </c>
    </row>
    <row r="1708" spans="1:19" x14ac:dyDescent="0.2">
      <c r="A1708">
        <v>4.59138</v>
      </c>
      <c r="B1708" s="1">
        <v>5.2154999999999998E-5</v>
      </c>
      <c r="D1708">
        <v>2.9896099999999999</v>
      </c>
      <c r="E1708">
        <v>0.26838000000000001</v>
      </c>
      <c r="I1708">
        <v>3.0072100000000002</v>
      </c>
      <c r="J1708">
        <v>0.80212000000000006</v>
      </c>
      <c r="N1708">
        <v>3.0072100000000002</v>
      </c>
      <c r="O1708">
        <v>1.78982</v>
      </c>
      <c r="R1708">
        <v>3.0072100000000002</v>
      </c>
      <c r="S1708">
        <v>2.2523300000000002</v>
      </c>
    </row>
    <row r="1709" spans="1:19" x14ac:dyDescent="0.2">
      <c r="A1709">
        <v>4.5926799999999997</v>
      </c>
      <c r="B1709" s="1">
        <v>5.2416000000000001E-5</v>
      </c>
      <c r="D1709">
        <v>2.9910100000000002</v>
      </c>
      <c r="E1709">
        <v>0.28391</v>
      </c>
      <c r="I1709">
        <v>3.0132300000000001</v>
      </c>
      <c r="J1709">
        <v>0.80486000000000002</v>
      </c>
      <c r="N1709">
        <v>3.0132300000000001</v>
      </c>
      <c r="O1709">
        <v>1.8100099999999999</v>
      </c>
      <c r="R1709">
        <v>3.0132300000000001</v>
      </c>
      <c r="S1709">
        <v>2.2764099999999998</v>
      </c>
    </row>
    <row r="1710" spans="1:19" x14ac:dyDescent="0.2">
      <c r="A1710">
        <v>4.5940799999999999</v>
      </c>
      <c r="B1710" s="1">
        <v>5.2528499999999997E-5</v>
      </c>
      <c r="D1710">
        <v>2.9923999999999999</v>
      </c>
      <c r="E1710">
        <v>0.29953000000000002</v>
      </c>
      <c r="I1710">
        <v>3.01925</v>
      </c>
      <c r="J1710">
        <v>0.80754000000000004</v>
      </c>
      <c r="N1710">
        <v>3.01925</v>
      </c>
      <c r="O1710">
        <v>1.82596</v>
      </c>
      <c r="R1710">
        <v>3.01925</v>
      </c>
      <c r="S1710">
        <v>2.2911000000000001</v>
      </c>
    </row>
    <row r="1711" spans="1:19" x14ac:dyDescent="0.2">
      <c r="A1711">
        <v>4.5954699999999997</v>
      </c>
      <c r="B1711" s="1">
        <v>5.24835E-5</v>
      </c>
      <c r="D1711">
        <v>2.9937999999999998</v>
      </c>
      <c r="E1711">
        <v>0.31513000000000002</v>
      </c>
      <c r="I1711">
        <v>3.02529</v>
      </c>
      <c r="J1711">
        <v>0.80667999999999995</v>
      </c>
      <c r="N1711">
        <v>3.02529</v>
      </c>
      <c r="O1711">
        <v>1.82866</v>
      </c>
      <c r="R1711">
        <v>3.02529</v>
      </c>
      <c r="S1711">
        <v>2.2892899999999998</v>
      </c>
    </row>
    <row r="1712" spans="1:19" x14ac:dyDescent="0.2">
      <c r="A1712">
        <v>4.59687</v>
      </c>
      <c r="B1712" s="1">
        <v>5.2290000000000002E-5</v>
      </c>
      <c r="D1712">
        <v>2.9952000000000001</v>
      </c>
      <c r="E1712">
        <v>0.33062999999999998</v>
      </c>
      <c r="I1712">
        <v>3.0313400000000001</v>
      </c>
      <c r="J1712">
        <v>0.80586000000000002</v>
      </c>
      <c r="N1712">
        <v>3.0313400000000001</v>
      </c>
      <c r="O1712">
        <v>1.8216000000000001</v>
      </c>
      <c r="R1712">
        <v>3.0313400000000001</v>
      </c>
      <c r="S1712">
        <v>2.2726600000000001</v>
      </c>
    </row>
    <row r="1713" spans="1:19" x14ac:dyDescent="0.2">
      <c r="A1713">
        <v>4.5982599999999998</v>
      </c>
      <c r="B1713" s="1">
        <v>5.1938999999999999E-5</v>
      </c>
      <c r="D1713">
        <v>2.9965899999999999</v>
      </c>
      <c r="E1713">
        <v>0.34592000000000001</v>
      </c>
      <c r="I1713">
        <v>3.0373999999999999</v>
      </c>
      <c r="J1713">
        <v>0.8024</v>
      </c>
      <c r="N1713">
        <v>3.0373999999999999</v>
      </c>
      <c r="O1713">
        <v>1.80654</v>
      </c>
      <c r="R1713">
        <v>3.0373999999999999</v>
      </c>
      <c r="S1713">
        <v>2.2459799999999999</v>
      </c>
    </row>
    <row r="1714" spans="1:19" x14ac:dyDescent="0.2">
      <c r="A1714">
        <v>4.5996600000000001</v>
      </c>
      <c r="B1714" s="1">
        <v>5.1443999999999997E-5</v>
      </c>
      <c r="D1714">
        <v>2.9978899999999999</v>
      </c>
      <c r="E1714">
        <v>0.36088999999999999</v>
      </c>
      <c r="I1714">
        <v>3.0434800000000002</v>
      </c>
      <c r="J1714">
        <v>0.79698999999999998</v>
      </c>
      <c r="N1714">
        <v>3.0434800000000002</v>
      </c>
      <c r="O1714">
        <v>1.7856700000000001</v>
      </c>
      <c r="R1714">
        <v>3.0434800000000002</v>
      </c>
      <c r="S1714">
        <v>2.2157399999999998</v>
      </c>
    </row>
    <row r="1715" spans="1:19" x14ac:dyDescent="0.2">
      <c r="A1715">
        <v>4.6010499999999999</v>
      </c>
      <c r="B1715" s="1">
        <v>5.0800500000000003E-5</v>
      </c>
      <c r="D1715">
        <v>2.9992800000000002</v>
      </c>
      <c r="E1715">
        <v>0.37544</v>
      </c>
      <c r="I1715">
        <v>3.0495700000000001</v>
      </c>
      <c r="J1715">
        <v>0.78835999999999995</v>
      </c>
      <c r="N1715">
        <v>3.0495700000000001</v>
      </c>
      <c r="O1715">
        <v>1.76718</v>
      </c>
      <c r="R1715">
        <v>3.0495700000000001</v>
      </c>
      <c r="S1715">
        <v>2.1895600000000002</v>
      </c>
    </row>
    <row r="1716" spans="1:19" x14ac:dyDescent="0.2">
      <c r="A1716">
        <v>4.6024500000000002</v>
      </c>
      <c r="B1716" s="1">
        <v>5.00175E-5</v>
      </c>
      <c r="D1716">
        <v>3.00068</v>
      </c>
      <c r="E1716">
        <v>0.38945000000000002</v>
      </c>
      <c r="I1716">
        <v>3.05566</v>
      </c>
      <c r="J1716">
        <v>0.77883999999999998</v>
      </c>
      <c r="N1716">
        <v>3.05566</v>
      </c>
      <c r="O1716">
        <v>1.7509399999999999</v>
      </c>
      <c r="R1716">
        <v>3.05566</v>
      </c>
      <c r="S1716">
        <v>2.1662599999999999</v>
      </c>
    </row>
    <row r="1717" spans="1:19" x14ac:dyDescent="0.2">
      <c r="A1717">
        <v>4.6038399999999999</v>
      </c>
      <c r="B1717" s="1">
        <v>4.90995E-5</v>
      </c>
      <c r="D1717">
        <v>3.0020799999999999</v>
      </c>
      <c r="E1717">
        <v>0.40283000000000002</v>
      </c>
      <c r="I1717">
        <v>3.0617800000000002</v>
      </c>
      <c r="J1717">
        <v>0.76854999999999996</v>
      </c>
      <c r="N1717">
        <v>3.0617800000000002</v>
      </c>
      <c r="O1717">
        <v>1.73529</v>
      </c>
      <c r="R1717">
        <v>3.0617800000000002</v>
      </c>
      <c r="S1717">
        <v>2.1429999999999998</v>
      </c>
    </row>
    <row r="1718" spans="1:19" x14ac:dyDescent="0.2">
      <c r="A1718">
        <v>4.6051399999999996</v>
      </c>
      <c r="B1718" s="1">
        <v>4.8059999999999997E-5</v>
      </c>
      <c r="D1718">
        <v>3.0034700000000001</v>
      </c>
      <c r="E1718">
        <v>0.41547000000000001</v>
      </c>
      <c r="I1718">
        <v>3.0678999999999998</v>
      </c>
      <c r="J1718">
        <v>0.75566999999999995</v>
      </c>
      <c r="N1718">
        <v>3.0678999999999998</v>
      </c>
      <c r="O1718">
        <v>1.7217499999999999</v>
      </c>
      <c r="R1718">
        <v>3.0678999999999998</v>
      </c>
      <c r="S1718">
        <v>2.1266699999999998</v>
      </c>
    </row>
    <row r="1719" spans="1:19" x14ac:dyDescent="0.2">
      <c r="A1719">
        <v>4.6065399999999999</v>
      </c>
      <c r="B1719" s="1">
        <v>4.6903500000000002E-5</v>
      </c>
      <c r="D1719">
        <v>3.0048699999999999</v>
      </c>
      <c r="E1719">
        <v>0.42726999999999998</v>
      </c>
      <c r="I1719">
        <v>3.07403</v>
      </c>
      <c r="J1719">
        <v>0.74143000000000003</v>
      </c>
      <c r="N1719">
        <v>3.07403</v>
      </c>
      <c r="O1719">
        <v>1.7142299999999999</v>
      </c>
      <c r="R1719">
        <v>3.07403</v>
      </c>
      <c r="S1719">
        <v>2.1169199999999999</v>
      </c>
    </row>
    <row r="1720" spans="1:19" x14ac:dyDescent="0.2">
      <c r="A1720">
        <v>4.6079299999999996</v>
      </c>
      <c r="B1720" s="1">
        <v>4.5634499999999998E-5</v>
      </c>
      <c r="D1720">
        <v>3.0062600000000002</v>
      </c>
      <c r="E1720">
        <v>0.43812000000000001</v>
      </c>
      <c r="I1720">
        <v>3.0801799999999999</v>
      </c>
      <c r="J1720">
        <v>0.72936000000000001</v>
      </c>
      <c r="N1720">
        <v>3.0801799999999999</v>
      </c>
      <c r="O1720">
        <v>1.7039899999999999</v>
      </c>
      <c r="R1720">
        <v>3.0801799999999999</v>
      </c>
      <c r="S1720">
        <v>2.1036800000000002</v>
      </c>
    </row>
    <row r="1721" spans="1:19" x14ac:dyDescent="0.2">
      <c r="A1721">
        <v>4.6093299999999999</v>
      </c>
      <c r="B1721" s="1">
        <v>4.4273300000000002E-5</v>
      </c>
      <c r="D1721">
        <v>3.00766</v>
      </c>
      <c r="E1721">
        <v>0.44795000000000001</v>
      </c>
      <c r="I1721">
        <v>3.0863399999999999</v>
      </c>
      <c r="J1721">
        <v>0.71682000000000001</v>
      </c>
      <c r="N1721">
        <v>3.0863399999999999</v>
      </c>
      <c r="O1721">
        <v>1.6932700000000001</v>
      </c>
      <c r="R1721">
        <v>3.0863399999999999</v>
      </c>
      <c r="S1721">
        <v>2.0931199999999999</v>
      </c>
    </row>
    <row r="1722" spans="1:19" x14ac:dyDescent="0.2">
      <c r="A1722">
        <v>4.6107199999999997</v>
      </c>
      <c r="B1722" s="1">
        <v>4.2823800000000002E-5</v>
      </c>
      <c r="D1722">
        <v>3.0090499999999998</v>
      </c>
      <c r="E1722">
        <v>0.45666000000000001</v>
      </c>
      <c r="I1722">
        <v>3.0925199999999999</v>
      </c>
      <c r="J1722">
        <v>0.70386000000000004</v>
      </c>
      <c r="N1722">
        <v>3.0925199999999999</v>
      </c>
      <c r="O1722">
        <v>1.68018</v>
      </c>
      <c r="R1722">
        <v>3.0925199999999999</v>
      </c>
      <c r="S1722">
        <v>2.0830600000000001</v>
      </c>
    </row>
    <row r="1723" spans="1:19" x14ac:dyDescent="0.2">
      <c r="A1723">
        <v>4.61212</v>
      </c>
      <c r="B1723" s="1">
        <v>4.1299199999999999E-5</v>
      </c>
      <c r="D1723">
        <v>3.0103499999999999</v>
      </c>
      <c r="E1723">
        <v>0.46418999999999999</v>
      </c>
      <c r="I1723">
        <v>3.0987</v>
      </c>
      <c r="J1723">
        <v>0.69186000000000003</v>
      </c>
      <c r="N1723">
        <v>3.0987</v>
      </c>
      <c r="O1723">
        <v>1.6693100000000001</v>
      </c>
      <c r="R1723">
        <v>3.0987</v>
      </c>
      <c r="S1723">
        <v>2.0722399999999999</v>
      </c>
    </row>
    <row r="1724" spans="1:19" x14ac:dyDescent="0.2">
      <c r="A1724">
        <v>4.6135099999999998</v>
      </c>
      <c r="B1724" s="1">
        <v>3.97112E-5</v>
      </c>
      <c r="D1724">
        <v>3.0117500000000001</v>
      </c>
      <c r="E1724">
        <v>0.47044999999999998</v>
      </c>
      <c r="I1724">
        <v>3.1049000000000002</v>
      </c>
      <c r="J1724">
        <v>0.67908999999999997</v>
      </c>
      <c r="N1724">
        <v>3.1049000000000002</v>
      </c>
      <c r="O1724">
        <v>1.65476</v>
      </c>
      <c r="R1724">
        <v>3.1049000000000002</v>
      </c>
      <c r="S1724">
        <v>2.0579299999999998</v>
      </c>
    </row>
    <row r="1725" spans="1:19" x14ac:dyDescent="0.2">
      <c r="A1725">
        <v>4.6149100000000001</v>
      </c>
      <c r="B1725" s="1">
        <v>3.8070900000000002E-5</v>
      </c>
      <c r="D1725">
        <v>3.0131399999999999</v>
      </c>
      <c r="E1725">
        <v>0.47541</v>
      </c>
      <c r="I1725">
        <v>3.11111</v>
      </c>
      <c r="J1725">
        <v>0.66586999999999996</v>
      </c>
      <c r="N1725">
        <v>3.11111</v>
      </c>
      <c r="O1725">
        <v>1.63931</v>
      </c>
      <c r="R1725">
        <v>3.11111</v>
      </c>
      <c r="S1725">
        <v>2.0442300000000002</v>
      </c>
    </row>
    <row r="1726" spans="1:19" x14ac:dyDescent="0.2">
      <c r="A1726">
        <v>4.6163100000000004</v>
      </c>
      <c r="B1726" s="1">
        <v>3.6390200000000003E-5</v>
      </c>
      <c r="D1726">
        <v>3.0145400000000002</v>
      </c>
      <c r="E1726">
        <v>0.47900999999999999</v>
      </c>
      <c r="I1726">
        <v>3.1173299999999999</v>
      </c>
      <c r="J1726">
        <v>0.65366000000000002</v>
      </c>
      <c r="N1726">
        <v>3.1173299999999999</v>
      </c>
      <c r="O1726">
        <v>1.6248</v>
      </c>
      <c r="R1726">
        <v>3.1173299999999999</v>
      </c>
      <c r="S1726">
        <v>2.0331299999999999</v>
      </c>
    </row>
    <row r="1727" spans="1:19" x14ac:dyDescent="0.2">
      <c r="A1727">
        <v>4.6176000000000004</v>
      </c>
      <c r="B1727" s="1">
        <v>3.4680600000000001E-5</v>
      </c>
      <c r="D1727">
        <v>3.01593</v>
      </c>
      <c r="E1727">
        <v>0.48121999999999998</v>
      </c>
      <c r="I1727">
        <v>3.12357</v>
      </c>
      <c r="J1727">
        <v>0.64329000000000003</v>
      </c>
      <c r="N1727">
        <v>3.12357</v>
      </c>
      <c r="O1727">
        <v>1.6145</v>
      </c>
      <c r="R1727">
        <v>3.12357</v>
      </c>
      <c r="S1727">
        <v>2.0200800000000001</v>
      </c>
    </row>
    <row r="1728" spans="1:19" x14ac:dyDescent="0.2">
      <c r="A1728">
        <v>4.6189999999999998</v>
      </c>
      <c r="B1728" s="1">
        <v>3.2953000000000001E-5</v>
      </c>
      <c r="D1728">
        <v>3.0173299999999998</v>
      </c>
      <c r="E1728">
        <v>0.48202</v>
      </c>
      <c r="I1728">
        <v>3.12981</v>
      </c>
      <c r="J1728">
        <v>0.63415999999999995</v>
      </c>
      <c r="N1728">
        <v>3.12981</v>
      </c>
      <c r="O1728">
        <v>1.60524</v>
      </c>
      <c r="R1728">
        <v>3.12981</v>
      </c>
      <c r="S1728">
        <v>2.0086400000000002</v>
      </c>
    </row>
    <row r="1729" spans="1:19" x14ac:dyDescent="0.2">
      <c r="A1729">
        <v>4.6203900000000004</v>
      </c>
      <c r="B1729" s="1">
        <v>3.1219200000000001E-5</v>
      </c>
      <c r="D1729">
        <v>3.0187300000000001</v>
      </c>
      <c r="E1729">
        <v>0.48139999999999999</v>
      </c>
      <c r="I1729">
        <v>3.1360700000000001</v>
      </c>
      <c r="J1729">
        <v>0.62710999999999995</v>
      </c>
      <c r="N1729">
        <v>3.1360700000000001</v>
      </c>
      <c r="O1729">
        <v>1.59379</v>
      </c>
      <c r="R1729">
        <v>3.1360700000000001</v>
      </c>
      <c r="S1729">
        <v>2.0011999999999999</v>
      </c>
    </row>
    <row r="1730" spans="1:19" x14ac:dyDescent="0.2">
      <c r="A1730">
        <v>4.6217899999999998</v>
      </c>
      <c r="B1730" s="1">
        <v>2.9488999999999998E-5</v>
      </c>
      <c r="D1730">
        <v>3.0201199999999999</v>
      </c>
      <c r="E1730">
        <v>0.47936000000000001</v>
      </c>
      <c r="I1730">
        <v>3.1423399999999999</v>
      </c>
      <c r="J1730">
        <v>0.62043999999999999</v>
      </c>
      <c r="N1730">
        <v>3.1423399999999999</v>
      </c>
      <c r="O1730">
        <v>1.5832299999999999</v>
      </c>
      <c r="R1730">
        <v>3.1423399999999999</v>
      </c>
      <c r="S1730">
        <v>1.99613</v>
      </c>
    </row>
    <row r="1731" spans="1:19" x14ac:dyDescent="0.2">
      <c r="A1731">
        <v>4.6231799999999996</v>
      </c>
      <c r="B1731" s="1">
        <v>2.7771800000000001E-5</v>
      </c>
      <c r="D1731">
        <v>3.0215200000000002</v>
      </c>
      <c r="E1731">
        <v>0.47593000000000002</v>
      </c>
      <c r="I1731">
        <v>3.1486299999999998</v>
      </c>
      <c r="J1731">
        <v>0.61426999999999998</v>
      </c>
      <c r="N1731">
        <v>3.1486299999999998</v>
      </c>
      <c r="O1731">
        <v>1.57542</v>
      </c>
      <c r="R1731">
        <v>3.1486299999999998</v>
      </c>
      <c r="S1731">
        <v>1.9891700000000001</v>
      </c>
    </row>
    <row r="1732" spans="1:19" x14ac:dyDescent="0.2">
      <c r="A1732">
        <v>4.6245799999999999</v>
      </c>
      <c r="B1732" s="1">
        <v>2.6077100000000001E-5</v>
      </c>
      <c r="D1732">
        <v>3.0228100000000002</v>
      </c>
      <c r="E1732">
        <v>0.47112999999999999</v>
      </c>
      <c r="I1732">
        <v>3.1549299999999998</v>
      </c>
      <c r="J1732">
        <v>0.60794000000000004</v>
      </c>
      <c r="N1732">
        <v>3.1549299999999998</v>
      </c>
      <c r="O1732">
        <v>1.56779</v>
      </c>
      <c r="R1732">
        <v>3.1549299999999998</v>
      </c>
      <c r="S1732">
        <v>1.9830000000000001</v>
      </c>
    </row>
    <row r="1733" spans="1:19" x14ac:dyDescent="0.2">
      <c r="A1733">
        <v>4.6259800000000002</v>
      </c>
      <c r="B1733" s="1">
        <v>2.4413399999999999E-5</v>
      </c>
      <c r="D1733">
        <v>3.0242100000000001</v>
      </c>
      <c r="E1733">
        <v>0.46500999999999998</v>
      </c>
      <c r="I1733">
        <v>3.1612399999999998</v>
      </c>
      <c r="J1733">
        <v>0.60152000000000005</v>
      </c>
      <c r="N1733">
        <v>3.1612399999999998</v>
      </c>
      <c r="O1733">
        <v>1.56134</v>
      </c>
      <c r="R1733">
        <v>3.1612399999999998</v>
      </c>
      <c r="S1733">
        <v>1.97739</v>
      </c>
    </row>
    <row r="1734" spans="1:19" x14ac:dyDescent="0.2">
      <c r="A1734">
        <v>4.62737</v>
      </c>
      <c r="B1734" s="1">
        <v>2.2787599999999998E-5</v>
      </c>
      <c r="D1734">
        <v>3.0256099999999999</v>
      </c>
      <c r="E1734">
        <v>0.45761000000000002</v>
      </c>
      <c r="I1734">
        <v>3.1675599999999999</v>
      </c>
      <c r="J1734">
        <v>0.59560000000000002</v>
      </c>
      <c r="N1734">
        <v>3.1675599999999999</v>
      </c>
      <c r="O1734">
        <v>1.5557700000000001</v>
      </c>
      <c r="R1734">
        <v>3.1675599999999999</v>
      </c>
      <c r="S1734">
        <v>1.9695499999999999</v>
      </c>
    </row>
    <row r="1735" spans="1:19" x14ac:dyDescent="0.2">
      <c r="A1735">
        <v>4.6287700000000003</v>
      </c>
      <c r="B1735" s="1">
        <v>2.12076E-5</v>
      </c>
      <c r="D1735">
        <v>3.0270000000000001</v>
      </c>
      <c r="E1735">
        <v>0.44899</v>
      </c>
      <c r="I1735">
        <v>3.1738900000000001</v>
      </c>
      <c r="J1735">
        <v>0.59184999999999999</v>
      </c>
      <c r="N1735">
        <v>3.1738900000000001</v>
      </c>
      <c r="O1735">
        <v>1.5523199999999999</v>
      </c>
      <c r="R1735">
        <v>3.1738900000000001</v>
      </c>
      <c r="S1735">
        <v>1.96357</v>
      </c>
    </row>
    <row r="1736" spans="1:19" x14ac:dyDescent="0.2">
      <c r="A1736">
        <v>4.6300600000000003</v>
      </c>
      <c r="B1736" s="1">
        <v>1.9678100000000001E-5</v>
      </c>
      <c r="D1736">
        <v>3.0284</v>
      </c>
      <c r="E1736">
        <v>0.43924000000000002</v>
      </c>
      <c r="I1736">
        <v>3.18024</v>
      </c>
      <c r="J1736">
        <v>0.58858999999999995</v>
      </c>
      <c r="N1736">
        <v>3.18024</v>
      </c>
      <c r="O1736">
        <v>1.5498000000000001</v>
      </c>
      <c r="R1736">
        <v>3.18024</v>
      </c>
      <c r="S1736">
        <v>1.9620299999999999</v>
      </c>
    </row>
    <row r="1737" spans="1:19" x14ac:dyDescent="0.2">
      <c r="A1737">
        <v>4.6314599999999997</v>
      </c>
      <c r="B1737" s="1">
        <v>1.82052E-5</v>
      </c>
      <c r="D1737">
        <v>3.0297900000000002</v>
      </c>
      <c r="E1737">
        <v>0.42842999999999998</v>
      </c>
      <c r="I1737">
        <v>3.1865999999999999</v>
      </c>
      <c r="J1737">
        <v>0.58499999999999996</v>
      </c>
      <c r="N1737">
        <v>3.1865999999999999</v>
      </c>
      <c r="O1737">
        <v>1.5511600000000001</v>
      </c>
      <c r="R1737">
        <v>3.1865999999999999</v>
      </c>
      <c r="S1737">
        <v>1.9636400000000001</v>
      </c>
    </row>
    <row r="1738" spans="1:19" x14ac:dyDescent="0.2">
      <c r="A1738">
        <v>4.6328500000000004</v>
      </c>
      <c r="B1738" s="1">
        <v>1.6792200000000002E-5</v>
      </c>
      <c r="D1738">
        <v>3.0311900000000001</v>
      </c>
      <c r="E1738">
        <v>0.41665999999999997</v>
      </c>
      <c r="I1738">
        <v>3.1929699999999999</v>
      </c>
      <c r="J1738">
        <v>0.58211999999999997</v>
      </c>
      <c r="N1738">
        <v>3.1929699999999999</v>
      </c>
      <c r="O1738">
        <v>1.54749</v>
      </c>
      <c r="R1738">
        <v>3.1929699999999999</v>
      </c>
      <c r="S1738">
        <v>1.9617899999999999</v>
      </c>
    </row>
    <row r="1739" spans="1:19" x14ac:dyDescent="0.2">
      <c r="A1739">
        <v>4.6342499999999998</v>
      </c>
      <c r="B1739" s="1">
        <v>1.5443100000000001E-5</v>
      </c>
      <c r="D1739">
        <v>3.0325799999999998</v>
      </c>
      <c r="E1739">
        <v>0.40400999999999998</v>
      </c>
      <c r="I1739">
        <v>3.19936</v>
      </c>
      <c r="J1739">
        <v>0.58131999999999995</v>
      </c>
      <c r="N1739">
        <v>3.19936</v>
      </c>
      <c r="O1739">
        <v>1.5462100000000001</v>
      </c>
      <c r="R1739">
        <v>3.19936</v>
      </c>
      <c r="S1739">
        <v>1.9609300000000001</v>
      </c>
    </row>
    <row r="1740" spans="1:19" x14ac:dyDescent="0.2">
      <c r="A1740">
        <v>4.63565</v>
      </c>
      <c r="B1740" s="1">
        <v>1.41606E-5</v>
      </c>
      <c r="D1740">
        <v>3.0339800000000001</v>
      </c>
      <c r="E1740">
        <v>0.39057999999999998</v>
      </c>
      <c r="I1740">
        <v>3.2057600000000002</v>
      </c>
      <c r="J1740">
        <v>0.58079000000000003</v>
      </c>
      <c r="N1740">
        <v>3.2057600000000002</v>
      </c>
      <c r="O1740">
        <v>1.5453399999999999</v>
      </c>
      <c r="R1740">
        <v>3.2057600000000002</v>
      </c>
      <c r="S1740">
        <v>1.9582599999999999</v>
      </c>
    </row>
    <row r="1741" spans="1:19" x14ac:dyDescent="0.2">
      <c r="A1741">
        <v>4.6370399999999998</v>
      </c>
      <c r="B1741" s="1">
        <v>1.29456E-5</v>
      </c>
      <c r="D1741">
        <v>3.0352800000000002</v>
      </c>
      <c r="E1741">
        <v>0.37648999999999999</v>
      </c>
      <c r="I1741">
        <v>3.21217</v>
      </c>
      <c r="J1741">
        <v>0.57921999999999996</v>
      </c>
      <c r="N1741">
        <v>3.21217</v>
      </c>
      <c r="O1741">
        <v>1.5451600000000001</v>
      </c>
      <c r="R1741">
        <v>3.21217</v>
      </c>
      <c r="S1741">
        <v>1.9554100000000001</v>
      </c>
    </row>
    <row r="1742" spans="1:19" x14ac:dyDescent="0.2">
      <c r="A1742">
        <v>4.6384400000000001</v>
      </c>
      <c r="B1742" s="1">
        <v>1.17999E-5</v>
      </c>
      <c r="D1742">
        <v>3.03667</v>
      </c>
      <c r="E1742">
        <v>0.36182999999999998</v>
      </c>
      <c r="I1742">
        <v>3.2185999999999999</v>
      </c>
      <c r="J1742">
        <v>0.57738</v>
      </c>
      <c r="N1742">
        <v>3.2185999999999999</v>
      </c>
      <c r="O1742">
        <v>1.54321</v>
      </c>
      <c r="R1742">
        <v>3.2185999999999999</v>
      </c>
      <c r="S1742">
        <v>1.9540599999999999</v>
      </c>
    </row>
    <row r="1743" spans="1:19" x14ac:dyDescent="0.2">
      <c r="A1743">
        <v>4.6398299999999999</v>
      </c>
      <c r="B1743" s="1">
        <v>1.0723999999999999E-5</v>
      </c>
      <c r="D1743">
        <v>3.0380699999999998</v>
      </c>
      <c r="E1743">
        <v>0.34671000000000002</v>
      </c>
      <c r="I1743">
        <v>3.2250299999999998</v>
      </c>
      <c r="J1743">
        <v>0.57511999999999996</v>
      </c>
      <c r="N1743">
        <v>3.2250299999999998</v>
      </c>
      <c r="O1743">
        <v>1.5424800000000001</v>
      </c>
      <c r="R1743">
        <v>3.2250299999999998</v>
      </c>
      <c r="S1743">
        <v>1.95906</v>
      </c>
    </row>
    <row r="1744" spans="1:19" x14ac:dyDescent="0.2">
      <c r="A1744">
        <v>4.6412300000000002</v>
      </c>
      <c r="B1744" s="1">
        <v>9.71685E-6</v>
      </c>
      <c r="D1744">
        <v>3.0394600000000001</v>
      </c>
      <c r="E1744">
        <v>0.33123999999999998</v>
      </c>
      <c r="I1744">
        <v>3.2314799999999999</v>
      </c>
      <c r="J1744">
        <v>0.57016999999999995</v>
      </c>
      <c r="N1744">
        <v>3.2314799999999999</v>
      </c>
      <c r="O1744">
        <v>1.54393</v>
      </c>
      <c r="R1744">
        <v>3.2314799999999999</v>
      </c>
      <c r="S1744">
        <v>1.9664600000000001</v>
      </c>
    </row>
    <row r="1745" spans="1:19" x14ac:dyDescent="0.2">
      <c r="A1745">
        <v>4.6425200000000002</v>
      </c>
      <c r="B1745" s="1">
        <v>8.7785999999999993E-6</v>
      </c>
      <c r="D1745">
        <v>3.0408599999999999</v>
      </c>
      <c r="E1745">
        <v>0.31552999999999998</v>
      </c>
      <c r="I1745">
        <v>3.2379500000000001</v>
      </c>
      <c r="J1745">
        <v>0.56640000000000001</v>
      </c>
      <c r="N1745">
        <v>3.2379500000000001</v>
      </c>
      <c r="O1745">
        <v>1.5517300000000001</v>
      </c>
      <c r="R1745">
        <v>3.2379500000000001</v>
      </c>
      <c r="S1745">
        <v>1.9826600000000001</v>
      </c>
    </row>
    <row r="1746" spans="1:19" x14ac:dyDescent="0.2">
      <c r="A1746">
        <v>4.6439199999999996</v>
      </c>
      <c r="B1746" s="1">
        <v>7.9069500000000006E-6</v>
      </c>
      <c r="D1746">
        <v>3.0422500000000001</v>
      </c>
      <c r="E1746">
        <v>0.29966999999999999</v>
      </c>
      <c r="I1746">
        <v>3.2444199999999999</v>
      </c>
      <c r="J1746">
        <v>0.56523000000000001</v>
      </c>
      <c r="N1746">
        <v>3.2444199999999999</v>
      </c>
      <c r="O1746">
        <v>1.56717</v>
      </c>
      <c r="R1746">
        <v>3.2444199999999999</v>
      </c>
      <c r="S1746">
        <v>2.0087799999999998</v>
      </c>
    </row>
    <row r="1747" spans="1:19" x14ac:dyDescent="0.2">
      <c r="A1747">
        <v>4.6453199999999999</v>
      </c>
      <c r="B1747" s="1">
        <v>7.1010000000000003E-6</v>
      </c>
      <c r="D1747">
        <v>3.04365</v>
      </c>
      <c r="E1747">
        <v>0.28377000000000002</v>
      </c>
      <c r="I1747">
        <v>3.2509100000000002</v>
      </c>
      <c r="J1747">
        <v>0.56476999999999999</v>
      </c>
      <c r="N1747">
        <v>3.2509100000000002</v>
      </c>
      <c r="O1747">
        <v>1.59453</v>
      </c>
      <c r="R1747">
        <v>3.2509100000000002</v>
      </c>
      <c r="S1747">
        <v>2.0517500000000002</v>
      </c>
    </row>
    <row r="1748" spans="1:19" x14ac:dyDescent="0.2">
      <c r="A1748">
        <v>4.6467099999999997</v>
      </c>
      <c r="B1748" s="1">
        <v>6.3585000000000002E-6</v>
      </c>
      <c r="D1748">
        <v>3.0450499999999998</v>
      </c>
      <c r="E1748">
        <v>0.26791999999999999</v>
      </c>
      <c r="I1748">
        <v>3.2574100000000001</v>
      </c>
      <c r="J1748">
        <v>0.56577999999999995</v>
      </c>
      <c r="N1748">
        <v>3.2574100000000001</v>
      </c>
      <c r="O1748">
        <v>1.64025</v>
      </c>
      <c r="R1748">
        <v>3.2574100000000001</v>
      </c>
      <c r="S1748">
        <v>2.11957</v>
      </c>
    </row>
    <row r="1749" spans="1:19" x14ac:dyDescent="0.2">
      <c r="A1749">
        <v>4.64811</v>
      </c>
      <c r="B1749" s="1">
        <v>5.6763000000000002E-6</v>
      </c>
      <c r="D1749">
        <v>3.04644</v>
      </c>
      <c r="E1749">
        <v>0.25220999999999999</v>
      </c>
      <c r="I1749">
        <v>3.2639300000000002</v>
      </c>
      <c r="J1749">
        <v>0.56723999999999997</v>
      </c>
      <c r="N1749">
        <v>3.2639300000000002</v>
      </c>
      <c r="O1749">
        <v>1.70025</v>
      </c>
      <c r="R1749">
        <v>3.2639300000000002</v>
      </c>
      <c r="S1749">
        <v>2.2031399999999999</v>
      </c>
    </row>
    <row r="1750" spans="1:19" x14ac:dyDescent="0.2">
      <c r="A1750">
        <v>4.6494999999999997</v>
      </c>
      <c r="B1750" s="1">
        <v>5.0525999999999997E-6</v>
      </c>
      <c r="D1750">
        <v>3.0477400000000001</v>
      </c>
      <c r="E1750">
        <v>0.23672000000000001</v>
      </c>
      <c r="I1750">
        <v>3.2704499999999999</v>
      </c>
      <c r="J1750">
        <v>0.56937000000000004</v>
      </c>
      <c r="N1750">
        <v>3.2704499999999999</v>
      </c>
      <c r="O1750">
        <v>1.76868</v>
      </c>
      <c r="R1750">
        <v>3.2704499999999999</v>
      </c>
      <c r="S1750">
        <v>2.2894600000000001</v>
      </c>
    </row>
    <row r="1751" spans="1:19" x14ac:dyDescent="0.2">
      <c r="A1751">
        <v>4.6509</v>
      </c>
      <c r="B1751" s="1">
        <v>4.4839800000000001E-6</v>
      </c>
      <c r="D1751">
        <v>3.0491299999999999</v>
      </c>
      <c r="E1751">
        <v>0.22153</v>
      </c>
      <c r="I1751">
        <v>3.2770000000000001</v>
      </c>
      <c r="J1751">
        <v>0.57028000000000001</v>
      </c>
      <c r="N1751">
        <v>3.2770000000000001</v>
      </c>
      <c r="O1751">
        <v>1.8367100000000001</v>
      </c>
      <c r="R1751">
        <v>3.2770000000000001</v>
      </c>
      <c r="S1751">
        <v>2.3608600000000002</v>
      </c>
    </row>
    <row r="1752" spans="1:19" x14ac:dyDescent="0.2">
      <c r="A1752">
        <v>4.6522899999999998</v>
      </c>
      <c r="B1752" s="1">
        <v>3.9675599999999997E-6</v>
      </c>
      <c r="D1752">
        <v>3.0505300000000002</v>
      </c>
      <c r="E1752">
        <v>0.20669999999999999</v>
      </c>
      <c r="I1752">
        <v>3.28355</v>
      </c>
      <c r="J1752">
        <v>0.57108000000000003</v>
      </c>
      <c r="N1752">
        <v>3.28355</v>
      </c>
      <c r="O1752">
        <v>1.8794599999999999</v>
      </c>
      <c r="R1752">
        <v>3.28355</v>
      </c>
      <c r="S1752">
        <v>2.40021</v>
      </c>
    </row>
    <row r="1753" spans="1:19" x14ac:dyDescent="0.2">
      <c r="A1753">
        <v>4.6536900000000001</v>
      </c>
      <c r="B1753" s="1">
        <v>3.5002299999999999E-6</v>
      </c>
      <c r="D1753">
        <v>3.05193</v>
      </c>
      <c r="E1753">
        <v>0.1923</v>
      </c>
      <c r="I1753">
        <v>3.2901199999999999</v>
      </c>
      <c r="J1753">
        <v>0.57162999999999997</v>
      </c>
      <c r="N1753">
        <v>3.2901199999999999</v>
      </c>
      <c r="O1753">
        <v>1.8929100000000001</v>
      </c>
      <c r="R1753">
        <v>3.2901199999999999</v>
      </c>
      <c r="S1753">
        <v>2.3936799999999998</v>
      </c>
    </row>
    <row r="1754" spans="1:19" x14ac:dyDescent="0.2">
      <c r="A1754">
        <v>4.6549899999999997</v>
      </c>
      <c r="B1754" s="1">
        <v>3.0787700000000001E-6</v>
      </c>
      <c r="D1754">
        <v>3.0533199999999998</v>
      </c>
      <c r="E1754">
        <v>0.17837</v>
      </c>
      <c r="I1754">
        <v>3.2967</v>
      </c>
      <c r="J1754">
        <v>0.57311999999999996</v>
      </c>
      <c r="N1754">
        <v>3.2967</v>
      </c>
      <c r="O1754">
        <v>1.87652</v>
      </c>
      <c r="R1754">
        <v>3.2967</v>
      </c>
      <c r="S1754">
        <v>2.3447900000000002</v>
      </c>
    </row>
    <row r="1755" spans="1:19" x14ac:dyDescent="0.2">
      <c r="A1755">
        <v>4.6563800000000004</v>
      </c>
      <c r="B1755" s="1">
        <v>2.7E-6</v>
      </c>
      <c r="D1755">
        <v>3.0547200000000001</v>
      </c>
      <c r="E1755">
        <v>0.16497999999999999</v>
      </c>
      <c r="I1755">
        <v>3.3032900000000001</v>
      </c>
      <c r="J1755">
        <v>0.57091000000000003</v>
      </c>
      <c r="N1755">
        <v>3.3032900000000001</v>
      </c>
      <c r="O1755">
        <v>1.82951</v>
      </c>
      <c r="R1755">
        <v>3.3032900000000001</v>
      </c>
      <c r="S1755">
        <v>2.26912</v>
      </c>
    </row>
    <row r="1756" spans="1:19" x14ac:dyDescent="0.2">
      <c r="A1756">
        <v>4.6577799999999998</v>
      </c>
      <c r="B1756" s="1">
        <v>2.3608400000000002E-6</v>
      </c>
      <c r="D1756">
        <v>3.0561099999999999</v>
      </c>
      <c r="E1756">
        <v>0.15214</v>
      </c>
      <c r="I1756">
        <v>3.3098999999999998</v>
      </c>
      <c r="J1756">
        <v>0.56886999999999999</v>
      </c>
      <c r="N1756">
        <v>3.3098999999999998</v>
      </c>
      <c r="O1756">
        <v>1.7594000000000001</v>
      </c>
      <c r="R1756">
        <v>3.3098999999999998</v>
      </c>
      <c r="S1756">
        <v>2.1825899999999998</v>
      </c>
    </row>
    <row r="1757" spans="1:19" x14ac:dyDescent="0.2">
      <c r="A1757">
        <v>4.6591699999999996</v>
      </c>
      <c r="B1757" s="1">
        <v>2.0581700000000001E-6</v>
      </c>
      <c r="D1757">
        <v>3.0575100000000002</v>
      </c>
      <c r="E1757">
        <v>0.13988999999999999</v>
      </c>
      <c r="I1757">
        <v>3.3165200000000001</v>
      </c>
      <c r="J1757">
        <v>0.56908999999999998</v>
      </c>
      <c r="N1757">
        <v>3.3165200000000001</v>
      </c>
      <c r="O1757">
        <v>1.69432</v>
      </c>
      <c r="R1757">
        <v>3.3165200000000001</v>
      </c>
      <c r="S1757">
        <v>2.1036100000000002</v>
      </c>
    </row>
    <row r="1758" spans="1:19" x14ac:dyDescent="0.2">
      <c r="A1758">
        <v>4.6605699999999999</v>
      </c>
      <c r="B1758" s="1">
        <v>1.7889299999999999E-6</v>
      </c>
      <c r="D1758">
        <v>3.0589</v>
      </c>
      <c r="E1758">
        <v>0.12826000000000001</v>
      </c>
      <c r="I1758">
        <v>3.32315</v>
      </c>
      <c r="J1758">
        <v>0.56906000000000001</v>
      </c>
      <c r="N1758">
        <v>3.32315</v>
      </c>
      <c r="O1758">
        <v>1.64066</v>
      </c>
      <c r="R1758">
        <v>3.32315</v>
      </c>
      <c r="S1758">
        <v>2.04122</v>
      </c>
    </row>
    <row r="1759" spans="1:19" x14ac:dyDescent="0.2">
      <c r="A1759">
        <v>4.6619599999999997</v>
      </c>
      <c r="B1759" s="1">
        <v>1.5503400000000001E-6</v>
      </c>
      <c r="D1759">
        <v>3.0602</v>
      </c>
      <c r="E1759">
        <v>0.11726</v>
      </c>
      <c r="I1759">
        <v>3.3298000000000001</v>
      </c>
      <c r="J1759">
        <v>0.56862000000000001</v>
      </c>
      <c r="N1759">
        <v>3.3298000000000001</v>
      </c>
      <c r="O1759">
        <v>1.6011899999999999</v>
      </c>
      <c r="R1759">
        <v>3.3298000000000001</v>
      </c>
      <c r="S1759">
        <v>2.0001600000000002</v>
      </c>
    </row>
    <row r="1760" spans="1:19" x14ac:dyDescent="0.2">
      <c r="A1760">
        <v>4.6633599999999999</v>
      </c>
      <c r="B1760" s="1">
        <v>1.3396099999999999E-6</v>
      </c>
      <c r="D1760">
        <v>3.0615999999999999</v>
      </c>
      <c r="E1760">
        <v>0.10689</v>
      </c>
      <c r="I1760">
        <v>3.3364600000000002</v>
      </c>
      <c r="J1760">
        <v>0.57188000000000005</v>
      </c>
      <c r="N1760">
        <v>3.3364600000000002</v>
      </c>
      <c r="O1760">
        <v>1.5729200000000001</v>
      </c>
      <c r="R1760">
        <v>3.3364600000000002</v>
      </c>
      <c r="S1760">
        <v>1.96946</v>
      </c>
    </row>
    <row r="1761" spans="1:19" x14ac:dyDescent="0.2">
      <c r="A1761">
        <v>4.6647600000000002</v>
      </c>
      <c r="B1761" s="1">
        <v>1.1540300000000001E-6</v>
      </c>
      <c r="D1761">
        <v>3.0629900000000001</v>
      </c>
      <c r="E1761">
        <v>9.7170000000000006E-2</v>
      </c>
      <c r="I1761">
        <v>3.3431299999999999</v>
      </c>
      <c r="J1761">
        <v>0.57774999999999999</v>
      </c>
      <c r="N1761">
        <v>3.3431299999999999</v>
      </c>
      <c r="O1761">
        <v>1.5569999999999999</v>
      </c>
      <c r="R1761">
        <v>3.3431299999999999</v>
      </c>
      <c r="S1761">
        <v>1.95492</v>
      </c>
    </row>
    <row r="1762" spans="1:19" x14ac:dyDescent="0.2">
      <c r="A1762">
        <v>4.66615</v>
      </c>
      <c r="B1762" s="1">
        <v>9.912600000000001E-7</v>
      </c>
      <c r="D1762">
        <v>3.0643899999999999</v>
      </c>
      <c r="E1762">
        <v>8.8080000000000006E-2</v>
      </c>
      <c r="I1762">
        <v>3.3498100000000002</v>
      </c>
      <c r="J1762">
        <v>0.58213000000000004</v>
      </c>
      <c r="N1762">
        <v>3.3498100000000002</v>
      </c>
      <c r="O1762">
        <v>1.5487200000000001</v>
      </c>
      <c r="R1762">
        <v>3.3498100000000002</v>
      </c>
      <c r="S1762">
        <v>1.94713</v>
      </c>
    </row>
    <row r="1763" spans="1:19" x14ac:dyDescent="0.2">
      <c r="A1763">
        <v>4.6674499999999997</v>
      </c>
      <c r="B1763" s="1">
        <v>8.4888000000000002E-7</v>
      </c>
      <c r="D1763">
        <v>3.0657800000000002</v>
      </c>
      <c r="E1763">
        <v>7.9630000000000006E-2</v>
      </c>
      <c r="I1763">
        <v>3.3565100000000001</v>
      </c>
      <c r="J1763">
        <v>0.58596999999999999</v>
      </c>
      <c r="N1763">
        <v>3.3565100000000001</v>
      </c>
      <c r="O1763">
        <v>1.5444100000000001</v>
      </c>
      <c r="R1763">
        <v>3.3565100000000001</v>
      </c>
      <c r="S1763">
        <v>1.93804</v>
      </c>
    </row>
    <row r="1764" spans="1:19" x14ac:dyDescent="0.2">
      <c r="A1764">
        <v>4.6688400000000003</v>
      </c>
      <c r="B1764" s="1">
        <v>7.2481500000000002E-7</v>
      </c>
      <c r="D1764">
        <v>3.06718</v>
      </c>
      <c r="E1764">
        <v>7.1790000000000007E-2</v>
      </c>
      <c r="I1764">
        <v>3.3632300000000002</v>
      </c>
      <c r="J1764">
        <v>0.58877999999999997</v>
      </c>
      <c r="N1764">
        <v>3.3632300000000002</v>
      </c>
      <c r="O1764">
        <v>1.53765</v>
      </c>
      <c r="R1764">
        <v>3.3632300000000002</v>
      </c>
      <c r="S1764">
        <v>1.9320900000000001</v>
      </c>
    </row>
    <row r="1765" spans="1:19" x14ac:dyDescent="0.2">
      <c r="A1765">
        <v>4.6702399999999997</v>
      </c>
      <c r="B1765" s="1">
        <v>6.1704000000000002E-7</v>
      </c>
      <c r="D1765">
        <v>3.0685799999999999</v>
      </c>
      <c r="E1765">
        <v>6.4549999999999996E-2</v>
      </c>
      <c r="I1765">
        <v>3.3699499999999998</v>
      </c>
      <c r="J1765">
        <v>0.59158999999999995</v>
      </c>
      <c r="N1765">
        <v>3.3699499999999998</v>
      </c>
      <c r="O1765">
        <v>1.5363599999999999</v>
      </c>
      <c r="R1765">
        <v>3.3699499999999998</v>
      </c>
      <c r="S1765">
        <v>1.9317899999999999</v>
      </c>
    </row>
    <row r="1766" spans="1:19" x14ac:dyDescent="0.2">
      <c r="A1766">
        <v>4.6716300000000004</v>
      </c>
      <c r="B1766" s="1">
        <v>5.2375499999999999E-7</v>
      </c>
      <c r="D1766">
        <v>3.0699700000000001</v>
      </c>
      <c r="E1766">
        <v>5.7889999999999997E-2</v>
      </c>
      <c r="I1766">
        <v>3.37669</v>
      </c>
      <c r="J1766">
        <v>0.59333000000000002</v>
      </c>
      <c r="N1766">
        <v>3.37669</v>
      </c>
      <c r="O1766">
        <v>1.5388200000000001</v>
      </c>
      <c r="R1766">
        <v>3.37669</v>
      </c>
      <c r="S1766">
        <v>1.9321299999999999</v>
      </c>
    </row>
    <row r="1767" spans="1:19" x14ac:dyDescent="0.2">
      <c r="A1767">
        <v>4.6730299999999998</v>
      </c>
      <c r="B1767" s="1">
        <v>4.4324100000000002E-7</v>
      </c>
      <c r="D1767">
        <v>3.0713699999999999</v>
      </c>
      <c r="E1767">
        <v>5.1790000000000003E-2</v>
      </c>
      <c r="I1767">
        <v>3.3834499999999998</v>
      </c>
      <c r="J1767">
        <v>0.59889000000000003</v>
      </c>
      <c r="N1767">
        <v>3.3834499999999998</v>
      </c>
      <c r="O1767">
        <v>1.5382199999999999</v>
      </c>
      <c r="R1767">
        <v>3.3834499999999998</v>
      </c>
      <c r="S1767">
        <v>1.9284600000000001</v>
      </c>
    </row>
    <row r="1768" spans="1:19" x14ac:dyDescent="0.2">
      <c r="A1768">
        <v>4.6744300000000001</v>
      </c>
      <c r="B1768" s="1">
        <v>3.73991E-7</v>
      </c>
      <c r="D1768">
        <v>3.0726599999999999</v>
      </c>
      <c r="E1768">
        <v>4.623E-2</v>
      </c>
      <c r="I1768">
        <v>3.3902100000000002</v>
      </c>
      <c r="J1768">
        <v>0.61226999999999998</v>
      </c>
      <c r="N1768">
        <v>3.3902100000000002</v>
      </c>
      <c r="O1768">
        <v>1.5378099999999999</v>
      </c>
      <c r="R1768">
        <v>3.3902100000000002</v>
      </c>
      <c r="S1768">
        <v>1.9281600000000001</v>
      </c>
    </row>
    <row r="1769" spans="1:19" x14ac:dyDescent="0.2">
      <c r="A1769">
        <v>4.6758199999999999</v>
      </c>
      <c r="B1769" s="1">
        <v>3.1462699999999998E-7</v>
      </c>
      <c r="D1769">
        <v>3.0740599999999998</v>
      </c>
      <c r="E1769">
        <v>4.1169999999999998E-2</v>
      </c>
      <c r="I1769">
        <v>3.3969900000000002</v>
      </c>
      <c r="J1769">
        <v>0.64748000000000006</v>
      </c>
      <c r="N1769">
        <v>3.3969900000000002</v>
      </c>
      <c r="O1769">
        <v>1.5427200000000001</v>
      </c>
      <c r="R1769">
        <v>3.3969900000000002</v>
      </c>
      <c r="S1769">
        <v>1.92621</v>
      </c>
    </row>
    <row r="1770" spans="1:19" x14ac:dyDescent="0.2">
      <c r="A1770">
        <v>4.6772200000000002</v>
      </c>
      <c r="B1770" s="1">
        <v>2.6389800000000002E-7</v>
      </c>
      <c r="D1770">
        <v>3.0754600000000001</v>
      </c>
      <c r="E1770">
        <v>3.6580000000000001E-2</v>
      </c>
      <c r="I1770">
        <v>3.4037899999999999</v>
      </c>
      <c r="J1770">
        <v>0.71640999999999999</v>
      </c>
      <c r="N1770">
        <v>3.4037899999999999</v>
      </c>
      <c r="O1770">
        <v>1.5503</v>
      </c>
      <c r="R1770">
        <v>3.4037899999999999</v>
      </c>
      <c r="S1770">
        <v>1.92459</v>
      </c>
    </row>
    <row r="1771" spans="1:19" x14ac:dyDescent="0.2">
      <c r="A1771">
        <v>4.6786099999999999</v>
      </c>
      <c r="B1771" s="1">
        <v>2.20693E-7</v>
      </c>
      <c r="D1771">
        <v>3.0768499999999999</v>
      </c>
      <c r="E1771">
        <v>3.245E-2</v>
      </c>
      <c r="I1771">
        <v>3.4106000000000001</v>
      </c>
      <c r="J1771">
        <v>0.83328999999999998</v>
      </c>
      <c r="N1771">
        <v>3.4106000000000001</v>
      </c>
      <c r="O1771">
        <v>1.5613699999999999</v>
      </c>
      <c r="R1771">
        <v>3.4106000000000001</v>
      </c>
      <c r="S1771">
        <v>1.9191400000000001</v>
      </c>
    </row>
    <row r="1772" spans="1:19" x14ac:dyDescent="0.2">
      <c r="A1772">
        <v>4.6799099999999996</v>
      </c>
      <c r="B1772" s="1">
        <v>1.84014E-7</v>
      </c>
      <c r="D1772">
        <v>3.0782500000000002</v>
      </c>
      <c r="E1772">
        <v>2.8740000000000002E-2</v>
      </c>
      <c r="I1772">
        <v>3.4174199999999999</v>
      </c>
      <c r="J1772">
        <v>1.00092</v>
      </c>
      <c r="N1772">
        <v>3.4174199999999999</v>
      </c>
      <c r="O1772">
        <v>1.5787100000000001</v>
      </c>
      <c r="R1772">
        <v>3.4174199999999999</v>
      </c>
      <c r="S1772">
        <v>1.92215</v>
      </c>
    </row>
    <row r="1773" spans="1:19" x14ac:dyDescent="0.2">
      <c r="A1773">
        <v>4.6813000000000002</v>
      </c>
      <c r="B1773" s="1">
        <v>1.5297800000000001E-7</v>
      </c>
      <c r="D1773">
        <v>3.0796399999999999</v>
      </c>
      <c r="E1773">
        <v>2.5430000000000001E-2</v>
      </c>
      <c r="I1773">
        <v>3.4242499999999998</v>
      </c>
      <c r="J1773">
        <v>1.19499</v>
      </c>
      <c r="N1773">
        <v>3.4242499999999998</v>
      </c>
      <c r="O1773">
        <v>1.5951900000000001</v>
      </c>
      <c r="R1773">
        <v>3.4242499999999998</v>
      </c>
      <c r="S1773">
        <v>1.9269499999999999</v>
      </c>
    </row>
    <row r="1774" spans="1:19" x14ac:dyDescent="0.2">
      <c r="A1774">
        <v>4.6826999999999996</v>
      </c>
      <c r="B1774" s="1">
        <v>1.2679699999999999E-7</v>
      </c>
      <c r="D1774">
        <v>3.0810399999999998</v>
      </c>
      <c r="E1774">
        <v>2.247E-2</v>
      </c>
      <c r="I1774">
        <v>3.4310999999999998</v>
      </c>
      <c r="J1774">
        <v>1.3715200000000001</v>
      </c>
      <c r="N1774">
        <v>3.4310999999999998</v>
      </c>
      <c r="O1774">
        <v>1.6048899999999999</v>
      </c>
      <c r="R1774">
        <v>3.4310999999999998</v>
      </c>
      <c r="S1774">
        <v>1.9315500000000001</v>
      </c>
    </row>
    <row r="1775" spans="1:19" x14ac:dyDescent="0.2">
      <c r="A1775">
        <v>4.6840999999999999</v>
      </c>
      <c r="B1775" s="1">
        <v>1.04787E-7</v>
      </c>
      <c r="D1775">
        <v>3.08243</v>
      </c>
      <c r="E1775">
        <v>1.985E-2</v>
      </c>
      <c r="I1775">
        <v>3.4379599999999999</v>
      </c>
      <c r="J1775">
        <v>1.48543</v>
      </c>
      <c r="N1775">
        <v>3.4379599999999999</v>
      </c>
      <c r="O1775">
        <v>1.6087499999999999</v>
      </c>
      <c r="R1775">
        <v>3.4379599999999999</v>
      </c>
      <c r="S1775">
        <v>1.9391700000000001</v>
      </c>
    </row>
    <row r="1776" spans="1:19" x14ac:dyDescent="0.2">
      <c r="A1776">
        <v>4.6854899999999997</v>
      </c>
      <c r="B1776" s="1">
        <v>8.6337000000000001E-8</v>
      </c>
      <c r="D1776">
        <v>3.0838299999999998</v>
      </c>
      <c r="E1776">
        <v>1.753E-2</v>
      </c>
      <c r="I1776">
        <v>3.4448400000000001</v>
      </c>
      <c r="J1776">
        <v>1.50725</v>
      </c>
      <c r="N1776">
        <v>3.4448400000000001</v>
      </c>
      <c r="O1776">
        <v>1.6096699999999999</v>
      </c>
      <c r="R1776">
        <v>3.4448400000000001</v>
      </c>
      <c r="S1776">
        <v>1.9534400000000001</v>
      </c>
    </row>
    <row r="1777" spans="1:19" x14ac:dyDescent="0.2">
      <c r="A1777">
        <v>4.68689</v>
      </c>
      <c r="B1777" s="1">
        <v>7.0928999999999999E-8</v>
      </c>
      <c r="D1777">
        <v>3.0851299999999999</v>
      </c>
      <c r="E1777">
        <v>1.55E-2</v>
      </c>
      <c r="I1777">
        <v>3.45173</v>
      </c>
      <c r="J1777">
        <v>1.4298999999999999</v>
      </c>
      <c r="N1777">
        <v>3.45173</v>
      </c>
      <c r="O1777">
        <v>1.6092500000000001</v>
      </c>
      <c r="R1777">
        <v>3.45173</v>
      </c>
      <c r="S1777">
        <v>1.97289</v>
      </c>
    </row>
    <row r="1778" spans="1:19" x14ac:dyDescent="0.2">
      <c r="A1778">
        <v>4.6882799999999998</v>
      </c>
      <c r="B1778" s="1">
        <v>5.8094999999999998E-8</v>
      </c>
      <c r="D1778">
        <v>3.0865200000000002</v>
      </c>
      <c r="E1778">
        <v>1.372E-2</v>
      </c>
      <c r="I1778">
        <v>3.4586299999999999</v>
      </c>
      <c r="J1778">
        <v>1.28061</v>
      </c>
      <c r="N1778">
        <v>3.4586299999999999</v>
      </c>
      <c r="O1778">
        <v>1.61053</v>
      </c>
      <c r="R1778">
        <v>3.4586299999999999</v>
      </c>
      <c r="S1778">
        <v>1.99407</v>
      </c>
    </row>
    <row r="1779" spans="1:19" x14ac:dyDescent="0.2">
      <c r="A1779">
        <v>4.6896800000000001</v>
      </c>
      <c r="B1779" s="1">
        <v>4.7443499999999997E-8</v>
      </c>
      <c r="D1779">
        <v>3.08792</v>
      </c>
      <c r="E1779">
        <v>1.217E-2</v>
      </c>
      <c r="I1779">
        <v>3.4655499999999999</v>
      </c>
      <c r="J1779">
        <v>1.1049199999999999</v>
      </c>
      <c r="N1779">
        <v>3.4655499999999999</v>
      </c>
      <c r="O1779">
        <v>1.6218999999999999</v>
      </c>
      <c r="R1779">
        <v>3.4655499999999999</v>
      </c>
      <c r="S1779">
        <v>2.0228299999999999</v>
      </c>
    </row>
    <row r="1780" spans="1:19" x14ac:dyDescent="0.2">
      <c r="A1780">
        <v>4.6910699999999999</v>
      </c>
      <c r="B1780" s="1">
        <v>3.8629400000000003E-8</v>
      </c>
      <c r="D1780">
        <v>3.0893099999999998</v>
      </c>
      <c r="E1780">
        <v>1.082E-2</v>
      </c>
      <c r="I1780">
        <v>3.47248</v>
      </c>
      <c r="J1780">
        <v>0.94077</v>
      </c>
      <c r="N1780">
        <v>3.47248</v>
      </c>
      <c r="O1780">
        <v>1.6389</v>
      </c>
      <c r="R1780">
        <v>3.47248</v>
      </c>
      <c r="S1780">
        <v>2.0493299999999999</v>
      </c>
    </row>
    <row r="1781" spans="1:19" x14ac:dyDescent="0.2">
      <c r="A1781">
        <v>4.6923700000000004</v>
      </c>
      <c r="B1781" s="1">
        <v>3.1359600000000002E-8</v>
      </c>
      <c r="D1781">
        <v>3.0907100000000001</v>
      </c>
      <c r="E1781">
        <v>9.6699999999999998E-3</v>
      </c>
      <c r="I1781">
        <v>3.4794299999999998</v>
      </c>
      <c r="J1781">
        <v>0.81277999999999995</v>
      </c>
      <c r="N1781">
        <v>3.4794299999999998</v>
      </c>
      <c r="O1781">
        <v>1.6536200000000001</v>
      </c>
      <c r="R1781">
        <v>3.4794299999999998</v>
      </c>
      <c r="S1781">
        <v>2.0671400000000002</v>
      </c>
    </row>
    <row r="1782" spans="1:19" x14ac:dyDescent="0.2">
      <c r="A1782">
        <v>4.6937699999999998</v>
      </c>
      <c r="B1782" s="1">
        <v>2.53827E-8</v>
      </c>
      <c r="D1782">
        <v>3.0921099999999999</v>
      </c>
      <c r="E1782">
        <v>8.6800000000000002E-3</v>
      </c>
      <c r="I1782">
        <v>3.48638</v>
      </c>
      <c r="J1782">
        <v>0.72611999999999999</v>
      </c>
      <c r="N1782">
        <v>3.48638</v>
      </c>
      <c r="O1782">
        <v>1.6599600000000001</v>
      </c>
      <c r="R1782">
        <v>3.48638</v>
      </c>
      <c r="S1782">
        <v>2.0649000000000002</v>
      </c>
    </row>
    <row r="1783" spans="1:19" x14ac:dyDescent="0.2">
      <c r="A1783">
        <v>4.6951599999999996</v>
      </c>
      <c r="B1783" s="1">
        <v>2.0483600000000002E-8</v>
      </c>
      <c r="D1783">
        <v>3.0935000000000001</v>
      </c>
      <c r="E1783">
        <v>7.8399999999999997E-3</v>
      </c>
      <c r="I1783">
        <v>3.49336</v>
      </c>
      <c r="J1783">
        <v>0.67579</v>
      </c>
      <c r="N1783">
        <v>3.49336</v>
      </c>
      <c r="O1783">
        <v>1.6583600000000001</v>
      </c>
      <c r="R1783">
        <v>3.49336</v>
      </c>
      <c r="S1783">
        <v>2.0567700000000002</v>
      </c>
    </row>
    <row r="1784" spans="1:19" x14ac:dyDescent="0.2">
      <c r="A1784">
        <v>4.6965599999999998</v>
      </c>
      <c r="B1784" s="1">
        <v>1.64813E-8</v>
      </c>
      <c r="D1784">
        <v>3.0949</v>
      </c>
      <c r="E1784">
        <v>7.1300000000000001E-3</v>
      </c>
      <c r="I1784">
        <v>3.50034</v>
      </c>
      <c r="J1784">
        <v>0.64939999999999998</v>
      </c>
      <c r="N1784">
        <v>3.50034</v>
      </c>
      <c r="O1784">
        <v>1.6465700000000001</v>
      </c>
      <c r="R1784">
        <v>3.50034</v>
      </c>
      <c r="S1784">
        <v>2.0354800000000002</v>
      </c>
    </row>
    <row r="1785" spans="1:19" x14ac:dyDescent="0.2">
      <c r="A1785">
        <v>4.6979499999999996</v>
      </c>
      <c r="B1785" s="1">
        <v>1.32219E-8</v>
      </c>
      <c r="D1785">
        <v>3.0962900000000002</v>
      </c>
      <c r="E1785">
        <v>6.5300000000000002E-3</v>
      </c>
      <c r="I1785">
        <v>3.5073400000000001</v>
      </c>
      <c r="J1785">
        <v>0.63851999999999998</v>
      </c>
      <c r="N1785">
        <v>3.5073400000000001</v>
      </c>
      <c r="O1785">
        <v>1.6254500000000001</v>
      </c>
      <c r="R1785">
        <v>3.5073400000000001</v>
      </c>
      <c r="S1785">
        <v>2.0083500000000001</v>
      </c>
    </row>
    <row r="1786" spans="1:19" x14ac:dyDescent="0.2">
      <c r="A1786">
        <v>4.6993499999999999</v>
      </c>
      <c r="B1786" s="1">
        <v>1.0575499999999999E-8</v>
      </c>
      <c r="D1786">
        <v>3.0975899999999998</v>
      </c>
      <c r="E1786">
        <v>6.0400000000000002E-3</v>
      </c>
      <c r="I1786">
        <v>3.5143599999999999</v>
      </c>
      <c r="J1786">
        <v>0.63353000000000004</v>
      </c>
      <c r="N1786">
        <v>3.5143599999999999</v>
      </c>
      <c r="O1786">
        <v>1.6001000000000001</v>
      </c>
      <c r="R1786">
        <v>3.5143599999999999</v>
      </c>
      <c r="S1786">
        <v>1.9784900000000001</v>
      </c>
    </row>
    <row r="1787" spans="1:19" x14ac:dyDescent="0.2">
      <c r="A1787">
        <v>4.7007399999999997</v>
      </c>
      <c r="B1787" s="1">
        <v>8.4334499999999997E-9</v>
      </c>
      <c r="D1787">
        <v>3.0989800000000001</v>
      </c>
      <c r="E1787">
        <v>5.6299999999999996E-3</v>
      </c>
      <c r="I1787">
        <v>3.5213899999999998</v>
      </c>
      <c r="J1787">
        <v>0.63034999999999997</v>
      </c>
      <c r="N1787">
        <v>3.5213899999999998</v>
      </c>
      <c r="O1787">
        <v>1.5771299999999999</v>
      </c>
      <c r="R1787">
        <v>3.5213899999999998</v>
      </c>
      <c r="S1787">
        <v>1.9600200000000001</v>
      </c>
    </row>
    <row r="1788" spans="1:19" x14ac:dyDescent="0.2">
      <c r="A1788">
        <v>4.70214</v>
      </c>
      <c r="B1788" s="1">
        <v>6.7054499999999998E-9</v>
      </c>
      <c r="D1788">
        <v>3.1003799999999999</v>
      </c>
      <c r="E1788">
        <v>5.3E-3</v>
      </c>
      <c r="I1788">
        <v>3.5284300000000002</v>
      </c>
      <c r="J1788">
        <v>0.62861999999999996</v>
      </c>
      <c r="N1788">
        <v>3.5284300000000002</v>
      </c>
      <c r="O1788">
        <v>1.56006</v>
      </c>
      <c r="R1788">
        <v>3.5284300000000002</v>
      </c>
      <c r="S1788">
        <v>1.94231</v>
      </c>
    </row>
    <row r="1789" spans="1:19" x14ac:dyDescent="0.2">
      <c r="A1789">
        <v>4.7035400000000003</v>
      </c>
      <c r="B1789" s="1">
        <v>5.3158499999999996E-9</v>
      </c>
      <c r="D1789">
        <v>3.1017800000000002</v>
      </c>
      <c r="E1789">
        <v>5.0400000000000002E-3</v>
      </c>
      <c r="I1789">
        <v>3.5354899999999998</v>
      </c>
      <c r="J1789">
        <v>0.62539999999999996</v>
      </c>
      <c r="N1789">
        <v>3.5354899999999998</v>
      </c>
      <c r="O1789">
        <v>1.5472900000000001</v>
      </c>
      <c r="R1789">
        <v>3.5354899999999998</v>
      </c>
      <c r="S1789">
        <v>1.9289400000000001</v>
      </c>
    </row>
    <row r="1790" spans="1:19" x14ac:dyDescent="0.2">
      <c r="A1790">
        <v>4.7048300000000003</v>
      </c>
      <c r="B1790" s="1">
        <v>4.2015599999999997E-9</v>
      </c>
      <c r="D1790">
        <v>3.10317</v>
      </c>
      <c r="E1790">
        <v>4.8300000000000001E-3</v>
      </c>
      <c r="I1790">
        <v>3.5425599999999999</v>
      </c>
      <c r="J1790">
        <v>0.62363000000000002</v>
      </c>
      <c r="N1790">
        <v>3.5425599999999999</v>
      </c>
      <c r="O1790">
        <v>1.53834</v>
      </c>
      <c r="R1790">
        <v>3.5425599999999999</v>
      </c>
      <c r="S1790">
        <v>1.91513</v>
      </c>
    </row>
    <row r="1791" spans="1:19" x14ac:dyDescent="0.2">
      <c r="A1791">
        <v>4.7062299999999997</v>
      </c>
      <c r="B1791" s="1">
        <v>3.3110599999999999E-9</v>
      </c>
      <c r="D1791">
        <v>3.1045699999999998</v>
      </c>
      <c r="E1791">
        <v>4.6800000000000001E-3</v>
      </c>
      <c r="I1791">
        <v>3.5496400000000001</v>
      </c>
      <c r="J1791">
        <v>0.62519000000000002</v>
      </c>
      <c r="N1791">
        <v>3.5496400000000001</v>
      </c>
      <c r="O1791">
        <v>1.5325</v>
      </c>
      <c r="R1791">
        <v>3.5496400000000001</v>
      </c>
      <c r="S1791">
        <v>1.91035</v>
      </c>
    </row>
    <row r="1792" spans="1:19" x14ac:dyDescent="0.2">
      <c r="A1792">
        <v>4.7076200000000004</v>
      </c>
      <c r="B1792" s="1">
        <v>2.6015400000000001E-9</v>
      </c>
      <c r="D1792">
        <v>3.1059600000000001</v>
      </c>
      <c r="E1792">
        <v>4.5599999999999998E-3</v>
      </c>
      <c r="I1792">
        <v>3.55674</v>
      </c>
      <c r="J1792">
        <v>0.62633000000000005</v>
      </c>
      <c r="N1792">
        <v>3.55674</v>
      </c>
      <c r="O1792">
        <v>1.5300199999999999</v>
      </c>
      <c r="R1792">
        <v>3.55674</v>
      </c>
      <c r="S1792">
        <v>1.90195</v>
      </c>
    </row>
    <row r="1793" spans="1:19" x14ac:dyDescent="0.2">
      <c r="A1793">
        <v>4.7090199999999998</v>
      </c>
      <c r="B1793" s="1">
        <v>2.0380100000000001E-9</v>
      </c>
      <c r="D1793">
        <v>3.1073599999999999</v>
      </c>
      <c r="E1793">
        <v>4.4799999999999996E-3</v>
      </c>
      <c r="I1793">
        <v>3.56386</v>
      </c>
      <c r="J1793">
        <v>0.62756999999999996</v>
      </c>
      <c r="N1793">
        <v>3.56386</v>
      </c>
      <c r="O1793">
        <v>1.5267999999999999</v>
      </c>
      <c r="R1793">
        <v>3.56386</v>
      </c>
      <c r="S1793">
        <v>1.89472</v>
      </c>
    </row>
    <row r="1794" spans="1:19" x14ac:dyDescent="0.2">
      <c r="A1794">
        <v>4.7104100000000004</v>
      </c>
      <c r="B1794" s="1">
        <v>1.5918300000000001E-9</v>
      </c>
      <c r="D1794">
        <v>3.1087600000000002</v>
      </c>
      <c r="E1794">
        <v>4.4299999999999999E-3</v>
      </c>
      <c r="I1794">
        <v>3.57098</v>
      </c>
      <c r="J1794">
        <v>0.63000999999999996</v>
      </c>
      <c r="N1794">
        <v>3.57098</v>
      </c>
      <c r="O1794">
        <v>1.5236400000000001</v>
      </c>
      <c r="R1794">
        <v>3.57098</v>
      </c>
      <c r="S1794">
        <v>1.8914899999999999</v>
      </c>
    </row>
    <row r="1795" spans="1:19" x14ac:dyDescent="0.2">
      <c r="A1795">
        <v>4.7118099999999998</v>
      </c>
      <c r="B1795" s="1">
        <v>1.2396199999999999E-9</v>
      </c>
      <c r="D1795">
        <v>3.1100500000000002</v>
      </c>
      <c r="E1795">
        <v>4.4099999999999999E-3</v>
      </c>
      <c r="I1795">
        <v>3.5781299999999998</v>
      </c>
      <c r="J1795">
        <v>0.63034000000000001</v>
      </c>
      <c r="N1795">
        <v>3.5781299999999998</v>
      </c>
      <c r="O1795">
        <v>1.5213300000000001</v>
      </c>
      <c r="R1795">
        <v>3.5781299999999998</v>
      </c>
      <c r="S1795">
        <v>1.89436</v>
      </c>
    </row>
    <row r="1796" spans="1:19" x14ac:dyDescent="0.2">
      <c r="A1796">
        <v>4.7132100000000001</v>
      </c>
      <c r="B1796" s="1">
        <v>9.6250500000000008E-10</v>
      </c>
      <c r="D1796">
        <v>3.11145</v>
      </c>
      <c r="E1796">
        <v>4.4000000000000003E-3</v>
      </c>
      <c r="I1796">
        <v>3.58528</v>
      </c>
      <c r="J1796">
        <v>0.62932999999999995</v>
      </c>
      <c r="N1796">
        <v>3.58528</v>
      </c>
      <c r="O1796">
        <v>1.5221199999999999</v>
      </c>
      <c r="R1796">
        <v>3.58528</v>
      </c>
      <c r="S1796">
        <v>1.89097</v>
      </c>
    </row>
    <row r="1797" spans="1:19" x14ac:dyDescent="0.2">
      <c r="A1797">
        <v>4.7145999999999999</v>
      </c>
      <c r="B1797" s="1">
        <v>7.4511000000000003E-10</v>
      </c>
      <c r="D1797">
        <v>3.1128399999999998</v>
      </c>
      <c r="E1797">
        <v>4.4099999999999999E-3</v>
      </c>
      <c r="I1797">
        <v>3.5924499999999999</v>
      </c>
      <c r="J1797">
        <v>0.63200000000000001</v>
      </c>
      <c r="N1797">
        <v>3.5924499999999999</v>
      </c>
      <c r="O1797">
        <v>1.5210600000000001</v>
      </c>
      <c r="R1797">
        <v>3.5924499999999999</v>
      </c>
      <c r="S1797">
        <v>1.8944700000000001</v>
      </c>
    </row>
    <row r="1798" spans="1:19" x14ac:dyDescent="0.2">
      <c r="A1798">
        <v>4.7160000000000002</v>
      </c>
      <c r="B1798" s="1">
        <v>5.7510000000000001E-10</v>
      </c>
      <c r="D1798">
        <v>3.1142400000000001</v>
      </c>
      <c r="E1798">
        <v>4.4400000000000004E-3</v>
      </c>
      <c r="I1798">
        <v>3.59964</v>
      </c>
      <c r="J1798">
        <v>0.63714000000000004</v>
      </c>
      <c r="N1798">
        <v>3.59964</v>
      </c>
      <c r="O1798">
        <v>1.5225200000000001</v>
      </c>
      <c r="R1798">
        <v>3.59964</v>
      </c>
      <c r="S1798">
        <v>1.8987400000000001</v>
      </c>
    </row>
    <row r="1799" spans="1:19" x14ac:dyDescent="0.2">
      <c r="A1799">
        <v>4.7172900000000002</v>
      </c>
      <c r="B1799" s="1">
        <v>4.4255699999999999E-10</v>
      </c>
      <c r="D1799">
        <v>3.1156299999999999</v>
      </c>
      <c r="E1799">
        <v>4.4799999999999996E-3</v>
      </c>
      <c r="I1799">
        <v>3.60684</v>
      </c>
      <c r="J1799">
        <v>0.64531000000000005</v>
      </c>
      <c r="N1799">
        <v>3.60684</v>
      </c>
      <c r="O1799">
        <v>1.52027</v>
      </c>
      <c r="R1799">
        <v>3.60684</v>
      </c>
      <c r="S1799">
        <v>1.89676</v>
      </c>
    </row>
    <row r="1800" spans="1:19" x14ac:dyDescent="0.2">
      <c r="A1800">
        <v>4.7186899999999996</v>
      </c>
      <c r="B1800" s="1">
        <v>3.3956100000000002E-10</v>
      </c>
      <c r="D1800">
        <v>3.1170300000000002</v>
      </c>
      <c r="E1800">
        <v>4.5300000000000002E-3</v>
      </c>
      <c r="I1800">
        <v>3.6140500000000002</v>
      </c>
      <c r="J1800">
        <v>0.66449999999999998</v>
      </c>
      <c r="N1800">
        <v>3.6140500000000002</v>
      </c>
      <c r="O1800">
        <v>1.52396</v>
      </c>
      <c r="R1800">
        <v>3.6140500000000002</v>
      </c>
      <c r="S1800">
        <v>1.89246</v>
      </c>
    </row>
    <row r="1801" spans="1:19" x14ac:dyDescent="0.2">
      <c r="A1801">
        <v>4.7200800000000003</v>
      </c>
      <c r="B1801" s="1">
        <v>2.5976300000000002E-10</v>
      </c>
      <c r="D1801">
        <v>3.11843</v>
      </c>
      <c r="E1801">
        <v>4.5900000000000003E-3</v>
      </c>
      <c r="I1801">
        <v>3.6212800000000001</v>
      </c>
      <c r="J1801">
        <v>0.70321</v>
      </c>
      <c r="N1801">
        <v>3.6212800000000001</v>
      </c>
      <c r="O1801">
        <v>1.52597</v>
      </c>
      <c r="R1801">
        <v>3.6212800000000001</v>
      </c>
      <c r="S1801">
        <v>1.8930100000000001</v>
      </c>
    </row>
    <row r="1802" spans="1:19" x14ac:dyDescent="0.2">
      <c r="A1802">
        <v>4.7214799999999997</v>
      </c>
      <c r="B1802" s="1">
        <v>1.9812600000000001E-10</v>
      </c>
      <c r="D1802">
        <v>3.1198199999999998</v>
      </c>
      <c r="E1802">
        <v>4.6499999999999996E-3</v>
      </c>
      <c r="I1802">
        <v>3.62852</v>
      </c>
      <c r="J1802">
        <v>0.76890999999999998</v>
      </c>
      <c r="N1802">
        <v>3.62852</v>
      </c>
      <c r="O1802">
        <v>1.52833</v>
      </c>
      <c r="R1802">
        <v>3.62852</v>
      </c>
      <c r="S1802">
        <v>1.88646</v>
      </c>
    </row>
    <row r="1803" spans="1:19" x14ac:dyDescent="0.2">
      <c r="A1803">
        <v>4.72288</v>
      </c>
      <c r="B1803" s="1">
        <v>1.5066499999999999E-10</v>
      </c>
      <c r="D1803">
        <v>3.1212200000000001</v>
      </c>
      <c r="E1803">
        <v>4.7200000000000002E-3</v>
      </c>
      <c r="I1803">
        <v>3.63578</v>
      </c>
      <c r="J1803">
        <v>0.87175999999999998</v>
      </c>
      <c r="N1803">
        <v>3.63578</v>
      </c>
      <c r="O1803">
        <v>1.5274700000000001</v>
      </c>
      <c r="R1803">
        <v>3.63578</v>
      </c>
      <c r="S1803">
        <v>1.8827</v>
      </c>
    </row>
    <row r="1804" spans="1:19" x14ac:dyDescent="0.2">
      <c r="A1804">
        <v>4.7242699999999997</v>
      </c>
      <c r="B1804" s="1">
        <v>1.14237E-10</v>
      </c>
      <c r="D1804">
        <v>3.1225100000000001</v>
      </c>
      <c r="E1804">
        <v>4.7999999999999996E-3</v>
      </c>
      <c r="I1804">
        <v>3.6430500000000001</v>
      </c>
      <c r="J1804">
        <v>1.0032399999999999</v>
      </c>
      <c r="N1804">
        <v>3.6430500000000001</v>
      </c>
      <c r="O1804">
        <v>1.52817</v>
      </c>
      <c r="R1804">
        <v>3.6430500000000001</v>
      </c>
      <c r="S1804">
        <v>1.8828800000000001</v>
      </c>
    </row>
    <row r="1805" spans="1:19" x14ac:dyDescent="0.2">
      <c r="A1805">
        <v>4.72567</v>
      </c>
      <c r="B1805" s="1">
        <v>8.6359499999999995E-11</v>
      </c>
      <c r="D1805">
        <v>3.12391</v>
      </c>
      <c r="E1805">
        <v>4.8900000000000002E-3</v>
      </c>
      <c r="I1805">
        <v>3.6503399999999999</v>
      </c>
      <c r="J1805">
        <v>1.13619</v>
      </c>
      <c r="N1805">
        <v>3.6503399999999999</v>
      </c>
      <c r="O1805">
        <v>1.5254799999999999</v>
      </c>
      <c r="R1805">
        <v>3.6503399999999999</v>
      </c>
      <c r="S1805">
        <v>1.8867499999999999</v>
      </c>
    </row>
    <row r="1806" spans="1:19" x14ac:dyDescent="0.2">
      <c r="A1806">
        <v>4.7270599999999998</v>
      </c>
      <c r="B1806" s="1">
        <v>6.5088000000000001E-11</v>
      </c>
      <c r="D1806">
        <v>3.1253099999999998</v>
      </c>
      <c r="E1806">
        <v>4.9800000000000001E-3</v>
      </c>
      <c r="I1806">
        <v>3.6576399999999998</v>
      </c>
      <c r="J1806">
        <v>1.24081</v>
      </c>
      <c r="N1806">
        <v>3.6576399999999998</v>
      </c>
      <c r="O1806">
        <v>1.52606</v>
      </c>
      <c r="R1806">
        <v>3.6576399999999998</v>
      </c>
      <c r="S1806">
        <v>1.8886700000000001</v>
      </c>
    </row>
    <row r="1807" spans="1:19" x14ac:dyDescent="0.2">
      <c r="A1807">
        <v>4.7284600000000001</v>
      </c>
      <c r="B1807" s="1">
        <v>4.8915E-11</v>
      </c>
      <c r="D1807">
        <v>3.1267</v>
      </c>
      <c r="E1807">
        <v>5.0699999999999999E-3</v>
      </c>
      <c r="I1807">
        <v>3.6649500000000002</v>
      </c>
      <c r="J1807">
        <v>1.28712</v>
      </c>
      <c r="N1807">
        <v>3.6649500000000002</v>
      </c>
      <c r="O1807">
        <v>1.5280199999999999</v>
      </c>
      <c r="R1807">
        <v>3.6649500000000002</v>
      </c>
      <c r="S1807">
        <v>1.89028</v>
      </c>
    </row>
    <row r="1808" spans="1:19" x14ac:dyDescent="0.2">
      <c r="A1808">
        <v>4.7297500000000001</v>
      </c>
      <c r="B1808" s="1">
        <v>3.6648E-11</v>
      </c>
      <c r="D1808">
        <v>3.1280999999999999</v>
      </c>
      <c r="E1808">
        <v>5.1700000000000001E-3</v>
      </c>
      <c r="I1808">
        <v>3.6722800000000002</v>
      </c>
      <c r="J1808">
        <v>1.2615000000000001</v>
      </c>
      <c r="N1808">
        <v>3.6722800000000002</v>
      </c>
      <c r="O1808">
        <v>1.5241499999999999</v>
      </c>
      <c r="R1808">
        <v>3.6722800000000002</v>
      </c>
      <c r="S1808">
        <v>1.8913899999999999</v>
      </c>
    </row>
    <row r="1809" spans="1:19" x14ac:dyDescent="0.2">
      <c r="A1809">
        <v>4.7311500000000004</v>
      </c>
      <c r="B1809" s="1">
        <v>2.73771E-11</v>
      </c>
      <c r="D1809">
        <v>3.1294900000000001</v>
      </c>
      <c r="E1809">
        <v>5.28E-3</v>
      </c>
      <c r="I1809">
        <v>3.67963</v>
      </c>
      <c r="J1809">
        <v>1.17364</v>
      </c>
      <c r="N1809">
        <v>3.67963</v>
      </c>
      <c r="O1809">
        <v>1.52051</v>
      </c>
      <c r="R1809">
        <v>3.67963</v>
      </c>
      <c r="S1809">
        <v>1.8914200000000001</v>
      </c>
    </row>
    <row r="1810" spans="1:19" x14ac:dyDescent="0.2">
      <c r="A1810">
        <v>4.7325499999999998</v>
      </c>
      <c r="B1810" s="1">
        <v>2.0390899999999999E-11</v>
      </c>
      <c r="D1810">
        <v>3.13089</v>
      </c>
      <c r="E1810">
        <v>5.3899999999999998E-3</v>
      </c>
      <c r="I1810">
        <v>3.6869900000000002</v>
      </c>
      <c r="J1810">
        <v>1.0513399999999999</v>
      </c>
      <c r="N1810">
        <v>3.6869900000000002</v>
      </c>
      <c r="O1810">
        <v>1.5193099999999999</v>
      </c>
      <c r="R1810">
        <v>3.6869900000000002</v>
      </c>
      <c r="S1810">
        <v>1.8875299999999999</v>
      </c>
    </row>
    <row r="1811" spans="1:19" x14ac:dyDescent="0.2">
      <c r="A1811">
        <v>4.7339399999999996</v>
      </c>
      <c r="B1811" s="1">
        <v>1.5142500000000001E-11</v>
      </c>
      <c r="D1811">
        <v>3.1322800000000002</v>
      </c>
      <c r="E1811">
        <v>5.5100000000000001E-3</v>
      </c>
      <c r="I1811">
        <v>3.6943600000000001</v>
      </c>
      <c r="J1811">
        <v>0.92225999999999997</v>
      </c>
      <c r="N1811">
        <v>3.6943600000000001</v>
      </c>
      <c r="O1811">
        <v>1.51563</v>
      </c>
      <c r="R1811">
        <v>3.6943600000000001</v>
      </c>
      <c r="S1811">
        <v>1.88544</v>
      </c>
    </row>
    <row r="1812" spans="1:19" x14ac:dyDescent="0.2">
      <c r="A1812">
        <v>4.7353399999999999</v>
      </c>
      <c r="B1812" s="1">
        <v>1.12113E-11</v>
      </c>
      <c r="D1812">
        <v>3.13368</v>
      </c>
      <c r="E1812">
        <v>5.6299999999999996E-3</v>
      </c>
      <c r="I1812">
        <v>3.7017500000000001</v>
      </c>
      <c r="J1812">
        <v>0.81679999999999997</v>
      </c>
      <c r="N1812">
        <v>3.7017500000000001</v>
      </c>
      <c r="O1812">
        <v>1.51223</v>
      </c>
      <c r="R1812">
        <v>3.7017500000000001</v>
      </c>
      <c r="S1812">
        <v>1.8860399999999999</v>
      </c>
    </row>
    <row r="1813" spans="1:19" x14ac:dyDescent="0.2">
      <c r="A1813">
        <v>4.7367299999999997</v>
      </c>
      <c r="B1813" s="1">
        <v>8.2764000000000006E-12</v>
      </c>
      <c r="D1813">
        <v>3.1349800000000001</v>
      </c>
      <c r="E1813">
        <v>5.7600000000000004E-3</v>
      </c>
      <c r="I1813">
        <v>3.7091500000000002</v>
      </c>
      <c r="J1813">
        <v>0.74143999999999999</v>
      </c>
      <c r="N1813">
        <v>3.7091500000000002</v>
      </c>
      <c r="O1813">
        <v>1.51295</v>
      </c>
      <c r="R1813">
        <v>3.7091500000000002</v>
      </c>
      <c r="S1813">
        <v>1.8846700000000001</v>
      </c>
    </row>
    <row r="1814" spans="1:19" x14ac:dyDescent="0.2">
      <c r="A1814">
        <v>4.73813</v>
      </c>
      <c r="B1814" s="1">
        <v>6.0916500000000002E-12</v>
      </c>
      <c r="D1814">
        <v>3.1363699999999999</v>
      </c>
      <c r="E1814">
        <v>5.8900000000000003E-3</v>
      </c>
      <c r="I1814">
        <v>3.7165699999999999</v>
      </c>
      <c r="J1814">
        <v>0.69406000000000001</v>
      </c>
      <c r="N1814">
        <v>3.7165699999999999</v>
      </c>
      <c r="O1814">
        <v>1.5159899999999999</v>
      </c>
      <c r="R1814">
        <v>3.7165699999999999</v>
      </c>
      <c r="S1814">
        <v>1.8833200000000001</v>
      </c>
    </row>
    <row r="1815" spans="1:19" x14ac:dyDescent="0.2">
      <c r="A1815">
        <v>4.7395199999999997</v>
      </c>
      <c r="B1815" s="1">
        <v>4.4702100000000002E-12</v>
      </c>
      <c r="D1815">
        <v>3.1377700000000002</v>
      </c>
      <c r="E1815">
        <v>6.0299999999999998E-3</v>
      </c>
      <c r="I1815">
        <v>3.7240000000000002</v>
      </c>
      <c r="J1815">
        <v>0.66710000000000003</v>
      </c>
      <c r="N1815">
        <v>3.7240000000000002</v>
      </c>
      <c r="O1815">
        <v>1.5156400000000001</v>
      </c>
      <c r="R1815">
        <v>3.7240000000000002</v>
      </c>
      <c r="S1815">
        <v>1.88405</v>
      </c>
    </row>
    <row r="1816" spans="1:19" x14ac:dyDescent="0.2">
      <c r="A1816">
        <v>4.74092</v>
      </c>
      <c r="B1816" s="1">
        <v>3.27065E-12</v>
      </c>
      <c r="D1816">
        <v>3.13916</v>
      </c>
      <c r="E1816">
        <v>6.1700000000000001E-3</v>
      </c>
      <c r="I1816">
        <v>3.7314500000000002</v>
      </c>
      <c r="J1816">
        <v>0.65281</v>
      </c>
      <c r="N1816">
        <v>3.7314500000000002</v>
      </c>
      <c r="O1816">
        <v>1.5135000000000001</v>
      </c>
      <c r="R1816">
        <v>3.7314500000000002</v>
      </c>
      <c r="S1816">
        <v>1.88148</v>
      </c>
    </row>
    <row r="1817" spans="1:19" x14ac:dyDescent="0.2">
      <c r="A1817">
        <v>4.7422199999999997</v>
      </c>
      <c r="B1817" s="1">
        <v>2.3859000000000002E-12</v>
      </c>
      <c r="D1817">
        <v>3.1405599999999998</v>
      </c>
      <c r="E1817">
        <v>6.3200000000000001E-3</v>
      </c>
      <c r="I1817">
        <v>3.7389100000000002</v>
      </c>
      <c r="J1817">
        <v>0.64193999999999996</v>
      </c>
      <c r="N1817">
        <v>3.7389100000000002</v>
      </c>
      <c r="O1817">
        <v>1.51119</v>
      </c>
      <c r="R1817">
        <v>3.7389100000000002</v>
      </c>
      <c r="S1817">
        <v>1.8806400000000001</v>
      </c>
    </row>
    <row r="1818" spans="1:19" x14ac:dyDescent="0.2">
      <c r="A1818">
        <v>4.7436100000000003</v>
      </c>
      <c r="B1818">
        <v>0</v>
      </c>
      <c r="D1818">
        <v>3.1419600000000001</v>
      </c>
      <c r="E1818">
        <v>6.4700000000000001E-3</v>
      </c>
      <c r="I1818">
        <v>3.7463899999999999</v>
      </c>
      <c r="J1818">
        <v>0.63466</v>
      </c>
      <c r="N1818">
        <v>3.7463899999999999</v>
      </c>
      <c r="O1818">
        <v>1.5101800000000001</v>
      </c>
      <c r="R1818">
        <v>3.7463899999999999</v>
      </c>
      <c r="S1818">
        <v>1.8754</v>
      </c>
    </row>
    <row r="1819" spans="1:19" x14ac:dyDescent="0.2">
      <c r="A1819">
        <v>4.7450099999999997</v>
      </c>
      <c r="B1819">
        <v>0</v>
      </c>
      <c r="D1819">
        <v>3.1433499999999999</v>
      </c>
      <c r="E1819">
        <v>6.62E-3</v>
      </c>
      <c r="I1819">
        <v>3.7538800000000001</v>
      </c>
      <c r="J1819">
        <v>0.63071999999999995</v>
      </c>
      <c r="N1819">
        <v>3.7538800000000001</v>
      </c>
      <c r="O1819">
        <v>1.5093000000000001</v>
      </c>
      <c r="R1819">
        <v>3.7538800000000001</v>
      </c>
      <c r="S1819">
        <v>1.87477</v>
      </c>
    </row>
    <row r="1820" spans="1:19" x14ac:dyDescent="0.2">
      <c r="A1820">
        <v>4.7464000000000004</v>
      </c>
      <c r="B1820">
        <v>0</v>
      </c>
      <c r="D1820">
        <v>3.1447500000000002</v>
      </c>
      <c r="E1820">
        <v>6.7799999999999996E-3</v>
      </c>
      <c r="I1820">
        <v>3.76139</v>
      </c>
      <c r="J1820">
        <v>0.62763999999999998</v>
      </c>
      <c r="N1820">
        <v>3.76139</v>
      </c>
      <c r="O1820">
        <v>1.5093300000000001</v>
      </c>
      <c r="R1820">
        <v>3.76139</v>
      </c>
      <c r="S1820">
        <v>1.87046</v>
      </c>
    </row>
    <row r="1821" spans="1:19" x14ac:dyDescent="0.2">
      <c r="A1821">
        <v>4.7477999999999998</v>
      </c>
      <c r="B1821">
        <v>0</v>
      </c>
      <c r="D1821">
        <v>3.1461399999999999</v>
      </c>
      <c r="E1821">
        <v>6.94E-3</v>
      </c>
      <c r="I1821">
        <v>3.76892</v>
      </c>
      <c r="J1821">
        <v>0.62390000000000001</v>
      </c>
      <c r="N1821">
        <v>3.76892</v>
      </c>
      <c r="O1821">
        <v>1.5100899999999999</v>
      </c>
      <c r="R1821">
        <v>3.76892</v>
      </c>
      <c r="S1821">
        <v>1.86886</v>
      </c>
    </row>
    <row r="1822" spans="1:19" x14ac:dyDescent="0.2">
      <c r="A1822">
        <v>4.7491899999999996</v>
      </c>
      <c r="B1822">
        <v>0</v>
      </c>
      <c r="D1822">
        <v>3.14744</v>
      </c>
      <c r="E1822">
        <v>7.0899999999999999E-3</v>
      </c>
      <c r="I1822">
        <v>3.7764500000000001</v>
      </c>
      <c r="J1822">
        <v>0.62451000000000001</v>
      </c>
      <c r="N1822">
        <v>3.7764500000000001</v>
      </c>
      <c r="O1822">
        <v>1.5077400000000001</v>
      </c>
      <c r="R1822">
        <v>3.7764500000000001</v>
      </c>
      <c r="S1822">
        <v>1.86467</v>
      </c>
    </row>
    <row r="1823" spans="1:19" x14ac:dyDescent="0.2">
      <c r="A1823">
        <v>4.7505899999999999</v>
      </c>
      <c r="B1823">
        <v>0</v>
      </c>
      <c r="D1823">
        <v>3.1488299999999998</v>
      </c>
      <c r="E1823">
        <v>7.2500000000000004E-3</v>
      </c>
      <c r="I1823">
        <v>3.7840099999999999</v>
      </c>
      <c r="J1823">
        <v>0.62151000000000001</v>
      </c>
      <c r="N1823">
        <v>3.7840099999999999</v>
      </c>
      <c r="O1823">
        <v>1.5107299999999999</v>
      </c>
      <c r="R1823">
        <v>3.7840099999999999</v>
      </c>
      <c r="S1823">
        <v>1.86886</v>
      </c>
    </row>
    <row r="1824" spans="1:19" x14ac:dyDescent="0.2">
      <c r="A1824">
        <v>4.7519900000000002</v>
      </c>
      <c r="B1824">
        <v>0</v>
      </c>
      <c r="D1824">
        <v>3.1502300000000001</v>
      </c>
      <c r="E1824">
        <v>7.4000000000000003E-3</v>
      </c>
      <c r="I1824">
        <v>3.7915700000000001</v>
      </c>
      <c r="J1824">
        <v>0.61836999999999998</v>
      </c>
      <c r="N1824">
        <v>3.7915700000000001</v>
      </c>
      <c r="O1824">
        <v>1.5102100000000001</v>
      </c>
      <c r="R1824">
        <v>3.7915700000000001</v>
      </c>
      <c r="S1824">
        <v>1.8698999999999999</v>
      </c>
    </row>
    <row r="1825" spans="1:19" x14ac:dyDescent="0.2">
      <c r="A1825">
        <v>4.7533799999999999</v>
      </c>
      <c r="B1825">
        <v>0</v>
      </c>
      <c r="D1825">
        <v>3.1516299999999999</v>
      </c>
      <c r="E1825">
        <v>7.5500000000000003E-3</v>
      </c>
      <c r="I1825">
        <v>3.7991600000000001</v>
      </c>
      <c r="J1825">
        <v>0.61850000000000005</v>
      </c>
      <c r="N1825">
        <v>3.7991600000000001</v>
      </c>
      <c r="O1825">
        <v>1.5089600000000001</v>
      </c>
      <c r="R1825">
        <v>3.7991600000000001</v>
      </c>
      <c r="S1825">
        <v>1.87279</v>
      </c>
    </row>
    <row r="1826" spans="1:19" x14ac:dyDescent="0.2">
      <c r="A1826">
        <v>4.7546799999999996</v>
      </c>
      <c r="B1826">
        <v>0</v>
      </c>
      <c r="D1826">
        <v>3.1530200000000002</v>
      </c>
      <c r="E1826">
        <v>7.6899999999999998E-3</v>
      </c>
      <c r="I1826">
        <v>3.8067600000000001</v>
      </c>
      <c r="J1826">
        <v>0.62004999999999999</v>
      </c>
      <c r="N1826">
        <v>3.8067600000000001</v>
      </c>
      <c r="O1826">
        <v>1.50926</v>
      </c>
      <c r="R1826">
        <v>3.8067600000000001</v>
      </c>
      <c r="S1826">
        <v>1.8753599999999999</v>
      </c>
    </row>
    <row r="1827" spans="1:19" x14ac:dyDescent="0.2">
      <c r="A1827">
        <v>4.7560700000000002</v>
      </c>
      <c r="B1827">
        <v>0</v>
      </c>
      <c r="D1827">
        <v>3.15442</v>
      </c>
      <c r="E1827">
        <v>7.8300000000000002E-3</v>
      </c>
      <c r="I1827">
        <v>3.8143699999999998</v>
      </c>
      <c r="J1827">
        <v>0.62061999999999995</v>
      </c>
      <c r="N1827">
        <v>3.8143699999999998</v>
      </c>
      <c r="O1827">
        <v>1.5110600000000001</v>
      </c>
      <c r="R1827">
        <v>3.8143699999999998</v>
      </c>
      <c r="S1827">
        <v>1.8818600000000001</v>
      </c>
    </row>
    <row r="1828" spans="1:19" x14ac:dyDescent="0.2">
      <c r="A1828">
        <v>4.7574699999999996</v>
      </c>
      <c r="B1828">
        <v>0</v>
      </c>
      <c r="D1828">
        <v>3.1558099999999998</v>
      </c>
      <c r="E1828">
        <v>7.9500000000000005E-3</v>
      </c>
      <c r="I1828">
        <v>3.8220000000000001</v>
      </c>
      <c r="J1828">
        <v>0.62472000000000005</v>
      </c>
      <c r="N1828">
        <v>3.8220000000000001</v>
      </c>
      <c r="O1828">
        <v>1.51092</v>
      </c>
      <c r="R1828">
        <v>3.8220000000000001</v>
      </c>
      <c r="S1828">
        <v>1.88493</v>
      </c>
    </row>
    <row r="1829" spans="1:19" x14ac:dyDescent="0.2">
      <c r="A1829">
        <v>4.7588600000000003</v>
      </c>
      <c r="B1829">
        <v>0</v>
      </c>
      <c r="D1829">
        <v>3.1572100000000001</v>
      </c>
      <c r="E1829">
        <v>8.0700000000000008E-3</v>
      </c>
      <c r="I1829">
        <v>3.8296399999999999</v>
      </c>
      <c r="J1829">
        <v>0.63660000000000005</v>
      </c>
      <c r="N1829">
        <v>3.8296399999999999</v>
      </c>
      <c r="O1829">
        <v>1.51668</v>
      </c>
      <c r="R1829">
        <v>3.8296399999999999</v>
      </c>
      <c r="S1829">
        <v>1.88825</v>
      </c>
    </row>
    <row r="1830" spans="1:19" x14ac:dyDescent="0.2">
      <c r="A1830">
        <v>4.7602599999999997</v>
      </c>
      <c r="B1830">
        <v>0</v>
      </c>
      <c r="D1830">
        <v>3.1586099999999999</v>
      </c>
      <c r="E1830">
        <v>8.1799999999999998E-3</v>
      </c>
      <c r="I1830">
        <v>3.8372999999999999</v>
      </c>
      <c r="J1830">
        <v>0.65842999999999996</v>
      </c>
      <c r="N1830">
        <v>3.8372999999999999</v>
      </c>
      <c r="O1830">
        <v>1.5259</v>
      </c>
      <c r="R1830">
        <v>3.8372999999999999</v>
      </c>
      <c r="S1830">
        <v>1.89219</v>
      </c>
    </row>
    <row r="1831" spans="1:19" x14ac:dyDescent="0.2">
      <c r="A1831">
        <v>4.76166</v>
      </c>
      <c r="B1831">
        <v>0</v>
      </c>
      <c r="D1831">
        <v>3.1598999999999999</v>
      </c>
      <c r="E1831">
        <v>8.2699999999999996E-3</v>
      </c>
      <c r="I1831">
        <v>3.8449800000000001</v>
      </c>
      <c r="J1831">
        <v>0.71443000000000001</v>
      </c>
      <c r="N1831">
        <v>3.8449800000000001</v>
      </c>
      <c r="O1831">
        <v>1.54592</v>
      </c>
      <c r="R1831">
        <v>3.8449800000000001</v>
      </c>
      <c r="S1831">
        <v>1.8928499999999999</v>
      </c>
    </row>
    <row r="1832" spans="1:19" x14ac:dyDescent="0.2">
      <c r="A1832">
        <v>4.7630499999999998</v>
      </c>
      <c r="B1832">
        <v>0</v>
      </c>
      <c r="D1832">
        <v>3.1613000000000002</v>
      </c>
      <c r="E1832">
        <v>8.3499999999999998E-3</v>
      </c>
      <c r="I1832">
        <v>3.8526699999999998</v>
      </c>
      <c r="J1832">
        <v>0.82828000000000002</v>
      </c>
      <c r="N1832">
        <v>3.8526699999999998</v>
      </c>
      <c r="O1832">
        <v>1.58023</v>
      </c>
      <c r="R1832">
        <v>3.8526699999999998</v>
      </c>
      <c r="S1832">
        <v>1.8967099999999999</v>
      </c>
    </row>
    <row r="1833" spans="1:19" x14ac:dyDescent="0.2">
      <c r="A1833">
        <v>4.7644500000000001</v>
      </c>
      <c r="B1833">
        <v>0</v>
      </c>
      <c r="D1833">
        <v>3.16269</v>
      </c>
      <c r="E1833">
        <v>8.4100000000000008E-3</v>
      </c>
      <c r="I1833">
        <v>3.8603700000000001</v>
      </c>
      <c r="J1833">
        <v>1.0196499999999999</v>
      </c>
      <c r="N1833">
        <v>3.8603700000000001</v>
      </c>
      <c r="O1833">
        <v>1.6262700000000001</v>
      </c>
      <c r="R1833">
        <v>3.8603700000000001</v>
      </c>
      <c r="S1833">
        <v>1.9024099999999999</v>
      </c>
    </row>
    <row r="1834" spans="1:19" x14ac:dyDescent="0.2">
      <c r="A1834">
        <v>4.7658399999999999</v>
      </c>
      <c r="B1834">
        <v>0</v>
      </c>
      <c r="D1834">
        <v>3.1640899999999998</v>
      </c>
      <c r="E1834">
        <v>8.4600000000000005E-3</v>
      </c>
      <c r="I1834">
        <v>3.86809</v>
      </c>
      <c r="J1834">
        <v>1.2921800000000001</v>
      </c>
      <c r="N1834">
        <v>3.86809</v>
      </c>
      <c r="O1834">
        <v>1.6755500000000001</v>
      </c>
      <c r="R1834">
        <v>3.86809</v>
      </c>
      <c r="S1834">
        <v>1.90659</v>
      </c>
    </row>
    <row r="1835" spans="1:19" x14ac:dyDescent="0.2">
      <c r="A1835">
        <v>4.7671400000000004</v>
      </c>
      <c r="B1835">
        <v>0</v>
      </c>
      <c r="D1835">
        <v>3.1654800000000001</v>
      </c>
      <c r="E1835">
        <v>8.4899999999999993E-3</v>
      </c>
      <c r="I1835">
        <v>3.8758300000000001</v>
      </c>
      <c r="J1835">
        <v>1.6233599999999999</v>
      </c>
      <c r="N1835">
        <v>3.8758300000000001</v>
      </c>
      <c r="O1835">
        <v>1.72906</v>
      </c>
      <c r="R1835">
        <v>3.8758300000000001</v>
      </c>
      <c r="S1835">
        <v>1.9192499999999999</v>
      </c>
    </row>
    <row r="1836" spans="1:19" x14ac:dyDescent="0.2">
      <c r="A1836">
        <v>4.7685300000000002</v>
      </c>
      <c r="B1836">
        <v>0</v>
      </c>
      <c r="D1836">
        <v>3.1668799999999999</v>
      </c>
      <c r="E1836">
        <v>8.5100000000000002E-3</v>
      </c>
      <c r="I1836">
        <v>3.8835799999999998</v>
      </c>
      <c r="J1836">
        <v>1.93635</v>
      </c>
      <c r="N1836">
        <v>3.8835799999999998</v>
      </c>
      <c r="O1836">
        <v>1.76932</v>
      </c>
      <c r="R1836">
        <v>3.8835799999999998</v>
      </c>
      <c r="S1836">
        <v>1.9438</v>
      </c>
    </row>
    <row r="1837" spans="1:19" x14ac:dyDescent="0.2">
      <c r="A1837">
        <v>4.7699299999999996</v>
      </c>
      <c r="B1837">
        <v>0</v>
      </c>
      <c r="D1837">
        <v>3.1682800000000002</v>
      </c>
      <c r="E1837">
        <v>8.5000000000000006E-3</v>
      </c>
      <c r="I1837">
        <v>3.8913500000000001</v>
      </c>
      <c r="J1837">
        <v>2.14811</v>
      </c>
      <c r="N1837">
        <v>3.8913500000000001</v>
      </c>
      <c r="O1837">
        <v>1.7851399999999999</v>
      </c>
      <c r="R1837">
        <v>3.8913500000000001</v>
      </c>
      <c r="S1837">
        <v>1.96397</v>
      </c>
    </row>
    <row r="1838" spans="1:19" x14ac:dyDescent="0.2">
      <c r="A1838">
        <v>4.7713299999999998</v>
      </c>
      <c r="B1838">
        <v>0</v>
      </c>
      <c r="D1838">
        <v>3.16967</v>
      </c>
      <c r="E1838">
        <v>8.4799999999999997E-3</v>
      </c>
      <c r="I1838">
        <v>3.89913</v>
      </c>
      <c r="J1838">
        <v>2.1926000000000001</v>
      </c>
      <c r="N1838">
        <v>3.89913</v>
      </c>
      <c r="O1838">
        <v>1.7768200000000001</v>
      </c>
      <c r="R1838">
        <v>3.89913</v>
      </c>
      <c r="S1838">
        <v>1.98105</v>
      </c>
    </row>
    <row r="1839" spans="1:19" x14ac:dyDescent="0.2">
      <c r="A1839">
        <v>4.7727199999999996</v>
      </c>
      <c r="B1839">
        <v>0</v>
      </c>
      <c r="D1839">
        <v>3.1710699999999998</v>
      </c>
      <c r="E1839">
        <v>8.4399999999999996E-3</v>
      </c>
      <c r="I1839">
        <v>3.90693</v>
      </c>
      <c r="J1839">
        <v>2.0643500000000001</v>
      </c>
      <c r="N1839">
        <v>3.90693</v>
      </c>
      <c r="O1839">
        <v>1.7546200000000001</v>
      </c>
      <c r="R1839">
        <v>3.90693</v>
      </c>
      <c r="S1839">
        <v>2.0000100000000001</v>
      </c>
    </row>
    <row r="1840" spans="1:19" x14ac:dyDescent="0.2">
      <c r="A1840">
        <v>4.7741199999999999</v>
      </c>
      <c r="B1840">
        <v>0</v>
      </c>
      <c r="D1840">
        <v>3.1723599999999998</v>
      </c>
      <c r="E1840">
        <v>8.3800000000000003E-3</v>
      </c>
      <c r="I1840">
        <v>3.9147400000000001</v>
      </c>
      <c r="J1840">
        <v>1.8056099999999999</v>
      </c>
      <c r="N1840">
        <v>3.9147400000000001</v>
      </c>
      <c r="O1840">
        <v>1.71478</v>
      </c>
      <c r="R1840">
        <v>3.9147400000000001</v>
      </c>
      <c r="S1840">
        <v>2.0097200000000002</v>
      </c>
    </row>
    <row r="1841" spans="1:19" x14ac:dyDescent="0.2">
      <c r="A1841">
        <v>4.7755099999999997</v>
      </c>
      <c r="B1841">
        <v>0</v>
      </c>
      <c r="D1841">
        <v>3.1737600000000001</v>
      </c>
      <c r="E1841">
        <v>8.3000000000000001E-3</v>
      </c>
      <c r="I1841">
        <v>3.9225699999999999</v>
      </c>
      <c r="J1841">
        <v>1.4870000000000001</v>
      </c>
      <c r="N1841">
        <v>3.9225699999999999</v>
      </c>
      <c r="O1841">
        <v>1.6726000000000001</v>
      </c>
      <c r="R1841">
        <v>3.9225699999999999</v>
      </c>
      <c r="S1841">
        <v>2.0052099999999999</v>
      </c>
    </row>
    <row r="1842" spans="1:19" x14ac:dyDescent="0.2">
      <c r="A1842">
        <v>4.77691</v>
      </c>
      <c r="B1842">
        <v>0</v>
      </c>
      <c r="D1842">
        <v>3.17516</v>
      </c>
      <c r="E1842">
        <v>8.2100000000000003E-3</v>
      </c>
      <c r="I1842">
        <v>3.9304199999999998</v>
      </c>
      <c r="J1842">
        <v>1.1823900000000001</v>
      </c>
      <c r="N1842">
        <v>3.9304199999999998</v>
      </c>
      <c r="O1842">
        <v>1.63533</v>
      </c>
      <c r="R1842">
        <v>3.9304199999999998</v>
      </c>
      <c r="S1842">
        <v>1.98905</v>
      </c>
    </row>
    <row r="1843" spans="1:19" x14ac:dyDescent="0.2">
      <c r="A1843">
        <v>4.7782999999999998</v>
      </c>
      <c r="B1843">
        <v>0</v>
      </c>
      <c r="D1843">
        <v>3.1765500000000002</v>
      </c>
      <c r="E1843">
        <v>8.1099999999999992E-3</v>
      </c>
      <c r="I1843">
        <v>3.9382799999999998</v>
      </c>
      <c r="J1843">
        <v>0.95233000000000001</v>
      </c>
      <c r="N1843">
        <v>3.9382799999999998</v>
      </c>
      <c r="O1843">
        <v>1.6035200000000001</v>
      </c>
      <c r="R1843">
        <v>3.9382799999999998</v>
      </c>
      <c r="S1843">
        <v>1.9724200000000001</v>
      </c>
    </row>
    <row r="1844" spans="1:19" x14ac:dyDescent="0.2">
      <c r="A1844">
        <v>4.7796000000000003</v>
      </c>
      <c r="B1844">
        <v>0</v>
      </c>
      <c r="D1844">
        <v>3.1779500000000001</v>
      </c>
      <c r="E1844">
        <v>7.9900000000000006E-3</v>
      </c>
      <c r="I1844">
        <v>3.9461499999999998</v>
      </c>
      <c r="J1844">
        <v>0.79893999999999998</v>
      </c>
      <c r="N1844">
        <v>3.9461499999999998</v>
      </c>
      <c r="O1844">
        <v>1.5723100000000001</v>
      </c>
      <c r="R1844">
        <v>3.9461499999999998</v>
      </c>
      <c r="S1844">
        <v>1.9514199999999999</v>
      </c>
    </row>
    <row r="1845" spans="1:19" x14ac:dyDescent="0.2">
      <c r="A1845">
        <v>4.7809999999999997</v>
      </c>
      <c r="B1845">
        <v>0</v>
      </c>
      <c r="D1845">
        <v>3.1793399999999998</v>
      </c>
      <c r="E1845">
        <v>7.8700000000000003E-3</v>
      </c>
      <c r="I1845">
        <v>3.9540500000000001</v>
      </c>
      <c r="J1845">
        <v>0.70223000000000002</v>
      </c>
      <c r="N1845">
        <v>3.9540500000000001</v>
      </c>
      <c r="O1845">
        <v>1.5452900000000001</v>
      </c>
      <c r="R1845">
        <v>3.9540500000000001</v>
      </c>
      <c r="S1845">
        <v>1.9231100000000001</v>
      </c>
    </row>
    <row r="1846" spans="1:19" x14ac:dyDescent="0.2">
      <c r="A1846">
        <v>4.7823900000000004</v>
      </c>
      <c r="B1846">
        <v>0</v>
      </c>
      <c r="D1846">
        <v>3.1807400000000001</v>
      </c>
      <c r="E1846">
        <v>7.7299999999999999E-3</v>
      </c>
      <c r="I1846">
        <v>3.9619499999999999</v>
      </c>
      <c r="J1846">
        <v>0.65090000000000003</v>
      </c>
      <c r="N1846">
        <v>3.9619499999999999</v>
      </c>
      <c r="O1846">
        <v>1.5283599999999999</v>
      </c>
      <c r="R1846">
        <v>3.9619499999999999</v>
      </c>
      <c r="S1846">
        <v>1.9034599999999999</v>
      </c>
    </row>
    <row r="1847" spans="1:19" x14ac:dyDescent="0.2">
      <c r="A1847">
        <v>4.7837899999999998</v>
      </c>
      <c r="B1847">
        <v>0</v>
      </c>
      <c r="D1847">
        <v>3.1821299999999999</v>
      </c>
      <c r="E1847">
        <v>7.5900000000000004E-3</v>
      </c>
      <c r="I1847">
        <v>3.9698799999999999</v>
      </c>
      <c r="J1847">
        <v>0.62619999999999998</v>
      </c>
      <c r="N1847">
        <v>3.9698799999999999</v>
      </c>
      <c r="O1847">
        <v>1.5143200000000001</v>
      </c>
      <c r="R1847">
        <v>3.9698799999999999</v>
      </c>
      <c r="S1847">
        <v>1.8976</v>
      </c>
    </row>
    <row r="1848" spans="1:19" x14ac:dyDescent="0.2">
      <c r="A1848">
        <v>4.7851800000000004</v>
      </c>
      <c r="B1848">
        <v>0</v>
      </c>
      <c r="D1848">
        <v>3.1835300000000002</v>
      </c>
      <c r="E1848">
        <v>7.45E-3</v>
      </c>
      <c r="I1848">
        <v>3.9778199999999999</v>
      </c>
      <c r="J1848">
        <v>0.61177999999999999</v>
      </c>
      <c r="N1848">
        <v>3.9778199999999999</v>
      </c>
      <c r="O1848">
        <v>1.50135</v>
      </c>
      <c r="R1848">
        <v>3.9778199999999999</v>
      </c>
      <c r="S1848">
        <v>1.8898900000000001</v>
      </c>
    </row>
    <row r="1849" spans="1:19" x14ac:dyDescent="0.2">
      <c r="A1849">
        <v>4.7865799999999998</v>
      </c>
      <c r="B1849">
        <v>0</v>
      </c>
      <c r="D1849">
        <v>3.1848299999999998</v>
      </c>
      <c r="E1849">
        <v>7.3200000000000001E-3</v>
      </c>
      <c r="I1849">
        <v>3.98577</v>
      </c>
      <c r="J1849">
        <v>0.60091000000000006</v>
      </c>
      <c r="N1849">
        <v>3.98577</v>
      </c>
      <c r="O1849">
        <v>1.4951000000000001</v>
      </c>
      <c r="R1849">
        <v>3.98577</v>
      </c>
      <c r="S1849">
        <v>1.88087</v>
      </c>
    </row>
    <row r="1850" spans="1:19" x14ac:dyDescent="0.2">
      <c r="A1850">
        <v>4.7879699999999996</v>
      </c>
      <c r="B1850">
        <v>0</v>
      </c>
      <c r="D1850">
        <v>3.1862200000000001</v>
      </c>
      <c r="E1850">
        <v>7.1999999999999998E-3</v>
      </c>
      <c r="I1850">
        <v>3.9937399999999998</v>
      </c>
      <c r="J1850">
        <v>0.59658999999999995</v>
      </c>
      <c r="N1850">
        <v>3.9937399999999998</v>
      </c>
      <c r="O1850">
        <v>1.49559</v>
      </c>
      <c r="R1850">
        <v>3.9937399999999998</v>
      </c>
      <c r="S1850">
        <v>1.8785499999999999</v>
      </c>
    </row>
    <row r="1851" spans="1:19" x14ac:dyDescent="0.2">
      <c r="A1851">
        <v>4.7893699999999999</v>
      </c>
      <c r="B1851">
        <v>0</v>
      </c>
      <c r="D1851">
        <v>3.1876199999999999</v>
      </c>
      <c r="E1851">
        <v>7.0899999999999999E-3</v>
      </c>
      <c r="I1851">
        <v>4.0017300000000002</v>
      </c>
      <c r="J1851">
        <v>0.58913000000000004</v>
      </c>
      <c r="N1851">
        <v>4.0017300000000002</v>
      </c>
      <c r="O1851">
        <v>1.48804</v>
      </c>
      <c r="R1851">
        <v>4.0017300000000002</v>
      </c>
      <c r="S1851">
        <v>1.87649</v>
      </c>
    </row>
    <row r="1852" spans="1:19" x14ac:dyDescent="0.2">
      <c r="A1852">
        <v>4.7907700000000002</v>
      </c>
      <c r="B1852">
        <v>0</v>
      </c>
      <c r="D1852">
        <v>3.1890100000000001</v>
      </c>
      <c r="E1852">
        <v>7.0000000000000001E-3</v>
      </c>
      <c r="I1852">
        <v>4.0097399999999999</v>
      </c>
      <c r="J1852">
        <v>0.58067999999999997</v>
      </c>
      <c r="N1852">
        <v>4.0097399999999999</v>
      </c>
      <c r="O1852">
        <v>1.48403</v>
      </c>
      <c r="R1852">
        <v>4.0097399999999999</v>
      </c>
      <c r="S1852">
        <v>1.8718300000000001</v>
      </c>
    </row>
    <row r="1853" spans="1:19" x14ac:dyDescent="0.2">
      <c r="A1853">
        <v>4.7920600000000002</v>
      </c>
      <c r="B1853">
        <v>0</v>
      </c>
      <c r="D1853">
        <v>3.19041</v>
      </c>
      <c r="E1853">
        <v>6.94E-3</v>
      </c>
      <c r="I1853">
        <v>4.01776</v>
      </c>
      <c r="J1853">
        <v>0.57542000000000004</v>
      </c>
      <c r="N1853">
        <v>4.01776</v>
      </c>
      <c r="O1853">
        <v>1.48211</v>
      </c>
      <c r="R1853">
        <v>4.01776</v>
      </c>
      <c r="S1853">
        <v>1.8676900000000001</v>
      </c>
    </row>
    <row r="1854" spans="1:19" x14ac:dyDescent="0.2">
      <c r="A1854">
        <v>4.7934599999999996</v>
      </c>
      <c r="B1854">
        <v>0</v>
      </c>
      <c r="D1854">
        <v>3.1918099999999998</v>
      </c>
      <c r="E1854">
        <v>6.9100000000000003E-3</v>
      </c>
      <c r="I1854">
        <v>4.0257899999999998</v>
      </c>
      <c r="J1854">
        <v>0.57220000000000004</v>
      </c>
      <c r="N1854">
        <v>4.0257899999999998</v>
      </c>
      <c r="O1854">
        <v>1.48143</v>
      </c>
      <c r="R1854">
        <v>4.0257899999999998</v>
      </c>
      <c r="S1854">
        <v>1.8701700000000001</v>
      </c>
    </row>
    <row r="1855" spans="1:19" x14ac:dyDescent="0.2">
      <c r="A1855">
        <v>4.7948500000000003</v>
      </c>
      <c r="B1855">
        <v>0</v>
      </c>
      <c r="D1855">
        <v>3.1932</v>
      </c>
      <c r="E1855">
        <v>6.94E-3</v>
      </c>
      <c r="I1855">
        <v>4.0338399999999996</v>
      </c>
      <c r="J1855">
        <v>0.56577</v>
      </c>
      <c r="N1855">
        <v>4.0338399999999996</v>
      </c>
      <c r="O1855">
        <v>1.4798800000000001</v>
      </c>
      <c r="R1855">
        <v>4.0338399999999996</v>
      </c>
      <c r="S1855">
        <v>1.8741300000000001</v>
      </c>
    </row>
    <row r="1856" spans="1:19" x14ac:dyDescent="0.2">
      <c r="A1856">
        <v>4.7962499999999997</v>
      </c>
      <c r="B1856">
        <v>0</v>
      </c>
      <c r="D1856">
        <v>3.1945999999999999</v>
      </c>
      <c r="E1856">
        <v>7.0200000000000002E-3</v>
      </c>
      <c r="I1856">
        <v>4.0419099999999997</v>
      </c>
      <c r="J1856">
        <v>0.55923</v>
      </c>
      <c r="N1856">
        <v>4.0419099999999997</v>
      </c>
      <c r="O1856">
        <v>1.4807900000000001</v>
      </c>
      <c r="R1856">
        <v>4.0419099999999997</v>
      </c>
      <c r="S1856">
        <v>1.87683</v>
      </c>
    </row>
    <row r="1857" spans="1:19" x14ac:dyDescent="0.2">
      <c r="A1857">
        <v>4.7976400000000003</v>
      </c>
      <c r="B1857">
        <v>0</v>
      </c>
      <c r="D1857">
        <v>3.1959900000000001</v>
      </c>
      <c r="E1857">
        <v>7.1700000000000002E-3</v>
      </c>
      <c r="I1857">
        <v>4.0499900000000002</v>
      </c>
      <c r="J1857">
        <v>0.55242000000000002</v>
      </c>
      <c r="N1857">
        <v>4.0499900000000002</v>
      </c>
      <c r="O1857">
        <v>1.4809300000000001</v>
      </c>
      <c r="R1857">
        <v>4.0499900000000002</v>
      </c>
      <c r="S1857">
        <v>1.8742700000000001</v>
      </c>
    </row>
    <row r="1858" spans="1:19" x14ac:dyDescent="0.2">
      <c r="A1858">
        <v>4.7990399999999998</v>
      </c>
      <c r="B1858">
        <v>0</v>
      </c>
      <c r="D1858">
        <v>3.1972900000000002</v>
      </c>
      <c r="E1858">
        <v>7.4000000000000003E-3</v>
      </c>
      <c r="I1858">
        <v>4.05809</v>
      </c>
      <c r="J1858">
        <v>0.54657</v>
      </c>
      <c r="N1858">
        <v>4.05809</v>
      </c>
      <c r="O1858">
        <v>1.4822</v>
      </c>
      <c r="R1858">
        <v>4.05809</v>
      </c>
      <c r="S1858">
        <v>1.8738999999999999</v>
      </c>
    </row>
    <row r="1859" spans="1:19" x14ac:dyDescent="0.2">
      <c r="A1859">
        <v>4.80044</v>
      </c>
      <c r="B1859">
        <v>0</v>
      </c>
      <c r="D1859">
        <v>3.19868</v>
      </c>
      <c r="E1859">
        <v>7.7299999999999999E-3</v>
      </c>
      <c r="I1859">
        <v>4.0662099999999999</v>
      </c>
      <c r="J1859">
        <v>0.5464</v>
      </c>
      <c r="N1859">
        <v>4.0662099999999999</v>
      </c>
      <c r="O1859">
        <v>1.48075</v>
      </c>
      <c r="R1859">
        <v>4.0662099999999999</v>
      </c>
      <c r="S1859">
        <v>1.8714999999999999</v>
      </c>
    </row>
    <row r="1860" spans="1:19" x14ac:dyDescent="0.2">
      <c r="A1860">
        <v>4.8018299999999998</v>
      </c>
      <c r="B1860">
        <v>0</v>
      </c>
      <c r="D1860">
        <v>3.2000799999999998</v>
      </c>
      <c r="E1860">
        <v>8.1700000000000002E-3</v>
      </c>
      <c r="I1860">
        <v>4.0743400000000003</v>
      </c>
      <c r="J1860">
        <v>0.54225999999999996</v>
      </c>
      <c r="N1860">
        <v>4.0743400000000003</v>
      </c>
      <c r="O1860">
        <v>1.4759100000000001</v>
      </c>
      <c r="R1860">
        <v>4.0743400000000003</v>
      </c>
      <c r="S1860">
        <v>1.8702000000000001</v>
      </c>
    </row>
    <row r="1861" spans="1:19" x14ac:dyDescent="0.2">
      <c r="A1861">
        <v>4.8032300000000001</v>
      </c>
      <c r="B1861">
        <v>0</v>
      </c>
      <c r="D1861">
        <v>3.2014800000000001</v>
      </c>
      <c r="E1861">
        <v>8.7500000000000008E-3</v>
      </c>
      <c r="I1861">
        <v>4.08249</v>
      </c>
      <c r="J1861">
        <v>0.54144000000000003</v>
      </c>
      <c r="N1861">
        <v>4.08249</v>
      </c>
      <c r="O1861">
        <v>1.47462</v>
      </c>
      <c r="R1861">
        <v>4.08249</v>
      </c>
      <c r="S1861">
        <v>1.86599</v>
      </c>
    </row>
    <row r="1862" spans="1:19" x14ac:dyDescent="0.2">
      <c r="A1862">
        <v>4.8045200000000001</v>
      </c>
      <c r="B1862">
        <v>0</v>
      </c>
      <c r="D1862">
        <v>3.2028699999999999</v>
      </c>
      <c r="E1862">
        <v>9.4800000000000006E-3</v>
      </c>
      <c r="I1862">
        <v>4.0906599999999997</v>
      </c>
      <c r="J1862">
        <v>0.54213999999999996</v>
      </c>
      <c r="N1862">
        <v>4.0906599999999997</v>
      </c>
      <c r="O1862">
        <v>1.4725600000000001</v>
      </c>
      <c r="R1862">
        <v>4.0906599999999997</v>
      </c>
      <c r="S1862">
        <v>1.86656</v>
      </c>
    </row>
    <row r="1863" spans="1:19" x14ac:dyDescent="0.2">
      <c r="A1863">
        <v>4.8059200000000004</v>
      </c>
      <c r="B1863">
        <v>0</v>
      </c>
      <c r="D1863">
        <v>3.2042700000000002</v>
      </c>
      <c r="E1863">
        <v>1.039E-2</v>
      </c>
      <c r="I1863">
        <v>4.09884</v>
      </c>
      <c r="J1863">
        <v>0.54037000000000002</v>
      </c>
      <c r="N1863">
        <v>4.09884</v>
      </c>
      <c r="O1863">
        <v>1.4711099999999999</v>
      </c>
      <c r="R1863">
        <v>4.09884</v>
      </c>
      <c r="S1863">
        <v>1.86805</v>
      </c>
    </row>
    <row r="1864" spans="1:19" x14ac:dyDescent="0.2">
      <c r="A1864">
        <v>4.8073100000000002</v>
      </c>
      <c r="B1864">
        <v>0</v>
      </c>
      <c r="D1864">
        <v>3.20566</v>
      </c>
      <c r="E1864">
        <v>1.15E-2</v>
      </c>
      <c r="I1864">
        <v>4.1070399999999996</v>
      </c>
      <c r="J1864">
        <v>0.53774999999999995</v>
      </c>
      <c r="N1864">
        <v>4.1070399999999996</v>
      </c>
      <c r="O1864">
        <v>1.4696</v>
      </c>
      <c r="R1864">
        <v>4.1070399999999996</v>
      </c>
      <c r="S1864">
        <v>1.8715200000000001</v>
      </c>
    </row>
    <row r="1865" spans="1:19" x14ac:dyDescent="0.2">
      <c r="A1865">
        <v>4.8087099999999996</v>
      </c>
      <c r="B1865">
        <v>0</v>
      </c>
      <c r="D1865">
        <v>3.2070599999999998</v>
      </c>
      <c r="E1865">
        <v>1.2840000000000001E-2</v>
      </c>
      <c r="I1865">
        <v>4.1152499999999996</v>
      </c>
      <c r="J1865">
        <v>0.53932000000000002</v>
      </c>
      <c r="N1865">
        <v>4.1152499999999996</v>
      </c>
      <c r="O1865">
        <v>1.4730000000000001</v>
      </c>
      <c r="R1865">
        <v>4.1152499999999996</v>
      </c>
      <c r="S1865">
        <v>1.8708100000000001</v>
      </c>
    </row>
    <row r="1866" spans="1:19" x14ac:dyDescent="0.2">
      <c r="A1866">
        <v>4.8101099999999999</v>
      </c>
      <c r="B1866">
        <v>0</v>
      </c>
      <c r="D1866">
        <v>3.2084600000000001</v>
      </c>
      <c r="E1866">
        <v>1.444E-2</v>
      </c>
      <c r="I1866">
        <v>4.1234799999999998</v>
      </c>
      <c r="J1866">
        <v>0.53715999999999997</v>
      </c>
      <c r="N1866">
        <v>4.1234799999999998</v>
      </c>
      <c r="O1866">
        <v>1.4722900000000001</v>
      </c>
      <c r="R1866">
        <v>4.1234799999999998</v>
      </c>
      <c r="S1866">
        <v>1.86869</v>
      </c>
    </row>
    <row r="1867" spans="1:19" x14ac:dyDescent="0.2">
      <c r="A1867">
        <v>4.8114999999999997</v>
      </c>
      <c r="B1867">
        <v>0</v>
      </c>
      <c r="D1867">
        <v>3.2097500000000001</v>
      </c>
      <c r="E1867">
        <v>1.634E-2</v>
      </c>
      <c r="I1867">
        <v>4.1317300000000001</v>
      </c>
      <c r="J1867">
        <v>0.53403999999999996</v>
      </c>
      <c r="N1867">
        <v>4.1317300000000001</v>
      </c>
      <c r="O1867">
        <v>1.4731300000000001</v>
      </c>
      <c r="R1867">
        <v>4.1317300000000001</v>
      </c>
      <c r="S1867">
        <v>1.86378</v>
      </c>
    </row>
    <row r="1868" spans="1:19" x14ac:dyDescent="0.2">
      <c r="A1868">
        <v>4.8129</v>
      </c>
      <c r="B1868">
        <v>0</v>
      </c>
      <c r="D1868">
        <v>3.2111499999999999</v>
      </c>
      <c r="E1868">
        <v>1.8579999999999999E-2</v>
      </c>
      <c r="I1868">
        <v>4.1399900000000001</v>
      </c>
      <c r="J1868">
        <v>0.53532000000000002</v>
      </c>
      <c r="N1868">
        <v>4.1399900000000001</v>
      </c>
      <c r="O1868">
        <v>1.47556</v>
      </c>
      <c r="R1868">
        <v>4.1399900000000001</v>
      </c>
      <c r="S1868">
        <v>1.8622399999999999</v>
      </c>
    </row>
    <row r="1869" spans="1:19" x14ac:dyDescent="0.2">
      <c r="A1869">
        <v>4.8142899999999997</v>
      </c>
      <c r="B1869">
        <v>0</v>
      </c>
      <c r="D1869">
        <v>3.2125400000000002</v>
      </c>
      <c r="E1869">
        <v>2.1180000000000001E-2</v>
      </c>
      <c r="I1869">
        <v>4.1482700000000001</v>
      </c>
      <c r="J1869">
        <v>0.52903</v>
      </c>
      <c r="N1869">
        <v>4.1482700000000001</v>
      </c>
      <c r="O1869">
        <v>1.47668</v>
      </c>
      <c r="R1869">
        <v>4.1482700000000001</v>
      </c>
      <c r="S1869">
        <v>1.85856</v>
      </c>
    </row>
    <row r="1870" spans="1:19" x14ac:dyDescent="0.2">
      <c r="A1870">
        <v>4.81569</v>
      </c>
      <c r="B1870">
        <v>0</v>
      </c>
      <c r="D1870">
        <v>3.21394</v>
      </c>
      <c r="E1870">
        <v>2.4209999999999999E-2</v>
      </c>
      <c r="I1870">
        <v>4.1565700000000003</v>
      </c>
      <c r="J1870">
        <v>0.52734000000000003</v>
      </c>
      <c r="N1870">
        <v>4.1565700000000003</v>
      </c>
      <c r="O1870">
        <v>1.4767600000000001</v>
      </c>
      <c r="R1870">
        <v>4.1565700000000003</v>
      </c>
      <c r="S1870">
        <v>1.8593</v>
      </c>
    </row>
    <row r="1871" spans="1:19" x14ac:dyDescent="0.2">
      <c r="A1871">
        <v>4.81698</v>
      </c>
      <c r="B1871">
        <v>0</v>
      </c>
      <c r="D1871">
        <v>3.2153299999999998</v>
      </c>
      <c r="E1871">
        <v>2.7699999999999999E-2</v>
      </c>
      <c r="I1871">
        <v>4.1648800000000001</v>
      </c>
      <c r="J1871">
        <v>0.52529000000000003</v>
      </c>
      <c r="N1871">
        <v>4.1648800000000001</v>
      </c>
      <c r="O1871">
        <v>1.47343</v>
      </c>
      <c r="R1871">
        <v>4.1648800000000001</v>
      </c>
      <c r="S1871">
        <v>1.86219</v>
      </c>
    </row>
    <row r="1872" spans="1:19" x14ac:dyDescent="0.2">
      <c r="A1872">
        <v>4.8183800000000003</v>
      </c>
      <c r="B1872">
        <v>0</v>
      </c>
      <c r="D1872">
        <v>3.2167300000000001</v>
      </c>
      <c r="E1872">
        <v>3.1719999999999998E-2</v>
      </c>
      <c r="I1872">
        <v>4.1732100000000001</v>
      </c>
      <c r="J1872">
        <v>0.52283999999999997</v>
      </c>
      <c r="N1872">
        <v>4.1732100000000001</v>
      </c>
      <c r="O1872">
        <v>1.47465</v>
      </c>
      <c r="R1872">
        <v>4.1732100000000001</v>
      </c>
      <c r="S1872">
        <v>1.8711</v>
      </c>
    </row>
    <row r="1873" spans="1:19" x14ac:dyDescent="0.2">
      <c r="A1873">
        <v>4.8197799999999997</v>
      </c>
      <c r="B1873">
        <v>0</v>
      </c>
      <c r="D1873">
        <v>3.2181299999999999</v>
      </c>
      <c r="E1873">
        <v>3.6299999999999999E-2</v>
      </c>
      <c r="I1873">
        <v>4.1815600000000002</v>
      </c>
      <c r="J1873">
        <v>0.51942999999999995</v>
      </c>
      <c r="N1873">
        <v>4.1815600000000002</v>
      </c>
      <c r="O1873">
        <v>1.4701500000000001</v>
      </c>
      <c r="R1873">
        <v>4.1815600000000002</v>
      </c>
      <c r="S1873">
        <v>1.8746</v>
      </c>
    </row>
    <row r="1874" spans="1:19" x14ac:dyDescent="0.2">
      <c r="A1874">
        <v>4.8211700000000004</v>
      </c>
      <c r="B1874">
        <v>0</v>
      </c>
      <c r="D1874">
        <v>3.2195200000000002</v>
      </c>
      <c r="E1874">
        <v>4.1509999999999998E-2</v>
      </c>
      <c r="I1874">
        <v>4.1899199999999999</v>
      </c>
      <c r="J1874">
        <v>0.52103999999999995</v>
      </c>
      <c r="N1874">
        <v>4.1899199999999999</v>
      </c>
      <c r="O1874">
        <v>1.4721500000000001</v>
      </c>
      <c r="R1874">
        <v>4.1899199999999999</v>
      </c>
      <c r="S1874">
        <v>1.88026</v>
      </c>
    </row>
    <row r="1875" spans="1:19" x14ac:dyDescent="0.2">
      <c r="A1875">
        <v>4.8225699999999998</v>
      </c>
      <c r="B1875">
        <v>0</v>
      </c>
      <c r="D1875">
        <v>3.22092</v>
      </c>
      <c r="E1875">
        <v>4.7399999999999998E-2</v>
      </c>
      <c r="I1875">
        <v>4.1982999999999997</v>
      </c>
      <c r="J1875">
        <v>0.51666999999999996</v>
      </c>
      <c r="N1875">
        <v>4.1982999999999997</v>
      </c>
      <c r="O1875">
        <v>1.4734400000000001</v>
      </c>
      <c r="R1875">
        <v>4.1982999999999997</v>
      </c>
      <c r="S1875">
        <v>1.8927099999999999</v>
      </c>
    </row>
    <row r="1876" spans="1:19" x14ac:dyDescent="0.2">
      <c r="A1876">
        <v>4.8239599999999996</v>
      </c>
      <c r="B1876">
        <v>0</v>
      </c>
      <c r="D1876">
        <v>3.22221</v>
      </c>
      <c r="E1876">
        <v>5.4050000000000001E-2</v>
      </c>
      <c r="I1876">
        <v>4.2066999999999997</v>
      </c>
      <c r="J1876">
        <v>0.51417000000000002</v>
      </c>
      <c r="N1876">
        <v>4.2066999999999997</v>
      </c>
      <c r="O1876">
        <v>1.47837</v>
      </c>
      <c r="R1876">
        <v>4.2066999999999997</v>
      </c>
      <c r="S1876">
        <v>1.9047700000000001</v>
      </c>
    </row>
    <row r="1877" spans="1:19" x14ac:dyDescent="0.2">
      <c r="A1877">
        <v>4.8253599999999999</v>
      </c>
      <c r="B1877">
        <v>0</v>
      </c>
      <c r="D1877">
        <v>3.2236099999999999</v>
      </c>
      <c r="E1877">
        <v>6.1510000000000002E-2</v>
      </c>
      <c r="I1877">
        <v>4.2151100000000001</v>
      </c>
      <c r="J1877">
        <v>0.51748000000000005</v>
      </c>
      <c r="N1877">
        <v>4.2151100000000001</v>
      </c>
      <c r="O1877">
        <v>1.4869300000000001</v>
      </c>
      <c r="R1877">
        <v>4.2151100000000001</v>
      </c>
      <c r="S1877">
        <v>1.9154500000000001</v>
      </c>
    </row>
    <row r="1878" spans="1:19" x14ac:dyDescent="0.2">
      <c r="A1878">
        <v>4.8267499999999997</v>
      </c>
      <c r="B1878">
        <v>0</v>
      </c>
      <c r="D1878">
        <v>3.2250100000000002</v>
      </c>
      <c r="E1878">
        <v>6.9860000000000005E-2</v>
      </c>
      <c r="I1878">
        <v>4.2235399999999998</v>
      </c>
      <c r="J1878">
        <v>0.52053000000000005</v>
      </c>
      <c r="N1878">
        <v>4.2235399999999998</v>
      </c>
      <c r="O1878">
        <v>1.50773</v>
      </c>
      <c r="R1878">
        <v>4.2235399999999998</v>
      </c>
      <c r="S1878">
        <v>1.9425600000000001</v>
      </c>
    </row>
    <row r="1879" spans="1:19" x14ac:dyDescent="0.2">
      <c r="A1879">
        <v>4.8281499999999999</v>
      </c>
      <c r="B1879">
        <v>0</v>
      </c>
      <c r="D1879">
        <v>3.2263999999999999</v>
      </c>
      <c r="E1879">
        <v>7.9149999999999998E-2</v>
      </c>
      <c r="I1879">
        <v>4.2319899999999997</v>
      </c>
      <c r="J1879">
        <v>0.51819000000000004</v>
      </c>
      <c r="N1879">
        <v>4.2319899999999997</v>
      </c>
      <c r="O1879">
        <v>1.53484</v>
      </c>
      <c r="R1879">
        <v>4.2319899999999997</v>
      </c>
      <c r="S1879">
        <v>1.9791799999999999</v>
      </c>
    </row>
    <row r="1880" spans="1:19" x14ac:dyDescent="0.2">
      <c r="A1880">
        <v>4.8294499999999996</v>
      </c>
      <c r="B1880">
        <v>0</v>
      </c>
      <c r="D1880">
        <v>3.2277999999999998</v>
      </c>
      <c r="E1880">
        <v>8.9459999999999998E-2</v>
      </c>
      <c r="I1880">
        <v>4.2404500000000001</v>
      </c>
      <c r="J1880">
        <v>0.52000999999999997</v>
      </c>
      <c r="N1880">
        <v>4.2404500000000001</v>
      </c>
      <c r="O1880">
        <v>1.5687599999999999</v>
      </c>
      <c r="R1880">
        <v>4.2404500000000001</v>
      </c>
      <c r="S1880">
        <v>2.0144799999999998</v>
      </c>
    </row>
    <row r="1881" spans="1:19" x14ac:dyDescent="0.2">
      <c r="A1881">
        <v>4.8308400000000002</v>
      </c>
      <c r="B1881">
        <v>0</v>
      </c>
      <c r="D1881">
        <v>3.22919</v>
      </c>
      <c r="E1881">
        <v>0.10085</v>
      </c>
      <c r="I1881">
        <v>4.2489299999999997</v>
      </c>
      <c r="J1881">
        <v>0.52197000000000005</v>
      </c>
      <c r="N1881">
        <v>4.2489299999999997</v>
      </c>
      <c r="O1881">
        <v>1.6088800000000001</v>
      </c>
      <c r="R1881">
        <v>4.2489299999999997</v>
      </c>
      <c r="S1881">
        <v>2.05653</v>
      </c>
    </row>
    <row r="1882" spans="1:19" x14ac:dyDescent="0.2">
      <c r="A1882">
        <v>4.8322399999999996</v>
      </c>
      <c r="B1882">
        <v>0</v>
      </c>
      <c r="D1882">
        <v>3.2305899999999999</v>
      </c>
      <c r="E1882">
        <v>0.1134</v>
      </c>
      <c r="I1882">
        <v>4.2574300000000003</v>
      </c>
      <c r="J1882">
        <v>0.51765000000000005</v>
      </c>
      <c r="N1882">
        <v>4.2574300000000003</v>
      </c>
      <c r="O1882">
        <v>1.6363399999999999</v>
      </c>
      <c r="R1882">
        <v>4.2574300000000003</v>
      </c>
      <c r="S1882">
        <v>2.0869300000000002</v>
      </c>
    </row>
    <row r="1883" spans="1:19" x14ac:dyDescent="0.2">
      <c r="A1883">
        <v>4.8336300000000003</v>
      </c>
      <c r="B1883">
        <v>0</v>
      </c>
      <c r="D1883">
        <v>3.2319800000000001</v>
      </c>
      <c r="E1883">
        <v>0.12715000000000001</v>
      </c>
      <c r="I1883">
        <v>4.2659399999999996</v>
      </c>
      <c r="J1883">
        <v>0.51624000000000003</v>
      </c>
      <c r="N1883">
        <v>4.2659399999999996</v>
      </c>
      <c r="O1883">
        <v>1.6572499999999999</v>
      </c>
      <c r="R1883">
        <v>4.2659399999999996</v>
      </c>
      <c r="S1883">
        <v>2.1010800000000001</v>
      </c>
    </row>
    <row r="1884" spans="1:19" x14ac:dyDescent="0.2">
      <c r="A1884">
        <v>4.8350299999999997</v>
      </c>
      <c r="B1884">
        <v>0</v>
      </c>
      <c r="D1884">
        <v>3.2333799999999999</v>
      </c>
      <c r="E1884">
        <v>0.14219000000000001</v>
      </c>
      <c r="I1884">
        <v>4.2744799999999996</v>
      </c>
      <c r="J1884">
        <v>0.51890000000000003</v>
      </c>
      <c r="N1884">
        <v>4.2744799999999996</v>
      </c>
      <c r="O1884">
        <v>1.6565000000000001</v>
      </c>
      <c r="R1884">
        <v>4.2744799999999996</v>
      </c>
      <c r="S1884">
        <v>2.08968</v>
      </c>
    </row>
    <row r="1885" spans="1:19" x14ac:dyDescent="0.2">
      <c r="A1885">
        <v>4.8364200000000004</v>
      </c>
      <c r="B1885">
        <v>0</v>
      </c>
      <c r="D1885">
        <v>3.23468</v>
      </c>
      <c r="E1885">
        <v>0.15855</v>
      </c>
      <c r="I1885">
        <v>4.2830199999999996</v>
      </c>
      <c r="J1885">
        <v>0.52025999999999994</v>
      </c>
      <c r="N1885">
        <v>4.2830199999999996</v>
      </c>
      <c r="O1885">
        <v>1.6417600000000001</v>
      </c>
      <c r="R1885">
        <v>4.2830199999999996</v>
      </c>
      <c r="S1885">
        <v>2.0601099999999999</v>
      </c>
    </row>
    <row r="1886" spans="1:19" x14ac:dyDescent="0.2">
      <c r="A1886">
        <v>4.8378199999999998</v>
      </c>
      <c r="B1886">
        <v>0</v>
      </c>
      <c r="D1886">
        <v>3.2360699999999998</v>
      </c>
      <c r="E1886">
        <v>0.17627999999999999</v>
      </c>
      <c r="I1886">
        <v>4.2915900000000002</v>
      </c>
      <c r="J1886">
        <v>0.52048000000000005</v>
      </c>
      <c r="N1886">
        <v>4.2915900000000002</v>
      </c>
      <c r="O1886">
        <v>1.6140099999999999</v>
      </c>
      <c r="R1886">
        <v>4.2915900000000002</v>
      </c>
      <c r="S1886">
        <v>2.0160800000000001</v>
      </c>
    </row>
    <row r="1887" spans="1:19" x14ac:dyDescent="0.2">
      <c r="A1887">
        <v>4.8392200000000001</v>
      </c>
      <c r="B1887">
        <v>0</v>
      </c>
      <c r="D1887">
        <v>3.2374700000000001</v>
      </c>
      <c r="E1887">
        <v>0.19545000000000001</v>
      </c>
      <c r="I1887">
        <v>4.3001699999999996</v>
      </c>
      <c r="J1887">
        <v>0.51932999999999996</v>
      </c>
      <c r="N1887">
        <v>4.3001699999999996</v>
      </c>
      <c r="O1887">
        <v>1.5793999999999999</v>
      </c>
      <c r="R1887">
        <v>4.3001699999999996</v>
      </c>
      <c r="S1887">
        <v>1.9733700000000001</v>
      </c>
    </row>
    <row r="1888" spans="1:19" x14ac:dyDescent="0.2">
      <c r="A1888">
        <v>4.8406099999999999</v>
      </c>
      <c r="B1888">
        <v>0</v>
      </c>
      <c r="D1888">
        <v>3.2388599999999999</v>
      </c>
      <c r="E1888">
        <v>0.21606</v>
      </c>
      <c r="I1888">
        <v>4.30877</v>
      </c>
      <c r="J1888">
        <v>0.51612000000000002</v>
      </c>
      <c r="N1888">
        <v>4.30877</v>
      </c>
      <c r="O1888">
        <v>1.5437700000000001</v>
      </c>
      <c r="R1888">
        <v>4.30877</v>
      </c>
      <c r="S1888">
        <v>1.9295899999999999</v>
      </c>
    </row>
    <row r="1889" spans="1:19" x14ac:dyDescent="0.2">
      <c r="A1889">
        <v>4.8419100000000004</v>
      </c>
      <c r="B1889">
        <v>0</v>
      </c>
      <c r="D1889">
        <v>3.2402600000000001</v>
      </c>
      <c r="E1889">
        <v>0.23816000000000001</v>
      </c>
      <c r="I1889">
        <v>4.3173899999999996</v>
      </c>
      <c r="J1889">
        <v>0.51214999999999999</v>
      </c>
      <c r="N1889">
        <v>4.3173899999999996</v>
      </c>
      <c r="O1889">
        <v>1.51576</v>
      </c>
      <c r="R1889">
        <v>4.3173899999999996</v>
      </c>
      <c r="S1889">
        <v>1.9021600000000001</v>
      </c>
    </row>
    <row r="1890" spans="1:19" x14ac:dyDescent="0.2">
      <c r="A1890">
        <v>4.8433000000000002</v>
      </c>
      <c r="B1890">
        <v>0</v>
      </c>
      <c r="D1890">
        <v>3.24166</v>
      </c>
      <c r="E1890">
        <v>0.26174999999999998</v>
      </c>
      <c r="I1890">
        <v>4.3260300000000003</v>
      </c>
      <c r="J1890">
        <v>0.50861000000000001</v>
      </c>
      <c r="N1890">
        <v>4.3260300000000003</v>
      </c>
      <c r="O1890">
        <v>1.49509</v>
      </c>
      <c r="R1890">
        <v>4.3260300000000003</v>
      </c>
      <c r="S1890">
        <v>1.88846</v>
      </c>
    </row>
    <row r="1891" spans="1:19" x14ac:dyDescent="0.2">
      <c r="A1891">
        <v>4.8446999999999996</v>
      </c>
      <c r="B1891">
        <v>0</v>
      </c>
      <c r="D1891">
        <v>3.2430500000000002</v>
      </c>
      <c r="E1891">
        <v>0.28682999999999997</v>
      </c>
      <c r="I1891">
        <v>4.3346799999999996</v>
      </c>
      <c r="J1891">
        <v>0.51078999999999997</v>
      </c>
      <c r="N1891">
        <v>4.3346799999999996</v>
      </c>
      <c r="O1891">
        <v>1.4814499999999999</v>
      </c>
      <c r="R1891">
        <v>4.3346799999999996</v>
      </c>
      <c r="S1891">
        <v>1.8827499999999999</v>
      </c>
    </row>
    <row r="1892" spans="1:19" x14ac:dyDescent="0.2">
      <c r="A1892">
        <v>4.8460900000000002</v>
      </c>
      <c r="B1892">
        <v>0</v>
      </c>
      <c r="D1892">
        <v>3.2444500000000001</v>
      </c>
      <c r="E1892">
        <v>0.31339</v>
      </c>
      <c r="I1892">
        <v>4.34335</v>
      </c>
      <c r="J1892">
        <v>0.51583000000000001</v>
      </c>
      <c r="N1892">
        <v>4.34335</v>
      </c>
      <c r="O1892">
        <v>1.4830000000000001</v>
      </c>
      <c r="R1892">
        <v>4.34335</v>
      </c>
      <c r="S1892">
        <v>1.8839900000000001</v>
      </c>
    </row>
    <row r="1893" spans="1:19" x14ac:dyDescent="0.2">
      <c r="A1893">
        <v>4.8474899999999996</v>
      </c>
      <c r="B1893">
        <v>0</v>
      </c>
      <c r="D1893">
        <v>3.2458399999999998</v>
      </c>
      <c r="E1893">
        <v>0.34140999999999999</v>
      </c>
      <c r="I1893">
        <v>4.3520300000000001</v>
      </c>
      <c r="J1893">
        <v>0.51471</v>
      </c>
      <c r="N1893">
        <v>4.3520300000000001</v>
      </c>
      <c r="O1893">
        <v>1.47749</v>
      </c>
      <c r="R1893">
        <v>4.3520300000000001</v>
      </c>
      <c r="S1893">
        <v>1.87914</v>
      </c>
    </row>
    <row r="1894" spans="1:19" x14ac:dyDescent="0.2">
      <c r="A1894">
        <v>4.8488899999999999</v>
      </c>
      <c r="B1894">
        <v>0</v>
      </c>
      <c r="D1894">
        <v>3.2471399999999999</v>
      </c>
      <c r="E1894">
        <v>0.37082999999999999</v>
      </c>
      <c r="I1894">
        <v>4.3607399999999998</v>
      </c>
      <c r="J1894">
        <v>0.51692000000000005</v>
      </c>
      <c r="N1894">
        <v>4.3607399999999998</v>
      </c>
      <c r="O1894">
        <v>1.4755799999999999</v>
      </c>
      <c r="R1894">
        <v>4.3607399999999998</v>
      </c>
      <c r="S1894">
        <v>1.8765799999999999</v>
      </c>
    </row>
    <row r="1895" spans="1:19" x14ac:dyDescent="0.2">
      <c r="A1895">
        <v>4.8502799999999997</v>
      </c>
      <c r="B1895">
        <v>0</v>
      </c>
      <c r="D1895">
        <v>3.2485300000000001</v>
      </c>
      <c r="E1895">
        <v>0.40159</v>
      </c>
      <c r="I1895">
        <v>4.3694600000000001</v>
      </c>
      <c r="J1895">
        <v>0.51573000000000002</v>
      </c>
      <c r="N1895">
        <v>4.3694600000000001</v>
      </c>
      <c r="O1895">
        <v>1.47</v>
      </c>
      <c r="R1895">
        <v>4.3694600000000001</v>
      </c>
      <c r="S1895">
        <v>1.8706400000000001</v>
      </c>
    </row>
    <row r="1896" spans="1:19" x14ac:dyDescent="0.2">
      <c r="A1896">
        <v>4.85168</v>
      </c>
      <c r="B1896">
        <v>0</v>
      </c>
      <c r="D1896">
        <v>3.24993</v>
      </c>
      <c r="E1896">
        <v>0.43363000000000002</v>
      </c>
      <c r="I1896">
        <v>4.3781999999999996</v>
      </c>
      <c r="J1896">
        <v>0.50968000000000002</v>
      </c>
      <c r="N1896">
        <v>4.3781999999999996</v>
      </c>
      <c r="O1896">
        <v>1.46288</v>
      </c>
      <c r="R1896">
        <v>4.3781999999999996</v>
      </c>
      <c r="S1896">
        <v>1.8604000000000001</v>
      </c>
    </row>
    <row r="1897" spans="1:19" x14ac:dyDescent="0.2">
      <c r="A1897">
        <v>4.8530699999999998</v>
      </c>
      <c r="B1897">
        <v>0</v>
      </c>
      <c r="D1897">
        <v>3.2513299999999998</v>
      </c>
      <c r="E1897">
        <v>0.46683000000000002</v>
      </c>
      <c r="I1897">
        <v>4.3869600000000002</v>
      </c>
      <c r="J1897">
        <v>0.50544</v>
      </c>
      <c r="N1897">
        <v>4.3869600000000002</v>
      </c>
      <c r="O1897">
        <v>1.4577199999999999</v>
      </c>
      <c r="R1897">
        <v>4.3869600000000002</v>
      </c>
      <c r="S1897">
        <v>1.8523099999999999</v>
      </c>
    </row>
    <row r="1898" spans="1:19" x14ac:dyDescent="0.2">
      <c r="A1898">
        <v>4.8543700000000003</v>
      </c>
      <c r="B1898">
        <v>0</v>
      </c>
      <c r="D1898">
        <v>3.2527200000000001</v>
      </c>
      <c r="E1898">
        <v>0.50109999999999999</v>
      </c>
      <c r="I1898">
        <v>4.3957300000000004</v>
      </c>
      <c r="J1898">
        <v>0.50673000000000001</v>
      </c>
      <c r="N1898">
        <v>4.3957300000000004</v>
      </c>
      <c r="O1898">
        <v>1.4590399999999999</v>
      </c>
      <c r="R1898">
        <v>4.3957300000000004</v>
      </c>
      <c r="S1898">
        <v>1.8472900000000001</v>
      </c>
    </row>
    <row r="1899" spans="1:19" x14ac:dyDescent="0.2">
      <c r="A1899">
        <v>4.8557600000000001</v>
      </c>
      <c r="B1899">
        <v>0</v>
      </c>
      <c r="D1899">
        <v>3.2541199999999999</v>
      </c>
      <c r="E1899">
        <v>0.53627999999999998</v>
      </c>
      <c r="I1899">
        <v>4.4045199999999998</v>
      </c>
      <c r="J1899">
        <v>0.50668000000000002</v>
      </c>
      <c r="N1899">
        <v>4.4045199999999998</v>
      </c>
      <c r="O1899">
        <v>1.45546</v>
      </c>
      <c r="R1899">
        <v>4.4045199999999998</v>
      </c>
      <c r="S1899">
        <v>1.8463499999999999</v>
      </c>
    </row>
    <row r="1900" spans="1:19" x14ac:dyDescent="0.2">
      <c r="A1900">
        <v>4.8571600000000004</v>
      </c>
      <c r="B1900">
        <v>0</v>
      </c>
      <c r="D1900">
        <v>3.2555100000000001</v>
      </c>
      <c r="E1900">
        <v>0.57223000000000002</v>
      </c>
      <c r="I1900">
        <v>4.4133300000000002</v>
      </c>
      <c r="J1900">
        <v>0.50836000000000003</v>
      </c>
      <c r="N1900">
        <v>4.4133300000000002</v>
      </c>
      <c r="O1900">
        <v>1.45678</v>
      </c>
      <c r="R1900">
        <v>4.4133300000000002</v>
      </c>
      <c r="S1900">
        <v>1.84274</v>
      </c>
    </row>
    <row r="1901" spans="1:19" x14ac:dyDescent="0.2">
      <c r="A1901">
        <v>4.8585599999999998</v>
      </c>
      <c r="B1901">
        <v>0</v>
      </c>
      <c r="D1901">
        <v>3.25691</v>
      </c>
      <c r="E1901">
        <v>0.60877999999999999</v>
      </c>
      <c r="I1901">
        <v>4.4221599999999999</v>
      </c>
      <c r="J1901">
        <v>0.50827999999999995</v>
      </c>
      <c r="N1901">
        <v>4.4221599999999999</v>
      </c>
      <c r="O1901">
        <v>1.4605399999999999</v>
      </c>
      <c r="R1901">
        <v>4.4221599999999999</v>
      </c>
      <c r="S1901">
        <v>1.8424400000000001</v>
      </c>
    </row>
    <row r="1902" spans="1:19" x14ac:dyDescent="0.2">
      <c r="A1902">
        <v>4.8599500000000004</v>
      </c>
      <c r="B1902">
        <v>0</v>
      </c>
      <c r="D1902">
        <v>3.2583099999999998</v>
      </c>
      <c r="E1902">
        <v>0.64576</v>
      </c>
      <c r="I1902">
        <v>4.431</v>
      </c>
      <c r="J1902">
        <v>0.50951000000000002</v>
      </c>
      <c r="N1902">
        <v>4.431</v>
      </c>
      <c r="O1902">
        <v>1.4585699999999999</v>
      </c>
      <c r="R1902">
        <v>4.431</v>
      </c>
      <c r="S1902">
        <v>1.84483</v>
      </c>
    </row>
    <row r="1903" spans="1:19" x14ac:dyDescent="0.2">
      <c r="A1903">
        <v>4.8613499999999998</v>
      </c>
      <c r="B1903">
        <v>0</v>
      </c>
      <c r="D1903">
        <v>3.2595999999999998</v>
      </c>
      <c r="E1903">
        <v>0.68293999999999999</v>
      </c>
      <c r="I1903">
        <v>4.4398600000000004</v>
      </c>
      <c r="J1903">
        <v>0.51014000000000004</v>
      </c>
      <c r="N1903">
        <v>4.4398600000000004</v>
      </c>
      <c r="O1903">
        <v>1.45519</v>
      </c>
      <c r="R1903">
        <v>4.4398600000000004</v>
      </c>
      <c r="S1903">
        <v>1.84596</v>
      </c>
    </row>
    <row r="1904" spans="1:19" x14ac:dyDescent="0.2">
      <c r="A1904">
        <v>4.8627399999999996</v>
      </c>
      <c r="B1904">
        <v>0</v>
      </c>
      <c r="D1904">
        <v>3.2610000000000001</v>
      </c>
      <c r="E1904">
        <v>0.72013000000000005</v>
      </c>
      <c r="I1904">
        <v>4.4487399999999999</v>
      </c>
      <c r="J1904">
        <v>0.50893999999999995</v>
      </c>
      <c r="N1904">
        <v>4.4487399999999999</v>
      </c>
      <c r="O1904">
        <v>1.4551099999999999</v>
      </c>
      <c r="R1904">
        <v>4.4487399999999999</v>
      </c>
      <c r="S1904">
        <v>1.8386199999999999</v>
      </c>
    </row>
    <row r="1905" spans="1:19" x14ac:dyDescent="0.2">
      <c r="A1905">
        <v>4.8641399999999999</v>
      </c>
      <c r="B1905">
        <v>0</v>
      </c>
      <c r="D1905">
        <v>3.2623899999999999</v>
      </c>
      <c r="E1905">
        <v>0.75709000000000004</v>
      </c>
      <c r="I1905">
        <v>4.4576399999999996</v>
      </c>
      <c r="J1905">
        <v>0.50371999999999995</v>
      </c>
      <c r="N1905">
        <v>4.4576399999999996</v>
      </c>
      <c r="O1905">
        <v>1.4526300000000001</v>
      </c>
      <c r="R1905">
        <v>4.4576399999999996</v>
      </c>
      <c r="S1905">
        <v>1.84545</v>
      </c>
    </row>
    <row r="1906" spans="1:19" x14ac:dyDescent="0.2">
      <c r="A1906">
        <v>4.8655299999999997</v>
      </c>
      <c r="B1906">
        <v>0</v>
      </c>
      <c r="D1906">
        <v>3.2637900000000002</v>
      </c>
      <c r="E1906">
        <v>0.79357999999999995</v>
      </c>
      <c r="I1906">
        <v>4.4665600000000003</v>
      </c>
      <c r="J1906">
        <v>0.50797999999999999</v>
      </c>
      <c r="N1906">
        <v>4.4665600000000003</v>
      </c>
      <c r="O1906">
        <v>1.4473400000000001</v>
      </c>
      <c r="R1906">
        <v>4.4665600000000003</v>
      </c>
      <c r="S1906">
        <v>1.84931</v>
      </c>
    </row>
    <row r="1907" spans="1:19" x14ac:dyDescent="0.2">
      <c r="A1907">
        <v>4.8668300000000002</v>
      </c>
      <c r="B1907">
        <v>0</v>
      </c>
      <c r="D1907">
        <v>3.26518</v>
      </c>
      <c r="E1907">
        <v>0.82937000000000005</v>
      </c>
      <c r="I1907">
        <v>4.4754899999999997</v>
      </c>
      <c r="J1907">
        <v>0.50946999999999998</v>
      </c>
      <c r="N1907">
        <v>4.4754899999999997</v>
      </c>
      <c r="O1907">
        <v>1.45051</v>
      </c>
      <c r="R1907">
        <v>4.4754899999999997</v>
      </c>
      <c r="S1907">
        <v>1.84924</v>
      </c>
    </row>
    <row r="1908" spans="1:19" x14ac:dyDescent="0.2">
      <c r="A1908">
        <v>4.8682299999999996</v>
      </c>
      <c r="B1908">
        <v>0</v>
      </c>
      <c r="D1908">
        <v>3.2665799999999998</v>
      </c>
      <c r="E1908">
        <v>0.86421000000000003</v>
      </c>
      <c r="I1908">
        <v>4.4844400000000002</v>
      </c>
      <c r="J1908">
        <v>0.50680999999999998</v>
      </c>
      <c r="N1908">
        <v>4.4844400000000002</v>
      </c>
      <c r="O1908">
        <v>1.45089</v>
      </c>
      <c r="R1908">
        <v>4.4844400000000002</v>
      </c>
      <c r="S1908">
        <v>1.8566400000000001</v>
      </c>
    </row>
    <row r="1909" spans="1:19" x14ac:dyDescent="0.2">
      <c r="A1909">
        <v>4.8696200000000003</v>
      </c>
      <c r="B1909">
        <v>0</v>
      </c>
      <c r="D1909">
        <v>3.2679800000000001</v>
      </c>
      <c r="E1909">
        <v>0.89783999999999997</v>
      </c>
      <c r="I1909">
        <v>4.4934099999999999</v>
      </c>
      <c r="J1909">
        <v>0.50388999999999995</v>
      </c>
      <c r="N1909">
        <v>4.4934099999999999</v>
      </c>
      <c r="O1909">
        <v>1.45146</v>
      </c>
      <c r="R1909">
        <v>4.4934099999999999</v>
      </c>
      <c r="S1909">
        <v>1.85659</v>
      </c>
    </row>
    <row r="1910" spans="1:19" x14ac:dyDescent="0.2">
      <c r="A1910">
        <v>4.8710199999999997</v>
      </c>
      <c r="B1910">
        <v>0</v>
      </c>
      <c r="D1910">
        <v>3.2693699999999999</v>
      </c>
      <c r="E1910">
        <v>0.93001</v>
      </c>
      <c r="I1910">
        <v>4.5023999999999997</v>
      </c>
      <c r="J1910">
        <v>0.50822000000000001</v>
      </c>
      <c r="N1910">
        <v>4.5023999999999997</v>
      </c>
      <c r="O1910">
        <v>1.4523600000000001</v>
      </c>
      <c r="R1910">
        <v>4.5023999999999997</v>
      </c>
      <c r="S1910">
        <v>1.85043</v>
      </c>
    </row>
    <row r="1911" spans="1:19" x14ac:dyDescent="0.2">
      <c r="A1911">
        <v>4.8724100000000004</v>
      </c>
      <c r="B1911">
        <v>0</v>
      </c>
      <c r="D1911">
        <v>3.2707700000000002</v>
      </c>
      <c r="E1911">
        <v>0.96048</v>
      </c>
      <c r="I1911">
        <v>4.5114000000000001</v>
      </c>
      <c r="J1911">
        <v>0.50346000000000002</v>
      </c>
      <c r="N1911">
        <v>4.5114000000000001</v>
      </c>
      <c r="O1911">
        <v>1.4500999999999999</v>
      </c>
      <c r="R1911">
        <v>4.5114000000000001</v>
      </c>
      <c r="S1911">
        <v>1.84493</v>
      </c>
    </row>
    <row r="1912" spans="1:19" x14ac:dyDescent="0.2">
      <c r="A1912">
        <v>4.8738099999999998</v>
      </c>
      <c r="B1912">
        <v>0</v>
      </c>
      <c r="D1912">
        <v>3.2720600000000002</v>
      </c>
      <c r="E1912">
        <v>0.98899999999999999</v>
      </c>
      <c r="I1912">
        <v>4.5204199999999997</v>
      </c>
      <c r="J1912">
        <v>0.50370999999999999</v>
      </c>
      <c r="N1912">
        <v>4.5204199999999997</v>
      </c>
      <c r="O1912">
        <v>1.4440200000000001</v>
      </c>
      <c r="R1912">
        <v>4.5204199999999997</v>
      </c>
      <c r="S1912">
        <v>1.8406800000000001</v>
      </c>
    </row>
    <row r="1913" spans="1:19" x14ac:dyDescent="0.2">
      <c r="A1913">
        <v>4.8752000000000004</v>
      </c>
      <c r="B1913">
        <v>0</v>
      </c>
      <c r="D1913">
        <v>3.27346</v>
      </c>
      <c r="E1913">
        <v>1.0154000000000001</v>
      </c>
      <c r="I1913">
        <v>4.5294600000000003</v>
      </c>
      <c r="J1913">
        <v>0.50649</v>
      </c>
      <c r="N1913">
        <v>4.5294600000000003</v>
      </c>
      <c r="O1913">
        <v>1.43963</v>
      </c>
      <c r="R1913">
        <v>4.5294600000000003</v>
      </c>
      <c r="S1913">
        <v>1.83433</v>
      </c>
    </row>
    <row r="1914" spans="1:19" x14ac:dyDescent="0.2">
      <c r="A1914">
        <v>4.8765999999999998</v>
      </c>
      <c r="B1914">
        <v>0</v>
      </c>
      <c r="D1914">
        <v>3.2748599999999999</v>
      </c>
      <c r="E1914">
        <v>1.0392999999999999</v>
      </c>
      <c r="I1914">
        <v>4.5385200000000001</v>
      </c>
      <c r="J1914">
        <v>0.50634999999999997</v>
      </c>
      <c r="N1914">
        <v>4.5385200000000001</v>
      </c>
      <c r="O1914">
        <v>1.4418599999999999</v>
      </c>
      <c r="R1914">
        <v>4.5385200000000001</v>
      </c>
      <c r="S1914">
        <v>1.84205</v>
      </c>
    </row>
    <row r="1915" spans="1:19" x14ac:dyDescent="0.2">
      <c r="A1915">
        <v>4.8780000000000001</v>
      </c>
      <c r="B1915">
        <v>0</v>
      </c>
      <c r="D1915">
        <v>3.2762500000000001</v>
      </c>
      <c r="E1915">
        <v>1.0607</v>
      </c>
      <c r="I1915">
        <v>4.5476000000000001</v>
      </c>
      <c r="J1915">
        <v>0.51063000000000003</v>
      </c>
      <c r="N1915">
        <v>4.5476000000000001</v>
      </c>
      <c r="O1915">
        <v>1.4397599999999999</v>
      </c>
      <c r="R1915">
        <v>4.5476000000000001</v>
      </c>
      <c r="S1915">
        <v>1.8350299999999999</v>
      </c>
    </row>
    <row r="1916" spans="1:19" x14ac:dyDescent="0.2">
      <c r="A1916">
        <v>4.8792900000000001</v>
      </c>
      <c r="B1916">
        <v>0</v>
      </c>
      <c r="D1916">
        <v>3.27765</v>
      </c>
      <c r="E1916">
        <v>1.0792999999999999</v>
      </c>
      <c r="I1916">
        <v>4.5566899999999997</v>
      </c>
      <c r="J1916">
        <v>0.51326000000000005</v>
      </c>
      <c r="N1916">
        <v>4.5566899999999997</v>
      </c>
      <c r="O1916">
        <v>1.4428700000000001</v>
      </c>
      <c r="R1916">
        <v>4.5566899999999997</v>
      </c>
      <c r="S1916">
        <v>1.83741</v>
      </c>
    </row>
    <row r="1917" spans="1:19" x14ac:dyDescent="0.2">
      <c r="A1917">
        <v>4.8806900000000004</v>
      </c>
      <c r="B1917">
        <v>0</v>
      </c>
      <c r="D1917">
        <v>3.2790400000000002</v>
      </c>
      <c r="E1917">
        <v>1.095</v>
      </c>
      <c r="I1917">
        <v>4.5658099999999999</v>
      </c>
      <c r="J1917">
        <v>0.51270000000000004</v>
      </c>
      <c r="N1917">
        <v>4.5658099999999999</v>
      </c>
      <c r="O1917">
        <v>1.44065</v>
      </c>
      <c r="R1917">
        <v>4.5658099999999999</v>
      </c>
      <c r="S1917">
        <v>1.8343499999999999</v>
      </c>
    </row>
    <row r="1918" spans="1:19" x14ac:dyDescent="0.2">
      <c r="A1918">
        <v>4.8820800000000002</v>
      </c>
      <c r="B1918">
        <v>0</v>
      </c>
      <c r="D1918">
        <v>3.28044</v>
      </c>
      <c r="E1918">
        <v>1.1075999999999999</v>
      </c>
      <c r="I1918">
        <v>4.5749399999999998</v>
      </c>
      <c r="J1918">
        <v>0.51244999999999996</v>
      </c>
      <c r="N1918">
        <v>4.5749399999999998</v>
      </c>
      <c r="O1918">
        <v>1.4394100000000001</v>
      </c>
      <c r="R1918">
        <v>4.5749399999999998</v>
      </c>
      <c r="S1918">
        <v>1.8290900000000001</v>
      </c>
    </row>
    <row r="1919" spans="1:19" x14ac:dyDescent="0.2">
      <c r="A1919">
        <v>4.8834799999999996</v>
      </c>
      <c r="B1919">
        <v>0</v>
      </c>
      <c r="D1919">
        <v>3.2818299999999998</v>
      </c>
      <c r="E1919">
        <v>1.1171</v>
      </c>
      <c r="I1919">
        <v>4.5840899999999998</v>
      </c>
      <c r="J1919">
        <v>0.51229999999999998</v>
      </c>
      <c r="N1919">
        <v>4.5840899999999998</v>
      </c>
      <c r="O1919">
        <v>1.43272</v>
      </c>
      <c r="R1919">
        <v>4.5840899999999998</v>
      </c>
      <c r="S1919">
        <v>1.8236600000000001</v>
      </c>
    </row>
    <row r="1920" spans="1:19" x14ac:dyDescent="0.2">
      <c r="A1920">
        <v>4.8848700000000003</v>
      </c>
      <c r="B1920">
        <v>0</v>
      </c>
      <c r="D1920">
        <v>3.2832300000000001</v>
      </c>
      <c r="E1920">
        <v>1.1232</v>
      </c>
      <c r="I1920">
        <v>4.5932599999999999</v>
      </c>
      <c r="J1920">
        <v>0.50814999999999999</v>
      </c>
      <c r="N1920">
        <v>4.5932599999999999</v>
      </c>
      <c r="O1920">
        <v>1.4359</v>
      </c>
      <c r="R1920">
        <v>4.5932599999999999</v>
      </c>
      <c r="S1920">
        <v>1.82409</v>
      </c>
    </row>
    <row r="1921" spans="1:19" x14ac:dyDescent="0.2">
      <c r="A1921">
        <v>4.8862699999999997</v>
      </c>
      <c r="B1921">
        <v>0</v>
      </c>
      <c r="D1921">
        <v>3.2845300000000002</v>
      </c>
      <c r="E1921">
        <v>1.1261000000000001</v>
      </c>
      <c r="I1921">
        <v>4.6024399999999996</v>
      </c>
      <c r="J1921">
        <v>0.50485999999999998</v>
      </c>
      <c r="N1921">
        <v>4.6024399999999996</v>
      </c>
      <c r="O1921">
        <v>1.43866</v>
      </c>
      <c r="R1921">
        <v>4.6024399999999996</v>
      </c>
      <c r="S1921">
        <v>1.82216</v>
      </c>
    </row>
    <row r="1922" spans="1:19" x14ac:dyDescent="0.2">
      <c r="A1922">
        <v>4.88767</v>
      </c>
      <c r="B1922">
        <v>0</v>
      </c>
      <c r="D1922">
        <v>3.28592</v>
      </c>
      <c r="E1922">
        <v>1.1255999999999999</v>
      </c>
      <c r="I1922">
        <v>4.61165</v>
      </c>
      <c r="J1922">
        <v>0.50541000000000003</v>
      </c>
      <c r="N1922">
        <v>4.61165</v>
      </c>
      <c r="O1922">
        <v>1.4365300000000001</v>
      </c>
      <c r="R1922">
        <v>4.61165</v>
      </c>
      <c r="S1922">
        <v>1.82138</v>
      </c>
    </row>
    <row r="1923" spans="1:19" x14ac:dyDescent="0.2">
      <c r="A1923">
        <v>4.8890599999999997</v>
      </c>
      <c r="B1923">
        <v>0</v>
      </c>
      <c r="D1923">
        <v>3.2873199999999998</v>
      </c>
      <c r="E1923">
        <v>1.1217999999999999</v>
      </c>
      <c r="I1923">
        <v>4.62087</v>
      </c>
      <c r="J1923">
        <v>0.50527999999999995</v>
      </c>
      <c r="N1923">
        <v>4.62087</v>
      </c>
      <c r="O1923">
        <v>1.4406099999999999</v>
      </c>
      <c r="R1923">
        <v>4.62087</v>
      </c>
      <c r="S1923">
        <v>1.82595</v>
      </c>
    </row>
    <row r="1924" spans="1:19" x14ac:dyDescent="0.2">
      <c r="A1924">
        <v>4.89046</v>
      </c>
      <c r="B1924">
        <v>0</v>
      </c>
      <c r="D1924">
        <v>3.28871</v>
      </c>
      <c r="E1924">
        <v>1.1148</v>
      </c>
      <c r="I1924">
        <v>4.6301100000000002</v>
      </c>
      <c r="J1924">
        <v>0.51137999999999995</v>
      </c>
      <c r="N1924">
        <v>4.6301100000000002</v>
      </c>
      <c r="O1924">
        <v>1.4448700000000001</v>
      </c>
      <c r="R1924">
        <v>4.6301100000000002</v>
      </c>
      <c r="S1924">
        <v>1.82637</v>
      </c>
    </row>
    <row r="1925" spans="1:19" x14ac:dyDescent="0.2">
      <c r="A1925">
        <v>4.89175</v>
      </c>
      <c r="B1925">
        <v>0</v>
      </c>
      <c r="D1925">
        <v>3.2901099999999999</v>
      </c>
      <c r="E1925">
        <v>1.1044</v>
      </c>
      <c r="I1925">
        <v>4.6393700000000004</v>
      </c>
      <c r="J1925">
        <v>0.51519000000000004</v>
      </c>
      <c r="N1925">
        <v>4.6393700000000004</v>
      </c>
      <c r="O1925">
        <v>1.44618</v>
      </c>
      <c r="R1925">
        <v>4.6393700000000004</v>
      </c>
      <c r="S1925">
        <v>1.83104</v>
      </c>
    </row>
    <row r="1926" spans="1:19" x14ac:dyDescent="0.2">
      <c r="A1926">
        <v>4.8931500000000003</v>
      </c>
      <c r="B1926">
        <v>0</v>
      </c>
      <c r="D1926">
        <v>3.2915100000000002</v>
      </c>
      <c r="E1926">
        <v>1.0909</v>
      </c>
      <c r="I1926">
        <v>4.6486499999999999</v>
      </c>
      <c r="J1926">
        <v>0.52073000000000003</v>
      </c>
      <c r="N1926">
        <v>4.6486499999999999</v>
      </c>
      <c r="O1926">
        <v>1.4475499999999999</v>
      </c>
      <c r="R1926">
        <v>4.6486499999999999</v>
      </c>
      <c r="S1926">
        <v>1.83463</v>
      </c>
    </row>
    <row r="1927" spans="1:19" x14ac:dyDescent="0.2">
      <c r="A1927">
        <v>4.8945400000000001</v>
      </c>
      <c r="B1927">
        <v>0</v>
      </c>
      <c r="D1927">
        <v>3.2928999999999999</v>
      </c>
      <c r="E1927">
        <v>1.0745</v>
      </c>
      <c r="I1927">
        <v>4.6579499999999996</v>
      </c>
      <c r="J1927">
        <v>0.51488</v>
      </c>
      <c r="N1927">
        <v>4.6579499999999996</v>
      </c>
      <c r="O1927">
        <v>1.4477899999999999</v>
      </c>
      <c r="R1927">
        <v>4.6579499999999996</v>
      </c>
      <c r="S1927">
        <v>1.8362000000000001</v>
      </c>
    </row>
    <row r="1928" spans="1:19" x14ac:dyDescent="0.2">
      <c r="A1928">
        <v>4.8959400000000004</v>
      </c>
      <c r="B1928">
        <v>0</v>
      </c>
      <c r="D1928">
        <v>3.2942999999999998</v>
      </c>
      <c r="E1928">
        <v>1.0550999999999999</v>
      </c>
      <c r="I1928">
        <v>4.6672700000000003</v>
      </c>
      <c r="J1928">
        <v>0.51346000000000003</v>
      </c>
      <c r="N1928">
        <v>4.6672700000000003</v>
      </c>
      <c r="O1928">
        <v>1.44635</v>
      </c>
      <c r="R1928">
        <v>4.6672700000000003</v>
      </c>
      <c r="S1928">
        <v>1.83477</v>
      </c>
    </row>
    <row r="1929" spans="1:19" x14ac:dyDescent="0.2">
      <c r="A1929">
        <v>4.8973399999999998</v>
      </c>
      <c r="B1929">
        <v>0</v>
      </c>
      <c r="D1929">
        <v>3.29569</v>
      </c>
      <c r="E1929">
        <v>1.0329999999999999</v>
      </c>
      <c r="I1929">
        <v>4.6765999999999996</v>
      </c>
      <c r="J1929">
        <v>0.51126000000000005</v>
      </c>
      <c r="N1929">
        <v>4.6765999999999996</v>
      </c>
      <c r="O1929">
        <v>1.4441600000000001</v>
      </c>
      <c r="R1929">
        <v>4.6765999999999996</v>
      </c>
      <c r="S1929">
        <v>1.83575</v>
      </c>
    </row>
    <row r="1930" spans="1:19" x14ac:dyDescent="0.2">
      <c r="A1930">
        <v>4.8987299999999996</v>
      </c>
      <c r="B1930">
        <v>0</v>
      </c>
      <c r="D1930">
        <v>3.2969900000000001</v>
      </c>
      <c r="E1930">
        <v>1.0084</v>
      </c>
      <c r="I1930">
        <v>4.6859500000000001</v>
      </c>
      <c r="J1930">
        <v>0.51156000000000001</v>
      </c>
      <c r="N1930">
        <v>4.6859500000000001</v>
      </c>
      <c r="O1930">
        <v>1.43689</v>
      </c>
      <c r="R1930">
        <v>4.6859500000000001</v>
      </c>
      <c r="S1930">
        <v>1.8419399999999999</v>
      </c>
    </row>
    <row r="1931" spans="1:19" x14ac:dyDescent="0.2">
      <c r="A1931">
        <v>4.9001299999999999</v>
      </c>
      <c r="B1931">
        <v>0</v>
      </c>
      <c r="D1931">
        <v>3.2983899999999999</v>
      </c>
      <c r="E1931">
        <v>0.98141999999999996</v>
      </c>
      <c r="I1931">
        <v>4.6953300000000002</v>
      </c>
      <c r="J1931">
        <v>0.50887000000000004</v>
      </c>
      <c r="N1931">
        <v>4.6953300000000002</v>
      </c>
      <c r="O1931">
        <v>1.43516</v>
      </c>
      <c r="R1931">
        <v>4.6953300000000002</v>
      </c>
      <c r="S1931">
        <v>1.8390899999999999</v>
      </c>
    </row>
    <row r="1932" spans="1:19" x14ac:dyDescent="0.2">
      <c r="A1932">
        <v>4.9015199999999997</v>
      </c>
      <c r="B1932">
        <v>0</v>
      </c>
      <c r="D1932">
        <v>3.2997800000000002</v>
      </c>
      <c r="E1932">
        <v>0.95237000000000005</v>
      </c>
      <c r="I1932">
        <v>4.70472</v>
      </c>
      <c r="J1932">
        <v>0.51610999999999996</v>
      </c>
      <c r="N1932">
        <v>4.70472</v>
      </c>
      <c r="O1932">
        <v>1.44035</v>
      </c>
      <c r="R1932">
        <v>4.70472</v>
      </c>
      <c r="S1932">
        <v>1.8376600000000001</v>
      </c>
    </row>
    <row r="1933" spans="1:19" x14ac:dyDescent="0.2">
      <c r="A1933">
        <v>4.9029199999999999</v>
      </c>
      <c r="B1933">
        <v>0</v>
      </c>
      <c r="D1933">
        <v>3.30118</v>
      </c>
      <c r="E1933">
        <v>0.92145999999999995</v>
      </c>
      <c r="I1933">
        <v>4.7141299999999999</v>
      </c>
      <c r="J1933">
        <v>0.51522000000000001</v>
      </c>
      <c r="N1933">
        <v>4.7141299999999999</v>
      </c>
      <c r="O1933">
        <v>1.43703</v>
      </c>
      <c r="R1933">
        <v>4.7141299999999999</v>
      </c>
      <c r="S1933">
        <v>1.8383400000000001</v>
      </c>
    </row>
    <row r="1934" spans="1:19" x14ac:dyDescent="0.2">
      <c r="A1934">
        <v>4.90421</v>
      </c>
      <c r="B1934">
        <v>0</v>
      </c>
      <c r="D1934">
        <v>3.3025699999999998</v>
      </c>
      <c r="E1934">
        <v>0.88892000000000004</v>
      </c>
      <c r="I1934">
        <v>4.7235500000000004</v>
      </c>
      <c r="J1934">
        <v>0.51312999999999998</v>
      </c>
      <c r="N1934">
        <v>4.7235500000000004</v>
      </c>
      <c r="O1934">
        <v>1.4401900000000001</v>
      </c>
      <c r="R1934">
        <v>4.7235500000000004</v>
      </c>
      <c r="S1934">
        <v>1.8439099999999999</v>
      </c>
    </row>
    <row r="1935" spans="1:19" x14ac:dyDescent="0.2">
      <c r="A1935">
        <v>4.9056100000000002</v>
      </c>
      <c r="B1935">
        <v>0</v>
      </c>
      <c r="D1935">
        <v>3.3039700000000001</v>
      </c>
      <c r="E1935">
        <v>0.85501000000000005</v>
      </c>
      <c r="I1935">
        <v>4.7329999999999997</v>
      </c>
      <c r="J1935">
        <v>0.50675999999999999</v>
      </c>
      <c r="N1935">
        <v>4.7329999999999997</v>
      </c>
      <c r="O1935">
        <v>1.4432799999999999</v>
      </c>
      <c r="R1935">
        <v>4.7329999999999997</v>
      </c>
      <c r="S1935">
        <v>1.8347199999999999</v>
      </c>
    </row>
    <row r="1936" spans="1:19" x14ac:dyDescent="0.2">
      <c r="A1936">
        <v>4.9070099999999996</v>
      </c>
      <c r="B1936">
        <v>0</v>
      </c>
      <c r="D1936">
        <v>3.3053599999999999</v>
      </c>
      <c r="E1936">
        <v>0.81996999999999998</v>
      </c>
      <c r="I1936">
        <v>4.74247</v>
      </c>
      <c r="J1936">
        <v>0.50621000000000005</v>
      </c>
      <c r="N1936">
        <v>4.74247</v>
      </c>
      <c r="O1936">
        <v>1.4411400000000001</v>
      </c>
      <c r="R1936">
        <v>4.74247</v>
      </c>
      <c r="S1936">
        <v>1.8382700000000001</v>
      </c>
    </row>
    <row r="1937" spans="1:19" x14ac:dyDescent="0.2">
      <c r="A1937">
        <v>4.9084000000000003</v>
      </c>
      <c r="B1937">
        <v>0</v>
      </c>
      <c r="D1937">
        <v>3.3067600000000001</v>
      </c>
      <c r="E1937">
        <v>0.78405000000000002</v>
      </c>
      <c r="I1937">
        <v>4.7519499999999999</v>
      </c>
      <c r="J1937">
        <v>0.50412000000000001</v>
      </c>
      <c r="N1937">
        <v>4.7519499999999999</v>
      </c>
      <c r="O1937">
        <v>1.4410799999999999</v>
      </c>
      <c r="R1937">
        <v>4.7519499999999999</v>
      </c>
      <c r="S1937">
        <v>1.8416600000000001</v>
      </c>
    </row>
    <row r="1938" spans="1:19" x14ac:dyDescent="0.2">
      <c r="A1938">
        <v>4.9097999999999997</v>
      </c>
      <c r="B1938">
        <v>0</v>
      </c>
      <c r="D1938">
        <v>3.30816</v>
      </c>
      <c r="E1938">
        <v>0.74750000000000005</v>
      </c>
      <c r="I1938">
        <v>4.7614599999999996</v>
      </c>
      <c r="J1938">
        <v>0.50627</v>
      </c>
      <c r="N1938">
        <v>4.7614599999999996</v>
      </c>
      <c r="O1938">
        <v>1.44767</v>
      </c>
      <c r="R1938">
        <v>4.7614599999999996</v>
      </c>
      <c r="S1938">
        <v>1.8402400000000001</v>
      </c>
    </row>
    <row r="1939" spans="1:19" x14ac:dyDescent="0.2">
      <c r="A1939">
        <v>4.9111900000000004</v>
      </c>
      <c r="B1939">
        <v>0</v>
      </c>
      <c r="D1939">
        <v>3.30945</v>
      </c>
      <c r="E1939">
        <v>0.71055999999999997</v>
      </c>
      <c r="I1939">
        <v>4.7709799999999998</v>
      </c>
      <c r="J1939">
        <v>0.50355000000000005</v>
      </c>
      <c r="N1939">
        <v>4.7709799999999998</v>
      </c>
      <c r="O1939">
        <v>1.4452</v>
      </c>
      <c r="R1939">
        <v>4.7709799999999998</v>
      </c>
      <c r="S1939">
        <v>1.8282700000000001</v>
      </c>
    </row>
    <row r="1940" spans="1:19" x14ac:dyDescent="0.2">
      <c r="A1940">
        <v>4.9125899999999998</v>
      </c>
      <c r="B1940">
        <v>0</v>
      </c>
      <c r="D1940">
        <v>3.3108499999999998</v>
      </c>
      <c r="E1940">
        <v>0.67347000000000001</v>
      </c>
      <c r="I1940">
        <v>4.7805200000000001</v>
      </c>
      <c r="J1940">
        <v>0.50649999999999995</v>
      </c>
      <c r="N1940">
        <v>4.7805200000000001</v>
      </c>
      <c r="O1940">
        <v>1.44119</v>
      </c>
      <c r="R1940">
        <v>4.7805200000000001</v>
      </c>
      <c r="S1940">
        <v>1.83765</v>
      </c>
    </row>
    <row r="1941" spans="1:19" x14ac:dyDescent="0.2">
      <c r="A1941">
        <v>4.9139799999999996</v>
      </c>
      <c r="B1941">
        <v>0</v>
      </c>
      <c r="D1941">
        <v>3.3122400000000001</v>
      </c>
      <c r="E1941">
        <v>0.63646000000000003</v>
      </c>
      <c r="I1941">
        <v>4.7900799999999997</v>
      </c>
      <c r="J1941">
        <v>0.50592999999999999</v>
      </c>
      <c r="N1941">
        <v>4.7900799999999997</v>
      </c>
      <c r="O1941">
        <v>1.4449000000000001</v>
      </c>
      <c r="R1941">
        <v>4.7900799999999997</v>
      </c>
      <c r="S1941">
        <v>1.8319799999999999</v>
      </c>
    </row>
    <row r="1942" spans="1:19" x14ac:dyDescent="0.2">
      <c r="A1942">
        <v>4.9153799999999999</v>
      </c>
      <c r="B1942">
        <v>0</v>
      </c>
      <c r="D1942">
        <v>3.3136399999999999</v>
      </c>
      <c r="E1942">
        <v>0.59972000000000003</v>
      </c>
      <c r="I1942">
        <v>4.7996600000000003</v>
      </c>
      <c r="J1942">
        <v>0.50597000000000003</v>
      </c>
      <c r="N1942">
        <v>4.7996600000000003</v>
      </c>
      <c r="O1942">
        <v>1.44486</v>
      </c>
      <c r="R1942">
        <v>4.7996600000000003</v>
      </c>
      <c r="S1942">
        <v>1.8393699999999999</v>
      </c>
    </row>
    <row r="1943" spans="1:19" x14ac:dyDescent="0.2">
      <c r="A1943">
        <v>4.9166800000000004</v>
      </c>
      <c r="B1943">
        <v>0</v>
      </c>
      <c r="D1943">
        <v>3.3150300000000001</v>
      </c>
      <c r="E1943">
        <v>0.56345000000000001</v>
      </c>
      <c r="I1943">
        <v>4.8092600000000001</v>
      </c>
      <c r="J1943">
        <v>0.50485000000000002</v>
      </c>
      <c r="N1943">
        <v>4.8092600000000001</v>
      </c>
      <c r="O1943">
        <v>1.44428</v>
      </c>
      <c r="R1943">
        <v>4.8092600000000001</v>
      </c>
      <c r="S1943">
        <v>1.8541799999999999</v>
      </c>
    </row>
    <row r="1944" spans="1:19" x14ac:dyDescent="0.2">
      <c r="A1944">
        <v>4.9180700000000002</v>
      </c>
      <c r="B1944">
        <v>0</v>
      </c>
      <c r="D1944">
        <v>3.31643</v>
      </c>
      <c r="E1944">
        <v>0.52783999999999998</v>
      </c>
      <c r="I1944">
        <v>4.8188800000000001</v>
      </c>
      <c r="J1944">
        <v>0.50931999999999999</v>
      </c>
      <c r="N1944">
        <v>4.8188800000000001</v>
      </c>
      <c r="O1944">
        <v>1.44503</v>
      </c>
      <c r="R1944">
        <v>4.8188800000000001</v>
      </c>
      <c r="S1944">
        <v>1.86666</v>
      </c>
    </row>
    <row r="1945" spans="1:19" x14ac:dyDescent="0.2">
      <c r="A1945">
        <v>4.9194699999999996</v>
      </c>
      <c r="B1945">
        <v>0</v>
      </c>
      <c r="D1945">
        <v>3.3178299999999998</v>
      </c>
      <c r="E1945">
        <v>0.49304999999999999</v>
      </c>
      <c r="I1945">
        <v>4.8285200000000001</v>
      </c>
      <c r="J1945">
        <v>0.50716000000000006</v>
      </c>
      <c r="N1945">
        <v>4.8285200000000001</v>
      </c>
      <c r="O1945">
        <v>1.4469399999999999</v>
      </c>
      <c r="R1945">
        <v>4.8285200000000001</v>
      </c>
      <c r="S1945">
        <v>1.8615900000000001</v>
      </c>
    </row>
    <row r="1946" spans="1:19" x14ac:dyDescent="0.2">
      <c r="A1946">
        <v>4.9208600000000002</v>
      </c>
      <c r="B1946">
        <v>0</v>
      </c>
      <c r="D1946">
        <v>3.3192200000000001</v>
      </c>
      <c r="E1946">
        <v>0.45923000000000003</v>
      </c>
      <c r="I1946">
        <v>4.8381699999999999</v>
      </c>
      <c r="J1946">
        <v>0.50778000000000001</v>
      </c>
      <c r="N1946">
        <v>4.8381699999999999</v>
      </c>
      <c r="O1946">
        <v>1.4456199999999999</v>
      </c>
      <c r="R1946">
        <v>4.8381699999999999</v>
      </c>
      <c r="S1946">
        <v>1.87483</v>
      </c>
    </row>
    <row r="1947" spans="1:19" x14ac:dyDescent="0.2">
      <c r="A1947">
        <v>4.9222599999999996</v>
      </c>
      <c r="B1947">
        <v>0</v>
      </c>
      <c r="D1947">
        <v>3.3206199999999999</v>
      </c>
      <c r="E1947">
        <v>0.42649999999999999</v>
      </c>
      <c r="I1947">
        <v>4.8478500000000002</v>
      </c>
      <c r="J1947">
        <v>0.50763999999999998</v>
      </c>
      <c r="N1947">
        <v>4.8478500000000002</v>
      </c>
      <c r="O1947">
        <v>1.4570700000000001</v>
      </c>
      <c r="R1947">
        <v>4.8478500000000002</v>
      </c>
      <c r="S1947">
        <v>1.8956999999999999</v>
      </c>
    </row>
    <row r="1948" spans="1:19" x14ac:dyDescent="0.2">
      <c r="A1948">
        <v>4.9236500000000003</v>
      </c>
      <c r="B1948">
        <v>0</v>
      </c>
      <c r="D1948">
        <v>3.3219099999999999</v>
      </c>
      <c r="E1948">
        <v>0.39495999999999998</v>
      </c>
      <c r="I1948">
        <v>4.8575499999999998</v>
      </c>
      <c r="J1948">
        <v>0.50512000000000001</v>
      </c>
      <c r="N1948">
        <v>4.8575499999999998</v>
      </c>
      <c r="O1948">
        <v>1.47085</v>
      </c>
      <c r="R1948">
        <v>4.8575499999999998</v>
      </c>
      <c r="S1948">
        <v>1.9141900000000001</v>
      </c>
    </row>
    <row r="1949" spans="1:19" x14ac:dyDescent="0.2">
      <c r="A1949">
        <v>4.9250499999999997</v>
      </c>
      <c r="B1949">
        <v>0</v>
      </c>
      <c r="D1949">
        <v>3.3233100000000002</v>
      </c>
      <c r="E1949">
        <v>0.36471999999999999</v>
      </c>
      <c r="I1949">
        <v>4.8672599999999999</v>
      </c>
      <c r="J1949">
        <v>0.50363999999999998</v>
      </c>
      <c r="N1949">
        <v>4.8672599999999999</v>
      </c>
      <c r="O1949">
        <v>1.4954400000000001</v>
      </c>
      <c r="R1949">
        <v>4.8672599999999999</v>
      </c>
      <c r="S1949">
        <v>1.9562299999999999</v>
      </c>
    </row>
    <row r="1950" spans="1:19" x14ac:dyDescent="0.2">
      <c r="A1950">
        <v>4.92645</v>
      </c>
      <c r="B1950">
        <v>0</v>
      </c>
      <c r="D1950">
        <v>3.3247100000000001</v>
      </c>
      <c r="E1950">
        <v>0.33584999999999998</v>
      </c>
      <c r="I1950">
        <v>4.8769999999999998</v>
      </c>
      <c r="J1950">
        <v>0.50461</v>
      </c>
      <c r="N1950">
        <v>4.8769999999999998</v>
      </c>
      <c r="O1950">
        <v>1.5371300000000001</v>
      </c>
      <c r="R1950">
        <v>4.8769999999999998</v>
      </c>
      <c r="S1950">
        <v>2.0275099999999999</v>
      </c>
    </row>
    <row r="1951" spans="1:19" x14ac:dyDescent="0.2">
      <c r="A1951">
        <v>4.9278399999999998</v>
      </c>
      <c r="B1951">
        <v>0</v>
      </c>
      <c r="D1951">
        <v>3.3260999999999998</v>
      </c>
      <c r="E1951">
        <v>0.30839</v>
      </c>
      <c r="I1951">
        <v>4.8867500000000001</v>
      </c>
      <c r="J1951">
        <v>0.50209999999999999</v>
      </c>
      <c r="N1951">
        <v>4.8867500000000001</v>
      </c>
      <c r="O1951">
        <v>1.60188</v>
      </c>
      <c r="R1951">
        <v>4.8867500000000001</v>
      </c>
      <c r="S1951">
        <v>2.1116000000000001</v>
      </c>
    </row>
    <row r="1952" spans="1:19" x14ac:dyDescent="0.2">
      <c r="A1952">
        <v>4.9291400000000003</v>
      </c>
      <c r="B1952">
        <v>0</v>
      </c>
      <c r="D1952">
        <v>3.3275000000000001</v>
      </c>
      <c r="E1952">
        <v>0.28238000000000002</v>
      </c>
      <c r="I1952">
        <v>4.8965199999999998</v>
      </c>
      <c r="J1952">
        <v>0.49876999999999999</v>
      </c>
      <c r="N1952">
        <v>4.8965199999999998</v>
      </c>
      <c r="O1952">
        <v>1.6714199999999999</v>
      </c>
      <c r="R1952">
        <v>4.8965199999999998</v>
      </c>
      <c r="S1952">
        <v>2.19781</v>
      </c>
    </row>
    <row r="1953" spans="1:19" x14ac:dyDescent="0.2">
      <c r="A1953">
        <v>4.9305300000000001</v>
      </c>
      <c r="B1953">
        <v>0</v>
      </c>
      <c r="D1953">
        <v>3.3288899999999999</v>
      </c>
      <c r="E1953">
        <v>0.25785999999999998</v>
      </c>
      <c r="I1953">
        <v>4.90632</v>
      </c>
      <c r="J1953">
        <v>0.50012000000000001</v>
      </c>
      <c r="N1953">
        <v>4.90632</v>
      </c>
      <c r="O1953">
        <v>1.74071</v>
      </c>
      <c r="R1953">
        <v>4.90632</v>
      </c>
      <c r="S1953">
        <v>2.2860800000000001</v>
      </c>
    </row>
    <row r="1954" spans="1:19" x14ac:dyDescent="0.2">
      <c r="A1954">
        <v>4.9319300000000004</v>
      </c>
      <c r="B1954">
        <v>0</v>
      </c>
      <c r="D1954">
        <v>3.3302900000000002</v>
      </c>
      <c r="E1954">
        <v>0.23482</v>
      </c>
      <c r="I1954">
        <v>4.9161299999999999</v>
      </c>
      <c r="J1954">
        <v>0.50244</v>
      </c>
      <c r="N1954">
        <v>4.9161299999999999</v>
      </c>
      <c r="O1954">
        <v>1.80829</v>
      </c>
      <c r="R1954">
        <v>4.9161299999999999</v>
      </c>
      <c r="S1954">
        <v>2.3475000000000001</v>
      </c>
    </row>
    <row r="1955" spans="1:19" x14ac:dyDescent="0.2">
      <c r="A1955">
        <v>4.9333200000000001</v>
      </c>
      <c r="B1955">
        <v>0</v>
      </c>
      <c r="D1955">
        <v>3.33168</v>
      </c>
      <c r="E1955">
        <v>0.21326000000000001</v>
      </c>
      <c r="I1955">
        <v>4.9259599999999999</v>
      </c>
      <c r="J1955">
        <v>0.50226000000000004</v>
      </c>
      <c r="N1955">
        <v>4.9259599999999999</v>
      </c>
      <c r="O1955">
        <v>1.8454900000000001</v>
      </c>
      <c r="R1955">
        <v>4.9259599999999999</v>
      </c>
      <c r="S1955">
        <v>2.3630399999999998</v>
      </c>
    </row>
    <row r="1956" spans="1:19" x14ac:dyDescent="0.2">
      <c r="A1956">
        <v>4.9347200000000004</v>
      </c>
      <c r="B1956">
        <v>0</v>
      </c>
      <c r="D1956">
        <v>3.3330799999999998</v>
      </c>
      <c r="E1956">
        <v>0.19317000000000001</v>
      </c>
      <c r="I1956">
        <v>4.93581</v>
      </c>
      <c r="J1956">
        <v>0.50107000000000002</v>
      </c>
      <c r="N1956">
        <v>4.93581</v>
      </c>
      <c r="O1956">
        <v>1.84074</v>
      </c>
      <c r="R1956">
        <v>4.93581</v>
      </c>
      <c r="S1956">
        <v>2.33656</v>
      </c>
    </row>
    <row r="1957" spans="1:19" x14ac:dyDescent="0.2">
      <c r="A1957">
        <v>4.9361199999999998</v>
      </c>
      <c r="B1957">
        <v>0</v>
      </c>
      <c r="D1957">
        <v>3.3343799999999999</v>
      </c>
      <c r="E1957">
        <v>0.17451</v>
      </c>
      <c r="I1957">
        <v>4.9456899999999999</v>
      </c>
      <c r="J1957">
        <v>0.50188999999999995</v>
      </c>
      <c r="N1957">
        <v>4.9456899999999999</v>
      </c>
      <c r="O1957">
        <v>1.80494</v>
      </c>
      <c r="R1957">
        <v>4.9456899999999999</v>
      </c>
      <c r="S1957">
        <v>2.2702900000000001</v>
      </c>
    </row>
    <row r="1958" spans="1:19" x14ac:dyDescent="0.2">
      <c r="A1958">
        <v>4.9375099999999996</v>
      </c>
      <c r="B1958">
        <v>0</v>
      </c>
      <c r="D1958">
        <v>3.3357700000000001</v>
      </c>
      <c r="E1958">
        <v>0.15725</v>
      </c>
      <c r="I1958">
        <v>4.9555800000000003</v>
      </c>
      <c r="J1958">
        <v>0.50807999999999998</v>
      </c>
      <c r="N1958">
        <v>4.9555800000000003</v>
      </c>
      <c r="O1958">
        <v>1.7474400000000001</v>
      </c>
      <c r="R1958">
        <v>4.9555800000000003</v>
      </c>
      <c r="S1958">
        <v>2.1911499999999999</v>
      </c>
    </row>
    <row r="1959" spans="1:19" x14ac:dyDescent="0.2">
      <c r="A1959">
        <v>4.9389099999999999</v>
      </c>
      <c r="B1959">
        <v>0</v>
      </c>
      <c r="D1959">
        <v>3.33717</v>
      </c>
      <c r="E1959">
        <v>0.14133999999999999</v>
      </c>
      <c r="I1959">
        <v>4.96549</v>
      </c>
      <c r="J1959">
        <v>0.50692999999999999</v>
      </c>
      <c r="N1959">
        <v>4.96549</v>
      </c>
      <c r="O1959">
        <v>1.68082</v>
      </c>
      <c r="R1959">
        <v>4.96549</v>
      </c>
      <c r="S1959">
        <v>2.1084999999999998</v>
      </c>
    </row>
    <row r="1960" spans="1:19" x14ac:dyDescent="0.2">
      <c r="A1960">
        <v>4.9402999999999997</v>
      </c>
      <c r="B1960">
        <v>0</v>
      </c>
      <c r="D1960">
        <v>3.3385600000000002</v>
      </c>
      <c r="E1960">
        <v>0.12673000000000001</v>
      </c>
      <c r="I1960">
        <v>4.9754199999999997</v>
      </c>
      <c r="J1960">
        <v>0.50836999999999999</v>
      </c>
      <c r="N1960">
        <v>4.9754199999999997</v>
      </c>
      <c r="O1960">
        <v>1.6189100000000001</v>
      </c>
      <c r="R1960">
        <v>4.9754199999999997</v>
      </c>
      <c r="S1960">
        <v>2.0422099999999999</v>
      </c>
    </row>
    <row r="1961" spans="1:19" x14ac:dyDescent="0.2">
      <c r="A1961">
        <v>4.9416000000000002</v>
      </c>
      <c r="B1961">
        <v>0</v>
      </c>
      <c r="D1961">
        <v>3.33996</v>
      </c>
      <c r="E1961">
        <v>0.11336</v>
      </c>
      <c r="I1961">
        <v>4.9853699999999996</v>
      </c>
      <c r="J1961">
        <v>0.51317000000000002</v>
      </c>
      <c r="N1961">
        <v>4.9853699999999996</v>
      </c>
      <c r="O1961">
        <v>1.5646500000000001</v>
      </c>
      <c r="R1961">
        <v>4.9853699999999996</v>
      </c>
      <c r="S1961">
        <v>1.99634</v>
      </c>
    </row>
    <row r="1962" spans="1:19" x14ac:dyDescent="0.2">
      <c r="A1962">
        <v>4.94299</v>
      </c>
      <c r="B1962">
        <v>0</v>
      </c>
      <c r="D1962">
        <v>3.3413599999999999</v>
      </c>
      <c r="E1962">
        <v>0.10116</v>
      </c>
      <c r="I1962">
        <v>4.9953399999999997</v>
      </c>
      <c r="J1962">
        <v>0.51315</v>
      </c>
      <c r="N1962">
        <v>4.9953399999999997</v>
      </c>
      <c r="O1962">
        <v>1.5191300000000001</v>
      </c>
      <c r="R1962">
        <v>4.9953399999999997</v>
      </c>
      <c r="S1962">
        <v>1.9691700000000001</v>
      </c>
    </row>
    <row r="1963" spans="1:19" x14ac:dyDescent="0.2">
      <c r="A1963">
        <v>4.9443900000000003</v>
      </c>
      <c r="B1963">
        <v>0</v>
      </c>
      <c r="D1963">
        <v>3.3427500000000001</v>
      </c>
      <c r="E1963">
        <v>9.0079999999999993E-2</v>
      </c>
      <c r="I1963">
        <v>5.0053299999999998</v>
      </c>
      <c r="J1963">
        <v>0.50939999999999996</v>
      </c>
      <c r="N1963">
        <v>5.0053299999999998</v>
      </c>
      <c r="O1963">
        <v>1.49977</v>
      </c>
      <c r="R1963">
        <v>5.0053299999999998</v>
      </c>
      <c r="S1963">
        <v>1.9446099999999999</v>
      </c>
    </row>
    <row r="1964" spans="1:19" x14ac:dyDescent="0.2">
      <c r="A1964">
        <v>4.9457899999999997</v>
      </c>
      <c r="B1964">
        <v>0</v>
      </c>
      <c r="D1964">
        <v>3.34415</v>
      </c>
      <c r="E1964">
        <v>8.004E-2</v>
      </c>
      <c r="I1964">
        <v>5.0153400000000001</v>
      </c>
      <c r="J1964">
        <v>0.51180000000000003</v>
      </c>
      <c r="N1964">
        <v>5.0153400000000001</v>
      </c>
      <c r="O1964">
        <v>1.48763</v>
      </c>
      <c r="R1964">
        <v>5.0153400000000001</v>
      </c>
      <c r="S1964">
        <v>1.9247700000000001</v>
      </c>
    </row>
    <row r="1965" spans="1:19" x14ac:dyDescent="0.2">
      <c r="A1965">
        <v>4.9471800000000004</v>
      </c>
      <c r="B1965">
        <v>0</v>
      </c>
      <c r="D1965">
        <v>3.3455400000000002</v>
      </c>
      <c r="E1965">
        <v>7.0980000000000001E-2</v>
      </c>
      <c r="I1965">
        <v>5.0253699999999997</v>
      </c>
      <c r="J1965">
        <v>0.50893999999999995</v>
      </c>
      <c r="N1965">
        <v>5.0253699999999997</v>
      </c>
      <c r="O1965">
        <v>1.48394</v>
      </c>
      <c r="R1965">
        <v>5.0253699999999997</v>
      </c>
      <c r="S1965">
        <v>1.9234</v>
      </c>
    </row>
    <row r="1966" spans="1:19" x14ac:dyDescent="0.2">
      <c r="A1966">
        <v>4.9485799999999998</v>
      </c>
      <c r="B1966">
        <v>0</v>
      </c>
      <c r="D1966">
        <v>3.3468399999999998</v>
      </c>
      <c r="E1966">
        <v>6.2820000000000001E-2</v>
      </c>
      <c r="I1966">
        <v>5.0354200000000002</v>
      </c>
      <c r="J1966">
        <v>0.50580999999999998</v>
      </c>
      <c r="N1966">
        <v>5.0354200000000002</v>
      </c>
      <c r="O1966">
        <v>1.4828699999999999</v>
      </c>
      <c r="R1966">
        <v>5.0354200000000002</v>
      </c>
      <c r="S1966">
        <v>1.9261299999999999</v>
      </c>
    </row>
    <row r="1967" spans="1:19" x14ac:dyDescent="0.2">
      <c r="A1967">
        <v>4.9499700000000004</v>
      </c>
      <c r="B1967">
        <v>0</v>
      </c>
      <c r="D1967">
        <v>3.3482400000000001</v>
      </c>
      <c r="E1967">
        <v>5.5509999999999997E-2</v>
      </c>
      <c r="I1967">
        <v>5.04549</v>
      </c>
      <c r="J1967">
        <v>0.50876999999999994</v>
      </c>
      <c r="N1967">
        <v>5.04549</v>
      </c>
      <c r="O1967">
        <v>1.48919</v>
      </c>
      <c r="R1967">
        <v>5.04549</v>
      </c>
      <c r="S1967">
        <v>1.9318299999999999</v>
      </c>
    </row>
    <row r="1968" spans="1:19" x14ac:dyDescent="0.2">
      <c r="A1968">
        <v>4.9513699999999998</v>
      </c>
      <c r="B1968">
        <v>0</v>
      </c>
      <c r="D1968">
        <v>3.3496299999999999</v>
      </c>
      <c r="E1968">
        <v>4.897E-2</v>
      </c>
      <c r="I1968">
        <v>5.0555899999999996</v>
      </c>
      <c r="J1968">
        <v>0.50804000000000005</v>
      </c>
      <c r="N1968">
        <v>5.0555899999999996</v>
      </c>
      <c r="O1968">
        <v>1.4920100000000001</v>
      </c>
      <c r="R1968">
        <v>5.0555899999999996</v>
      </c>
      <c r="S1968">
        <v>1.9529099999999999</v>
      </c>
    </row>
    <row r="1969" spans="1:19" x14ac:dyDescent="0.2">
      <c r="A1969">
        <v>4.9527599999999996</v>
      </c>
      <c r="B1969">
        <v>0</v>
      </c>
      <c r="D1969">
        <v>3.3510300000000002</v>
      </c>
      <c r="E1969">
        <v>4.3130000000000002E-2</v>
      </c>
      <c r="I1969">
        <v>5.0656999999999996</v>
      </c>
      <c r="J1969">
        <v>0.50282000000000004</v>
      </c>
      <c r="N1969">
        <v>5.0656999999999996</v>
      </c>
      <c r="O1969">
        <v>1.49614</v>
      </c>
      <c r="R1969">
        <v>5.0656999999999996</v>
      </c>
      <c r="S1969">
        <v>1.99177</v>
      </c>
    </row>
    <row r="1970" spans="1:19" x14ac:dyDescent="0.2">
      <c r="A1970">
        <v>4.9540600000000001</v>
      </c>
      <c r="B1970">
        <v>0</v>
      </c>
      <c r="D1970">
        <v>3.35242</v>
      </c>
      <c r="E1970">
        <v>3.7949999999999998E-2</v>
      </c>
      <c r="I1970">
        <v>5.0758299999999998</v>
      </c>
      <c r="J1970">
        <v>0.50224000000000002</v>
      </c>
      <c r="N1970">
        <v>5.0758299999999998</v>
      </c>
      <c r="O1970">
        <v>1.5187600000000001</v>
      </c>
      <c r="R1970">
        <v>5.0758299999999998</v>
      </c>
      <c r="S1970">
        <v>2.0316700000000001</v>
      </c>
    </row>
    <row r="1971" spans="1:19" x14ac:dyDescent="0.2">
      <c r="A1971">
        <v>4.9554600000000004</v>
      </c>
      <c r="B1971">
        <v>0</v>
      </c>
      <c r="D1971">
        <v>3.3538199999999998</v>
      </c>
      <c r="E1971">
        <v>3.3360000000000001E-2</v>
      </c>
      <c r="I1971">
        <v>5.0859800000000002</v>
      </c>
      <c r="J1971">
        <v>0.50212999999999997</v>
      </c>
      <c r="N1971">
        <v>5.0859800000000002</v>
      </c>
      <c r="O1971">
        <v>1.56542</v>
      </c>
      <c r="R1971">
        <v>5.0859800000000002</v>
      </c>
      <c r="S1971">
        <v>2.0911499999999998</v>
      </c>
    </row>
    <row r="1972" spans="1:19" x14ac:dyDescent="0.2">
      <c r="A1972">
        <v>4.9568500000000002</v>
      </c>
      <c r="B1972">
        <v>0</v>
      </c>
      <c r="D1972">
        <v>3.35521</v>
      </c>
      <c r="E1972">
        <v>2.929E-2</v>
      </c>
      <c r="I1972">
        <v>5.0961499999999997</v>
      </c>
      <c r="J1972">
        <v>0.50419999999999998</v>
      </c>
      <c r="N1972">
        <v>5.0961499999999997</v>
      </c>
      <c r="O1972">
        <v>1.65184</v>
      </c>
      <c r="R1972">
        <v>5.0961499999999997</v>
      </c>
      <c r="S1972">
        <v>2.1961599999999999</v>
      </c>
    </row>
    <row r="1973" spans="1:19" x14ac:dyDescent="0.2">
      <c r="A1973">
        <v>4.9582499999999996</v>
      </c>
      <c r="B1973">
        <v>0</v>
      </c>
      <c r="D1973">
        <v>3.3566099999999999</v>
      </c>
      <c r="E1973">
        <v>2.571E-2</v>
      </c>
      <c r="I1973">
        <v>5.1063400000000003</v>
      </c>
      <c r="J1973">
        <v>0.50377000000000005</v>
      </c>
      <c r="N1973">
        <v>5.1063400000000003</v>
      </c>
      <c r="O1973">
        <v>1.7680899999999999</v>
      </c>
      <c r="R1973">
        <v>5.1063400000000003</v>
      </c>
      <c r="S1973">
        <v>2.34118</v>
      </c>
    </row>
    <row r="1974" spans="1:19" x14ac:dyDescent="0.2">
      <c r="A1974">
        <v>4.9596400000000003</v>
      </c>
      <c r="B1974">
        <v>0</v>
      </c>
      <c r="D1974">
        <v>3.3580100000000002</v>
      </c>
      <c r="E1974">
        <v>2.256E-2</v>
      </c>
      <c r="I1974">
        <v>5.1165599999999998</v>
      </c>
      <c r="J1974">
        <v>0.50314999999999999</v>
      </c>
      <c r="N1974">
        <v>5.1165599999999998</v>
      </c>
      <c r="O1974">
        <v>1.9061699999999999</v>
      </c>
      <c r="R1974">
        <v>5.1165599999999998</v>
      </c>
      <c r="S1974">
        <v>2.4874800000000001</v>
      </c>
    </row>
    <row r="1975" spans="1:19" x14ac:dyDescent="0.2">
      <c r="A1975">
        <v>4.9610399999999997</v>
      </c>
      <c r="B1975">
        <v>0</v>
      </c>
      <c r="D1975">
        <v>3.3593000000000002</v>
      </c>
      <c r="E1975">
        <v>1.9800000000000002E-2</v>
      </c>
      <c r="I1975">
        <v>5.1267899999999997</v>
      </c>
      <c r="J1975">
        <v>0.50356999999999996</v>
      </c>
      <c r="N1975">
        <v>5.1267899999999997</v>
      </c>
      <c r="O1975">
        <v>2.0364800000000001</v>
      </c>
      <c r="R1975">
        <v>5.1267899999999997</v>
      </c>
      <c r="S1975">
        <v>2.6059600000000001</v>
      </c>
    </row>
    <row r="1976" spans="1:19" x14ac:dyDescent="0.2">
      <c r="A1976">
        <v>4.9624300000000003</v>
      </c>
      <c r="B1976">
        <v>0</v>
      </c>
      <c r="D1976">
        <v>3.3607</v>
      </c>
      <c r="E1976">
        <v>1.738E-2</v>
      </c>
      <c r="I1976">
        <v>5.1370399999999998</v>
      </c>
      <c r="J1976">
        <v>0.50297000000000003</v>
      </c>
      <c r="N1976">
        <v>5.1370399999999998</v>
      </c>
      <c r="O1976">
        <v>2.1537999999999999</v>
      </c>
      <c r="R1976">
        <v>5.1370399999999998</v>
      </c>
      <c r="S1976">
        <v>2.69754</v>
      </c>
    </row>
    <row r="1977" spans="1:19" x14ac:dyDescent="0.2">
      <c r="A1977">
        <v>4.9638299999999997</v>
      </c>
      <c r="B1977">
        <v>0</v>
      </c>
      <c r="D1977">
        <v>3.3620899999999998</v>
      </c>
      <c r="E1977">
        <v>1.5259999999999999E-2</v>
      </c>
      <c r="I1977">
        <v>5.1473199999999997</v>
      </c>
      <c r="J1977">
        <v>0.50190000000000001</v>
      </c>
      <c r="N1977">
        <v>5.1473199999999997</v>
      </c>
      <c r="O1977">
        <v>2.2023999999999999</v>
      </c>
      <c r="R1977">
        <v>5.1473199999999997</v>
      </c>
      <c r="S1977">
        <v>2.70858</v>
      </c>
    </row>
    <row r="1978" spans="1:19" x14ac:dyDescent="0.2">
      <c r="A1978">
        <v>4.96523</v>
      </c>
      <c r="B1978">
        <v>0</v>
      </c>
      <c r="D1978">
        <v>3.3634900000000001</v>
      </c>
      <c r="E1978">
        <v>1.342E-2</v>
      </c>
      <c r="I1978">
        <v>5.15761</v>
      </c>
      <c r="J1978">
        <v>0.50268999999999997</v>
      </c>
      <c r="N1978">
        <v>5.15761</v>
      </c>
      <c r="O1978">
        <v>2.1794899999999999</v>
      </c>
      <c r="R1978">
        <v>5.15761</v>
      </c>
      <c r="S1978">
        <v>2.6242200000000002</v>
      </c>
    </row>
    <row r="1979" spans="1:19" x14ac:dyDescent="0.2">
      <c r="A1979">
        <v>4.96652</v>
      </c>
      <c r="B1979">
        <v>0</v>
      </c>
      <c r="D1979">
        <v>3.3648899999999999</v>
      </c>
      <c r="E1979">
        <v>1.1809999999999999E-2</v>
      </c>
      <c r="I1979">
        <v>5.1679300000000001</v>
      </c>
      <c r="J1979">
        <v>0.50588</v>
      </c>
      <c r="N1979">
        <v>5.1679300000000001</v>
      </c>
      <c r="O1979">
        <v>2.09809</v>
      </c>
      <c r="R1979">
        <v>5.1679300000000001</v>
      </c>
      <c r="S1979">
        <v>2.4988000000000001</v>
      </c>
    </row>
    <row r="1980" spans="1:19" x14ac:dyDescent="0.2">
      <c r="A1980">
        <v>4.9679200000000003</v>
      </c>
      <c r="B1980">
        <v>0</v>
      </c>
      <c r="D1980">
        <v>3.3662800000000002</v>
      </c>
      <c r="E1980">
        <v>1.0410000000000001E-2</v>
      </c>
      <c r="I1980">
        <v>5.1782599999999999</v>
      </c>
      <c r="J1980">
        <v>0.50514000000000003</v>
      </c>
      <c r="N1980">
        <v>5.1782599999999999</v>
      </c>
      <c r="O1980">
        <v>1.97654</v>
      </c>
      <c r="R1980">
        <v>5.1782599999999999</v>
      </c>
      <c r="S1980">
        <v>2.3656700000000002</v>
      </c>
    </row>
    <row r="1981" spans="1:19" x14ac:dyDescent="0.2">
      <c r="A1981">
        <v>4.9693100000000001</v>
      </c>
      <c r="B1981">
        <v>0</v>
      </c>
      <c r="D1981">
        <v>3.36768</v>
      </c>
      <c r="E1981">
        <v>9.1999999999999998E-3</v>
      </c>
      <c r="I1981">
        <v>5.1886200000000002</v>
      </c>
      <c r="J1981">
        <v>0.51395999999999997</v>
      </c>
      <c r="N1981">
        <v>5.1886200000000002</v>
      </c>
      <c r="O1981">
        <v>1.8289800000000001</v>
      </c>
      <c r="R1981">
        <v>5.1886200000000002</v>
      </c>
      <c r="S1981">
        <v>2.2195900000000002</v>
      </c>
    </row>
    <row r="1982" spans="1:19" x14ac:dyDescent="0.2">
      <c r="A1982">
        <v>4.9707100000000004</v>
      </c>
      <c r="B1982">
        <v>0</v>
      </c>
      <c r="D1982">
        <v>3.3690699999999998</v>
      </c>
      <c r="E1982">
        <v>8.1499999999999993E-3</v>
      </c>
      <c r="I1982">
        <v>5.1989999999999998</v>
      </c>
      <c r="J1982">
        <v>0.50907999999999998</v>
      </c>
      <c r="N1982">
        <v>5.1989999999999998</v>
      </c>
      <c r="O1982">
        <v>1.7072000000000001</v>
      </c>
      <c r="R1982">
        <v>5.1989999999999998</v>
      </c>
      <c r="S1982">
        <v>2.1039599999999998</v>
      </c>
    </row>
    <row r="1983" spans="1:19" x14ac:dyDescent="0.2">
      <c r="A1983">
        <v>4.9721000000000002</v>
      </c>
      <c r="B1983">
        <v>0</v>
      </c>
      <c r="D1983">
        <v>3.3704700000000001</v>
      </c>
      <c r="E1983">
        <v>7.2399999999999999E-3</v>
      </c>
      <c r="I1983">
        <v>5.20939</v>
      </c>
      <c r="J1983">
        <v>0.51531000000000005</v>
      </c>
      <c r="N1983">
        <v>5.20939</v>
      </c>
      <c r="O1983">
        <v>1.6190100000000001</v>
      </c>
      <c r="R1983">
        <v>5.20939</v>
      </c>
      <c r="S1983">
        <v>2.01911</v>
      </c>
    </row>
    <row r="1984" spans="1:19" x14ac:dyDescent="0.2">
      <c r="A1984">
        <v>4.9734999999999996</v>
      </c>
      <c r="B1984">
        <v>0</v>
      </c>
      <c r="D1984">
        <v>3.3717600000000001</v>
      </c>
      <c r="E1984">
        <v>6.45E-3</v>
      </c>
      <c r="I1984">
        <v>5.2198099999999998</v>
      </c>
      <c r="J1984">
        <v>0.51942999999999995</v>
      </c>
      <c r="N1984">
        <v>5.2198099999999998</v>
      </c>
      <c r="O1984">
        <v>1.5563199999999999</v>
      </c>
      <c r="R1984">
        <v>5.2198099999999998</v>
      </c>
      <c r="S1984">
        <v>1.9614799999999999</v>
      </c>
    </row>
    <row r="1985" spans="1:19" x14ac:dyDescent="0.2">
      <c r="A1985">
        <v>4.9748999999999999</v>
      </c>
      <c r="B1985">
        <v>0</v>
      </c>
      <c r="D1985">
        <v>3.3731599999999999</v>
      </c>
      <c r="E1985">
        <v>5.77E-3</v>
      </c>
      <c r="I1985">
        <v>5.2302499999999998</v>
      </c>
      <c r="J1985">
        <v>0.52129000000000003</v>
      </c>
      <c r="N1985">
        <v>5.2302499999999998</v>
      </c>
      <c r="O1985">
        <v>1.52074</v>
      </c>
      <c r="R1985">
        <v>5.2302499999999998</v>
      </c>
      <c r="S1985">
        <v>1.92537</v>
      </c>
    </row>
    <row r="1986" spans="1:19" x14ac:dyDescent="0.2">
      <c r="A1986">
        <v>4.9762899999999997</v>
      </c>
      <c r="B1986">
        <v>0</v>
      </c>
      <c r="D1986">
        <v>3.3745599999999998</v>
      </c>
      <c r="E1986">
        <v>5.1799999999999997E-3</v>
      </c>
      <c r="I1986">
        <v>5.24071</v>
      </c>
      <c r="J1986">
        <v>0.51366000000000001</v>
      </c>
      <c r="N1986">
        <v>5.24071</v>
      </c>
      <c r="O1986">
        <v>1.5017799999999999</v>
      </c>
      <c r="R1986">
        <v>5.24071</v>
      </c>
      <c r="S1986">
        <v>1.9032899999999999</v>
      </c>
    </row>
    <row r="1987" spans="1:19" x14ac:dyDescent="0.2">
      <c r="A1987">
        <v>4.9776899999999999</v>
      </c>
      <c r="B1987">
        <v>0</v>
      </c>
      <c r="D1987">
        <v>3.37595</v>
      </c>
      <c r="E1987">
        <v>4.6699999999999997E-3</v>
      </c>
      <c r="I1987">
        <v>5.2511999999999999</v>
      </c>
      <c r="J1987">
        <v>0.51375999999999999</v>
      </c>
      <c r="N1987">
        <v>5.2511999999999999</v>
      </c>
      <c r="O1987">
        <v>1.48045</v>
      </c>
      <c r="R1987">
        <v>5.2511999999999999</v>
      </c>
      <c r="S1987">
        <v>1.87782</v>
      </c>
    </row>
    <row r="1988" spans="1:19" x14ac:dyDescent="0.2">
      <c r="A1988">
        <v>4.97898</v>
      </c>
      <c r="B1988">
        <v>0</v>
      </c>
      <c r="D1988">
        <v>3.3773499999999999</v>
      </c>
      <c r="E1988">
        <v>4.2300000000000003E-3</v>
      </c>
      <c r="I1988">
        <v>5.2617000000000003</v>
      </c>
      <c r="J1988">
        <v>0.50668000000000002</v>
      </c>
      <c r="N1988">
        <v>5.2617000000000003</v>
      </c>
      <c r="O1988">
        <v>1.46495</v>
      </c>
      <c r="R1988">
        <v>5.2617000000000003</v>
      </c>
      <c r="S1988">
        <v>1.87426</v>
      </c>
    </row>
    <row r="1989" spans="1:19" x14ac:dyDescent="0.2">
      <c r="A1989">
        <v>4.9803800000000003</v>
      </c>
      <c r="B1989">
        <v>0</v>
      </c>
      <c r="D1989">
        <v>3.3787400000000001</v>
      </c>
      <c r="E1989">
        <v>3.8600000000000001E-3</v>
      </c>
      <c r="I1989">
        <v>5.2722199999999999</v>
      </c>
      <c r="J1989">
        <v>0.49854999999999999</v>
      </c>
      <c r="N1989">
        <v>5.2722199999999999</v>
      </c>
      <c r="O1989">
        <v>1.45397</v>
      </c>
      <c r="R1989">
        <v>5.2722199999999999</v>
      </c>
      <c r="S1989">
        <v>1.8664700000000001</v>
      </c>
    </row>
    <row r="1990" spans="1:19" x14ac:dyDescent="0.2">
      <c r="A1990">
        <v>4.98177</v>
      </c>
      <c r="B1990">
        <v>0</v>
      </c>
      <c r="D1990">
        <v>3.3801399999999999</v>
      </c>
      <c r="E1990">
        <v>3.5400000000000002E-3</v>
      </c>
      <c r="I1990">
        <v>5.2827700000000002</v>
      </c>
      <c r="J1990">
        <v>0.49668000000000001</v>
      </c>
      <c r="N1990">
        <v>5.2827700000000002</v>
      </c>
      <c r="O1990">
        <v>1.4511799999999999</v>
      </c>
      <c r="R1990">
        <v>5.2827700000000002</v>
      </c>
      <c r="S1990">
        <v>1.85476</v>
      </c>
    </row>
    <row r="1991" spans="1:19" x14ac:dyDescent="0.2">
      <c r="A1991">
        <v>4.9831700000000003</v>
      </c>
      <c r="B1991">
        <v>0</v>
      </c>
      <c r="D1991">
        <v>3.3815400000000002</v>
      </c>
      <c r="E1991">
        <v>3.2699999999999999E-3</v>
      </c>
      <c r="I1991">
        <v>5.2933300000000001</v>
      </c>
      <c r="J1991">
        <v>0.50153999999999999</v>
      </c>
      <c r="N1991">
        <v>5.2933300000000001</v>
      </c>
      <c r="O1991">
        <v>1.4500999999999999</v>
      </c>
      <c r="R1991">
        <v>5.2933300000000001</v>
      </c>
      <c r="S1991">
        <v>1.8439000000000001</v>
      </c>
    </row>
    <row r="1992" spans="1:19" x14ac:dyDescent="0.2">
      <c r="A1992">
        <v>4.9845699999999997</v>
      </c>
      <c r="B1992">
        <v>0</v>
      </c>
      <c r="D1992">
        <v>3.38293</v>
      </c>
      <c r="E1992">
        <v>3.0400000000000002E-3</v>
      </c>
      <c r="I1992">
        <v>5.3039199999999997</v>
      </c>
      <c r="J1992">
        <v>0.50727999999999995</v>
      </c>
      <c r="N1992">
        <v>5.3039199999999997</v>
      </c>
      <c r="O1992">
        <v>1.45522</v>
      </c>
      <c r="R1992">
        <v>5.3039199999999997</v>
      </c>
      <c r="S1992">
        <v>1.8451900000000001</v>
      </c>
    </row>
    <row r="1993" spans="1:19" x14ac:dyDescent="0.2">
      <c r="A1993">
        <v>4.9859600000000004</v>
      </c>
      <c r="B1993">
        <v>0</v>
      </c>
      <c r="D1993">
        <v>3.3842300000000001</v>
      </c>
      <c r="E1993">
        <v>2.8500000000000001E-3</v>
      </c>
      <c r="I1993">
        <v>5.3145300000000004</v>
      </c>
      <c r="J1993">
        <v>0.50939999999999996</v>
      </c>
      <c r="N1993">
        <v>5.3145300000000004</v>
      </c>
      <c r="O1993">
        <v>1.4521999999999999</v>
      </c>
      <c r="R1993">
        <v>5.3145300000000004</v>
      </c>
      <c r="S1993">
        <v>1.84321</v>
      </c>
    </row>
    <row r="1994" spans="1:19" x14ac:dyDescent="0.2">
      <c r="A1994">
        <v>4.9873599999999998</v>
      </c>
      <c r="B1994">
        <v>0</v>
      </c>
      <c r="D1994">
        <v>3.3856199999999999</v>
      </c>
      <c r="E1994">
        <v>2.7000000000000001E-3</v>
      </c>
      <c r="I1994">
        <v>5.3251499999999998</v>
      </c>
      <c r="J1994">
        <v>0.51985999999999999</v>
      </c>
      <c r="N1994">
        <v>5.3251499999999998</v>
      </c>
      <c r="O1994">
        <v>1.45166</v>
      </c>
      <c r="R1994">
        <v>5.3251499999999998</v>
      </c>
      <c r="S1994">
        <v>1.8507100000000001</v>
      </c>
    </row>
    <row r="1995" spans="1:19" x14ac:dyDescent="0.2">
      <c r="A1995">
        <v>4.9887499999999996</v>
      </c>
      <c r="B1995">
        <v>0</v>
      </c>
      <c r="D1995">
        <v>3.3870200000000001</v>
      </c>
      <c r="E1995">
        <v>2.5799999999999998E-3</v>
      </c>
      <c r="I1995">
        <v>5.3357999999999999</v>
      </c>
      <c r="J1995">
        <v>0.51988999999999996</v>
      </c>
      <c r="N1995">
        <v>5.3357999999999999</v>
      </c>
      <c r="O1995">
        <v>1.4490700000000001</v>
      </c>
      <c r="R1995">
        <v>5.3357999999999999</v>
      </c>
      <c r="S1995">
        <v>1.8586800000000001</v>
      </c>
    </row>
    <row r="1996" spans="1:19" x14ac:dyDescent="0.2">
      <c r="A1996">
        <v>4.9901499999999999</v>
      </c>
      <c r="B1996">
        <v>0</v>
      </c>
      <c r="D1996">
        <v>3.3884099999999999</v>
      </c>
      <c r="E1996">
        <v>2.49E-3</v>
      </c>
      <c r="I1996">
        <v>5.3464799999999997</v>
      </c>
      <c r="J1996">
        <v>0.51749000000000001</v>
      </c>
      <c r="N1996">
        <v>5.3464799999999997</v>
      </c>
      <c r="O1996">
        <v>1.4564900000000001</v>
      </c>
      <c r="R1996">
        <v>5.3464799999999997</v>
      </c>
      <c r="S1996">
        <v>1.8649500000000001</v>
      </c>
    </row>
    <row r="1997" spans="1:19" x14ac:dyDescent="0.2">
      <c r="A1997">
        <v>4.9914399999999999</v>
      </c>
      <c r="B1997">
        <v>0</v>
      </c>
      <c r="D1997">
        <v>3.3898100000000002</v>
      </c>
      <c r="E1997">
        <v>2.4299999999999999E-3</v>
      </c>
      <c r="I1997">
        <v>5.35717</v>
      </c>
      <c r="J1997">
        <v>0.50573999999999997</v>
      </c>
      <c r="N1997">
        <v>5.35717</v>
      </c>
      <c r="O1997">
        <v>1.4523299999999999</v>
      </c>
      <c r="R1997">
        <v>5.35717</v>
      </c>
      <c r="S1997">
        <v>1.86165</v>
      </c>
    </row>
    <row r="1998" spans="1:19" x14ac:dyDescent="0.2">
      <c r="A1998">
        <v>4.9928400000000002</v>
      </c>
      <c r="B1998">
        <v>0</v>
      </c>
      <c r="D1998">
        <v>3.3912100000000001</v>
      </c>
      <c r="E1998">
        <v>2.4099999999999998E-3</v>
      </c>
      <c r="I1998">
        <v>5.3678800000000004</v>
      </c>
      <c r="J1998">
        <v>0.48670999999999998</v>
      </c>
      <c r="N1998">
        <v>5.3678800000000004</v>
      </c>
      <c r="O1998">
        <v>1.4167400000000001</v>
      </c>
      <c r="R1998">
        <v>5.3678800000000004</v>
      </c>
      <c r="S1998">
        <v>1.8148500000000001</v>
      </c>
    </row>
    <row r="1999" spans="1:19" x14ac:dyDescent="0.2">
      <c r="A1999">
        <v>4.9942399999999996</v>
      </c>
      <c r="B1999">
        <v>0</v>
      </c>
      <c r="D1999">
        <v>3.3925999999999998</v>
      </c>
      <c r="E1999">
        <v>2.4099999999999998E-3</v>
      </c>
      <c r="I1999">
        <v>5.3786199999999997</v>
      </c>
      <c r="J1999">
        <v>0.41372999999999999</v>
      </c>
      <c r="N1999">
        <v>5.3786199999999997</v>
      </c>
      <c r="O1999">
        <v>1.28735</v>
      </c>
      <c r="R1999">
        <v>5.3786199999999997</v>
      </c>
      <c r="S1999">
        <v>1.67045</v>
      </c>
    </row>
    <row r="2000" spans="1:19" x14ac:dyDescent="0.2">
      <c r="A2000">
        <v>4.9956300000000002</v>
      </c>
      <c r="B2000">
        <v>0</v>
      </c>
      <c r="D2000">
        <v>3.3940000000000001</v>
      </c>
      <c r="E2000">
        <v>2.4499999999999999E-3</v>
      </c>
      <c r="I2000">
        <v>5.3893800000000001</v>
      </c>
      <c r="J2000">
        <v>0.39268999999999998</v>
      </c>
      <c r="N2000">
        <v>5.3893800000000001</v>
      </c>
      <c r="O2000">
        <v>1.2479100000000001</v>
      </c>
      <c r="R2000">
        <v>5.3893800000000001</v>
      </c>
      <c r="S2000">
        <v>1.6217299999999999</v>
      </c>
    </row>
    <row r="2001" spans="1:19" x14ac:dyDescent="0.2">
      <c r="A2001">
        <v>4.9970299999999996</v>
      </c>
      <c r="B2001">
        <v>0</v>
      </c>
      <c r="D2001">
        <v>3.3953899999999999</v>
      </c>
      <c r="E2001">
        <v>2.5300000000000001E-3</v>
      </c>
      <c r="I2001">
        <v>5.3973800000000001</v>
      </c>
      <c r="J2001">
        <v>0.35357</v>
      </c>
      <c r="N2001">
        <v>5.3973800000000001</v>
      </c>
      <c r="O2001">
        <v>1.16534</v>
      </c>
      <c r="R2001">
        <v>5.3973800000000001</v>
      </c>
      <c r="S2001">
        <v>1.5423199999999999</v>
      </c>
    </row>
    <row r="2002" spans="1:19" x14ac:dyDescent="0.2">
      <c r="A2002">
        <v>4.9984200000000003</v>
      </c>
      <c r="B2002">
        <v>0</v>
      </c>
      <c r="D2002">
        <v>3.39669</v>
      </c>
      <c r="E2002">
        <v>2.63E-3</v>
      </c>
    </row>
    <row r="2003" spans="1:19" x14ac:dyDescent="0.2">
      <c r="A2003">
        <v>4.9998199999999997</v>
      </c>
      <c r="B2003">
        <v>0</v>
      </c>
      <c r="D2003">
        <v>3.3980899999999998</v>
      </c>
      <c r="E2003">
        <v>2.7799999999999999E-3</v>
      </c>
    </row>
    <row r="2004" spans="1:19" x14ac:dyDescent="0.2">
      <c r="A2004">
        <v>5.0012100000000004</v>
      </c>
      <c r="B2004">
        <v>0</v>
      </c>
      <c r="D2004">
        <v>3.3994800000000001</v>
      </c>
      <c r="E2004">
        <v>2.98E-3</v>
      </c>
    </row>
    <row r="2005" spans="1:19" x14ac:dyDescent="0.2">
      <c r="A2005">
        <v>5.0026099999999998</v>
      </c>
      <c r="B2005">
        <v>0</v>
      </c>
      <c r="D2005">
        <v>3.4008799999999999</v>
      </c>
      <c r="E2005">
        <v>3.2200000000000002E-3</v>
      </c>
    </row>
    <row r="2006" spans="1:19" x14ac:dyDescent="0.2">
      <c r="A2006">
        <v>5.0039100000000003</v>
      </c>
      <c r="B2006">
        <v>0</v>
      </c>
      <c r="D2006">
        <v>3.4022700000000001</v>
      </c>
      <c r="E2006">
        <v>3.5200000000000001E-3</v>
      </c>
    </row>
    <row r="2007" spans="1:19" x14ac:dyDescent="0.2">
      <c r="A2007">
        <v>5.0053000000000001</v>
      </c>
      <c r="B2007">
        <v>0</v>
      </c>
      <c r="D2007">
        <v>3.40367</v>
      </c>
      <c r="E2007">
        <v>3.8800000000000002E-3</v>
      </c>
    </row>
    <row r="2008" spans="1:19" x14ac:dyDescent="0.2">
      <c r="A2008">
        <v>5.0067000000000004</v>
      </c>
      <c r="B2008">
        <v>0</v>
      </c>
      <c r="D2008">
        <v>3.4050600000000002</v>
      </c>
      <c r="E2008">
        <v>4.3E-3</v>
      </c>
    </row>
    <row r="2009" spans="1:19" x14ac:dyDescent="0.2">
      <c r="A2009">
        <v>5.0080900000000002</v>
      </c>
      <c r="B2009">
        <v>0</v>
      </c>
      <c r="D2009">
        <v>3.40646</v>
      </c>
      <c r="E2009">
        <v>4.81E-3</v>
      </c>
    </row>
    <row r="2010" spans="1:19" x14ac:dyDescent="0.2">
      <c r="A2010">
        <v>5.0094900000000004</v>
      </c>
      <c r="B2010">
        <v>0</v>
      </c>
      <c r="D2010">
        <v>3.4078599999999999</v>
      </c>
      <c r="E2010">
        <v>5.4000000000000003E-3</v>
      </c>
    </row>
    <row r="2011" spans="1:19" x14ac:dyDescent="0.2">
      <c r="A2011">
        <v>5.0108800000000002</v>
      </c>
      <c r="B2011">
        <v>0</v>
      </c>
      <c r="D2011">
        <v>3.4091499999999999</v>
      </c>
      <c r="E2011">
        <v>6.0899999999999999E-3</v>
      </c>
    </row>
    <row r="2012" spans="1:19" x14ac:dyDescent="0.2">
      <c r="A2012">
        <v>5.0122799999999996</v>
      </c>
      <c r="B2012">
        <v>0</v>
      </c>
      <c r="D2012">
        <v>3.4105500000000002</v>
      </c>
      <c r="E2012">
        <v>6.8900000000000003E-3</v>
      </c>
    </row>
    <row r="2013" spans="1:19" x14ac:dyDescent="0.2">
      <c r="A2013">
        <v>5.0136799999999999</v>
      </c>
      <c r="B2013">
        <v>0</v>
      </c>
      <c r="D2013">
        <v>3.41194</v>
      </c>
      <c r="E2013">
        <v>7.8200000000000006E-3</v>
      </c>
    </row>
    <row r="2014" spans="1:19" x14ac:dyDescent="0.2">
      <c r="A2014">
        <v>5.0150699999999997</v>
      </c>
      <c r="B2014">
        <v>0</v>
      </c>
      <c r="D2014">
        <v>3.4133399999999998</v>
      </c>
      <c r="E2014">
        <v>8.8800000000000007E-3</v>
      </c>
    </row>
    <row r="2015" spans="1:19" x14ac:dyDescent="0.2">
      <c r="A2015">
        <v>5.0163700000000002</v>
      </c>
      <c r="B2015">
        <v>0</v>
      </c>
      <c r="D2015">
        <v>3.4147400000000001</v>
      </c>
      <c r="E2015">
        <v>1.01E-2</v>
      </c>
    </row>
    <row r="2016" spans="1:19" x14ac:dyDescent="0.2">
      <c r="A2016">
        <v>5.01776</v>
      </c>
      <c r="B2016">
        <v>0</v>
      </c>
      <c r="D2016">
        <v>3.4161299999999999</v>
      </c>
      <c r="E2016">
        <v>1.1480000000000001E-2</v>
      </c>
    </row>
    <row r="2017" spans="1:5" x14ac:dyDescent="0.2">
      <c r="A2017">
        <v>5.0191600000000003</v>
      </c>
      <c r="B2017">
        <v>0</v>
      </c>
      <c r="D2017">
        <v>3.4175300000000002</v>
      </c>
      <c r="E2017">
        <v>1.306E-2</v>
      </c>
    </row>
    <row r="2018" spans="1:5" x14ac:dyDescent="0.2">
      <c r="A2018">
        <v>5.0205500000000001</v>
      </c>
      <c r="B2018">
        <v>0</v>
      </c>
      <c r="D2018">
        <v>3.41892</v>
      </c>
      <c r="E2018">
        <v>1.4840000000000001E-2</v>
      </c>
    </row>
    <row r="2019" spans="1:5" x14ac:dyDescent="0.2">
      <c r="A2019">
        <v>5.0219500000000004</v>
      </c>
      <c r="B2019">
        <v>0</v>
      </c>
      <c r="D2019">
        <v>3.4203199999999998</v>
      </c>
      <c r="E2019">
        <v>1.685E-2</v>
      </c>
    </row>
    <row r="2020" spans="1:5" x14ac:dyDescent="0.2">
      <c r="A2020">
        <v>5.0233499999999998</v>
      </c>
      <c r="B2020">
        <v>0</v>
      </c>
      <c r="D2020">
        <v>3.4216099999999998</v>
      </c>
      <c r="E2020">
        <v>1.9099999999999999E-2</v>
      </c>
    </row>
    <row r="2021" spans="1:5" x14ac:dyDescent="0.2">
      <c r="A2021">
        <v>5.0247400000000004</v>
      </c>
      <c r="B2021">
        <v>0</v>
      </c>
      <c r="D2021">
        <v>3.4230100000000001</v>
      </c>
      <c r="E2021">
        <v>2.163E-2</v>
      </c>
    </row>
    <row r="2022" spans="1:5" x14ac:dyDescent="0.2">
      <c r="A2022">
        <v>5.0261399999999998</v>
      </c>
      <c r="B2022">
        <v>0</v>
      </c>
      <c r="D2022">
        <v>3.42441</v>
      </c>
      <c r="E2022">
        <v>2.445E-2</v>
      </c>
    </row>
    <row r="2023" spans="1:5" x14ac:dyDescent="0.2">
      <c r="A2023">
        <v>5.0275299999999996</v>
      </c>
      <c r="B2023">
        <v>0</v>
      </c>
      <c r="D2023">
        <v>3.4258000000000002</v>
      </c>
      <c r="E2023">
        <v>2.759E-2</v>
      </c>
    </row>
    <row r="2024" spans="1:5" x14ac:dyDescent="0.2">
      <c r="A2024">
        <v>5.0288300000000001</v>
      </c>
      <c r="B2024">
        <v>0</v>
      </c>
      <c r="D2024">
        <v>3.4272</v>
      </c>
      <c r="E2024">
        <v>3.1060000000000001E-2</v>
      </c>
    </row>
    <row r="2025" spans="1:5" x14ac:dyDescent="0.2">
      <c r="A2025">
        <v>5.0302199999999999</v>
      </c>
      <c r="B2025">
        <v>0</v>
      </c>
      <c r="D2025">
        <v>3.4285899999999998</v>
      </c>
      <c r="E2025">
        <v>3.4889999999999997E-2</v>
      </c>
    </row>
    <row r="2026" spans="1:5" x14ac:dyDescent="0.2">
      <c r="A2026">
        <v>5.0316200000000002</v>
      </c>
      <c r="B2026">
        <v>0</v>
      </c>
      <c r="D2026">
        <v>3.4299900000000001</v>
      </c>
      <c r="E2026">
        <v>3.9109999999999999E-2</v>
      </c>
    </row>
    <row r="2027" spans="1:5" x14ac:dyDescent="0.2">
      <c r="A2027">
        <v>5.0330199999999996</v>
      </c>
      <c r="B2027">
        <v>0</v>
      </c>
      <c r="D2027">
        <v>3.4313899999999999</v>
      </c>
      <c r="E2027">
        <v>4.3729999999999998E-2</v>
      </c>
    </row>
    <row r="2028" spans="1:5" x14ac:dyDescent="0.2">
      <c r="A2028">
        <v>5.0344100000000003</v>
      </c>
      <c r="B2028">
        <v>0</v>
      </c>
      <c r="D2028">
        <v>3.4327800000000002</v>
      </c>
      <c r="E2028">
        <v>4.8770000000000001E-2</v>
      </c>
    </row>
    <row r="2029" spans="1:5" x14ac:dyDescent="0.2">
      <c r="A2029">
        <v>5.0358099999999997</v>
      </c>
      <c r="B2029">
        <v>0</v>
      </c>
      <c r="D2029">
        <v>3.4340799999999998</v>
      </c>
      <c r="E2029">
        <v>5.4269999999999999E-2</v>
      </c>
    </row>
    <row r="2030" spans="1:5" x14ac:dyDescent="0.2">
      <c r="A2030">
        <v>5.0372000000000003</v>
      </c>
      <c r="B2030">
        <v>0</v>
      </c>
      <c r="D2030">
        <v>3.43547</v>
      </c>
      <c r="E2030">
        <v>6.021E-2</v>
      </c>
    </row>
    <row r="2031" spans="1:5" x14ac:dyDescent="0.2">
      <c r="A2031">
        <v>5.0385999999999997</v>
      </c>
      <c r="B2031">
        <v>0</v>
      </c>
      <c r="D2031">
        <v>3.4368699999999999</v>
      </c>
      <c r="E2031">
        <v>6.6640000000000005E-2</v>
      </c>
    </row>
    <row r="2032" spans="1:5" x14ac:dyDescent="0.2">
      <c r="A2032">
        <v>5.0399900000000004</v>
      </c>
      <c r="B2032">
        <v>0</v>
      </c>
      <c r="D2032">
        <v>3.4382600000000001</v>
      </c>
      <c r="E2032">
        <v>7.3550000000000004E-2</v>
      </c>
    </row>
    <row r="2033" spans="1:5" x14ac:dyDescent="0.2">
      <c r="A2033">
        <v>5.04129</v>
      </c>
      <c r="B2033">
        <v>0</v>
      </c>
      <c r="D2033">
        <v>3.4396599999999999</v>
      </c>
      <c r="E2033">
        <v>8.0949999999999994E-2</v>
      </c>
    </row>
    <row r="2034" spans="1:5" x14ac:dyDescent="0.2">
      <c r="A2034">
        <v>5.0426900000000003</v>
      </c>
      <c r="B2034">
        <v>0</v>
      </c>
      <c r="D2034">
        <v>3.4410599999999998</v>
      </c>
      <c r="E2034">
        <v>8.8859999999999995E-2</v>
      </c>
    </row>
    <row r="2035" spans="1:5" x14ac:dyDescent="0.2">
      <c r="A2035">
        <v>5.0440800000000001</v>
      </c>
      <c r="B2035">
        <v>0</v>
      </c>
      <c r="D2035">
        <v>3.44245</v>
      </c>
      <c r="E2035">
        <v>9.7259999999999999E-2</v>
      </c>
    </row>
    <row r="2036" spans="1:5" x14ac:dyDescent="0.2">
      <c r="A2036">
        <v>5.0454800000000004</v>
      </c>
      <c r="B2036">
        <v>0</v>
      </c>
      <c r="D2036">
        <v>3.4438499999999999</v>
      </c>
      <c r="E2036">
        <v>0.10616</v>
      </c>
    </row>
    <row r="2037" spans="1:5" x14ac:dyDescent="0.2">
      <c r="A2037">
        <v>5.0468700000000002</v>
      </c>
      <c r="B2037">
        <v>0</v>
      </c>
      <c r="D2037">
        <v>3.4452400000000001</v>
      </c>
      <c r="E2037">
        <v>0.11554</v>
      </c>
    </row>
    <row r="2038" spans="1:5" x14ac:dyDescent="0.2">
      <c r="A2038">
        <v>5.0482699999999996</v>
      </c>
      <c r="B2038">
        <v>0</v>
      </c>
      <c r="D2038">
        <v>3.4465400000000002</v>
      </c>
      <c r="E2038">
        <v>0.12537999999999999</v>
      </c>
    </row>
    <row r="2039" spans="1:5" x14ac:dyDescent="0.2">
      <c r="A2039">
        <v>5.0496600000000003</v>
      </c>
      <c r="B2039">
        <v>0</v>
      </c>
      <c r="D2039">
        <v>3.44794</v>
      </c>
      <c r="E2039">
        <v>0.13568</v>
      </c>
    </row>
    <row r="2040" spans="1:5" x14ac:dyDescent="0.2">
      <c r="A2040">
        <v>5.0510599999999997</v>
      </c>
      <c r="B2040">
        <v>0</v>
      </c>
      <c r="D2040">
        <v>3.4493299999999998</v>
      </c>
      <c r="E2040">
        <v>0.1464</v>
      </c>
    </row>
    <row r="2041" spans="1:5" x14ac:dyDescent="0.2">
      <c r="A2041">
        <v>5.05246</v>
      </c>
      <c r="B2041">
        <v>0</v>
      </c>
      <c r="D2041">
        <v>3.4507300000000001</v>
      </c>
      <c r="E2041">
        <v>0.15751000000000001</v>
      </c>
    </row>
    <row r="2042" spans="1:5" x14ac:dyDescent="0.2">
      <c r="A2042">
        <v>5.05375</v>
      </c>
      <c r="B2042">
        <v>0</v>
      </c>
      <c r="D2042">
        <v>3.4521199999999999</v>
      </c>
      <c r="E2042">
        <v>0.16897000000000001</v>
      </c>
    </row>
    <row r="2043" spans="1:5" x14ac:dyDescent="0.2">
      <c r="A2043">
        <v>5.0551500000000003</v>
      </c>
      <c r="B2043">
        <v>0</v>
      </c>
      <c r="D2043">
        <v>3.4535200000000001</v>
      </c>
      <c r="E2043">
        <v>0.18073</v>
      </c>
    </row>
    <row r="2044" spans="1:5" x14ac:dyDescent="0.2">
      <c r="A2044">
        <v>5.05654</v>
      </c>
      <c r="B2044">
        <v>0</v>
      </c>
      <c r="D2044">
        <v>3.4549099999999999</v>
      </c>
      <c r="E2044">
        <v>0.19273999999999999</v>
      </c>
    </row>
    <row r="2045" spans="1:5" x14ac:dyDescent="0.2">
      <c r="A2045">
        <v>5.0579400000000003</v>
      </c>
      <c r="B2045">
        <v>0</v>
      </c>
      <c r="D2045">
        <v>3.4563100000000002</v>
      </c>
      <c r="E2045">
        <v>0.20496</v>
      </c>
    </row>
    <row r="2046" spans="1:5" x14ac:dyDescent="0.2">
      <c r="A2046">
        <v>5.0593300000000001</v>
      </c>
      <c r="B2046">
        <v>0</v>
      </c>
      <c r="D2046">
        <v>3.4577100000000001</v>
      </c>
      <c r="E2046">
        <v>0.21729999999999999</v>
      </c>
    </row>
    <row r="2047" spans="1:5" x14ac:dyDescent="0.2">
      <c r="A2047">
        <v>5.0607300000000004</v>
      </c>
      <c r="B2047">
        <v>0</v>
      </c>
      <c r="D2047">
        <v>3.4590000000000001</v>
      </c>
      <c r="E2047">
        <v>0.22971</v>
      </c>
    </row>
    <row r="2048" spans="1:5" x14ac:dyDescent="0.2">
      <c r="A2048">
        <v>5.0621299999999998</v>
      </c>
      <c r="B2048">
        <v>0</v>
      </c>
      <c r="D2048">
        <v>3.4603999999999999</v>
      </c>
      <c r="E2048">
        <v>0.24212</v>
      </c>
    </row>
    <row r="2049" spans="1:5" x14ac:dyDescent="0.2">
      <c r="A2049">
        <v>5.0635199999999996</v>
      </c>
      <c r="B2049">
        <v>0</v>
      </c>
      <c r="D2049">
        <v>3.4617900000000001</v>
      </c>
      <c r="E2049">
        <v>0.25445000000000001</v>
      </c>
    </row>
    <row r="2050" spans="1:5" x14ac:dyDescent="0.2">
      <c r="A2050">
        <v>5.0649199999999999</v>
      </c>
      <c r="B2050">
        <v>0</v>
      </c>
      <c r="D2050">
        <v>3.46319</v>
      </c>
      <c r="E2050">
        <v>0.26661000000000001</v>
      </c>
    </row>
    <row r="2051" spans="1:5" x14ac:dyDescent="0.2">
      <c r="A2051">
        <v>5.0662099999999999</v>
      </c>
      <c r="B2051">
        <v>0</v>
      </c>
      <c r="D2051">
        <v>3.4645899999999998</v>
      </c>
      <c r="E2051">
        <v>0.27854000000000001</v>
      </c>
    </row>
    <row r="2052" spans="1:5" x14ac:dyDescent="0.2">
      <c r="A2052">
        <v>5.0676100000000002</v>
      </c>
      <c r="B2052">
        <v>0</v>
      </c>
      <c r="D2052">
        <v>3.4659800000000001</v>
      </c>
      <c r="E2052">
        <v>0.29013</v>
      </c>
    </row>
    <row r="2053" spans="1:5" x14ac:dyDescent="0.2">
      <c r="A2053">
        <v>5.069</v>
      </c>
      <c r="B2053">
        <v>0</v>
      </c>
      <c r="D2053">
        <v>3.4673799999999999</v>
      </c>
      <c r="E2053">
        <v>0.30131999999999998</v>
      </c>
    </row>
    <row r="2054" spans="1:5" x14ac:dyDescent="0.2">
      <c r="A2054">
        <v>5.0704000000000002</v>
      </c>
      <c r="B2054">
        <v>0</v>
      </c>
      <c r="D2054">
        <v>3.4687700000000001</v>
      </c>
      <c r="E2054">
        <v>0.31201000000000001</v>
      </c>
    </row>
    <row r="2055" spans="1:5" x14ac:dyDescent="0.2">
      <c r="A2055">
        <v>5.0717999999999996</v>
      </c>
      <c r="B2055">
        <v>0</v>
      </c>
      <c r="D2055">
        <v>3.47017</v>
      </c>
      <c r="E2055">
        <v>0.32213000000000003</v>
      </c>
    </row>
    <row r="2056" spans="1:5" x14ac:dyDescent="0.2">
      <c r="A2056">
        <v>5.0731900000000003</v>
      </c>
      <c r="B2056">
        <v>0</v>
      </c>
      <c r="D2056">
        <v>3.47146</v>
      </c>
      <c r="E2056">
        <v>0.33159</v>
      </c>
    </row>
    <row r="2057" spans="1:5" x14ac:dyDescent="0.2">
      <c r="A2057">
        <v>5.0745899999999997</v>
      </c>
      <c r="B2057">
        <v>0</v>
      </c>
      <c r="D2057">
        <v>3.4728599999999998</v>
      </c>
      <c r="E2057">
        <v>0.34031</v>
      </c>
    </row>
    <row r="2058" spans="1:5" x14ac:dyDescent="0.2">
      <c r="A2058">
        <v>5.0759800000000004</v>
      </c>
      <c r="B2058">
        <v>0</v>
      </c>
      <c r="D2058">
        <v>3.4742600000000001</v>
      </c>
      <c r="E2058">
        <v>0.34823999999999999</v>
      </c>
    </row>
    <row r="2059" spans="1:5" x14ac:dyDescent="0.2">
      <c r="A2059">
        <v>5.0773799999999998</v>
      </c>
      <c r="B2059">
        <v>0</v>
      </c>
      <c r="D2059">
        <v>3.4756499999999999</v>
      </c>
      <c r="E2059">
        <v>0.35528999999999999</v>
      </c>
    </row>
    <row r="2060" spans="1:5" x14ac:dyDescent="0.2">
      <c r="A2060">
        <v>5.0786699999999998</v>
      </c>
      <c r="B2060">
        <v>0</v>
      </c>
      <c r="D2060">
        <v>3.4770500000000002</v>
      </c>
      <c r="E2060">
        <v>0.36141000000000001</v>
      </c>
    </row>
    <row r="2061" spans="1:5" x14ac:dyDescent="0.2">
      <c r="A2061">
        <v>5.0800700000000001</v>
      </c>
      <c r="B2061">
        <v>0</v>
      </c>
      <c r="D2061">
        <v>3.47844</v>
      </c>
      <c r="E2061">
        <v>0.36654999999999999</v>
      </c>
    </row>
    <row r="2062" spans="1:5" x14ac:dyDescent="0.2">
      <c r="A2062">
        <v>5.0814700000000004</v>
      </c>
      <c r="B2062">
        <v>0</v>
      </c>
      <c r="D2062">
        <v>3.4798399999999998</v>
      </c>
      <c r="E2062">
        <v>0.37065999999999999</v>
      </c>
    </row>
    <row r="2063" spans="1:5" x14ac:dyDescent="0.2">
      <c r="A2063">
        <v>5.0828600000000002</v>
      </c>
      <c r="B2063">
        <v>0</v>
      </c>
      <c r="D2063">
        <v>3.4812400000000001</v>
      </c>
      <c r="E2063">
        <v>0.37369999999999998</v>
      </c>
    </row>
    <row r="2064" spans="1:5" x14ac:dyDescent="0.2">
      <c r="A2064">
        <v>5.0842599999999996</v>
      </c>
      <c r="B2064">
        <v>0</v>
      </c>
      <c r="D2064">
        <v>3.4826299999999999</v>
      </c>
      <c r="E2064">
        <v>0.37565999999999999</v>
      </c>
    </row>
    <row r="2065" spans="1:5" x14ac:dyDescent="0.2">
      <c r="A2065">
        <v>5.0856500000000002</v>
      </c>
      <c r="B2065">
        <v>0</v>
      </c>
      <c r="D2065">
        <v>3.48393</v>
      </c>
      <c r="E2065">
        <v>0.3765</v>
      </c>
    </row>
    <row r="2066" spans="1:5" x14ac:dyDescent="0.2">
      <c r="A2066">
        <v>5.0870499999999996</v>
      </c>
      <c r="B2066">
        <v>0</v>
      </c>
      <c r="D2066">
        <v>3.4853200000000002</v>
      </c>
      <c r="E2066">
        <v>0.37623000000000001</v>
      </c>
    </row>
    <row r="2067" spans="1:5" x14ac:dyDescent="0.2">
      <c r="A2067">
        <v>5.0884400000000003</v>
      </c>
      <c r="B2067">
        <v>0</v>
      </c>
      <c r="D2067">
        <v>3.48672</v>
      </c>
      <c r="E2067">
        <v>0.37484000000000001</v>
      </c>
    </row>
    <row r="2068" spans="1:5" x14ac:dyDescent="0.2">
      <c r="A2068">
        <v>5.0898399999999997</v>
      </c>
      <c r="B2068">
        <v>0</v>
      </c>
      <c r="D2068">
        <v>3.4881099999999998</v>
      </c>
      <c r="E2068">
        <v>0.37235000000000001</v>
      </c>
    </row>
    <row r="2069" spans="1:5" x14ac:dyDescent="0.2">
      <c r="A2069">
        <v>5.0911400000000002</v>
      </c>
      <c r="B2069">
        <v>0</v>
      </c>
      <c r="D2069">
        <v>3.4895100000000001</v>
      </c>
      <c r="E2069">
        <v>0.36878</v>
      </c>
    </row>
    <row r="2070" spans="1:5" x14ac:dyDescent="0.2">
      <c r="A2070">
        <v>5.09253</v>
      </c>
      <c r="B2070">
        <v>0</v>
      </c>
      <c r="D2070">
        <v>3.49091</v>
      </c>
      <c r="E2070">
        <v>0.36416999999999999</v>
      </c>
    </row>
    <row r="2071" spans="1:5" x14ac:dyDescent="0.2">
      <c r="A2071">
        <v>5.0939300000000003</v>
      </c>
      <c r="B2071">
        <v>0</v>
      </c>
      <c r="D2071">
        <v>3.4923000000000002</v>
      </c>
      <c r="E2071">
        <v>0.35854000000000003</v>
      </c>
    </row>
    <row r="2072" spans="1:5" x14ac:dyDescent="0.2">
      <c r="A2072">
        <v>5.0953200000000001</v>
      </c>
      <c r="B2072">
        <v>0</v>
      </c>
      <c r="D2072">
        <v>3.4937</v>
      </c>
      <c r="E2072">
        <v>0.35194999999999999</v>
      </c>
    </row>
    <row r="2073" spans="1:5" x14ac:dyDescent="0.2">
      <c r="A2073">
        <v>5.0967200000000004</v>
      </c>
      <c r="B2073">
        <v>0</v>
      </c>
      <c r="D2073">
        <v>3.4950899999999998</v>
      </c>
      <c r="E2073">
        <v>0.34447</v>
      </c>
    </row>
    <row r="2074" spans="1:5" x14ac:dyDescent="0.2">
      <c r="A2074">
        <v>5.0981100000000001</v>
      </c>
      <c r="B2074">
        <v>0</v>
      </c>
      <c r="D2074">
        <v>3.4963899999999999</v>
      </c>
      <c r="E2074">
        <v>0.33613999999999999</v>
      </c>
    </row>
    <row r="2075" spans="1:5" x14ac:dyDescent="0.2">
      <c r="A2075">
        <v>5.0995100000000004</v>
      </c>
      <c r="B2075">
        <v>0</v>
      </c>
      <c r="D2075">
        <v>3.4977900000000002</v>
      </c>
      <c r="E2075">
        <v>0.32704</v>
      </c>
    </row>
    <row r="2076" spans="1:5" x14ac:dyDescent="0.2">
      <c r="A2076">
        <v>5.1009099999999998</v>
      </c>
      <c r="B2076">
        <v>0</v>
      </c>
      <c r="D2076">
        <v>3.49918</v>
      </c>
      <c r="E2076">
        <v>0.31724000000000002</v>
      </c>
    </row>
    <row r="2077" spans="1:5" x14ac:dyDescent="0.2">
      <c r="A2077">
        <v>5.1022999999999996</v>
      </c>
      <c r="B2077">
        <v>0</v>
      </c>
      <c r="D2077">
        <v>3.5005799999999998</v>
      </c>
      <c r="E2077">
        <v>0.30681999999999998</v>
      </c>
    </row>
    <row r="2078" spans="1:5" x14ac:dyDescent="0.2">
      <c r="A2078">
        <v>5.1036000000000001</v>
      </c>
      <c r="B2078">
        <v>0</v>
      </c>
      <c r="D2078">
        <v>3.50197</v>
      </c>
      <c r="E2078">
        <v>0.29587000000000002</v>
      </c>
    </row>
    <row r="2079" spans="1:5" x14ac:dyDescent="0.2">
      <c r="A2079">
        <v>5.1049899999999999</v>
      </c>
      <c r="B2079">
        <v>0</v>
      </c>
      <c r="D2079">
        <v>3.5033699999999999</v>
      </c>
      <c r="E2079">
        <v>0.28445999999999999</v>
      </c>
    </row>
    <row r="2080" spans="1:5" x14ac:dyDescent="0.2">
      <c r="A2080">
        <v>5.1063900000000002</v>
      </c>
      <c r="B2080">
        <v>0</v>
      </c>
      <c r="D2080">
        <v>3.5047600000000001</v>
      </c>
      <c r="E2080">
        <v>0.27267999999999998</v>
      </c>
    </row>
    <row r="2081" spans="1:5" x14ac:dyDescent="0.2">
      <c r="A2081">
        <v>5.10778</v>
      </c>
      <c r="B2081">
        <v>0</v>
      </c>
      <c r="D2081">
        <v>3.5061599999999999</v>
      </c>
      <c r="E2081">
        <v>0.26061000000000001</v>
      </c>
    </row>
    <row r="2082" spans="1:5" x14ac:dyDescent="0.2">
      <c r="A2082">
        <v>5.1091800000000003</v>
      </c>
      <c r="B2082">
        <v>0</v>
      </c>
      <c r="D2082">
        <v>3.5075599999999998</v>
      </c>
      <c r="E2082">
        <v>0.24834000000000001</v>
      </c>
    </row>
    <row r="2083" spans="1:5" x14ac:dyDescent="0.2">
      <c r="A2083">
        <v>5.1105799999999997</v>
      </c>
      <c r="B2083">
        <v>0</v>
      </c>
      <c r="D2083">
        <v>3.5088499999999998</v>
      </c>
      <c r="E2083">
        <v>0.23594000000000001</v>
      </c>
    </row>
    <row r="2084" spans="1:5" x14ac:dyDescent="0.2">
      <c r="A2084">
        <v>5.1119700000000003</v>
      </c>
      <c r="B2084">
        <v>0</v>
      </c>
      <c r="D2084">
        <v>3.5102500000000001</v>
      </c>
      <c r="E2084">
        <v>0.2235</v>
      </c>
    </row>
    <row r="2085" spans="1:5" x14ac:dyDescent="0.2">
      <c r="A2085">
        <v>5.1133699999999997</v>
      </c>
      <c r="B2085">
        <v>0</v>
      </c>
      <c r="D2085">
        <v>3.5116399999999999</v>
      </c>
      <c r="E2085">
        <v>0.21107999999999999</v>
      </c>
    </row>
    <row r="2086" spans="1:5" x14ac:dyDescent="0.2">
      <c r="A2086">
        <v>5.1147600000000004</v>
      </c>
      <c r="B2086">
        <v>0</v>
      </c>
      <c r="D2086">
        <v>3.5130400000000002</v>
      </c>
      <c r="E2086">
        <v>0.19877</v>
      </c>
    </row>
    <row r="2087" spans="1:5" x14ac:dyDescent="0.2">
      <c r="A2087">
        <v>5.1160600000000001</v>
      </c>
      <c r="B2087">
        <v>0</v>
      </c>
      <c r="D2087">
        <v>3.51444</v>
      </c>
      <c r="E2087">
        <v>0.18662000000000001</v>
      </c>
    </row>
    <row r="2088" spans="1:5" x14ac:dyDescent="0.2">
      <c r="A2088">
        <v>5.1174499999999998</v>
      </c>
      <c r="B2088">
        <v>0</v>
      </c>
      <c r="D2088">
        <v>3.5158299999999998</v>
      </c>
      <c r="E2088">
        <v>0.17469000000000001</v>
      </c>
    </row>
    <row r="2089" spans="1:5" x14ac:dyDescent="0.2">
      <c r="A2089">
        <v>5.1188500000000001</v>
      </c>
      <c r="B2089">
        <v>0</v>
      </c>
      <c r="D2089">
        <v>3.5172300000000001</v>
      </c>
      <c r="E2089">
        <v>0.16303999999999999</v>
      </c>
    </row>
    <row r="2090" spans="1:5" x14ac:dyDescent="0.2">
      <c r="A2090">
        <v>5.1202500000000004</v>
      </c>
      <c r="B2090">
        <v>0</v>
      </c>
      <c r="D2090">
        <v>3.5186199999999999</v>
      </c>
      <c r="E2090">
        <v>0.15171000000000001</v>
      </c>
    </row>
    <row r="2091" spans="1:5" x14ac:dyDescent="0.2">
      <c r="A2091">
        <v>5.1216400000000002</v>
      </c>
      <c r="B2091">
        <v>0</v>
      </c>
      <c r="D2091">
        <v>3.5200200000000001</v>
      </c>
      <c r="E2091">
        <v>0.14074999999999999</v>
      </c>
    </row>
    <row r="2092" spans="1:5" x14ac:dyDescent="0.2">
      <c r="A2092">
        <v>5.1230399999999996</v>
      </c>
      <c r="B2092">
        <v>0</v>
      </c>
      <c r="D2092">
        <v>3.5213100000000002</v>
      </c>
      <c r="E2092">
        <v>0.13020000000000001</v>
      </c>
    </row>
    <row r="2093" spans="1:5" x14ac:dyDescent="0.2">
      <c r="A2093">
        <v>5.1244300000000003</v>
      </c>
      <c r="B2093">
        <v>0</v>
      </c>
      <c r="D2093">
        <v>3.52271</v>
      </c>
      <c r="E2093">
        <v>0.12008000000000001</v>
      </c>
    </row>
    <row r="2094" spans="1:5" x14ac:dyDescent="0.2">
      <c r="A2094">
        <v>5.1258299999999997</v>
      </c>
      <c r="B2094">
        <v>0</v>
      </c>
      <c r="D2094">
        <v>3.5241099999999999</v>
      </c>
      <c r="E2094">
        <v>0.11042</v>
      </c>
    </row>
    <row r="2095" spans="1:5" x14ac:dyDescent="0.2">
      <c r="A2095">
        <v>5.1272200000000003</v>
      </c>
      <c r="B2095">
        <v>0</v>
      </c>
      <c r="D2095">
        <v>3.5255000000000001</v>
      </c>
      <c r="E2095">
        <v>0.10124</v>
      </c>
    </row>
    <row r="2096" spans="1:5" x14ac:dyDescent="0.2">
      <c r="A2096">
        <v>5.12852</v>
      </c>
      <c r="B2096">
        <v>0</v>
      </c>
      <c r="D2096">
        <v>3.5268999999999999</v>
      </c>
      <c r="E2096">
        <v>9.2539999999999997E-2</v>
      </c>
    </row>
    <row r="2097" spans="1:5" x14ac:dyDescent="0.2">
      <c r="A2097">
        <v>5.1299200000000003</v>
      </c>
      <c r="B2097">
        <v>0</v>
      </c>
      <c r="D2097">
        <v>3.5282900000000001</v>
      </c>
      <c r="E2097">
        <v>8.4339999999999998E-2</v>
      </c>
    </row>
    <row r="2098" spans="1:5" x14ac:dyDescent="0.2">
      <c r="A2098">
        <v>5.13131</v>
      </c>
      <c r="B2098">
        <v>0</v>
      </c>
      <c r="D2098">
        <v>3.52969</v>
      </c>
      <c r="E2098">
        <v>7.664E-2</v>
      </c>
    </row>
    <row r="2099" spans="1:5" x14ac:dyDescent="0.2">
      <c r="A2099">
        <v>5.1327100000000003</v>
      </c>
      <c r="B2099">
        <v>0</v>
      </c>
      <c r="D2099">
        <v>3.5310899999999998</v>
      </c>
      <c r="E2099">
        <v>6.9430000000000006E-2</v>
      </c>
    </row>
    <row r="2100" spans="1:5" x14ac:dyDescent="0.2">
      <c r="A2100">
        <v>5.1341000000000001</v>
      </c>
      <c r="B2100">
        <v>0</v>
      </c>
      <c r="D2100">
        <v>3.5324800000000001</v>
      </c>
      <c r="E2100">
        <v>6.2719999999999998E-2</v>
      </c>
    </row>
    <row r="2101" spans="1:5" x14ac:dyDescent="0.2">
      <c r="A2101">
        <v>5.1355000000000004</v>
      </c>
      <c r="B2101">
        <v>0</v>
      </c>
      <c r="D2101">
        <v>3.5337800000000001</v>
      </c>
      <c r="E2101">
        <v>5.6489999999999999E-2</v>
      </c>
    </row>
    <row r="2102" spans="1:5" x14ac:dyDescent="0.2">
      <c r="A2102">
        <v>5.1368900000000002</v>
      </c>
      <c r="B2102">
        <v>0</v>
      </c>
      <c r="D2102">
        <v>3.5351699999999999</v>
      </c>
      <c r="E2102">
        <v>5.0720000000000001E-2</v>
      </c>
    </row>
    <row r="2103" spans="1:5" x14ac:dyDescent="0.2">
      <c r="A2103">
        <v>5.1382899999999996</v>
      </c>
      <c r="B2103">
        <v>0</v>
      </c>
      <c r="D2103">
        <v>3.5365700000000002</v>
      </c>
      <c r="E2103">
        <v>4.5409999999999999E-2</v>
      </c>
    </row>
    <row r="2104" spans="1:5" x14ac:dyDescent="0.2">
      <c r="A2104">
        <v>5.1396899999999999</v>
      </c>
      <c r="B2104">
        <v>0</v>
      </c>
      <c r="D2104">
        <v>3.53796</v>
      </c>
      <c r="E2104">
        <v>4.054E-2</v>
      </c>
    </row>
    <row r="2105" spans="1:5" x14ac:dyDescent="0.2">
      <c r="A2105">
        <v>5.1409799999999999</v>
      </c>
      <c r="B2105">
        <v>0</v>
      </c>
      <c r="D2105">
        <v>3.5393599999999998</v>
      </c>
      <c r="E2105">
        <v>3.6080000000000001E-2</v>
      </c>
    </row>
    <row r="2106" spans="1:5" x14ac:dyDescent="0.2">
      <c r="A2106">
        <v>5.1423800000000002</v>
      </c>
      <c r="B2106">
        <v>0</v>
      </c>
      <c r="D2106">
        <v>3.5407600000000001</v>
      </c>
      <c r="E2106">
        <v>3.2009999999999997E-2</v>
      </c>
    </row>
    <row r="2107" spans="1:5" x14ac:dyDescent="0.2">
      <c r="A2107">
        <v>5.14377</v>
      </c>
      <c r="B2107">
        <v>0</v>
      </c>
      <c r="D2107">
        <v>3.5421499999999999</v>
      </c>
      <c r="E2107">
        <v>2.8320000000000001E-2</v>
      </c>
    </row>
    <row r="2108" spans="1:5" x14ac:dyDescent="0.2">
      <c r="A2108">
        <v>5.1451700000000002</v>
      </c>
      <c r="B2108">
        <v>0</v>
      </c>
      <c r="D2108">
        <v>3.5435500000000002</v>
      </c>
      <c r="E2108">
        <v>2.4979999999999999E-2</v>
      </c>
    </row>
    <row r="2109" spans="1:5" x14ac:dyDescent="0.2">
      <c r="A2109">
        <v>5.14656</v>
      </c>
      <c r="B2109">
        <v>0</v>
      </c>
      <c r="D2109">
        <v>3.54494</v>
      </c>
      <c r="E2109">
        <v>2.197E-2</v>
      </c>
    </row>
    <row r="2110" spans="1:5" x14ac:dyDescent="0.2">
      <c r="A2110">
        <v>5.1479600000000003</v>
      </c>
      <c r="B2110">
        <v>0</v>
      </c>
      <c r="D2110">
        <v>3.5462400000000001</v>
      </c>
      <c r="E2110">
        <v>1.9269999999999999E-2</v>
      </c>
    </row>
    <row r="2111" spans="1:5" x14ac:dyDescent="0.2">
      <c r="A2111">
        <v>5.1493599999999997</v>
      </c>
      <c r="B2111">
        <v>0</v>
      </c>
      <c r="D2111">
        <v>3.5476399999999999</v>
      </c>
      <c r="E2111">
        <v>1.6840000000000001E-2</v>
      </c>
    </row>
    <row r="2112" spans="1:5" x14ac:dyDescent="0.2">
      <c r="A2112">
        <v>5.1507500000000004</v>
      </c>
      <c r="B2112">
        <v>0</v>
      </c>
      <c r="D2112">
        <v>3.5490300000000001</v>
      </c>
      <c r="E2112">
        <v>1.468E-2</v>
      </c>
    </row>
    <row r="2113" spans="1:5" x14ac:dyDescent="0.2">
      <c r="A2113">
        <v>5.1521499999999998</v>
      </c>
      <c r="B2113">
        <v>0</v>
      </c>
      <c r="D2113">
        <v>3.55043</v>
      </c>
      <c r="E2113">
        <v>1.2760000000000001E-2</v>
      </c>
    </row>
    <row r="2114" spans="1:5" x14ac:dyDescent="0.2">
      <c r="A2114">
        <v>5.1534399999999998</v>
      </c>
      <c r="B2114">
        <v>0</v>
      </c>
      <c r="D2114">
        <v>3.5518200000000002</v>
      </c>
      <c r="E2114">
        <v>1.106E-2</v>
      </c>
    </row>
    <row r="2115" spans="1:5" x14ac:dyDescent="0.2">
      <c r="A2115">
        <v>5.1548400000000001</v>
      </c>
      <c r="B2115">
        <v>0</v>
      </c>
      <c r="D2115">
        <v>3.55322</v>
      </c>
      <c r="E2115">
        <v>9.5600000000000008E-3</v>
      </c>
    </row>
    <row r="2116" spans="1:5" x14ac:dyDescent="0.2">
      <c r="A2116">
        <v>5.1562299999999999</v>
      </c>
      <c r="B2116">
        <v>0</v>
      </c>
      <c r="D2116">
        <v>3.5546099999999998</v>
      </c>
      <c r="E2116">
        <v>8.2299999999999995E-3</v>
      </c>
    </row>
    <row r="2117" spans="1:5" x14ac:dyDescent="0.2">
      <c r="A2117">
        <v>5.1576300000000002</v>
      </c>
      <c r="B2117">
        <v>0</v>
      </c>
      <c r="D2117">
        <v>3.5560100000000001</v>
      </c>
      <c r="E2117">
        <v>7.0699999999999999E-3</v>
      </c>
    </row>
    <row r="2118" spans="1:5" x14ac:dyDescent="0.2">
      <c r="A2118">
        <v>5.1590299999999996</v>
      </c>
      <c r="B2118">
        <v>0</v>
      </c>
      <c r="D2118">
        <v>3.55741</v>
      </c>
      <c r="E2118">
        <v>6.0600000000000003E-3</v>
      </c>
    </row>
    <row r="2119" spans="1:5" x14ac:dyDescent="0.2">
      <c r="A2119">
        <v>5.1604200000000002</v>
      </c>
      <c r="B2119">
        <v>0</v>
      </c>
      <c r="D2119">
        <v>3.5587</v>
      </c>
      <c r="E2119">
        <v>5.1700000000000001E-3</v>
      </c>
    </row>
    <row r="2120" spans="1:5" x14ac:dyDescent="0.2">
      <c r="A2120">
        <v>5.1618199999999996</v>
      </c>
      <c r="B2120">
        <v>0</v>
      </c>
      <c r="D2120">
        <v>3.5600999999999998</v>
      </c>
      <c r="E2120">
        <v>4.4000000000000003E-3</v>
      </c>
    </row>
    <row r="2121" spans="1:5" x14ac:dyDescent="0.2">
      <c r="A2121">
        <v>5.1632100000000003</v>
      </c>
      <c r="B2121">
        <v>0</v>
      </c>
      <c r="D2121">
        <v>3.56149</v>
      </c>
      <c r="E2121">
        <v>3.7399999999999998E-3</v>
      </c>
    </row>
    <row r="2122" spans="1:5" x14ac:dyDescent="0.2">
      <c r="A2122">
        <v>5.1646099999999997</v>
      </c>
      <c r="B2122">
        <v>0</v>
      </c>
      <c r="D2122">
        <v>3.5628899999999999</v>
      </c>
      <c r="E2122">
        <v>3.1700000000000001E-3</v>
      </c>
    </row>
    <row r="2123" spans="1:5" x14ac:dyDescent="0.2">
      <c r="A2123">
        <v>5.1658999999999997</v>
      </c>
      <c r="B2123">
        <v>0</v>
      </c>
      <c r="D2123">
        <v>3.5642900000000002</v>
      </c>
      <c r="E2123">
        <v>2.6800000000000001E-3</v>
      </c>
    </row>
    <row r="2124" spans="1:5" x14ac:dyDescent="0.2">
      <c r="A2124">
        <v>5.1673</v>
      </c>
      <c r="B2124">
        <v>0</v>
      </c>
      <c r="D2124">
        <v>3.56568</v>
      </c>
      <c r="E2124">
        <v>2.2499999999999998E-3</v>
      </c>
    </row>
    <row r="2125" spans="1:5" x14ac:dyDescent="0.2">
      <c r="A2125">
        <v>5.1687000000000003</v>
      </c>
      <c r="B2125">
        <v>0</v>
      </c>
      <c r="D2125">
        <v>3.5670799999999998</v>
      </c>
      <c r="E2125">
        <v>1.89E-3</v>
      </c>
    </row>
    <row r="2126" spans="1:5" x14ac:dyDescent="0.2">
      <c r="A2126">
        <v>5.1700900000000001</v>
      </c>
      <c r="B2126">
        <v>0</v>
      </c>
      <c r="D2126">
        <v>3.56847</v>
      </c>
      <c r="E2126">
        <v>1.5900000000000001E-3</v>
      </c>
    </row>
    <row r="2127" spans="1:5" x14ac:dyDescent="0.2">
      <c r="A2127">
        <v>5.1714900000000004</v>
      </c>
      <c r="B2127">
        <v>0</v>
      </c>
      <c r="D2127">
        <v>3.5698699999999999</v>
      </c>
      <c r="E2127">
        <v>1.33E-3</v>
      </c>
    </row>
    <row r="2128" spans="1:5" x14ac:dyDescent="0.2">
      <c r="A2128">
        <v>5.1728800000000001</v>
      </c>
      <c r="B2128">
        <v>0</v>
      </c>
      <c r="D2128">
        <v>3.57117</v>
      </c>
      <c r="E2128">
        <v>1.1100000000000001E-3</v>
      </c>
    </row>
    <row r="2129" spans="1:5" x14ac:dyDescent="0.2">
      <c r="A2129">
        <v>5.1742800000000004</v>
      </c>
      <c r="B2129">
        <v>0</v>
      </c>
      <c r="D2129">
        <v>3.5725600000000002</v>
      </c>
      <c r="E2129" s="1">
        <v>9.3039000000000001E-4</v>
      </c>
    </row>
    <row r="2130" spans="1:5" x14ac:dyDescent="0.2">
      <c r="A2130">
        <v>5.1756700000000002</v>
      </c>
      <c r="B2130">
        <v>0</v>
      </c>
      <c r="D2130">
        <v>3.57396</v>
      </c>
      <c r="E2130" s="1">
        <v>7.7782000000000003E-4</v>
      </c>
    </row>
    <row r="2131" spans="1:5" x14ac:dyDescent="0.2">
      <c r="A2131">
        <v>5.1770699999999996</v>
      </c>
      <c r="B2131">
        <v>0</v>
      </c>
      <c r="D2131">
        <v>3.5753499999999998</v>
      </c>
      <c r="E2131" s="1">
        <v>6.512E-4</v>
      </c>
    </row>
    <row r="2132" spans="1:5" x14ac:dyDescent="0.2">
      <c r="A2132">
        <v>5.1783700000000001</v>
      </c>
      <c r="B2132">
        <v>0</v>
      </c>
      <c r="D2132">
        <v>3.5767500000000001</v>
      </c>
      <c r="E2132" s="1">
        <v>5.4679999999999996E-4</v>
      </c>
    </row>
    <row r="2133" spans="1:5" x14ac:dyDescent="0.2">
      <c r="A2133">
        <v>5.1797599999999999</v>
      </c>
      <c r="B2133">
        <v>0</v>
      </c>
      <c r="D2133">
        <v>3.5781399999999999</v>
      </c>
      <c r="E2133" s="1">
        <v>4.6139999999999999E-4</v>
      </c>
    </row>
    <row r="2134" spans="1:5" x14ac:dyDescent="0.2">
      <c r="A2134">
        <v>5.1811600000000002</v>
      </c>
      <c r="B2134">
        <v>0</v>
      </c>
      <c r="D2134">
        <v>3.5795400000000002</v>
      </c>
      <c r="E2134" s="1">
        <v>3.9221999999999998E-4</v>
      </c>
    </row>
    <row r="2135" spans="1:5" x14ac:dyDescent="0.2">
      <c r="A2135">
        <v>5.18255</v>
      </c>
      <c r="B2135">
        <v>0</v>
      </c>
      <c r="D2135">
        <v>3.58094</v>
      </c>
      <c r="E2135" s="1">
        <v>3.3687000000000002E-4</v>
      </c>
    </row>
    <row r="2136" spans="1:5" x14ac:dyDescent="0.2">
      <c r="A2136">
        <v>5.1839500000000003</v>
      </c>
      <c r="B2136">
        <v>0</v>
      </c>
      <c r="D2136">
        <v>3.5823299999999998</v>
      </c>
      <c r="E2136" s="1">
        <v>2.9329999999999997E-4</v>
      </c>
    </row>
    <row r="2137" spans="1:5" x14ac:dyDescent="0.2">
      <c r="A2137">
        <v>5.1853400000000001</v>
      </c>
      <c r="B2137">
        <v>0</v>
      </c>
      <c r="D2137">
        <v>3.5836299999999999</v>
      </c>
      <c r="E2137" s="1">
        <v>2.5978999999999998E-4</v>
      </c>
    </row>
    <row r="2138" spans="1:5" x14ac:dyDescent="0.2">
      <c r="A2138">
        <v>5.1867400000000004</v>
      </c>
      <c r="B2138">
        <v>0</v>
      </c>
      <c r="D2138">
        <v>3.5850200000000001</v>
      </c>
      <c r="E2138" s="1">
        <v>2.3483999999999999E-4</v>
      </c>
    </row>
    <row r="2139" spans="1:5" x14ac:dyDescent="0.2">
      <c r="A2139">
        <v>5.1881399999999998</v>
      </c>
      <c r="B2139">
        <v>0</v>
      </c>
      <c r="D2139">
        <v>3.5864199999999999</v>
      </c>
      <c r="E2139" s="1">
        <v>2.1720999999999999E-4</v>
      </c>
    </row>
    <row r="2140" spans="1:5" x14ac:dyDescent="0.2">
      <c r="A2140">
        <v>5.1895300000000004</v>
      </c>
      <c r="B2140">
        <v>0</v>
      </c>
      <c r="D2140">
        <v>3.5878100000000002</v>
      </c>
      <c r="E2140" s="1">
        <v>2.0586000000000001E-4</v>
      </c>
    </row>
    <row r="2141" spans="1:5" x14ac:dyDescent="0.2">
      <c r="A2141">
        <v>5.1908300000000001</v>
      </c>
      <c r="B2141">
        <v>0</v>
      </c>
      <c r="D2141">
        <v>3.58921</v>
      </c>
      <c r="E2141" s="1">
        <v>1.9990000000000001E-4</v>
      </c>
    </row>
    <row r="2142" spans="1:5" x14ac:dyDescent="0.2">
      <c r="A2142">
        <v>5.1922199999999998</v>
      </c>
      <c r="B2142" s="1">
        <v>8.5787999999999998E-12</v>
      </c>
      <c r="D2142">
        <v>3.5906099999999999</v>
      </c>
      <c r="E2142" s="1">
        <v>1.986E-4</v>
      </c>
    </row>
    <row r="2143" spans="1:5" x14ac:dyDescent="0.2">
      <c r="A2143">
        <v>5.1936200000000001</v>
      </c>
      <c r="B2143" s="1">
        <v>1.17968E-11</v>
      </c>
      <c r="D2143">
        <v>3.5920000000000001</v>
      </c>
      <c r="E2143" s="1">
        <v>2.0133999999999999E-4</v>
      </c>
    </row>
    <row r="2144" spans="1:5" x14ac:dyDescent="0.2">
      <c r="A2144">
        <v>5.1950099999999999</v>
      </c>
      <c r="B2144" s="1">
        <v>1.6173499999999998E-11</v>
      </c>
      <c r="D2144">
        <v>3.5933999999999999</v>
      </c>
      <c r="E2144" s="1">
        <v>2.0761999999999999E-4</v>
      </c>
    </row>
    <row r="2145" spans="1:5" x14ac:dyDescent="0.2">
      <c r="A2145">
        <v>5.1964100000000002</v>
      </c>
      <c r="B2145" s="1">
        <v>2.2108499999999999E-11</v>
      </c>
      <c r="D2145">
        <v>3.5947900000000002</v>
      </c>
      <c r="E2145" s="1">
        <v>2.1698999999999999E-4</v>
      </c>
    </row>
    <row r="2146" spans="1:5" x14ac:dyDescent="0.2">
      <c r="A2146">
        <v>5.1978099999999996</v>
      </c>
      <c r="B2146" s="1">
        <v>3.0131499999999997E-11</v>
      </c>
      <c r="D2146">
        <v>3.5960899999999998</v>
      </c>
      <c r="E2146" s="1">
        <v>2.2911000000000001E-4</v>
      </c>
    </row>
    <row r="2147" spans="1:5" x14ac:dyDescent="0.2">
      <c r="A2147">
        <v>5.1992000000000003</v>
      </c>
      <c r="B2147" s="1">
        <v>4.0944199999999998E-11</v>
      </c>
      <c r="D2147">
        <v>3.5974900000000001</v>
      </c>
      <c r="E2147" s="1">
        <v>2.4366000000000001E-4</v>
      </c>
    </row>
    <row r="2148" spans="1:5" x14ac:dyDescent="0.2">
      <c r="A2148">
        <v>5.2005999999999997</v>
      </c>
      <c r="B2148" s="1">
        <v>5.5471499999999997E-11</v>
      </c>
      <c r="D2148">
        <v>3.5988799999999999</v>
      </c>
      <c r="E2148" s="1">
        <v>2.6038E-4</v>
      </c>
    </row>
    <row r="2149" spans="1:5" x14ac:dyDescent="0.2">
      <c r="A2149">
        <v>5.2019900000000003</v>
      </c>
      <c r="B2149" s="1">
        <v>7.4934000000000002E-11</v>
      </c>
      <c r="D2149">
        <v>3.6002800000000001</v>
      </c>
      <c r="E2149" s="1">
        <v>2.7904999999999998E-4</v>
      </c>
    </row>
    <row r="2150" spans="1:5" x14ac:dyDescent="0.2">
      <c r="A2150">
        <v>5.20329</v>
      </c>
      <c r="B2150" s="1">
        <v>1.00922E-10</v>
      </c>
      <c r="D2150">
        <v>3.6016699999999999</v>
      </c>
      <c r="E2150" s="1">
        <v>2.9945999999999998E-4</v>
      </c>
    </row>
    <row r="2151" spans="1:5" x14ac:dyDescent="0.2">
      <c r="A2151">
        <v>5.2046799999999998</v>
      </c>
      <c r="B2151" s="1">
        <v>1.35518E-10</v>
      </c>
      <c r="D2151">
        <v>3.6030700000000002</v>
      </c>
      <c r="E2151" s="1">
        <v>3.2143999999999999E-4</v>
      </c>
    </row>
    <row r="2152" spans="1:5" x14ac:dyDescent="0.2">
      <c r="A2152">
        <v>5.20608</v>
      </c>
      <c r="B2152" s="1">
        <v>1.81431E-10</v>
      </c>
      <c r="D2152">
        <v>3.60446</v>
      </c>
      <c r="E2152" s="1">
        <v>3.4479999999999998E-4</v>
      </c>
    </row>
    <row r="2153" spans="1:5" x14ac:dyDescent="0.2">
      <c r="A2153">
        <v>5.2074800000000003</v>
      </c>
      <c r="B2153" s="1">
        <v>2.4218599999999998E-10</v>
      </c>
      <c r="D2153">
        <v>3.6058599999999998</v>
      </c>
      <c r="E2153" s="1">
        <v>3.6937999999999999E-4</v>
      </c>
    </row>
    <row r="2154" spans="1:5" x14ac:dyDescent="0.2">
      <c r="A2154">
        <v>5.2088700000000001</v>
      </c>
      <c r="B2154" s="1">
        <v>3.2232599999999998E-10</v>
      </c>
      <c r="D2154">
        <v>3.6072600000000001</v>
      </c>
      <c r="E2154" s="1">
        <v>3.9502999999999999E-4</v>
      </c>
    </row>
    <row r="2155" spans="1:5" x14ac:dyDescent="0.2">
      <c r="A2155">
        <v>5.2102700000000004</v>
      </c>
      <c r="B2155" s="1">
        <v>4.2771199999999998E-10</v>
      </c>
      <c r="D2155">
        <v>3.6085500000000001</v>
      </c>
      <c r="E2155" s="1">
        <v>4.2157000000000002E-4</v>
      </c>
    </row>
    <row r="2156" spans="1:5" x14ac:dyDescent="0.2">
      <c r="A2156">
        <v>5.2116600000000002</v>
      </c>
      <c r="B2156" s="1">
        <v>5.6587499999999997E-10</v>
      </c>
      <c r="D2156">
        <v>3.60995</v>
      </c>
      <c r="E2156" s="1">
        <v>4.4884999999999999E-4</v>
      </c>
    </row>
    <row r="2157" spans="1:5" x14ac:dyDescent="0.2">
      <c r="A2157">
        <v>5.2130599999999996</v>
      </c>
      <c r="B2157" s="1">
        <v>7.4641499999999995E-10</v>
      </c>
      <c r="D2157">
        <v>3.6113400000000002</v>
      </c>
      <c r="E2157" s="1">
        <v>4.7669999999999999E-4</v>
      </c>
    </row>
    <row r="2158" spans="1:5" x14ac:dyDescent="0.2">
      <c r="A2158">
        <v>5.2144500000000003</v>
      </c>
      <c r="B2158" s="1">
        <v>9.8172E-10</v>
      </c>
      <c r="D2158">
        <v>3.6127400000000001</v>
      </c>
      <c r="E2158" s="1">
        <v>5.0493999999999995E-4</v>
      </c>
    </row>
    <row r="2159" spans="1:5" x14ac:dyDescent="0.2">
      <c r="A2159">
        <v>5.2157499999999999</v>
      </c>
      <c r="B2159" s="1">
        <v>1.28727E-9</v>
      </c>
      <c r="D2159">
        <v>3.6141399999999999</v>
      </c>
      <c r="E2159" s="1">
        <v>5.3339000000000001E-4</v>
      </c>
    </row>
    <row r="2160" spans="1:5" x14ac:dyDescent="0.2">
      <c r="A2160">
        <v>5.2171500000000002</v>
      </c>
      <c r="B2160" s="1">
        <v>1.6830000000000001E-9</v>
      </c>
      <c r="D2160">
        <v>3.6155300000000001</v>
      </c>
      <c r="E2160" s="1">
        <v>5.6187999999999995E-4</v>
      </c>
    </row>
    <row r="2161" spans="1:5" x14ac:dyDescent="0.2">
      <c r="A2161">
        <v>5.21854</v>
      </c>
      <c r="B2161" s="1">
        <v>2.1938E-9</v>
      </c>
      <c r="D2161">
        <v>3.61693</v>
      </c>
      <c r="E2161" s="1">
        <v>5.9022000000000002E-4</v>
      </c>
    </row>
    <row r="2162" spans="1:5" x14ac:dyDescent="0.2">
      <c r="A2162">
        <v>5.2199400000000002</v>
      </c>
      <c r="B2162" s="1">
        <v>2.8511599999999999E-9</v>
      </c>
      <c r="D2162">
        <v>3.6183200000000002</v>
      </c>
      <c r="E2162" s="1">
        <v>6.1819999999999996E-4</v>
      </c>
    </row>
    <row r="2163" spans="1:5" x14ac:dyDescent="0.2">
      <c r="A2163">
        <v>5.22133</v>
      </c>
      <c r="B2163" s="1">
        <v>3.6945499999999998E-9</v>
      </c>
      <c r="D2163">
        <v>3.61972</v>
      </c>
      <c r="E2163" s="1">
        <v>6.4563999999999995E-4</v>
      </c>
    </row>
    <row r="2164" spans="1:5" x14ac:dyDescent="0.2">
      <c r="A2164">
        <v>5.2227300000000003</v>
      </c>
      <c r="B2164" s="1">
        <v>4.7731499999999998E-9</v>
      </c>
      <c r="D2164">
        <v>3.6210200000000001</v>
      </c>
      <c r="E2164" s="1">
        <v>6.7235000000000005E-4</v>
      </c>
    </row>
    <row r="2165" spans="1:5" x14ac:dyDescent="0.2">
      <c r="A2165">
        <v>5.2241200000000001</v>
      </c>
      <c r="B2165" s="1">
        <v>6.1483499999999998E-9</v>
      </c>
      <c r="D2165">
        <v>3.6224099999999999</v>
      </c>
      <c r="E2165" s="1">
        <v>6.9811000000000005E-4</v>
      </c>
    </row>
    <row r="2166" spans="1:5" x14ac:dyDescent="0.2">
      <c r="A2166">
        <v>5.2255200000000004</v>
      </c>
      <c r="B2166" s="1">
        <v>7.8965999999999994E-9</v>
      </c>
      <c r="D2166">
        <v>3.6238100000000002</v>
      </c>
      <c r="E2166" s="1">
        <v>7.2276000000000003E-4</v>
      </c>
    </row>
    <row r="2167" spans="1:5" x14ac:dyDescent="0.2">
      <c r="A2167">
        <v>5.2269199999999998</v>
      </c>
      <c r="B2167" s="1">
        <v>1.0111100000000001E-8</v>
      </c>
      <c r="D2167">
        <v>3.6252</v>
      </c>
      <c r="E2167" s="1">
        <v>7.4607999999999999E-4</v>
      </c>
    </row>
    <row r="2168" spans="1:5" x14ac:dyDescent="0.2">
      <c r="A2168">
        <v>5.2282099999999998</v>
      </c>
      <c r="B2168" s="1">
        <v>1.2909199999999999E-8</v>
      </c>
      <c r="D2168">
        <v>3.6265999999999998</v>
      </c>
      <c r="E2168" s="1">
        <v>7.6791999999999995E-4</v>
      </c>
    </row>
    <row r="2169" spans="1:5" x14ac:dyDescent="0.2">
      <c r="A2169">
        <v>5.2296100000000001</v>
      </c>
      <c r="B2169" s="1">
        <v>1.64318E-8</v>
      </c>
      <c r="D2169">
        <v>3.62799</v>
      </c>
      <c r="E2169" s="1">
        <v>7.8808000000000003E-4</v>
      </c>
    </row>
    <row r="2170" spans="1:5" x14ac:dyDescent="0.2">
      <c r="A2170">
        <v>5.2309999999999999</v>
      </c>
      <c r="B2170" s="1">
        <v>2.0854400000000001E-8</v>
      </c>
      <c r="D2170">
        <v>3.6293899999999999</v>
      </c>
      <c r="E2170" s="1">
        <v>8.0643000000000002E-4</v>
      </c>
    </row>
    <row r="2171" spans="1:5" x14ac:dyDescent="0.2">
      <c r="A2171">
        <v>5.2324000000000002</v>
      </c>
      <c r="B2171" s="1">
        <v>2.6388499999999998E-8</v>
      </c>
      <c r="D2171">
        <v>3.6307900000000002</v>
      </c>
      <c r="E2171" s="1">
        <v>8.2282000000000004E-4</v>
      </c>
    </row>
    <row r="2172" spans="1:5" x14ac:dyDescent="0.2">
      <c r="A2172">
        <v>5.2337899999999999</v>
      </c>
      <c r="B2172" s="1">
        <v>3.32924E-8</v>
      </c>
      <c r="D2172">
        <v>3.63218</v>
      </c>
      <c r="E2172" s="1">
        <v>8.3712000000000001E-4</v>
      </c>
    </row>
    <row r="2173" spans="1:5" x14ac:dyDescent="0.2">
      <c r="A2173">
        <v>5.2351900000000002</v>
      </c>
      <c r="B2173" s="1">
        <v>4.1877499999999999E-8</v>
      </c>
      <c r="D2173">
        <v>3.63348</v>
      </c>
      <c r="E2173" s="1">
        <v>8.4920000000000004E-4</v>
      </c>
    </row>
    <row r="2174" spans="1:5" x14ac:dyDescent="0.2">
      <c r="A2174">
        <v>5.2365899999999996</v>
      </c>
      <c r="B2174" s="1">
        <v>5.2519500000000003E-8</v>
      </c>
      <c r="D2174">
        <v>3.6348699999999998</v>
      </c>
      <c r="E2174" s="1">
        <v>8.5902000000000005E-4</v>
      </c>
    </row>
    <row r="2175" spans="1:5" x14ac:dyDescent="0.2">
      <c r="A2175">
        <v>5.2379800000000003</v>
      </c>
      <c r="B2175" s="1">
        <v>6.5672999999999995E-8</v>
      </c>
      <c r="D2175">
        <v>3.6362700000000001</v>
      </c>
      <c r="E2175" s="1">
        <v>8.6649000000000003E-4</v>
      </c>
    </row>
    <row r="2176" spans="1:5" x14ac:dyDescent="0.2">
      <c r="A2176">
        <v>5.2393799999999997</v>
      </c>
      <c r="B2176" s="1">
        <v>8.18775E-8</v>
      </c>
      <c r="D2176">
        <v>3.63767</v>
      </c>
      <c r="E2176" s="1">
        <v>8.7157999999999995E-4</v>
      </c>
    </row>
    <row r="2177" spans="1:5" x14ac:dyDescent="0.2">
      <c r="A2177">
        <v>5.2406699999999997</v>
      </c>
      <c r="B2177" s="1">
        <v>1.0177200000000001E-7</v>
      </c>
      <c r="D2177">
        <v>3.6390600000000002</v>
      </c>
      <c r="E2177" s="1">
        <v>8.7425999999999997E-4</v>
      </c>
    </row>
    <row r="2178" spans="1:5" x14ac:dyDescent="0.2">
      <c r="A2178">
        <v>5.24207</v>
      </c>
      <c r="B2178" s="1">
        <v>1.2613000000000001E-7</v>
      </c>
      <c r="D2178">
        <v>3.64046</v>
      </c>
      <c r="E2178" s="1">
        <v>8.7454999999999998E-4</v>
      </c>
    </row>
    <row r="2179" spans="1:5" x14ac:dyDescent="0.2">
      <c r="A2179">
        <v>5.2434599999999998</v>
      </c>
      <c r="B2179" s="1">
        <v>1.5585300000000001E-7</v>
      </c>
      <c r="D2179">
        <v>3.6418499999999998</v>
      </c>
      <c r="E2179" s="1">
        <v>8.7248000000000002E-4</v>
      </c>
    </row>
    <row r="2180" spans="1:5" x14ac:dyDescent="0.2">
      <c r="A2180">
        <v>5.2448600000000001</v>
      </c>
      <c r="B2180" s="1">
        <v>1.9201100000000001E-7</v>
      </c>
      <c r="D2180">
        <v>3.6432500000000001</v>
      </c>
      <c r="E2180" s="1">
        <v>8.6813000000000005E-4</v>
      </c>
    </row>
    <row r="2181" spans="1:5" x14ac:dyDescent="0.2">
      <c r="A2181">
        <v>5.2462600000000004</v>
      </c>
      <c r="B2181" s="1">
        <v>2.3585399999999999E-7</v>
      </c>
      <c r="D2181">
        <v>3.6446399999999999</v>
      </c>
      <c r="E2181" s="1">
        <v>8.6156999999999998E-4</v>
      </c>
    </row>
    <row r="2182" spans="1:5" x14ac:dyDescent="0.2">
      <c r="A2182">
        <v>5.2476500000000001</v>
      </c>
      <c r="B2182" s="1">
        <v>2.8885100000000002E-7</v>
      </c>
      <c r="D2182">
        <v>3.64594</v>
      </c>
      <c r="E2182" s="1">
        <v>8.5293999999999995E-4</v>
      </c>
    </row>
    <row r="2183" spans="1:5" x14ac:dyDescent="0.2">
      <c r="A2183">
        <v>5.2490500000000004</v>
      </c>
      <c r="B2183" s="1">
        <v>3.5270599999999998E-7</v>
      </c>
      <c r="D2183">
        <v>3.6473399999999998</v>
      </c>
      <c r="E2183" s="1">
        <v>8.4236000000000001E-4</v>
      </c>
    </row>
    <row r="2184" spans="1:5" x14ac:dyDescent="0.2">
      <c r="A2184">
        <v>5.2504400000000002</v>
      </c>
      <c r="B2184" s="1">
        <v>4.2939899999999999E-7</v>
      </c>
      <c r="D2184">
        <v>3.64873</v>
      </c>
      <c r="E2184" s="1">
        <v>8.3000000000000001E-4</v>
      </c>
    </row>
    <row r="2185" spans="1:5" x14ac:dyDescent="0.2">
      <c r="A2185">
        <v>5.2518399999999996</v>
      </c>
      <c r="B2185" s="1">
        <v>5.21235E-7</v>
      </c>
      <c r="D2185">
        <v>3.6501299999999999</v>
      </c>
      <c r="E2185" s="1">
        <v>8.1605000000000002E-4</v>
      </c>
    </row>
    <row r="2186" spans="1:5" x14ac:dyDescent="0.2">
      <c r="A2186">
        <v>5.2531299999999996</v>
      </c>
      <c r="B2186" s="1">
        <v>6.3081000000000002E-7</v>
      </c>
      <c r="D2186">
        <v>3.6515200000000001</v>
      </c>
      <c r="E2186" s="1">
        <v>8.0071999999999999E-4</v>
      </c>
    </row>
    <row r="2187" spans="1:5" x14ac:dyDescent="0.2">
      <c r="A2187">
        <v>5.2545299999999999</v>
      </c>
      <c r="B2187" s="1">
        <v>7.6112999999999999E-7</v>
      </c>
      <c r="D2187">
        <v>3.6529199999999999</v>
      </c>
      <c r="E2187" s="1">
        <v>7.8423999999999996E-4</v>
      </c>
    </row>
    <row r="2188" spans="1:5" x14ac:dyDescent="0.2">
      <c r="A2188">
        <v>5.2559300000000002</v>
      </c>
      <c r="B2188" s="1">
        <v>9.1570500000000001E-7</v>
      </c>
      <c r="D2188">
        <v>3.6543199999999998</v>
      </c>
      <c r="E2188" s="1">
        <v>7.6685000000000002E-4</v>
      </c>
    </row>
    <row r="2189" spans="1:5" x14ac:dyDescent="0.2">
      <c r="A2189">
        <v>5.25732</v>
      </c>
      <c r="B2189" s="1">
        <v>1.09841E-6</v>
      </c>
      <c r="D2189">
        <v>3.65571</v>
      </c>
      <c r="E2189" s="1">
        <v>7.4881000000000004E-4</v>
      </c>
    </row>
    <row r="2190" spans="1:5" x14ac:dyDescent="0.2">
      <c r="A2190">
        <v>5.2587200000000003</v>
      </c>
      <c r="B2190" s="1">
        <v>1.3136E-6</v>
      </c>
      <c r="D2190">
        <v>3.6571099999999999</v>
      </c>
      <c r="E2190" s="1">
        <v>7.3039000000000003E-4</v>
      </c>
    </row>
    <row r="2191" spans="1:5" x14ac:dyDescent="0.2">
      <c r="A2191">
        <v>5.2601100000000001</v>
      </c>
      <c r="B2191" s="1">
        <v>1.5663599999999999E-6</v>
      </c>
      <c r="D2191">
        <v>3.6583999999999999</v>
      </c>
      <c r="E2191" s="1">
        <v>7.1186999999999997E-4</v>
      </c>
    </row>
    <row r="2192" spans="1:5" x14ac:dyDescent="0.2">
      <c r="A2192">
        <v>5.2615100000000004</v>
      </c>
      <c r="B2192" s="1">
        <v>1.8621900000000001E-6</v>
      </c>
      <c r="D2192">
        <v>3.6598000000000002</v>
      </c>
      <c r="E2192" s="1">
        <v>6.9353999999999998E-4</v>
      </c>
    </row>
    <row r="2193" spans="1:5" x14ac:dyDescent="0.2">
      <c r="A2193">
        <v>5.2629000000000001</v>
      </c>
      <c r="B2193" s="1">
        <v>2.2073E-6</v>
      </c>
      <c r="D2193">
        <v>3.6611899999999999</v>
      </c>
      <c r="E2193" s="1">
        <v>6.7568999999999995E-4</v>
      </c>
    </row>
    <row r="2194" spans="1:5" x14ac:dyDescent="0.2">
      <c r="A2194">
        <v>5.2643000000000004</v>
      </c>
      <c r="B2194" s="1">
        <v>2.6086100000000002E-6</v>
      </c>
      <c r="D2194">
        <v>3.6625899999999998</v>
      </c>
      <c r="E2194" s="1">
        <v>6.5859999999999996E-4</v>
      </c>
    </row>
    <row r="2195" spans="1:5" x14ac:dyDescent="0.2">
      <c r="A2195">
        <v>5.2656000000000001</v>
      </c>
      <c r="B2195" s="1">
        <v>3.0737700000000001E-6</v>
      </c>
      <c r="D2195">
        <v>3.6639900000000001</v>
      </c>
      <c r="E2195" s="1">
        <v>6.4258000000000002E-4</v>
      </c>
    </row>
    <row r="2196" spans="1:5" x14ac:dyDescent="0.2">
      <c r="A2196">
        <v>5.2669899999999998</v>
      </c>
      <c r="B2196" s="1">
        <v>3.6111200000000002E-6</v>
      </c>
      <c r="D2196">
        <v>3.6653799999999999</v>
      </c>
      <c r="E2196" s="1">
        <v>6.2790999999999997E-4</v>
      </c>
    </row>
    <row r="2197" spans="1:5" x14ac:dyDescent="0.2">
      <c r="A2197">
        <v>5.2683900000000001</v>
      </c>
      <c r="B2197" s="1">
        <v>4.2298200000000003E-6</v>
      </c>
      <c r="D2197">
        <v>3.6667800000000002</v>
      </c>
      <c r="E2197" s="1">
        <v>6.1485999999999995E-4</v>
      </c>
    </row>
    <row r="2198" spans="1:5" x14ac:dyDescent="0.2">
      <c r="A2198">
        <v>5.2697799999999999</v>
      </c>
      <c r="B2198" s="1">
        <v>4.9396500000000002E-6</v>
      </c>
      <c r="D2198">
        <v>3.6681699999999999</v>
      </c>
      <c r="E2198" s="1">
        <v>6.0371000000000003E-4</v>
      </c>
    </row>
    <row r="2199" spans="1:5" x14ac:dyDescent="0.2">
      <c r="A2199">
        <v>5.2711800000000002</v>
      </c>
      <c r="B2199" s="1">
        <v>5.7518999999999999E-6</v>
      </c>
      <c r="D2199">
        <v>3.6695700000000002</v>
      </c>
      <c r="E2199" s="1">
        <v>5.9471000000000003E-4</v>
      </c>
    </row>
    <row r="2200" spans="1:5" x14ac:dyDescent="0.2">
      <c r="A2200">
        <v>5.27257</v>
      </c>
      <c r="B2200" s="1">
        <v>6.6775500000000001E-6</v>
      </c>
      <c r="D2200">
        <v>3.6708699999999999</v>
      </c>
      <c r="E2200" s="1">
        <v>5.8810999999999998E-4</v>
      </c>
    </row>
    <row r="2201" spans="1:5" x14ac:dyDescent="0.2">
      <c r="A2201">
        <v>5.2739700000000003</v>
      </c>
      <c r="B2201" s="1">
        <v>7.7292000000000005E-6</v>
      </c>
      <c r="D2201">
        <v>3.6722600000000001</v>
      </c>
      <c r="E2201" s="1">
        <v>5.8412999999999998E-4</v>
      </c>
    </row>
    <row r="2202" spans="1:5" x14ac:dyDescent="0.2">
      <c r="A2202">
        <v>5.2753699999999997</v>
      </c>
      <c r="B2202" s="1">
        <v>8.9203500000000001E-6</v>
      </c>
      <c r="D2202">
        <v>3.6736599999999999</v>
      </c>
      <c r="E2202" s="1">
        <v>5.8297000000000004E-4</v>
      </c>
    </row>
    <row r="2203" spans="1:5" x14ac:dyDescent="0.2">
      <c r="A2203">
        <v>5.2767600000000003</v>
      </c>
      <c r="B2203" s="1">
        <v>1.0264100000000001E-5</v>
      </c>
      <c r="D2203">
        <v>3.6750500000000001</v>
      </c>
      <c r="E2203" s="1">
        <v>5.8482E-4</v>
      </c>
    </row>
    <row r="2204" spans="1:5" x14ac:dyDescent="0.2">
      <c r="A2204">
        <v>5.27806</v>
      </c>
      <c r="B2204" s="1">
        <v>1.17752E-5</v>
      </c>
      <c r="D2204">
        <v>3.67645</v>
      </c>
      <c r="E2204" s="1">
        <v>5.8982999999999996E-4</v>
      </c>
    </row>
    <row r="2205" spans="1:5" x14ac:dyDescent="0.2">
      <c r="A2205">
        <v>5.2794499999999998</v>
      </c>
      <c r="B2205" s="1">
        <v>1.3468999999999999E-5</v>
      </c>
      <c r="D2205">
        <v>3.6778400000000002</v>
      </c>
      <c r="E2205" s="1">
        <v>5.9812999999999999E-4</v>
      </c>
    </row>
    <row r="2206" spans="1:5" x14ac:dyDescent="0.2">
      <c r="A2206">
        <v>5.28085</v>
      </c>
      <c r="B2206" s="1">
        <v>1.5360299999999999E-5</v>
      </c>
      <c r="D2206">
        <v>3.6792400000000001</v>
      </c>
      <c r="E2206" s="1">
        <v>6.0983999999999995E-4</v>
      </c>
    </row>
    <row r="2207" spans="1:5" x14ac:dyDescent="0.2">
      <c r="A2207">
        <v>5.2822399999999998</v>
      </c>
      <c r="B2207" s="1">
        <v>1.7465900000000002E-5</v>
      </c>
      <c r="D2207">
        <v>3.6806399999999999</v>
      </c>
      <c r="E2207" s="1">
        <v>6.2500999999999995E-4</v>
      </c>
    </row>
    <row r="2208" spans="1:5" x14ac:dyDescent="0.2">
      <c r="A2208">
        <v>5.2836400000000001</v>
      </c>
      <c r="B2208" s="1">
        <v>1.9800500000000001E-5</v>
      </c>
      <c r="D2208">
        <v>3.6820300000000001</v>
      </c>
      <c r="E2208" s="1">
        <v>6.4371000000000003E-4</v>
      </c>
    </row>
    <row r="2209" spans="1:5" x14ac:dyDescent="0.2">
      <c r="A2209">
        <v>5.2850400000000004</v>
      </c>
      <c r="B2209" s="1">
        <v>2.2381199999999998E-5</v>
      </c>
      <c r="D2209">
        <v>3.6833300000000002</v>
      </c>
      <c r="E2209" s="1">
        <v>6.6591999999999997E-4</v>
      </c>
    </row>
    <row r="2210" spans="1:5" x14ac:dyDescent="0.2">
      <c r="A2210">
        <v>5.2864300000000002</v>
      </c>
      <c r="B2210" s="1">
        <v>2.5222999999999999E-5</v>
      </c>
      <c r="D2210">
        <v>3.68472</v>
      </c>
      <c r="E2210" s="1">
        <v>6.9163999999999998E-4</v>
      </c>
    </row>
    <row r="2211" spans="1:5" x14ac:dyDescent="0.2">
      <c r="A2211">
        <v>5.2878299999999996</v>
      </c>
      <c r="B2211" s="1">
        <v>2.8340999999999999E-5</v>
      </c>
      <c r="D2211">
        <v>3.6861199999999998</v>
      </c>
      <c r="E2211" s="1">
        <v>7.2079000000000002E-4</v>
      </c>
    </row>
    <row r="2212" spans="1:5" x14ac:dyDescent="0.2">
      <c r="A2212">
        <v>5.2892200000000003</v>
      </c>
      <c r="B2212" s="1">
        <v>3.17502E-5</v>
      </c>
      <c r="D2212">
        <v>3.6875200000000001</v>
      </c>
      <c r="E2212" s="1">
        <v>7.5328999999999999E-4</v>
      </c>
    </row>
    <row r="2213" spans="1:5" x14ac:dyDescent="0.2">
      <c r="A2213">
        <v>5.2905199999999999</v>
      </c>
      <c r="B2213" s="1">
        <v>3.5464099999999998E-5</v>
      </c>
      <c r="D2213">
        <v>3.6889099999999999</v>
      </c>
      <c r="E2213" s="1">
        <v>7.8899999999999999E-4</v>
      </c>
    </row>
    <row r="2214" spans="1:5" x14ac:dyDescent="0.2">
      <c r="A2214">
        <v>5.2919099999999997</v>
      </c>
      <c r="B2214" s="1">
        <v>3.9495200000000001E-5</v>
      </c>
      <c r="D2214">
        <v>3.6903100000000002</v>
      </c>
      <c r="E2214" s="1">
        <v>8.2777000000000002E-4</v>
      </c>
    </row>
    <row r="2215" spans="1:5" x14ac:dyDescent="0.2">
      <c r="A2215">
        <v>5.29331</v>
      </c>
      <c r="B2215" s="1">
        <v>4.3853899999999997E-5</v>
      </c>
      <c r="D2215">
        <v>3.6917</v>
      </c>
      <c r="E2215" s="1">
        <v>8.6938E-4</v>
      </c>
    </row>
    <row r="2216" spans="1:5" x14ac:dyDescent="0.2">
      <c r="A2216">
        <v>5.2947100000000002</v>
      </c>
      <c r="B2216" s="1">
        <v>4.8550500000000002E-5</v>
      </c>
      <c r="D2216">
        <v>3.6930999999999998</v>
      </c>
      <c r="E2216" s="1">
        <v>9.1359999999999998E-4</v>
      </c>
    </row>
    <row r="2217" spans="1:5" x14ac:dyDescent="0.2">
      <c r="A2217">
        <v>5.2961</v>
      </c>
      <c r="B2217" s="1">
        <v>5.3585999999999998E-5</v>
      </c>
      <c r="D2217">
        <v>3.6944900000000001</v>
      </c>
      <c r="E2217" s="1">
        <v>9.6016999999999999E-4</v>
      </c>
    </row>
    <row r="2218" spans="1:5" x14ac:dyDescent="0.2">
      <c r="A2218">
        <v>5.2975000000000003</v>
      </c>
      <c r="B2218" s="1">
        <v>5.8972499999999998E-5</v>
      </c>
      <c r="D2218">
        <v>3.6957900000000001</v>
      </c>
      <c r="E2218">
        <v>1.01E-3</v>
      </c>
    </row>
    <row r="2219" spans="1:5" x14ac:dyDescent="0.2">
      <c r="A2219">
        <v>5.2988900000000001</v>
      </c>
      <c r="B2219" s="1">
        <v>6.4709999999999995E-5</v>
      </c>
      <c r="D2219">
        <v>3.69719</v>
      </c>
      <c r="E2219">
        <v>1.06E-3</v>
      </c>
    </row>
    <row r="2220" spans="1:5" x14ac:dyDescent="0.2">
      <c r="A2220">
        <v>5.3002900000000004</v>
      </c>
      <c r="B2220" s="1">
        <v>7.0789499999999997E-5</v>
      </c>
      <c r="D2220">
        <v>3.6985800000000002</v>
      </c>
      <c r="E2220">
        <v>1.1100000000000001E-3</v>
      </c>
    </row>
    <row r="2221" spans="1:5" x14ac:dyDescent="0.2">
      <c r="A2221">
        <v>5.3016800000000002</v>
      </c>
      <c r="B2221" s="1">
        <v>7.7215500000000006E-5</v>
      </c>
      <c r="D2221">
        <v>3.69998</v>
      </c>
      <c r="E2221">
        <v>1.16E-3</v>
      </c>
    </row>
    <row r="2222" spans="1:5" x14ac:dyDescent="0.2">
      <c r="A2222">
        <v>5.3029799999999998</v>
      </c>
      <c r="B2222" s="1">
        <v>8.3969999999999997E-5</v>
      </c>
      <c r="D2222">
        <v>3.7013699999999998</v>
      </c>
      <c r="E2222">
        <v>1.2199999999999999E-3</v>
      </c>
    </row>
    <row r="2223" spans="1:5" x14ac:dyDescent="0.2">
      <c r="A2223">
        <v>5.3043800000000001</v>
      </c>
      <c r="B2223" s="1">
        <v>9.1048499999999994E-5</v>
      </c>
      <c r="D2223">
        <v>3.7027700000000001</v>
      </c>
      <c r="E2223">
        <v>1.2700000000000001E-3</v>
      </c>
    </row>
    <row r="2224" spans="1:5" x14ac:dyDescent="0.2">
      <c r="A2224">
        <v>5.3057699999999999</v>
      </c>
      <c r="B2224" s="1">
        <v>9.8428499999999995E-5</v>
      </c>
      <c r="D2224">
        <v>3.70417</v>
      </c>
      <c r="E2224">
        <v>1.32E-3</v>
      </c>
    </row>
    <row r="2225" spans="1:5" x14ac:dyDescent="0.2">
      <c r="A2225">
        <v>5.3071700000000002</v>
      </c>
      <c r="B2225" s="1">
        <v>1.06097E-4</v>
      </c>
      <c r="D2225">
        <v>3.7055600000000002</v>
      </c>
      <c r="E2225">
        <v>1.3799999999999999E-3</v>
      </c>
    </row>
    <row r="2226" spans="1:5" x14ac:dyDescent="0.2">
      <c r="A2226">
        <v>5.3085599999999999</v>
      </c>
      <c r="B2226" s="1">
        <v>1.14016E-4</v>
      </c>
      <c r="D2226">
        <v>3.70696</v>
      </c>
      <c r="E2226">
        <v>1.4300000000000001E-3</v>
      </c>
    </row>
    <row r="2227" spans="1:5" x14ac:dyDescent="0.2">
      <c r="A2227">
        <v>5.3099600000000002</v>
      </c>
      <c r="B2227" s="1">
        <v>1.22166E-4</v>
      </c>
      <c r="D2227">
        <v>3.70825</v>
      </c>
      <c r="E2227">
        <v>1.48E-3</v>
      </c>
    </row>
    <row r="2228" spans="1:5" x14ac:dyDescent="0.2">
      <c r="A2228">
        <v>5.31135</v>
      </c>
      <c r="B2228" s="1">
        <v>1.30514E-4</v>
      </c>
      <c r="D2228">
        <v>3.7096499999999999</v>
      </c>
      <c r="E2228">
        <v>1.5200000000000001E-3</v>
      </c>
    </row>
    <row r="2229" spans="1:5" x14ac:dyDescent="0.2">
      <c r="A2229">
        <v>5.3127500000000003</v>
      </c>
      <c r="B2229" s="1">
        <v>1.3901399999999999E-4</v>
      </c>
      <c r="D2229">
        <v>3.7110400000000001</v>
      </c>
      <c r="E2229">
        <v>1.57E-3</v>
      </c>
    </row>
    <row r="2230" spans="1:5" x14ac:dyDescent="0.2">
      <c r="A2230">
        <v>5.3141499999999997</v>
      </c>
      <c r="B2230" s="1">
        <v>1.47627E-4</v>
      </c>
      <c r="D2230">
        <v>3.71244</v>
      </c>
      <c r="E2230">
        <v>1.6100000000000001E-3</v>
      </c>
    </row>
    <row r="2231" spans="1:5" x14ac:dyDescent="0.2">
      <c r="A2231">
        <v>5.3154399999999997</v>
      </c>
      <c r="B2231" s="1">
        <v>1.56312E-4</v>
      </c>
      <c r="D2231">
        <v>3.7138399999999998</v>
      </c>
      <c r="E2231">
        <v>1.65E-3</v>
      </c>
    </row>
    <row r="2232" spans="1:5" x14ac:dyDescent="0.2">
      <c r="A2232">
        <v>5.31684</v>
      </c>
      <c r="B2232" s="1">
        <v>1.6501499999999999E-4</v>
      </c>
      <c r="D2232">
        <v>3.71523</v>
      </c>
      <c r="E2232">
        <v>1.6800000000000001E-3</v>
      </c>
    </row>
    <row r="2233" spans="1:5" x14ac:dyDescent="0.2">
      <c r="A2233">
        <v>5.3182299999999998</v>
      </c>
      <c r="B2233" s="1">
        <v>1.7369099999999999E-4</v>
      </c>
      <c r="D2233">
        <v>3.7166299999999999</v>
      </c>
      <c r="E2233">
        <v>1.72E-3</v>
      </c>
    </row>
    <row r="2234" spans="1:5" x14ac:dyDescent="0.2">
      <c r="A2234">
        <v>5.3196300000000001</v>
      </c>
      <c r="B2234" s="1">
        <v>1.82277E-4</v>
      </c>
      <c r="D2234">
        <v>3.7180200000000001</v>
      </c>
      <c r="E2234">
        <v>1.74E-3</v>
      </c>
    </row>
    <row r="2235" spans="1:5" x14ac:dyDescent="0.2">
      <c r="A2235">
        <v>5.3210199999999999</v>
      </c>
      <c r="B2235" s="1">
        <v>1.90719E-4</v>
      </c>
      <c r="D2235">
        <v>3.7194199999999999</v>
      </c>
      <c r="E2235">
        <v>1.7700000000000001E-3</v>
      </c>
    </row>
    <row r="2236" spans="1:5" x14ac:dyDescent="0.2">
      <c r="A2236">
        <v>5.3224200000000002</v>
      </c>
      <c r="B2236" s="1">
        <v>1.98963E-4</v>
      </c>
      <c r="D2236">
        <v>3.72072</v>
      </c>
      <c r="E2236">
        <v>1.7799999999999999E-3</v>
      </c>
    </row>
    <row r="2237" spans="1:5" x14ac:dyDescent="0.2">
      <c r="A2237">
        <v>5.3238200000000004</v>
      </c>
      <c r="B2237" s="1">
        <v>2.0694600000000001E-4</v>
      </c>
      <c r="D2237">
        <v>3.7221099999999998</v>
      </c>
      <c r="E2237">
        <v>1.8E-3</v>
      </c>
    </row>
    <row r="2238" spans="1:5" x14ac:dyDescent="0.2">
      <c r="A2238">
        <v>5.3252100000000002</v>
      </c>
      <c r="B2238" s="1">
        <v>2.1461000000000001E-4</v>
      </c>
      <c r="D2238">
        <v>3.7235100000000001</v>
      </c>
      <c r="E2238">
        <v>1.8E-3</v>
      </c>
    </row>
    <row r="2239" spans="1:5" x14ac:dyDescent="0.2">
      <c r="A2239">
        <v>5.3266099999999996</v>
      </c>
      <c r="B2239" s="1">
        <v>2.219E-4</v>
      </c>
      <c r="D2239">
        <v>3.7248999999999999</v>
      </c>
      <c r="E2239">
        <v>1.8E-3</v>
      </c>
    </row>
    <row r="2240" spans="1:5" x14ac:dyDescent="0.2">
      <c r="A2240">
        <v>5.3278999999999996</v>
      </c>
      <c r="B2240" s="1">
        <v>2.2875799999999999E-4</v>
      </c>
      <c r="D2240">
        <v>3.7263000000000002</v>
      </c>
      <c r="E2240">
        <v>1.8E-3</v>
      </c>
    </row>
    <row r="2241" spans="1:5" x14ac:dyDescent="0.2">
      <c r="A2241">
        <v>5.3292999999999999</v>
      </c>
      <c r="B2241" s="1">
        <v>2.3512500000000001E-4</v>
      </c>
      <c r="D2241">
        <v>3.7276899999999999</v>
      </c>
      <c r="E2241">
        <v>1.7899999999999999E-3</v>
      </c>
    </row>
    <row r="2242" spans="1:5" x14ac:dyDescent="0.2">
      <c r="A2242">
        <v>5.3306899999999997</v>
      </c>
      <c r="B2242" s="1">
        <v>2.40957E-4</v>
      </c>
      <c r="D2242">
        <v>3.7290899999999998</v>
      </c>
      <c r="E2242">
        <v>1.7799999999999999E-3</v>
      </c>
    </row>
    <row r="2243" spans="1:5" x14ac:dyDescent="0.2">
      <c r="A2243">
        <v>5.33209</v>
      </c>
      <c r="B2243" s="1">
        <v>2.4620000000000002E-4</v>
      </c>
      <c r="D2243">
        <v>3.7304900000000001</v>
      </c>
      <c r="E2243">
        <v>1.7600000000000001E-3</v>
      </c>
    </row>
    <row r="2244" spans="1:5" x14ac:dyDescent="0.2">
      <c r="A2244">
        <v>5.3334900000000003</v>
      </c>
      <c r="B2244" s="1">
        <v>2.5080799999999999E-4</v>
      </c>
      <c r="D2244">
        <v>3.7318799999999999</v>
      </c>
      <c r="E2244">
        <v>1.74E-3</v>
      </c>
    </row>
    <row r="2245" spans="1:5" x14ac:dyDescent="0.2">
      <c r="A2245">
        <v>5.3348800000000001</v>
      </c>
      <c r="B2245" s="1">
        <v>2.5474500000000001E-4</v>
      </c>
      <c r="D2245">
        <v>3.7331799999999999</v>
      </c>
      <c r="E2245">
        <v>1.7099999999999999E-3</v>
      </c>
    </row>
    <row r="2246" spans="1:5" x14ac:dyDescent="0.2">
      <c r="A2246">
        <v>5.3362800000000004</v>
      </c>
      <c r="B2246" s="1">
        <v>2.5798100000000001E-4</v>
      </c>
      <c r="D2246">
        <v>3.7345700000000002</v>
      </c>
      <c r="E2246">
        <v>1.6800000000000001E-3</v>
      </c>
    </row>
    <row r="2247" spans="1:5" x14ac:dyDescent="0.2">
      <c r="A2247">
        <v>5.3376700000000001</v>
      </c>
      <c r="B2247" s="1">
        <v>2.6047800000000002E-4</v>
      </c>
      <c r="D2247">
        <v>3.73597</v>
      </c>
      <c r="E2247">
        <v>1.64E-3</v>
      </c>
    </row>
    <row r="2248" spans="1:5" x14ac:dyDescent="0.2">
      <c r="A2248">
        <v>5.3390700000000004</v>
      </c>
      <c r="B2248" s="1">
        <v>2.6222399999999997E-4</v>
      </c>
      <c r="D2248">
        <v>3.7373699999999999</v>
      </c>
      <c r="E2248">
        <v>1.6000000000000001E-3</v>
      </c>
    </row>
    <row r="2249" spans="1:5" x14ac:dyDescent="0.2">
      <c r="A2249">
        <v>5.3403600000000004</v>
      </c>
      <c r="B2249" s="1">
        <v>2.6319599999999999E-4</v>
      </c>
      <c r="D2249">
        <v>3.7387600000000001</v>
      </c>
      <c r="E2249">
        <v>1.56E-3</v>
      </c>
    </row>
    <row r="2250" spans="1:5" x14ac:dyDescent="0.2">
      <c r="A2250">
        <v>5.3417599999999998</v>
      </c>
      <c r="B2250" s="1">
        <v>2.6339000000000001E-4</v>
      </c>
      <c r="D2250">
        <v>3.7401599999999999</v>
      </c>
      <c r="E2250">
        <v>1.5100000000000001E-3</v>
      </c>
    </row>
    <row r="2251" spans="1:5" x14ac:dyDescent="0.2">
      <c r="A2251">
        <v>5.3431600000000001</v>
      </c>
      <c r="B2251" s="1">
        <v>2.6279999999999999E-4</v>
      </c>
      <c r="D2251">
        <v>3.7415500000000002</v>
      </c>
      <c r="E2251">
        <v>1.4599999999999999E-3</v>
      </c>
    </row>
    <row r="2252" spans="1:5" x14ac:dyDescent="0.2">
      <c r="A2252">
        <v>5.3445499999999999</v>
      </c>
      <c r="B2252" s="1">
        <v>2.6143199999999997E-4</v>
      </c>
      <c r="D2252">
        <v>3.74295</v>
      </c>
      <c r="E2252">
        <v>1.41E-3</v>
      </c>
    </row>
    <row r="2253" spans="1:5" x14ac:dyDescent="0.2">
      <c r="A2253">
        <v>5.3459500000000002</v>
      </c>
      <c r="B2253" s="1">
        <v>2.5930400000000002E-4</v>
      </c>
      <c r="D2253">
        <v>3.7443399999999998</v>
      </c>
      <c r="E2253">
        <v>1.3500000000000001E-3</v>
      </c>
    </row>
    <row r="2254" spans="1:5" x14ac:dyDescent="0.2">
      <c r="A2254">
        <v>5.34734</v>
      </c>
      <c r="B2254" s="1">
        <v>2.5642800000000001E-4</v>
      </c>
      <c r="D2254">
        <v>3.7456399999999999</v>
      </c>
      <c r="E2254">
        <v>1.2999999999999999E-3</v>
      </c>
    </row>
    <row r="2255" spans="1:5" x14ac:dyDescent="0.2">
      <c r="A2255">
        <v>5.3487400000000003</v>
      </c>
      <c r="B2255" s="1">
        <v>2.52833E-4</v>
      </c>
      <c r="D2255">
        <v>3.7470400000000001</v>
      </c>
      <c r="E2255">
        <v>1.24E-3</v>
      </c>
    </row>
    <row r="2256" spans="1:5" x14ac:dyDescent="0.2">
      <c r="A2256">
        <v>5.3501300000000001</v>
      </c>
      <c r="B2256" s="1">
        <v>2.4854899999999998E-4</v>
      </c>
      <c r="D2256">
        <v>3.7484299999999999</v>
      </c>
      <c r="E2256">
        <v>1.1800000000000001E-3</v>
      </c>
    </row>
    <row r="2257" spans="1:5" x14ac:dyDescent="0.2">
      <c r="A2257">
        <v>5.3515300000000003</v>
      </c>
      <c r="B2257" s="1">
        <v>2.4361200000000001E-4</v>
      </c>
      <c r="D2257">
        <v>3.7498300000000002</v>
      </c>
      <c r="E2257">
        <v>1.1299999999999999E-3</v>
      </c>
    </row>
    <row r="2258" spans="1:5" x14ac:dyDescent="0.2">
      <c r="A2258">
        <v>5.35283</v>
      </c>
      <c r="B2258" s="1">
        <v>2.38068E-4</v>
      </c>
      <c r="D2258">
        <v>3.75122</v>
      </c>
      <c r="E2258">
        <v>1.07E-3</v>
      </c>
    </row>
    <row r="2259" spans="1:5" x14ac:dyDescent="0.2">
      <c r="A2259">
        <v>5.3542199999999998</v>
      </c>
      <c r="B2259" s="1">
        <v>2.31957E-4</v>
      </c>
      <c r="D2259">
        <v>3.7526199999999998</v>
      </c>
      <c r="E2259">
        <v>1.01E-3</v>
      </c>
    </row>
    <row r="2260" spans="1:5" x14ac:dyDescent="0.2">
      <c r="A2260">
        <v>5.35562</v>
      </c>
      <c r="B2260" s="1">
        <v>2.2533300000000001E-4</v>
      </c>
      <c r="D2260">
        <v>3.7540200000000001</v>
      </c>
      <c r="E2260" s="1">
        <v>9.5708999999999996E-4</v>
      </c>
    </row>
    <row r="2261" spans="1:5" x14ac:dyDescent="0.2">
      <c r="A2261">
        <v>5.3570099999999998</v>
      </c>
      <c r="B2261" s="1">
        <v>2.1824999999999999E-4</v>
      </c>
      <c r="D2261">
        <v>3.7554099999999999</v>
      </c>
      <c r="E2261" s="1">
        <v>9.0231000000000003E-4</v>
      </c>
    </row>
    <row r="2262" spans="1:5" x14ac:dyDescent="0.2">
      <c r="A2262">
        <v>5.3584100000000001</v>
      </c>
      <c r="B2262" s="1">
        <v>2.10767E-4</v>
      </c>
      <c r="D2262">
        <v>3.7568100000000002</v>
      </c>
      <c r="E2262" s="1">
        <v>8.4904000000000002E-4</v>
      </c>
    </row>
    <row r="2263" spans="1:5" x14ac:dyDescent="0.2">
      <c r="A2263">
        <v>5.3597999999999999</v>
      </c>
      <c r="B2263" s="1">
        <v>2.0293199999999999E-4</v>
      </c>
      <c r="D2263">
        <v>3.7581000000000002</v>
      </c>
      <c r="E2263" s="1">
        <v>7.9754000000000001E-4</v>
      </c>
    </row>
    <row r="2264" spans="1:5" x14ac:dyDescent="0.2">
      <c r="A2264">
        <v>5.3612000000000002</v>
      </c>
      <c r="B2264" s="1">
        <v>1.9481000000000001E-4</v>
      </c>
      <c r="D2264">
        <v>3.7595000000000001</v>
      </c>
      <c r="E2264" s="1">
        <v>7.4808000000000003E-4</v>
      </c>
    </row>
    <row r="2265" spans="1:5" x14ac:dyDescent="0.2">
      <c r="A2265">
        <v>5.3625999999999996</v>
      </c>
      <c r="B2265" s="1">
        <v>1.86458E-4</v>
      </c>
      <c r="D2265">
        <v>3.7608899999999998</v>
      </c>
      <c r="E2265" s="1">
        <v>7.0085999999999998E-4</v>
      </c>
    </row>
    <row r="2266" spans="1:5" x14ac:dyDescent="0.2">
      <c r="A2266">
        <v>5.3639900000000003</v>
      </c>
      <c r="B2266" s="1">
        <v>1.77935E-4</v>
      </c>
      <c r="D2266">
        <v>3.7622900000000001</v>
      </c>
      <c r="E2266" s="1">
        <v>6.5609999999999996E-4</v>
      </c>
    </row>
    <row r="2267" spans="1:5" x14ac:dyDescent="0.2">
      <c r="A2267">
        <v>5.3652899999999999</v>
      </c>
      <c r="B2267" s="1">
        <v>1.69295E-4</v>
      </c>
      <c r="D2267">
        <v>3.76369</v>
      </c>
      <c r="E2267" s="1">
        <v>6.1393999999999999E-4</v>
      </c>
    </row>
    <row r="2268" spans="1:5" x14ac:dyDescent="0.2">
      <c r="A2268">
        <v>5.3666799999999997</v>
      </c>
      <c r="B2268" s="1">
        <v>1.6060099999999999E-4</v>
      </c>
      <c r="D2268">
        <v>3.7650800000000002</v>
      </c>
      <c r="E2268" s="1">
        <v>5.7452000000000002E-4</v>
      </c>
    </row>
    <row r="2269" spans="1:5" x14ac:dyDescent="0.2">
      <c r="A2269">
        <v>5.36808</v>
      </c>
      <c r="B2269" s="1">
        <v>1.51898E-4</v>
      </c>
      <c r="D2269">
        <v>3.7664800000000001</v>
      </c>
      <c r="E2269" s="1">
        <v>5.3793999999999999E-4</v>
      </c>
    </row>
    <row r="2270" spans="1:5" x14ac:dyDescent="0.2">
      <c r="A2270">
        <v>5.3694699999999997</v>
      </c>
      <c r="B2270" s="1">
        <v>1.43244E-4</v>
      </c>
      <c r="D2270">
        <v>3.7678699999999998</v>
      </c>
      <c r="E2270" s="1">
        <v>5.0429000000000001E-4</v>
      </c>
    </row>
    <row r="2271" spans="1:5" x14ac:dyDescent="0.2">
      <c r="A2271">
        <v>5.37087</v>
      </c>
      <c r="B2271" s="1">
        <v>1.3468099999999999E-4</v>
      </c>
      <c r="D2271">
        <v>3.7692700000000001</v>
      </c>
      <c r="E2271" s="1">
        <v>4.7360000000000002E-4</v>
      </c>
    </row>
    <row r="2272" spans="1:5" x14ac:dyDescent="0.2">
      <c r="A2272">
        <v>5.3722700000000003</v>
      </c>
      <c r="B2272" s="1">
        <v>1.2625200000000001E-4</v>
      </c>
      <c r="D2272">
        <v>3.7705700000000002</v>
      </c>
      <c r="E2272" s="1">
        <v>4.4589E-4</v>
      </c>
    </row>
    <row r="2273" spans="1:5" x14ac:dyDescent="0.2">
      <c r="A2273">
        <v>5.3736600000000001</v>
      </c>
      <c r="B2273" s="1">
        <v>1.18004E-4</v>
      </c>
      <c r="D2273">
        <v>3.77196</v>
      </c>
      <c r="E2273" s="1">
        <v>4.2116000000000001E-4</v>
      </c>
    </row>
    <row r="2274" spans="1:5" x14ac:dyDescent="0.2">
      <c r="A2274">
        <v>5.3750600000000004</v>
      </c>
      <c r="B2274" s="1">
        <v>1.09967E-4</v>
      </c>
      <c r="D2274">
        <v>3.7733599999999998</v>
      </c>
      <c r="E2274" s="1">
        <v>3.9939000000000001E-4</v>
      </c>
    </row>
    <row r="2275" spans="1:5" x14ac:dyDescent="0.2">
      <c r="A2275">
        <v>5.3764500000000002</v>
      </c>
      <c r="B2275" s="1">
        <v>1.02173E-4</v>
      </c>
      <c r="D2275">
        <v>3.77475</v>
      </c>
      <c r="E2275" s="1">
        <v>3.8053000000000002E-4</v>
      </c>
    </row>
    <row r="2276" spans="1:5" x14ac:dyDescent="0.2">
      <c r="A2276">
        <v>5.3777499999999998</v>
      </c>
      <c r="B2276" s="1">
        <v>9.46485E-5</v>
      </c>
      <c r="D2276">
        <v>3.7761499999999999</v>
      </c>
      <c r="E2276" s="1">
        <v>3.6450000000000002E-4</v>
      </c>
    </row>
    <row r="2277" spans="1:5" x14ac:dyDescent="0.2">
      <c r="A2277">
        <v>5.3791399999999996</v>
      </c>
      <c r="B2277" s="1">
        <v>8.7416999999999993E-5</v>
      </c>
      <c r="D2277">
        <v>3.7775400000000001</v>
      </c>
      <c r="E2277" s="1">
        <v>3.5123000000000001E-4</v>
      </c>
    </row>
    <row r="2278" spans="1:5" x14ac:dyDescent="0.2">
      <c r="A2278">
        <v>5.3805399999999999</v>
      </c>
      <c r="B2278" s="1">
        <v>8.0500499999999999E-5</v>
      </c>
      <c r="D2278">
        <v>3.77894</v>
      </c>
      <c r="E2278" s="1">
        <v>3.4059999999999998E-4</v>
      </c>
    </row>
    <row r="2279" spans="1:5" x14ac:dyDescent="0.2">
      <c r="A2279">
        <v>5.3819400000000002</v>
      </c>
      <c r="B2279" s="1">
        <v>7.3912500000000001E-5</v>
      </c>
      <c r="D2279">
        <v>3.7803399999999998</v>
      </c>
      <c r="E2279" s="1">
        <v>3.3251E-4</v>
      </c>
    </row>
    <row r="2280" spans="1:5" x14ac:dyDescent="0.2">
      <c r="A2280">
        <v>5.3833299999999999</v>
      </c>
      <c r="B2280" s="1">
        <v>6.7662000000000004E-5</v>
      </c>
      <c r="D2280">
        <v>3.78173</v>
      </c>
      <c r="E2280" s="1">
        <v>3.2683000000000001E-4</v>
      </c>
    </row>
    <row r="2281" spans="1:5" x14ac:dyDescent="0.2">
      <c r="A2281">
        <v>5.3847300000000002</v>
      </c>
      <c r="B2281" s="1">
        <v>6.1753499999999998E-5</v>
      </c>
      <c r="D2281">
        <v>3.7830300000000001</v>
      </c>
      <c r="E2281" s="1">
        <v>3.234E-4</v>
      </c>
    </row>
    <row r="2282" spans="1:5" x14ac:dyDescent="0.2">
      <c r="A2282">
        <v>5.38612</v>
      </c>
      <c r="B2282" s="1">
        <v>5.6196000000000002E-5</v>
      </c>
      <c r="D2282">
        <v>3.7844199999999999</v>
      </c>
      <c r="E2282" s="1">
        <v>3.2208999999999997E-4</v>
      </c>
    </row>
    <row r="2283" spans="1:5" x14ac:dyDescent="0.2">
      <c r="A2283">
        <v>5.3875200000000003</v>
      </c>
      <c r="B2283" s="1">
        <v>5.0985000000000001E-5</v>
      </c>
      <c r="D2283">
        <v>3.7858200000000002</v>
      </c>
      <c r="E2283" s="1">
        <v>3.2273000000000002E-4</v>
      </c>
    </row>
    <row r="2284" spans="1:5" x14ac:dyDescent="0.2">
      <c r="A2284">
        <v>5.3889100000000001</v>
      </c>
      <c r="B2284" s="1">
        <v>4.6125000000000003E-5</v>
      </c>
      <c r="D2284">
        <v>3.78722</v>
      </c>
      <c r="E2284" s="1">
        <v>3.2517000000000001E-4</v>
      </c>
    </row>
    <row r="2285" spans="1:5" x14ac:dyDescent="0.2">
      <c r="A2285">
        <v>5.3902099999999997</v>
      </c>
      <c r="B2285" s="1">
        <v>4.1600200000000002E-5</v>
      </c>
      <c r="D2285">
        <v>3.7886099999999998</v>
      </c>
      <c r="E2285" s="1">
        <v>3.2924000000000001E-4</v>
      </c>
    </row>
    <row r="2286" spans="1:5" x14ac:dyDescent="0.2">
      <c r="A2286">
        <v>5.39161</v>
      </c>
      <c r="B2286" s="1">
        <v>3.7409E-5</v>
      </c>
      <c r="D2286">
        <v>3.7900100000000001</v>
      </c>
      <c r="E2286" s="1">
        <v>3.3475999999999997E-4</v>
      </c>
    </row>
    <row r="2287" spans="1:5" x14ac:dyDescent="0.2">
      <c r="A2287">
        <v>5.3929999999999998</v>
      </c>
      <c r="B2287" s="1">
        <v>3.3540300000000001E-5</v>
      </c>
      <c r="D2287">
        <v>3.7913999999999999</v>
      </c>
      <c r="E2287" s="1">
        <v>3.4158000000000002E-4</v>
      </c>
    </row>
    <row r="2288" spans="1:5" x14ac:dyDescent="0.2">
      <c r="A2288">
        <v>5.3944000000000001</v>
      </c>
      <c r="B2288" s="1">
        <v>2.99826E-5</v>
      </c>
      <c r="D2288">
        <v>3.7928000000000002</v>
      </c>
      <c r="E2288" s="1">
        <v>3.4953000000000002E-4</v>
      </c>
    </row>
    <row r="2289" spans="1:5" x14ac:dyDescent="0.2">
      <c r="A2289">
        <v>5.3957899999999999</v>
      </c>
      <c r="B2289" s="1">
        <v>2.6722800000000001E-5</v>
      </c>
      <c r="D2289">
        <v>3.79419</v>
      </c>
      <c r="E2289" s="1">
        <v>3.5846000000000001E-4</v>
      </c>
    </row>
    <row r="2290" spans="1:5" x14ac:dyDescent="0.2">
      <c r="A2290">
        <v>5.3971900000000002</v>
      </c>
      <c r="B2290" s="1">
        <v>2.3747000000000002E-5</v>
      </c>
      <c r="D2290">
        <v>3.79549</v>
      </c>
      <c r="E2290" s="1">
        <v>3.6820000000000001E-4</v>
      </c>
    </row>
    <row r="2291" spans="1:5" x14ac:dyDescent="0.2">
      <c r="A2291">
        <v>5.3985799999999999</v>
      </c>
      <c r="B2291" s="1">
        <v>2.1039800000000001E-5</v>
      </c>
      <c r="D2291">
        <v>3.7968899999999999</v>
      </c>
      <c r="E2291" s="1">
        <v>3.7863000000000003E-4</v>
      </c>
    </row>
    <row r="2292" spans="1:5" x14ac:dyDescent="0.2">
      <c r="A2292">
        <v>5.3999800000000002</v>
      </c>
      <c r="B2292" s="1">
        <v>1.8585900000000001E-5</v>
      </c>
      <c r="D2292">
        <v>3.7982800000000001</v>
      </c>
      <c r="E2292" s="1">
        <v>3.8960999999999998E-4</v>
      </c>
    </row>
    <row r="2293" spans="1:5" x14ac:dyDescent="0.2">
      <c r="A2293">
        <v>5.4013799999999996</v>
      </c>
      <c r="B2293" s="1">
        <v>1.63697E-5</v>
      </c>
      <c r="D2293">
        <v>3.7996799999999999</v>
      </c>
      <c r="E2293" s="1">
        <v>4.0104000000000002E-4</v>
      </c>
    </row>
    <row r="2294" spans="1:5" x14ac:dyDescent="0.2">
      <c r="A2294">
        <v>5.4026699999999996</v>
      </c>
      <c r="B2294" s="1">
        <v>1.43748E-5</v>
      </c>
      <c r="D2294">
        <v>3.8010700000000002</v>
      </c>
      <c r="E2294" s="1">
        <v>4.1283999999999998E-4</v>
      </c>
    </row>
    <row r="2295" spans="1:5" x14ac:dyDescent="0.2">
      <c r="A2295">
        <v>5.4040699999999999</v>
      </c>
      <c r="B2295" s="1">
        <v>1.25856E-5</v>
      </c>
      <c r="D2295">
        <v>3.80247</v>
      </c>
      <c r="E2295" s="1">
        <v>4.2494000000000001E-4</v>
      </c>
    </row>
    <row r="2296" spans="1:5" x14ac:dyDescent="0.2">
      <c r="A2296">
        <v>5.4054599999999997</v>
      </c>
      <c r="B2296" s="1">
        <v>1.09863E-5</v>
      </c>
      <c r="D2296">
        <v>3.8038699999999999</v>
      </c>
      <c r="E2296" s="1">
        <v>4.3731999999999999E-4</v>
      </c>
    </row>
    <row r="2297" spans="1:5" x14ac:dyDescent="0.2">
      <c r="A2297">
        <v>5.40686</v>
      </c>
      <c r="B2297" s="1">
        <v>9.5620499999999994E-6</v>
      </c>
      <c r="D2297">
        <v>3.8052600000000001</v>
      </c>
      <c r="E2297" s="1">
        <v>4.4999999999999999E-4</v>
      </c>
    </row>
    <row r="2298" spans="1:5" x14ac:dyDescent="0.2">
      <c r="A2298">
        <v>5.4082499999999998</v>
      </c>
      <c r="B2298" s="1">
        <v>8.2975499999999999E-6</v>
      </c>
      <c r="D2298">
        <v>3.8066599999999999</v>
      </c>
      <c r="E2298" s="1">
        <v>4.6302000000000002E-4</v>
      </c>
    </row>
    <row r="2299" spans="1:5" x14ac:dyDescent="0.2">
      <c r="A2299">
        <v>5.4096500000000001</v>
      </c>
      <c r="B2299" s="1">
        <v>7.1788499999999999E-6</v>
      </c>
      <c r="D2299">
        <v>3.8079499999999999</v>
      </c>
      <c r="E2299" s="1">
        <v>4.7649999999999998E-4</v>
      </c>
    </row>
    <row r="2300" spans="1:5" x14ac:dyDescent="0.2">
      <c r="A2300">
        <v>5.4110500000000004</v>
      </c>
      <c r="B2300" s="1">
        <v>6.1928999999999996E-6</v>
      </c>
      <c r="D2300">
        <v>3.8093499999999998</v>
      </c>
      <c r="E2300" s="1">
        <v>4.9061000000000005E-4</v>
      </c>
    </row>
    <row r="2301" spans="1:5" x14ac:dyDescent="0.2">
      <c r="A2301">
        <v>5.4124400000000001</v>
      </c>
      <c r="B2301" s="1">
        <v>5.3261999999999999E-6</v>
      </c>
      <c r="D2301">
        <v>3.81074</v>
      </c>
      <c r="E2301" s="1">
        <v>5.0558999999999999E-4</v>
      </c>
    </row>
    <row r="2302" spans="1:5" x14ac:dyDescent="0.2">
      <c r="A2302">
        <v>5.4138400000000004</v>
      </c>
      <c r="B2302" s="1">
        <v>4.5674999999999999E-6</v>
      </c>
      <c r="D2302">
        <v>3.8121399999999999</v>
      </c>
      <c r="E2302" s="1">
        <v>5.2176999999999996E-4</v>
      </c>
    </row>
    <row r="2303" spans="1:5" x14ac:dyDescent="0.2">
      <c r="A2303">
        <v>5.4151300000000004</v>
      </c>
      <c r="B2303" s="1">
        <v>3.9050099999999997E-6</v>
      </c>
      <c r="D2303">
        <v>3.8135400000000002</v>
      </c>
      <c r="E2303" s="1">
        <v>5.3956999999999996E-4</v>
      </c>
    </row>
    <row r="2304" spans="1:5" x14ac:dyDescent="0.2">
      <c r="A2304">
        <v>5.4165299999999998</v>
      </c>
      <c r="B2304" s="1">
        <v>3.3288300000000002E-6</v>
      </c>
      <c r="D2304">
        <v>3.8149299999999999</v>
      </c>
      <c r="E2304" s="1">
        <v>5.5951000000000004E-4</v>
      </c>
    </row>
    <row r="2305" spans="1:5" x14ac:dyDescent="0.2">
      <c r="A2305">
        <v>5.4179199999999996</v>
      </c>
      <c r="B2305" s="1">
        <v>2.8291999999999999E-6</v>
      </c>
      <c r="D2305">
        <v>3.8163299999999998</v>
      </c>
      <c r="E2305" s="1">
        <v>5.8226000000000003E-4</v>
      </c>
    </row>
    <row r="2306" spans="1:5" x14ac:dyDescent="0.2">
      <c r="A2306">
        <v>5.4193199999999999</v>
      </c>
      <c r="B2306" s="1">
        <v>2.3974699999999999E-6</v>
      </c>
      <c r="D2306">
        <v>3.81772</v>
      </c>
      <c r="E2306" s="1">
        <v>6.0862000000000004E-4</v>
      </c>
    </row>
    <row r="2307" spans="1:5" x14ac:dyDescent="0.2">
      <c r="A2307">
        <v>5.4207200000000002</v>
      </c>
      <c r="B2307" s="1">
        <v>2.0255400000000002E-6</v>
      </c>
      <c r="D2307">
        <v>3.8191199999999998</v>
      </c>
      <c r="E2307" s="1">
        <v>6.3955000000000001E-4</v>
      </c>
    </row>
    <row r="2308" spans="1:5" x14ac:dyDescent="0.2">
      <c r="A2308">
        <v>5.42211</v>
      </c>
      <c r="B2308" s="1">
        <v>1.7062700000000001E-6</v>
      </c>
      <c r="D2308">
        <v>3.8204199999999999</v>
      </c>
      <c r="E2308" s="1">
        <v>6.7619000000000002E-4</v>
      </c>
    </row>
    <row r="2309" spans="1:5" x14ac:dyDescent="0.2">
      <c r="A2309">
        <v>5.4235100000000003</v>
      </c>
      <c r="B2309" s="1">
        <v>1.4330699999999999E-6</v>
      </c>
      <c r="D2309">
        <v>3.8218100000000002</v>
      </c>
      <c r="E2309" s="1">
        <v>7.1991999999999998E-4</v>
      </c>
    </row>
    <row r="2310" spans="1:5" x14ac:dyDescent="0.2">
      <c r="A2310">
        <v>5.4249000000000001</v>
      </c>
      <c r="B2310" s="1">
        <v>1.2000200000000001E-6</v>
      </c>
      <c r="D2310">
        <v>3.82321</v>
      </c>
      <c r="E2310" s="1">
        <v>7.7231999999999995E-4</v>
      </c>
    </row>
    <row r="2311" spans="1:5" x14ac:dyDescent="0.2">
      <c r="A2311">
        <v>5.4263000000000003</v>
      </c>
      <c r="B2311" s="1">
        <v>1.00188E-6</v>
      </c>
      <c r="D2311">
        <v>3.8246000000000002</v>
      </c>
      <c r="E2311" s="1">
        <v>8.3524999999999995E-4</v>
      </c>
    </row>
    <row r="2312" spans="1:5" x14ac:dyDescent="0.2">
      <c r="A2312">
        <v>5.4275900000000004</v>
      </c>
      <c r="B2312" s="1">
        <v>8.3402999999999996E-7</v>
      </c>
      <c r="D2312">
        <v>3.8260000000000001</v>
      </c>
      <c r="E2312" s="1">
        <v>9.1089000000000003E-4</v>
      </c>
    </row>
    <row r="2313" spans="1:5" x14ac:dyDescent="0.2">
      <c r="A2313">
        <v>5.4289899999999998</v>
      </c>
      <c r="B2313" s="1">
        <v>6.9218999999999995E-7</v>
      </c>
      <c r="D2313">
        <v>3.8273899999999998</v>
      </c>
      <c r="E2313">
        <v>1E-3</v>
      </c>
    </row>
    <row r="2314" spans="1:5" x14ac:dyDescent="0.2">
      <c r="A2314">
        <v>5.4303900000000001</v>
      </c>
      <c r="B2314" s="1">
        <v>5.7280499999999997E-7</v>
      </c>
      <c r="D2314">
        <v>3.8287900000000001</v>
      </c>
      <c r="E2314">
        <v>1.1100000000000001E-3</v>
      </c>
    </row>
    <row r="2315" spans="1:5" x14ac:dyDescent="0.2">
      <c r="A2315">
        <v>5.4317799999999998</v>
      </c>
      <c r="B2315" s="1">
        <v>4.7259000000000003E-7</v>
      </c>
      <c r="D2315">
        <v>3.83019</v>
      </c>
      <c r="E2315">
        <v>1.24E-3</v>
      </c>
    </row>
    <row r="2316" spans="1:5" x14ac:dyDescent="0.2">
      <c r="A2316">
        <v>5.4331800000000001</v>
      </c>
      <c r="B2316" s="1">
        <v>3.88737E-7</v>
      </c>
      <c r="D2316">
        <v>3.8315800000000002</v>
      </c>
      <c r="E2316">
        <v>1.4E-3</v>
      </c>
    </row>
    <row r="2317" spans="1:5" x14ac:dyDescent="0.2">
      <c r="A2317">
        <v>5.4345699999999999</v>
      </c>
      <c r="B2317" s="1">
        <v>3.1882500000000002E-7</v>
      </c>
      <c r="D2317">
        <v>3.8328799999999998</v>
      </c>
      <c r="E2317">
        <v>1.58E-3</v>
      </c>
    </row>
    <row r="2318" spans="1:5" x14ac:dyDescent="0.2">
      <c r="A2318">
        <v>5.4359700000000002</v>
      </c>
      <c r="B2318" s="1">
        <v>2.6070800000000001E-7</v>
      </c>
      <c r="D2318">
        <v>3.8342700000000001</v>
      </c>
      <c r="E2318">
        <v>1.8E-3</v>
      </c>
    </row>
    <row r="2319" spans="1:5" x14ac:dyDescent="0.2">
      <c r="A2319">
        <v>5.43736</v>
      </c>
      <c r="B2319" s="1">
        <v>2.1255799999999999E-7</v>
      </c>
      <c r="D2319">
        <v>3.8356699999999999</v>
      </c>
      <c r="E2319">
        <v>2.0600000000000002E-3</v>
      </c>
    </row>
    <row r="2320" spans="1:5" x14ac:dyDescent="0.2">
      <c r="A2320">
        <v>5.4387600000000003</v>
      </c>
      <c r="B2320" s="1">
        <v>1.7278199999999999E-7</v>
      </c>
      <c r="D2320">
        <v>3.8370700000000002</v>
      </c>
      <c r="E2320">
        <v>2.3600000000000001E-3</v>
      </c>
    </row>
    <row r="2321" spans="1:5" x14ac:dyDescent="0.2">
      <c r="A2321">
        <v>5.4400599999999999</v>
      </c>
      <c r="B2321" s="1">
        <v>1.40036E-7</v>
      </c>
      <c r="D2321">
        <v>3.83846</v>
      </c>
      <c r="E2321">
        <v>2.7100000000000002E-3</v>
      </c>
    </row>
    <row r="2322" spans="1:5" x14ac:dyDescent="0.2">
      <c r="A2322">
        <v>5.4414499999999997</v>
      </c>
      <c r="B2322" s="1">
        <v>1.13157E-7</v>
      </c>
      <c r="D2322">
        <v>3.8398599999999998</v>
      </c>
      <c r="E2322">
        <v>3.13E-3</v>
      </c>
    </row>
    <row r="2323" spans="1:5" x14ac:dyDescent="0.2">
      <c r="A2323">
        <v>5.44285</v>
      </c>
      <c r="B2323" s="1">
        <v>9.1165499999999997E-8</v>
      </c>
      <c r="D2323">
        <v>3.8412500000000001</v>
      </c>
      <c r="E2323">
        <v>3.6099999999999999E-3</v>
      </c>
    </row>
    <row r="2324" spans="1:5" x14ac:dyDescent="0.2">
      <c r="A2324">
        <v>5.4442399999999997</v>
      </c>
      <c r="B2324" s="1">
        <v>7.3233000000000005E-8</v>
      </c>
      <c r="D2324">
        <v>3.8426499999999999</v>
      </c>
      <c r="E2324">
        <v>4.1599999999999996E-3</v>
      </c>
    </row>
    <row r="2325" spans="1:5" x14ac:dyDescent="0.2">
      <c r="A2325">
        <v>5.44564</v>
      </c>
      <c r="B2325" s="1">
        <v>5.8653000000000002E-8</v>
      </c>
      <c r="D2325">
        <v>3.8440400000000001</v>
      </c>
      <c r="E2325">
        <v>4.7999999999999996E-3</v>
      </c>
    </row>
    <row r="2326" spans="1:5" x14ac:dyDescent="0.2">
      <c r="A2326">
        <v>5.4470299999999998</v>
      </c>
      <c r="B2326" s="1">
        <v>4.6836000000000003E-8</v>
      </c>
      <c r="D2326">
        <v>3.8453400000000002</v>
      </c>
      <c r="E2326">
        <v>5.5399999999999998E-3</v>
      </c>
    </row>
    <row r="2327" spans="1:5" x14ac:dyDescent="0.2">
      <c r="A2327">
        <v>5.4484300000000001</v>
      </c>
      <c r="B2327" s="1">
        <v>3.7288399999999998E-8</v>
      </c>
      <c r="D2327">
        <v>3.84674</v>
      </c>
      <c r="E2327">
        <v>6.3800000000000003E-3</v>
      </c>
    </row>
    <row r="2328" spans="1:5" x14ac:dyDescent="0.2">
      <c r="A2328">
        <v>5.4498300000000004</v>
      </c>
      <c r="B2328" s="1">
        <v>2.95992E-8</v>
      </c>
      <c r="D2328">
        <v>3.8481299999999998</v>
      </c>
      <c r="E2328">
        <v>7.3400000000000002E-3</v>
      </c>
    </row>
    <row r="2329" spans="1:5" x14ac:dyDescent="0.2">
      <c r="A2329">
        <v>5.4512200000000002</v>
      </c>
      <c r="B2329" s="1">
        <v>2.34261E-8</v>
      </c>
      <c r="D2329">
        <v>3.8495300000000001</v>
      </c>
      <c r="E2329">
        <v>8.43E-3</v>
      </c>
    </row>
    <row r="2330" spans="1:5" x14ac:dyDescent="0.2">
      <c r="A2330">
        <v>5.4525199999999998</v>
      </c>
      <c r="B2330" s="1">
        <v>1.8485099999999999E-8</v>
      </c>
      <c r="D2330">
        <v>3.8509199999999999</v>
      </c>
      <c r="E2330">
        <v>9.6600000000000002E-3</v>
      </c>
    </row>
    <row r="2331" spans="1:5" x14ac:dyDescent="0.2">
      <c r="A2331">
        <v>5.4539099999999996</v>
      </c>
      <c r="B2331" s="1">
        <v>1.45431E-8</v>
      </c>
      <c r="D2331">
        <v>3.8523200000000002</v>
      </c>
      <c r="E2331">
        <v>1.1050000000000001E-2</v>
      </c>
    </row>
    <row r="2332" spans="1:5" x14ac:dyDescent="0.2">
      <c r="A2332">
        <v>5.4553099999999999</v>
      </c>
      <c r="B2332" s="1">
        <v>1.1408E-8</v>
      </c>
      <c r="D2332">
        <v>3.85372</v>
      </c>
      <c r="E2332">
        <v>1.261E-2</v>
      </c>
    </row>
    <row r="2333" spans="1:5" x14ac:dyDescent="0.2">
      <c r="A2333">
        <v>5.4566999999999997</v>
      </c>
      <c r="B2333" s="1">
        <v>8.9221500000000003E-9</v>
      </c>
      <c r="D2333">
        <v>3.8551099999999998</v>
      </c>
      <c r="E2333">
        <v>1.436E-2</v>
      </c>
    </row>
    <row r="2334" spans="1:5" x14ac:dyDescent="0.2">
      <c r="A2334">
        <v>5.4581</v>
      </c>
      <c r="B2334" s="1">
        <v>6.9574500000000002E-9</v>
      </c>
      <c r="D2334">
        <v>3.8565100000000001</v>
      </c>
      <c r="E2334">
        <v>1.6299999999999999E-2</v>
      </c>
    </row>
    <row r="2335" spans="1:5" x14ac:dyDescent="0.2">
      <c r="A2335">
        <v>5.4595000000000002</v>
      </c>
      <c r="B2335" s="1">
        <v>5.4089999999999998E-9</v>
      </c>
      <c r="D2335">
        <v>3.8578000000000001</v>
      </c>
      <c r="E2335">
        <v>1.847E-2</v>
      </c>
    </row>
    <row r="2336" spans="1:5" x14ac:dyDescent="0.2">
      <c r="A2336">
        <v>5.46089</v>
      </c>
      <c r="B2336" s="1">
        <v>4.1928300000000003E-9</v>
      </c>
      <c r="D2336">
        <v>3.8592</v>
      </c>
      <c r="E2336">
        <v>2.087E-2</v>
      </c>
    </row>
    <row r="2337" spans="1:5" x14ac:dyDescent="0.2">
      <c r="A2337">
        <v>5.4622900000000003</v>
      </c>
      <c r="B2337" s="1">
        <v>3.2404499999999999E-9</v>
      </c>
      <c r="D2337">
        <v>3.8605999999999998</v>
      </c>
      <c r="E2337">
        <v>2.351E-2</v>
      </c>
    </row>
    <row r="2338" spans="1:5" x14ac:dyDescent="0.2">
      <c r="A2338">
        <v>5.4636800000000001</v>
      </c>
      <c r="B2338" s="1">
        <v>2.49696E-9</v>
      </c>
      <c r="D2338">
        <v>3.86199</v>
      </c>
      <c r="E2338">
        <v>2.6419999999999999E-2</v>
      </c>
    </row>
    <row r="2339" spans="1:5" x14ac:dyDescent="0.2">
      <c r="A2339">
        <v>5.4649799999999997</v>
      </c>
      <c r="B2339" s="1">
        <v>1.9183500000000001E-9</v>
      </c>
      <c r="D2339">
        <v>3.8633899999999999</v>
      </c>
      <c r="E2339">
        <v>2.9600000000000001E-2</v>
      </c>
    </row>
    <row r="2340" spans="1:5" x14ac:dyDescent="0.2">
      <c r="A2340">
        <v>5.4663700000000004</v>
      </c>
      <c r="B2340" s="1">
        <v>1.46948E-9</v>
      </c>
      <c r="D2340">
        <v>3.8647800000000001</v>
      </c>
      <c r="E2340">
        <v>3.3070000000000002E-2</v>
      </c>
    </row>
    <row r="2341" spans="1:5" x14ac:dyDescent="0.2">
      <c r="A2341">
        <v>5.4677699999999998</v>
      </c>
      <c r="B2341" s="1">
        <v>1.1222999999999999E-9</v>
      </c>
      <c r="D2341">
        <v>3.8661799999999999</v>
      </c>
      <c r="E2341">
        <v>3.6839999999999998E-2</v>
      </c>
    </row>
    <row r="2342" spans="1:5" x14ac:dyDescent="0.2">
      <c r="A2342">
        <v>5.4691700000000001</v>
      </c>
      <c r="B2342" s="1">
        <v>8.5459499999999998E-10</v>
      </c>
      <c r="D2342">
        <v>3.8675700000000002</v>
      </c>
      <c r="E2342">
        <v>4.0930000000000001E-2</v>
      </c>
    </row>
    <row r="2343" spans="1:5" x14ac:dyDescent="0.2">
      <c r="A2343">
        <v>5.4705599999999999</v>
      </c>
      <c r="B2343" s="1">
        <v>6.4880999999999995E-10</v>
      </c>
      <c r="D2343">
        <v>3.86897</v>
      </c>
      <c r="E2343">
        <v>4.5339999999999998E-2</v>
      </c>
    </row>
    <row r="2344" spans="1:5" x14ac:dyDescent="0.2">
      <c r="A2344">
        <v>5.4719600000000002</v>
      </c>
      <c r="B2344" s="1">
        <v>4.9113000000000004E-10</v>
      </c>
      <c r="D2344">
        <v>3.8702700000000001</v>
      </c>
      <c r="E2344">
        <v>5.0070000000000003E-2</v>
      </c>
    </row>
    <row r="2345" spans="1:5" x14ac:dyDescent="0.2">
      <c r="A2345">
        <v>5.4733499999999999</v>
      </c>
      <c r="B2345" s="1">
        <v>3.7064699999999998E-10</v>
      </c>
      <c r="D2345">
        <v>3.8716599999999999</v>
      </c>
      <c r="E2345">
        <v>5.5140000000000002E-2</v>
      </c>
    </row>
    <row r="2346" spans="1:5" x14ac:dyDescent="0.2">
      <c r="A2346">
        <v>5.4747500000000002</v>
      </c>
      <c r="B2346" s="1">
        <v>2.78901E-10</v>
      </c>
      <c r="D2346">
        <v>3.8730600000000002</v>
      </c>
      <c r="E2346">
        <v>6.0539999999999997E-2</v>
      </c>
    </row>
    <row r="2347" spans="1:5" x14ac:dyDescent="0.2">
      <c r="A2347">
        <v>5.47614</v>
      </c>
      <c r="B2347" s="1">
        <v>2.09241E-10</v>
      </c>
      <c r="D2347">
        <v>3.8744499999999999</v>
      </c>
      <c r="E2347">
        <v>6.6280000000000006E-2</v>
      </c>
    </row>
    <row r="2348" spans="1:5" x14ac:dyDescent="0.2">
      <c r="A2348">
        <v>5.4774399999999996</v>
      </c>
      <c r="B2348" s="1">
        <v>1.56515E-10</v>
      </c>
      <c r="D2348">
        <v>3.8758499999999998</v>
      </c>
      <c r="E2348">
        <v>7.2349999999999998E-2</v>
      </c>
    </row>
    <row r="2349" spans="1:5" x14ac:dyDescent="0.2">
      <c r="A2349">
        <v>5.4788399999999999</v>
      </c>
      <c r="B2349" s="1">
        <v>1.1672999999999999E-10</v>
      </c>
      <c r="D2349">
        <v>3.87724</v>
      </c>
      <c r="E2349">
        <v>7.8740000000000004E-2</v>
      </c>
    </row>
    <row r="2350" spans="1:5" x14ac:dyDescent="0.2">
      <c r="A2350">
        <v>5.4802299999999997</v>
      </c>
      <c r="B2350" s="1">
        <v>8.6800500000000004E-11</v>
      </c>
      <c r="D2350">
        <v>3.8786399999999999</v>
      </c>
      <c r="E2350">
        <v>8.5440000000000002E-2</v>
      </c>
    </row>
    <row r="2351" spans="1:5" x14ac:dyDescent="0.2">
      <c r="A2351">
        <v>5.48163</v>
      </c>
      <c r="B2351" s="1">
        <v>6.4350000000000003E-11</v>
      </c>
      <c r="D2351">
        <v>3.8800400000000002</v>
      </c>
      <c r="E2351">
        <v>9.2439999999999994E-2</v>
      </c>
    </row>
    <row r="2352" spans="1:5" x14ac:dyDescent="0.2">
      <c r="A2352">
        <v>5.4830199999999998</v>
      </c>
      <c r="B2352" s="1">
        <v>4.7564999999999999E-11</v>
      </c>
      <c r="D2352">
        <v>3.8814299999999999</v>
      </c>
      <c r="E2352">
        <v>9.9720000000000003E-2</v>
      </c>
    </row>
    <row r="2353" spans="1:5" x14ac:dyDescent="0.2">
      <c r="A2353">
        <v>5.4844200000000001</v>
      </c>
      <c r="B2353" s="1">
        <v>3.5055899999999998E-11</v>
      </c>
      <c r="D2353">
        <v>3.88273</v>
      </c>
      <c r="E2353">
        <v>0.10725999999999999</v>
      </c>
    </row>
    <row r="2354" spans="1:5" x14ac:dyDescent="0.2">
      <c r="A2354">
        <v>5.4858099999999999</v>
      </c>
      <c r="B2354" s="1">
        <v>2.5759399999999999E-11</v>
      </c>
      <c r="D2354">
        <v>3.8841199999999998</v>
      </c>
      <c r="E2354">
        <v>0.11502</v>
      </c>
    </row>
    <row r="2355" spans="1:5" x14ac:dyDescent="0.2">
      <c r="A2355">
        <v>5.4872100000000001</v>
      </c>
      <c r="B2355" s="1">
        <v>1.8872099999999999E-11</v>
      </c>
      <c r="D2355">
        <v>3.8855200000000001</v>
      </c>
      <c r="E2355">
        <v>0.12297</v>
      </c>
    </row>
    <row r="2356" spans="1:5" x14ac:dyDescent="0.2">
      <c r="A2356">
        <v>5.4886100000000004</v>
      </c>
      <c r="B2356" s="1">
        <v>1.37849E-11</v>
      </c>
      <c r="D2356">
        <v>3.8869199999999999</v>
      </c>
      <c r="E2356">
        <v>0.13109000000000001</v>
      </c>
    </row>
    <row r="2357" spans="1:5" x14ac:dyDescent="0.2">
      <c r="A2357">
        <v>5.4898999999999996</v>
      </c>
      <c r="B2357">
        <v>0</v>
      </c>
      <c r="D2357">
        <v>3.8883100000000002</v>
      </c>
      <c r="E2357">
        <v>0.13933000000000001</v>
      </c>
    </row>
    <row r="2358" spans="1:5" x14ac:dyDescent="0.2">
      <c r="A2358">
        <v>5.4912999999999998</v>
      </c>
      <c r="B2358">
        <v>0</v>
      </c>
      <c r="D2358">
        <v>3.88971</v>
      </c>
      <c r="E2358">
        <v>0.14765</v>
      </c>
    </row>
    <row r="2359" spans="1:5" x14ac:dyDescent="0.2">
      <c r="A2359">
        <v>5.4926899999999996</v>
      </c>
      <c r="B2359">
        <v>0</v>
      </c>
      <c r="D2359">
        <v>3.8910999999999998</v>
      </c>
      <c r="E2359">
        <v>0.15601000000000001</v>
      </c>
    </row>
    <row r="2360" spans="1:5" x14ac:dyDescent="0.2">
      <c r="A2360">
        <v>5.4940899999999999</v>
      </c>
      <c r="B2360">
        <v>0</v>
      </c>
      <c r="D2360">
        <v>3.8925000000000001</v>
      </c>
      <c r="E2360">
        <v>0.16434000000000001</v>
      </c>
    </row>
    <row r="2361" spans="1:5" x14ac:dyDescent="0.2">
      <c r="A2361">
        <v>5.4954799999999997</v>
      </c>
      <c r="B2361">
        <v>0</v>
      </c>
      <c r="D2361">
        <v>3.8938899999999999</v>
      </c>
      <c r="E2361">
        <v>0.17261000000000001</v>
      </c>
    </row>
    <row r="2362" spans="1:5" x14ac:dyDescent="0.2">
      <c r="A2362">
        <v>5.49688</v>
      </c>
      <c r="B2362">
        <v>0</v>
      </c>
      <c r="D2362">
        <v>3.8951899999999999</v>
      </c>
      <c r="E2362">
        <v>0.18076</v>
      </c>
    </row>
    <row r="2363" spans="1:5" x14ac:dyDescent="0.2">
      <c r="A2363">
        <v>5.4982800000000003</v>
      </c>
      <c r="B2363">
        <v>0</v>
      </c>
      <c r="D2363">
        <v>3.8965900000000002</v>
      </c>
      <c r="E2363">
        <v>0.18873000000000001</v>
      </c>
    </row>
    <row r="2364" spans="1:5" x14ac:dyDescent="0.2">
      <c r="A2364">
        <v>5.4996700000000001</v>
      </c>
      <c r="B2364">
        <v>0</v>
      </c>
      <c r="D2364">
        <v>3.89798</v>
      </c>
      <c r="E2364">
        <v>0.19647000000000001</v>
      </c>
    </row>
    <row r="2365" spans="1:5" x14ac:dyDescent="0.2">
      <c r="A2365">
        <v>5.5010700000000003</v>
      </c>
      <c r="B2365">
        <v>0</v>
      </c>
      <c r="D2365">
        <v>3.8993799999999998</v>
      </c>
      <c r="E2365">
        <v>0.20391999999999999</v>
      </c>
    </row>
    <row r="2366" spans="1:5" x14ac:dyDescent="0.2">
      <c r="A2366">
        <v>5.5023600000000004</v>
      </c>
      <c r="B2366">
        <v>0</v>
      </c>
      <c r="D2366">
        <v>3.9007700000000001</v>
      </c>
      <c r="E2366">
        <v>0.21102000000000001</v>
      </c>
    </row>
    <row r="2367" spans="1:5" x14ac:dyDescent="0.2">
      <c r="A2367">
        <v>5.5037599999999998</v>
      </c>
      <c r="B2367">
        <v>0</v>
      </c>
      <c r="D2367">
        <v>3.9021699999999999</v>
      </c>
      <c r="E2367">
        <v>0.21773000000000001</v>
      </c>
    </row>
    <row r="2368" spans="1:5" x14ac:dyDescent="0.2">
      <c r="A2368">
        <v>5.5051500000000004</v>
      </c>
      <c r="B2368">
        <v>0</v>
      </c>
      <c r="D2368">
        <v>3.9035700000000002</v>
      </c>
      <c r="E2368">
        <v>0.22398000000000001</v>
      </c>
    </row>
    <row r="2369" spans="1:5" x14ac:dyDescent="0.2">
      <c r="A2369">
        <v>5.5065499999999998</v>
      </c>
      <c r="B2369">
        <v>0</v>
      </c>
      <c r="D2369">
        <v>3.90496</v>
      </c>
      <c r="E2369">
        <v>0.22972999999999999</v>
      </c>
    </row>
    <row r="2370" spans="1:5" x14ac:dyDescent="0.2">
      <c r="A2370">
        <v>5.5079500000000001</v>
      </c>
      <c r="B2370">
        <v>0</v>
      </c>
      <c r="D2370">
        <v>3.9063599999999998</v>
      </c>
      <c r="E2370">
        <v>0.23491999999999999</v>
      </c>
    </row>
    <row r="2371" spans="1:5" x14ac:dyDescent="0.2">
      <c r="A2371">
        <v>5.5093399999999999</v>
      </c>
      <c r="B2371">
        <v>0</v>
      </c>
      <c r="D2371">
        <v>3.9076499999999998</v>
      </c>
      <c r="E2371">
        <v>0.23952999999999999</v>
      </c>
    </row>
    <row r="2372" spans="1:5" x14ac:dyDescent="0.2">
      <c r="A2372">
        <v>5.5107400000000002</v>
      </c>
      <c r="B2372">
        <v>0</v>
      </c>
      <c r="D2372">
        <v>3.9090500000000001</v>
      </c>
      <c r="E2372">
        <v>0.24349000000000001</v>
      </c>
    </row>
    <row r="2373" spans="1:5" x14ac:dyDescent="0.2">
      <c r="A2373">
        <v>5.51213</v>
      </c>
      <c r="B2373">
        <v>0</v>
      </c>
      <c r="D2373">
        <v>3.91045</v>
      </c>
      <c r="E2373">
        <v>0.24679000000000001</v>
      </c>
    </row>
    <row r="2374" spans="1:5" x14ac:dyDescent="0.2">
      <c r="A2374">
        <v>5.5135300000000003</v>
      </c>
      <c r="B2374">
        <v>0</v>
      </c>
      <c r="D2374">
        <v>3.9118400000000002</v>
      </c>
      <c r="E2374">
        <v>0.24940000000000001</v>
      </c>
    </row>
    <row r="2375" spans="1:5" x14ac:dyDescent="0.2">
      <c r="A2375">
        <v>5.5148200000000003</v>
      </c>
      <c r="B2375">
        <v>0</v>
      </c>
      <c r="D2375">
        <v>3.9132400000000001</v>
      </c>
      <c r="E2375">
        <v>0.25128</v>
      </c>
    </row>
    <row r="2376" spans="1:5" x14ac:dyDescent="0.2">
      <c r="A2376">
        <v>5.5162199999999997</v>
      </c>
      <c r="B2376">
        <v>0</v>
      </c>
      <c r="D2376">
        <v>3.9146299999999998</v>
      </c>
      <c r="E2376">
        <v>0.25241999999999998</v>
      </c>
    </row>
    <row r="2377" spans="1:5" x14ac:dyDescent="0.2">
      <c r="A2377">
        <v>5.51762</v>
      </c>
      <c r="B2377">
        <v>0</v>
      </c>
      <c r="D2377">
        <v>3.9160300000000001</v>
      </c>
      <c r="E2377">
        <v>0.25281999999999999</v>
      </c>
    </row>
    <row r="2378" spans="1:5" x14ac:dyDescent="0.2">
      <c r="A2378">
        <v>5.5190099999999997</v>
      </c>
      <c r="B2378">
        <v>0</v>
      </c>
      <c r="D2378">
        <v>3.9174199999999999</v>
      </c>
      <c r="E2378">
        <v>0.25247000000000003</v>
      </c>
    </row>
    <row r="2379" spans="1:5" x14ac:dyDescent="0.2">
      <c r="A2379">
        <v>5.52041</v>
      </c>
      <c r="B2379">
        <v>0</v>
      </c>
      <c r="D2379">
        <v>3.9188200000000002</v>
      </c>
      <c r="E2379">
        <v>0.25136999999999998</v>
      </c>
    </row>
    <row r="2380" spans="1:5" x14ac:dyDescent="0.2">
      <c r="A2380">
        <v>5.5217999999999998</v>
      </c>
      <c r="B2380">
        <v>0</v>
      </c>
      <c r="D2380">
        <v>3.9201199999999998</v>
      </c>
      <c r="E2380">
        <v>0.24954000000000001</v>
      </c>
    </row>
    <row r="2381" spans="1:5" x14ac:dyDescent="0.2">
      <c r="A2381">
        <v>5.5232000000000001</v>
      </c>
      <c r="B2381">
        <v>0</v>
      </c>
      <c r="D2381">
        <v>3.9215100000000001</v>
      </c>
      <c r="E2381">
        <v>0.24698000000000001</v>
      </c>
    </row>
    <row r="2382" spans="1:5" x14ac:dyDescent="0.2">
      <c r="A2382">
        <v>5.5245899999999999</v>
      </c>
      <c r="B2382">
        <v>0</v>
      </c>
      <c r="D2382">
        <v>3.9229099999999999</v>
      </c>
      <c r="E2382">
        <v>0.24371999999999999</v>
      </c>
    </row>
    <row r="2383" spans="1:5" x14ac:dyDescent="0.2">
      <c r="A2383">
        <v>5.5259900000000002</v>
      </c>
      <c r="B2383">
        <v>0</v>
      </c>
      <c r="D2383">
        <v>3.9243000000000001</v>
      </c>
      <c r="E2383">
        <v>0.23980000000000001</v>
      </c>
    </row>
    <row r="2384" spans="1:5" x14ac:dyDescent="0.2">
      <c r="A2384">
        <v>5.5272899999999998</v>
      </c>
      <c r="B2384">
        <v>0</v>
      </c>
      <c r="D2384">
        <v>3.9257</v>
      </c>
      <c r="E2384">
        <v>0.23522999999999999</v>
      </c>
    </row>
    <row r="2385" spans="1:5" x14ac:dyDescent="0.2">
      <c r="A2385">
        <v>5.5286799999999996</v>
      </c>
      <c r="B2385">
        <v>0</v>
      </c>
      <c r="D2385">
        <v>3.9270999999999998</v>
      </c>
      <c r="E2385">
        <v>0.23007</v>
      </c>
    </row>
    <row r="2386" spans="1:5" x14ac:dyDescent="0.2">
      <c r="A2386">
        <v>5.5300799999999999</v>
      </c>
      <c r="B2386">
        <v>0</v>
      </c>
      <c r="D2386">
        <v>3.92849</v>
      </c>
      <c r="E2386">
        <v>0.22436</v>
      </c>
    </row>
    <row r="2387" spans="1:5" x14ac:dyDescent="0.2">
      <c r="A2387">
        <v>5.5314699999999997</v>
      </c>
      <c r="B2387">
        <v>0</v>
      </c>
      <c r="D2387">
        <v>3.9298899999999999</v>
      </c>
      <c r="E2387">
        <v>0.21814</v>
      </c>
    </row>
    <row r="2388" spans="1:5" x14ac:dyDescent="0.2">
      <c r="A2388">
        <v>5.53287</v>
      </c>
      <c r="B2388">
        <v>0</v>
      </c>
      <c r="D2388">
        <v>3.9312800000000001</v>
      </c>
      <c r="E2388">
        <v>0.21146000000000001</v>
      </c>
    </row>
    <row r="2389" spans="1:5" x14ac:dyDescent="0.2">
      <c r="A2389">
        <v>5.5342599999999997</v>
      </c>
      <c r="B2389">
        <v>0</v>
      </c>
      <c r="D2389">
        <v>3.9325800000000002</v>
      </c>
      <c r="E2389">
        <v>0.20438000000000001</v>
      </c>
    </row>
    <row r="2390" spans="1:5" x14ac:dyDescent="0.2">
      <c r="A2390">
        <v>5.53566</v>
      </c>
      <c r="B2390">
        <v>0</v>
      </c>
      <c r="D2390">
        <v>3.93397</v>
      </c>
      <c r="E2390">
        <v>0.19694999999999999</v>
      </c>
    </row>
    <row r="2391" spans="1:5" x14ac:dyDescent="0.2">
      <c r="A2391">
        <v>5.5370600000000003</v>
      </c>
      <c r="B2391" s="1">
        <v>3.5405999999999998E-14</v>
      </c>
      <c r="D2391">
        <v>3.9353699999999998</v>
      </c>
      <c r="E2391">
        <v>0.18923000000000001</v>
      </c>
    </row>
    <row r="2392" spans="1:5" x14ac:dyDescent="0.2">
      <c r="A2392">
        <v>5.5384500000000001</v>
      </c>
      <c r="B2392" s="1">
        <v>4.8672000000000002E-14</v>
      </c>
      <c r="D2392">
        <v>3.9367700000000001</v>
      </c>
      <c r="E2392">
        <v>0.18126999999999999</v>
      </c>
    </row>
    <row r="2393" spans="1:5" x14ac:dyDescent="0.2">
      <c r="A2393">
        <v>5.5397499999999997</v>
      </c>
      <c r="B2393" s="1">
        <v>6.6712500000000005E-14</v>
      </c>
      <c r="D2393">
        <v>3.9381599999999999</v>
      </c>
      <c r="E2393">
        <v>0.17313000000000001</v>
      </c>
    </row>
    <row r="2394" spans="1:5" x14ac:dyDescent="0.2">
      <c r="A2394">
        <v>5.5411400000000004</v>
      </c>
      <c r="B2394" s="1">
        <v>9.1170000000000004E-14</v>
      </c>
      <c r="D2394">
        <v>3.9395600000000002</v>
      </c>
      <c r="E2394">
        <v>0.16486000000000001</v>
      </c>
    </row>
    <row r="2395" spans="1:5" x14ac:dyDescent="0.2">
      <c r="A2395">
        <v>5.5425399999999998</v>
      </c>
      <c r="B2395" s="1">
        <v>1.2422299999999999E-13</v>
      </c>
      <c r="D2395">
        <v>3.94095</v>
      </c>
      <c r="E2395">
        <v>0.15653</v>
      </c>
    </row>
    <row r="2396" spans="1:5" x14ac:dyDescent="0.2">
      <c r="A2396">
        <v>5.5439299999999996</v>
      </c>
      <c r="B2396" s="1">
        <v>1.68755E-13</v>
      </c>
      <c r="D2396">
        <v>3.9423499999999998</v>
      </c>
      <c r="E2396">
        <v>0.14818000000000001</v>
      </c>
    </row>
    <row r="2397" spans="1:5" x14ac:dyDescent="0.2">
      <c r="A2397">
        <v>5.5453299999999999</v>
      </c>
      <c r="B2397" s="1">
        <v>2.2857300000000002E-13</v>
      </c>
      <c r="D2397">
        <v>3.9437500000000001</v>
      </c>
      <c r="E2397">
        <v>0.13985</v>
      </c>
    </row>
    <row r="2398" spans="1:5" x14ac:dyDescent="0.2">
      <c r="A2398">
        <v>5.5467300000000002</v>
      </c>
      <c r="B2398" s="1">
        <v>3.08673E-13</v>
      </c>
      <c r="D2398">
        <v>3.9450400000000001</v>
      </c>
      <c r="E2398">
        <v>0.13161</v>
      </c>
    </row>
    <row r="2399" spans="1:5" x14ac:dyDescent="0.2">
      <c r="A2399">
        <v>5.5481199999999999</v>
      </c>
      <c r="B2399" s="1">
        <v>4.15611E-13</v>
      </c>
      <c r="D2399">
        <v>3.9464399999999999</v>
      </c>
      <c r="E2399">
        <v>0.12348000000000001</v>
      </c>
    </row>
    <row r="2400" spans="1:5" x14ac:dyDescent="0.2">
      <c r="A2400">
        <v>5.5495200000000002</v>
      </c>
      <c r="B2400" s="1">
        <v>5.5795500000000002E-13</v>
      </c>
      <c r="D2400">
        <v>3.9478300000000002</v>
      </c>
      <c r="E2400">
        <v>0.11551</v>
      </c>
    </row>
    <row r="2401" spans="1:5" x14ac:dyDescent="0.2">
      <c r="A2401">
        <v>5.55091</v>
      </c>
      <c r="B2401" s="1">
        <v>7.4677500000000002E-13</v>
      </c>
      <c r="D2401">
        <v>3.94923</v>
      </c>
      <c r="E2401">
        <v>0.10773000000000001</v>
      </c>
    </row>
    <row r="2402" spans="1:5" x14ac:dyDescent="0.2">
      <c r="A2402">
        <v>5.5522099999999996</v>
      </c>
      <c r="B2402" s="1">
        <v>9.9657000000000006E-13</v>
      </c>
      <c r="D2402">
        <v>3.9506199999999998</v>
      </c>
      <c r="E2402">
        <v>0.10019</v>
      </c>
    </row>
    <row r="2403" spans="1:5" x14ac:dyDescent="0.2">
      <c r="A2403">
        <v>5.5536000000000003</v>
      </c>
      <c r="B2403" s="1">
        <v>1.3259700000000001E-12</v>
      </c>
      <c r="D2403">
        <v>3.9520200000000001</v>
      </c>
      <c r="E2403">
        <v>9.289E-2</v>
      </c>
    </row>
    <row r="2404" spans="1:5" x14ac:dyDescent="0.2">
      <c r="A2404">
        <v>5.5549999999999997</v>
      </c>
      <c r="B2404" s="1">
        <v>1.75901E-12</v>
      </c>
      <c r="D2404">
        <v>3.9534199999999999</v>
      </c>
      <c r="E2404">
        <v>8.5870000000000002E-2</v>
      </c>
    </row>
    <row r="2405" spans="1:5" x14ac:dyDescent="0.2">
      <c r="A2405">
        <v>5.5564</v>
      </c>
      <c r="B2405" s="1">
        <v>2.3265900000000001E-12</v>
      </c>
      <c r="D2405">
        <v>3.9548100000000002</v>
      </c>
      <c r="E2405">
        <v>7.9149999999999998E-2</v>
      </c>
    </row>
    <row r="2406" spans="1:5" x14ac:dyDescent="0.2">
      <c r="A2406">
        <v>5.5577899999999998</v>
      </c>
      <c r="B2406" s="1">
        <v>3.06815E-12</v>
      </c>
      <c r="D2406">
        <v>3.95621</v>
      </c>
      <c r="E2406">
        <v>7.2739999999999999E-2</v>
      </c>
    </row>
    <row r="2407" spans="1:5" x14ac:dyDescent="0.2">
      <c r="A2407">
        <v>5.5591900000000001</v>
      </c>
      <c r="B2407" s="1">
        <v>4.03407E-12</v>
      </c>
      <c r="D2407">
        <v>3.9575</v>
      </c>
      <c r="E2407">
        <v>6.6650000000000001E-2</v>
      </c>
    </row>
    <row r="2408" spans="1:5" x14ac:dyDescent="0.2">
      <c r="A2408">
        <v>5.5605799999999999</v>
      </c>
      <c r="B2408" s="1">
        <v>5.2884E-12</v>
      </c>
      <c r="D2408">
        <v>3.9588999999999999</v>
      </c>
      <c r="E2408">
        <v>6.089E-2</v>
      </c>
    </row>
    <row r="2409" spans="1:5" x14ac:dyDescent="0.2">
      <c r="A2409">
        <v>5.5619800000000001</v>
      </c>
      <c r="B2409" s="1">
        <v>6.9119999999999996E-12</v>
      </c>
      <c r="D2409">
        <v>3.9603000000000002</v>
      </c>
      <c r="E2409">
        <v>5.5469999999999998E-2</v>
      </c>
    </row>
    <row r="2410" spans="1:5" x14ac:dyDescent="0.2">
      <c r="A2410">
        <v>5.5633699999999999</v>
      </c>
      <c r="B2410" s="1">
        <v>9.0076500000000003E-12</v>
      </c>
      <c r="D2410">
        <v>3.9616899999999999</v>
      </c>
      <c r="E2410">
        <v>5.0380000000000001E-2</v>
      </c>
    </row>
    <row r="2411" spans="1:5" x14ac:dyDescent="0.2">
      <c r="A2411">
        <v>5.5646699999999996</v>
      </c>
      <c r="B2411" s="1">
        <v>1.17036E-11</v>
      </c>
      <c r="D2411">
        <v>3.9630899999999998</v>
      </c>
      <c r="E2411">
        <v>4.5620000000000001E-2</v>
      </c>
    </row>
    <row r="2412" spans="1:5" x14ac:dyDescent="0.2">
      <c r="A2412">
        <v>5.5660699999999999</v>
      </c>
      <c r="B2412" s="1">
        <v>1.5161000000000001E-11</v>
      </c>
      <c r="D2412">
        <v>3.96448</v>
      </c>
      <c r="E2412">
        <v>4.1189999999999997E-2</v>
      </c>
    </row>
    <row r="2413" spans="1:5" x14ac:dyDescent="0.2">
      <c r="A2413">
        <v>5.5674599999999996</v>
      </c>
      <c r="B2413" s="1">
        <v>1.9582199999999999E-11</v>
      </c>
      <c r="D2413">
        <v>3.9658799999999998</v>
      </c>
      <c r="E2413">
        <v>3.7089999999999998E-2</v>
      </c>
    </row>
    <row r="2414" spans="1:5" x14ac:dyDescent="0.2">
      <c r="A2414">
        <v>5.5688599999999999</v>
      </c>
      <c r="B2414" s="1">
        <v>2.5217499999999999E-11</v>
      </c>
      <c r="D2414">
        <v>3.9672700000000001</v>
      </c>
      <c r="E2414">
        <v>3.3300000000000003E-2</v>
      </c>
    </row>
    <row r="2415" spans="1:5" x14ac:dyDescent="0.2">
      <c r="A2415">
        <v>5.5702499999999997</v>
      </c>
      <c r="B2415" s="1">
        <v>3.2377999999999998E-11</v>
      </c>
      <c r="D2415">
        <v>3.9686699999999999</v>
      </c>
      <c r="E2415">
        <v>2.981E-2</v>
      </c>
    </row>
    <row r="2416" spans="1:5" x14ac:dyDescent="0.2">
      <c r="A2416">
        <v>5.57165</v>
      </c>
      <c r="B2416" s="1">
        <v>4.1448199999999998E-11</v>
      </c>
      <c r="D2416">
        <v>3.96997</v>
      </c>
      <c r="E2416">
        <v>2.6610000000000002E-2</v>
      </c>
    </row>
    <row r="2417" spans="1:5" x14ac:dyDescent="0.2">
      <c r="A2417">
        <v>5.5730399999999998</v>
      </c>
      <c r="B2417" s="1">
        <v>5.2901999999999997E-11</v>
      </c>
      <c r="D2417">
        <v>3.9713599999999998</v>
      </c>
      <c r="E2417">
        <v>2.3689999999999999E-2</v>
      </c>
    </row>
    <row r="2418" spans="1:5" x14ac:dyDescent="0.2">
      <c r="A2418">
        <v>5.5744400000000001</v>
      </c>
      <c r="B2418" s="1">
        <v>6.7320000000000006E-11</v>
      </c>
      <c r="D2418">
        <v>3.9727600000000001</v>
      </c>
      <c r="E2418">
        <v>2.103E-2</v>
      </c>
    </row>
    <row r="2419" spans="1:5" x14ac:dyDescent="0.2">
      <c r="A2419">
        <v>5.5758400000000004</v>
      </c>
      <c r="B2419" s="1">
        <v>8.5419000000000005E-11</v>
      </c>
      <c r="D2419">
        <v>3.9741499999999998</v>
      </c>
      <c r="E2419">
        <v>1.8620000000000001E-2</v>
      </c>
    </row>
    <row r="2420" spans="1:5" x14ac:dyDescent="0.2">
      <c r="A2420">
        <v>5.5771300000000004</v>
      </c>
      <c r="B2420" s="1">
        <v>1.08054E-10</v>
      </c>
      <c r="D2420">
        <v>3.9755500000000001</v>
      </c>
      <c r="E2420">
        <v>1.6449999999999999E-2</v>
      </c>
    </row>
    <row r="2421" spans="1:5" x14ac:dyDescent="0.2">
      <c r="A2421">
        <v>5.5785299999999998</v>
      </c>
      <c r="B2421" s="1">
        <v>1.36287E-10</v>
      </c>
      <c r="D2421">
        <v>3.97695</v>
      </c>
      <c r="E2421">
        <v>1.4489999999999999E-2</v>
      </c>
    </row>
    <row r="2422" spans="1:5" x14ac:dyDescent="0.2">
      <c r="A2422">
        <v>5.5799200000000004</v>
      </c>
      <c r="B2422" s="1">
        <v>1.7138300000000001E-10</v>
      </c>
      <c r="D2422">
        <v>3.9783400000000002</v>
      </c>
      <c r="E2422">
        <v>1.273E-2</v>
      </c>
    </row>
    <row r="2423" spans="1:5" x14ac:dyDescent="0.2">
      <c r="A2423">
        <v>5.5813199999999998</v>
      </c>
      <c r="B2423" s="1">
        <v>2.1488399999999999E-10</v>
      </c>
      <c r="D2423">
        <v>3.9797400000000001</v>
      </c>
      <c r="E2423">
        <v>1.1169999999999999E-2</v>
      </c>
    </row>
    <row r="2424" spans="1:5" x14ac:dyDescent="0.2">
      <c r="A2424">
        <v>5.5827099999999996</v>
      </c>
      <c r="B2424" s="1">
        <v>2.6862300000000002E-10</v>
      </c>
      <c r="D2424">
        <v>3.9811299999999998</v>
      </c>
      <c r="E2424">
        <v>9.7699999999999992E-3</v>
      </c>
    </row>
    <row r="2425" spans="1:5" x14ac:dyDescent="0.2">
      <c r="A2425">
        <v>5.5841099999999999</v>
      </c>
      <c r="B2425" s="1">
        <v>3.3480500000000001E-10</v>
      </c>
      <c r="D2425">
        <v>3.9824299999999999</v>
      </c>
      <c r="E2425">
        <v>8.5400000000000007E-3</v>
      </c>
    </row>
    <row r="2426" spans="1:5" x14ac:dyDescent="0.2">
      <c r="A2426">
        <v>5.5855100000000002</v>
      </c>
      <c r="B2426" s="1">
        <v>4.1605699999999998E-10</v>
      </c>
      <c r="D2426">
        <v>3.9838200000000001</v>
      </c>
      <c r="E2426">
        <v>7.45E-3</v>
      </c>
    </row>
    <row r="2427" spans="1:5" x14ac:dyDescent="0.2">
      <c r="A2427">
        <v>5.5869</v>
      </c>
      <c r="B2427" s="1">
        <v>5.1547500000000002E-10</v>
      </c>
      <c r="D2427">
        <v>3.98522</v>
      </c>
      <c r="E2427">
        <v>6.4900000000000001E-3</v>
      </c>
    </row>
    <row r="2428" spans="1:5" x14ac:dyDescent="0.2">
      <c r="A2428">
        <v>5.5883000000000003</v>
      </c>
      <c r="B2428" s="1">
        <v>6.3679499999999997E-10</v>
      </c>
      <c r="D2428">
        <v>3.9866199999999998</v>
      </c>
      <c r="E2428">
        <v>5.6499999999999996E-3</v>
      </c>
    </row>
    <row r="2429" spans="1:5" x14ac:dyDescent="0.2">
      <c r="A2429">
        <v>5.5895900000000003</v>
      </c>
      <c r="B2429" s="1">
        <v>7.8430500000000001E-10</v>
      </c>
      <c r="D2429">
        <v>3.9880100000000001</v>
      </c>
      <c r="E2429">
        <v>4.9199999999999999E-3</v>
      </c>
    </row>
    <row r="2430" spans="1:5" x14ac:dyDescent="0.2">
      <c r="A2430">
        <v>5.5909899999999997</v>
      </c>
      <c r="B2430" s="1">
        <v>9.631349999999999E-10</v>
      </c>
      <c r="D2430">
        <v>3.9894099999999999</v>
      </c>
      <c r="E2430">
        <v>4.28E-3</v>
      </c>
    </row>
    <row r="2431" spans="1:5" x14ac:dyDescent="0.2">
      <c r="A2431">
        <v>5.5923800000000004</v>
      </c>
      <c r="B2431" s="1">
        <v>1.1792300000000001E-9</v>
      </c>
      <c r="D2431">
        <v>3.9908000000000001</v>
      </c>
      <c r="E2431">
        <v>3.7299999999999998E-3</v>
      </c>
    </row>
    <row r="2432" spans="1:5" x14ac:dyDescent="0.2">
      <c r="A2432">
        <v>5.5937799999999998</v>
      </c>
      <c r="B2432" s="1">
        <v>1.4395500000000001E-9</v>
      </c>
      <c r="D2432">
        <v>3.9922</v>
      </c>
      <c r="E2432">
        <v>3.2599999999999999E-3</v>
      </c>
    </row>
    <row r="2433" spans="1:5" x14ac:dyDescent="0.2">
      <c r="A2433">
        <v>5.59518</v>
      </c>
      <c r="B2433" s="1">
        <v>1.75208E-9</v>
      </c>
      <c r="D2433">
        <v>3.9935999999999998</v>
      </c>
      <c r="E2433">
        <v>2.8600000000000001E-3</v>
      </c>
    </row>
    <row r="2434" spans="1:5" x14ac:dyDescent="0.2">
      <c r="A2434">
        <v>5.5965699999999998</v>
      </c>
      <c r="B2434" s="1">
        <v>2.12616E-9</v>
      </c>
      <c r="D2434">
        <v>3.9948899999999998</v>
      </c>
      <c r="E2434">
        <v>2.5100000000000001E-3</v>
      </c>
    </row>
    <row r="2435" spans="1:5" x14ac:dyDescent="0.2">
      <c r="A2435">
        <v>5.5979700000000001</v>
      </c>
      <c r="B2435" s="1">
        <v>2.5724699999999999E-9</v>
      </c>
      <c r="D2435">
        <v>3.9962900000000001</v>
      </c>
      <c r="E2435">
        <v>2.2200000000000002E-3</v>
      </c>
    </row>
    <row r="2436" spans="1:5" x14ac:dyDescent="0.2">
      <c r="A2436">
        <v>5.5993599999999999</v>
      </c>
      <c r="B2436" s="1">
        <v>3.1032000000000002E-9</v>
      </c>
      <c r="D2436">
        <v>3.9976799999999999</v>
      </c>
      <c r="E2436">
        <v>1.98E-3</v>
      </c>
    </row>
    <row r="2437" spans="1:5" x14ac:dyDescent="0.2">
      <c r="A2437">
        <v>5.6007600000000002</v>
      </c>
      <c r="B2437" s="1">
        <v>3.73234E-9</v>
      </c>
      <c r="D2437">
        <v>3.9990800000000002</v>
      </c>
      <c r="E2437">
        <v>1.7700000000000001E-3</v>
      </c>
    </row>
    <row r="2438" spans="1:5" x14ac:dyDescent="0.2">
      <c r="A2438">
        <v>5.6020500000000002</v>
      </c>
      <c r="B2438" s="1">
        <v>4.4757000000000002E-9</v>
      </c>
      <c r="D2438">
        <v>4.00047</v>
      </c>
      <c r="E2438">
        <v>1.6000000000000001E-3</v>
      </c>
    </row>
    <row r="2439" spans="1:5" x14ac:dyDescent="0.2">
      <c r="A2439">
        <v>5.6034499999999996</v>
      </c>
      <c r="B2439" s="1">
        <v>5.3514000000000004E-9</v>
      </c>
      <c r="D2439">
        <v>4.0018700000000003</v>
      </c>
      <c r="E2439">
        <v>1.4599999999999999E-3</v>
      </c>
    </row>
    <row r="2440" spans="1:5" x14ac:dyDescent="0.2">
      <c r="A2440">
        <v>5.6048499999999999</v>
      </c>
      <c r="B2440" s="1">
        <v>6.3791999999999996E-9</v>
      </c>
      <c r="D2440">
        <v>4.0032699999999997</v>
      </c>
      <c r="E2440">
        <v>1.34E-3</v>
      </c>
    </row>
    <row r="2441" spans="1:5" x14ac:dyDescent="0.2">
      <c r="A2441">
        <v>5.6062399999999997</v>
      </c>
      <c r="B2441" s="1">
        <v>7.5815999999999995E-9</v>
      </c>
      <c r="D2441">
        <v>4.0046600000000003</v>
      </c>
      <c r="E2441">
        <v>1.25E-3</v>
      </c>
    </row>
    <row r="2442" spans="1:5" x14ac:dyDescent="0.2">
      <c r="A2442">
        <v>5.60764</v>
      </c>
      <c r="B2442" s="1">
        <v>8.9842499999999999E-9</v>
      </c>
      <c r="D2442">
        <v>4.0060599999999997</v>
      </c>
      <c r="E2442">
        <v>1.1800000000000001E-3</v>
      </c>
    </row>
    <row r="2443" spans="1:5" x14ac:dyDescent="0.2">
      <c r="A2443">
        <v>5.6090299999999997</v>
      </c>
      <c r="B2443" s="1">
        <v>1.06151E-8</v>
      </c>
      <c r="D2443">
        <v>4.0073499999999997</v>
      </c>
      <c r="E2443">
        <v>1.1199999999999999E-3</v>
      </c>
    </row>
    <row r="2444" spans="1:5" x14ac:dyDescent="0.2">
      <c r="A2444">
        <v>5.61043</v>
      </c>
      <c r="B2444" s="1">
        <v>1.25046E-8</v>
      </c>
      <c r="D2444">
        <v>4.00875</v>
      </c>
      <c r="E2444">
        <v>1.07E-3</v>
      </c>
    </row>
    <row r="2445" spans="1:5" x14ac:dyDescent="0.2">
      <c r="A2445">
        <v>5.6118199999999998</v>
      </c>
      <c r="B2445" s="1">
        <v>1.46867E-8</v>
      </c>
      <c r="D2445">
        <v>4.0101500000000003</v>
      </c>
      <c r="E2445">
        <v>1.0300000000000001E-3</v>
      </c>
    </row>
    <row r="2446" spans="1:5" x14ac:dyDescent="0.2">
      <c r="A2446">
        <v>5.6132200000000001</v>
      </c>
      <c r="B2446" s="1">
        <v>1.7198100000000002E-8</v>
      </c>
      <c r="D2446">
        <v>4.0115400000000001</v>
      </c>
      <c r="E2446">
        <v>1.01E-3</v>
      </c>
    </row>
    <row r="2447" spans="1:5" x14ac:dyDescent="0.2">
      <c r="A2447">
        <v>5.6145199999999997</v>
      </c>
      <c r="B2447" s="1">
        <v>2.0079500000000001E-8</v>
      </c>
      <c r="D2447">
        <v>4.0129400000000004</v>
      </c>
      <c r="E2447" s="1">
        <v>9.8553000000000009E-4</v>
      </c>
    </row>
    <row r="2448" spans="1:5" x14ac:dyDescent="0.2">
      <c r="A2448">
        <v>5.6159100000000004</v>
      </c>
      <c r="B2448" s="1">
        <v>2.33744E-8</v>
      </c>
      <c r="D2448">
        <v>4.0143300000000002</v>
      </c>
      <c r="E2448" s="1">
        <v>9.6937E-4</v>
      </c>
    </row>
    <row r="2449" spans="1:5" x14ac:dyDescent="0.2">
      <c r="A2449">
        <v>5.6173099999999998</v>
      </c>
      <c r="B2449" s="1">
        <v>2.7128700000000001E-8</v>
      </c>
      <c r="D2449">
        <v>4.0157299999999996</v>
      </c>
      <c r="E2449" s="1">
        <v>9.5699999999999995E-4</v>
      </c>
    </row>
    <row r="2450" spans="1:5" x14ac:dyDescent="0.2">
      <c r="A2450">
        <v>5.6186999999999996</v>
      </c>
      <c r="B2450" s="1">
        <v>3.1392900000000003E-8</v>
      </c>
      <c r="D2450">
        <v>4.0171200000000002</v>
      </c>
      <c r="E2450" s="1">
        <v>9.4729999999999999E-4</v>
      </c>
    </row>
    <row r="2451" spans="1:5" x14ac:dyDescent="0.2">
      <c r="A2451">
        <v>5.6200999999999999</v>
      </c>
      <c r="B2451" s="1">
        <v>3.6219600000000001E-8</v>
      </c>
      <c r="D2451">
        <v>4.0185199999999996</v>
      </c>
      <c r="E2451" s="1">
        <v>9.3933000000000005E-4</v>
      </c>
    </row>
    <row r="2452" spans="1:5" x14ac:dyDescent="0.2">
      <c r="A2452">
        <v>5.6214899999999997</v>
      </c>
      <c r="B2452" s="1">
        <v>4.1664600000000001E-8</v>
      </c>
      <c r="D2452">
        <v>4.0198200000000002</v>
      </c>
      <c r="E2452" s="1">
        <v>9.3229000000000001E-4</v>
      </c>
    </row>
    <row r="2453" spans="1:5" x14ac:dyDescent="0.2">
      <c r="A2453">
        <v>5.6228899999999999</v>
      </c>
      <c r="B2453" s="1">
        <v>4.7785500000000001E-8</v>
      </c>
      <c r="D2453">
        <v>4.02121</v>
      </c>
      <c r="E2453" s="1">
        <v>9.2551000000000005E-4</v>
      </c>
    </row>
    <row r="2454" spans="1:5" x14ac:dyDescent="0.2">
      <c r="A2454">
        <v>5.6242900000000002</v>
      </c>
      <c r="B2454" s="1">
        <v>5.4643500000000002E-8</v>
      </c>
      <c r="D2454">
        <v>4.0226100000000002</v>
      </c>
      <c r="E2454" s="1">
        <v>9.1845000000000002E-4</v>
      </c>
    </row>
    <row r="2455" spans="1:5" x14ac:dyDescent="0.2">
      <c r="A2455">
        <v>5.62568</v>
      </c>
      <c r="B2455" s="1">
        <v>6.2302499999999998E-8</v>
      </c>
      <c r="D2455">
        <v>4.024</v>
      </c>
      <c r="E2455" s="1">
        <v>9.1067999999999997E-4</v>
      </c>
    </row>
    <row r="2456" spans="1:5" x14ac:dyDescent="0.2">
      <c r="A2456">
        <v>5.6269799999999996</v>
      </c>
      <c r="B2456" s="1">
        <v>7.0820999999999996E-8</v>
      </c>
      <c r="D2456">
        <v>4.0254000000000003</v>
      </c>
      <c r="E2456" s="1">
        <v>9.0182999999999995E-4</v>
      </c>
    </row>
    <row r="2457" spans="1:5" x14ac:dyDescent="0.2">
      <c r="A2457">
        <v>5.6283700000000003</v>
      </c>
      <c r="B2457" s="1">
        <v>8.0266499999999999E-8</v>
      </c>
      <c r="D2457">
        <v>4.0267999999999997</v>
      </c>
      <c r="E2457" s="1">
        <v>8.9165999999999996E-4</v>
      </c>
    </row>
    <row r="2458" spans="1:5" x14ac:dyDescent="0.2">
      <c r="A2458">
        <v>5.6297699999999997</v>
      </c>
      <c r="B2458" s="1">
        <v>9.0702E-8</v>
      </c>
      <c r="D2458">
        <v>4.0281900000000004</v>
      </c>
      <c r="E2458" s="1">
        <v>8.7996999999999999E-4</v>
      </c>
    </row>
    <row r="2459" spans="1:5" x14ac:dyDescent="0.2">
      <c r="A2459">
        <v>5.6311600000000004</v>
      </c>
      <c r="B2459" s="1">
        <v>1.02191E-7</v>
      </c>
      <c r="D2459">
        <v>4.0295899999999998</v>
      </c>
      <c r="E2459" s="1">
        <v>8.6662999999999996E-4</v>
      </c>
    </row>
    <row r="2460" spans="1:5" x14ac:dyDescent="0.2">
      <c r="A2460">
        <v>5.6325599999999998</v>
      </c>
      <c r="B2460" s="1">
        <v>1.14795E-7</v>
      </c>
      <c r="D2460">
        <v>4.0309799999999996</v>
      </c>
      <c r="E2460" s="1">
        <v>8.5156999999999995E-4</v>
      </c>
    </row>
    <row r="2461" spans="1:5" x14ac:dyDescent="0.2">
      <c r="A2461">
        <v>5.6339600000000001</v>
      </c>
      <c r="B2461" s="1">
        <v>1.2856999999999999E-7</v>
      </c>
      <c r="D2461">
        <v>4.0322800000000001</v>
      </c>
      <c r="E2461" s="1">
        <v>8.3476999999999998E-4</v>
      </c>
    </row>
    <row r="2462" spans="1:5" x14ac:dyDescent="0.2">
      <c r="A2462">
        <v>5.6353499999999999</v>
      </c>
      <c r="B2462" s="1">
        <v>1.4356800000000001E-7</v>
      </c>
      <c r="D2462">
        <v>4.0336699999999999</v>
      </c>
      <c r="E2462" s="1">
        <v>8.1625999999999997E-4</v>
      </c>
    </row>
    <row r="2463" spans="1:5" x14ac:dyDescent="0.2">
      <c r="A2463">
        <v>5.6367500000000001</v>
      </c>
      <c r="B2463" s="1">
        <v>1.5984500000000001E-7</v>
      </c>
      <c r="D2463">
        <v>4.0350700000000002</v>
      </c>
      <c r="E2463" s="1">
        <v>7.9608999999999995E-4</v>
      </c>
    </row>
    <row r="2464" spans="1:5" x14ac:dyDescent="0.2">
      <c r="A2464">
        <v>5.6381399999999999</v>
      </c>
      <c r="B2464" s="1">
        <v>1.77435E-7</v>
      </c>
      <c r="D2464">
        <v>4.0364699999999996</v>
      </c>
      <c r="E2464" s="1">
        <v>7.7435999999999998E-4</v>
      </c>
    </row>
    <row r="2465" spans="1:5" x14ac:dyDescent="0.2">
      <c r="A2465">
        <v>5.6394399999999996</v>
      </c>
      <c r="B2465" s="1">
        <v>1.9637999999999999E-7</v>
      </c>
      <c r="D2465">
        <v>4.0378600000000002</v>
      </c>
      <c r="E2465" s="1">
        <v>7.5117000000000001E-4</v>
      </c>
    </row>
    <row r="2466" spans="1:5" x14ac:dyDescent="0.2">
      <c r="A2466">
        <v>5.6408300000000002</v>
      </c>
      <c r="B2466" s="1">
        <v>2.16702E-7</v>
      </c>
      <c r="D2466">
        <v>4.0392599999999996</v>
      </c>
      <c r="E2466" s="1">
        <v>7.2667999999999995E-4</v>
      </c>
    </row>
    <row r="2467" spans="1:5" x14ac:dyDescent="0.2">
      <c r="A2467">
        <v>5.6422299999999996</v>
      </c>
      <c r="B2467" s="1">
        <v>2.3841500000000001E-7</v>
      </c>
      <c r="D2467">
        <v>4.0406500000000003</v>
      </c>
      <c r="E2467" s="1">
        <v>7.0102000000000001E-4</v>
      </c>
    </row>
    <row r="2468" spans="1:5" x14ac:dyDescent="0.2">
      <c r="A2468">
        <v>5.6436299999999999</v>
      </c>
      <c r="B2468" s="1">
        <v>2.6153100000000001E-7</v>
      </c>
      <c r="D2468">
        <v>4.0420499999999997</v>
      </c>
      <c r="E2468" s="1">
        <v>6.7438999999999997E-4</v>
      </c>
    </row>
    <row r="2469" spans="1:5" x14ac:dyDescent="0.2">
      <c r="A2469">
        <v>5.6450199999999997</v>
      </c>
      <c r="B2469" s="1">
        <v>2.8603399999999998E-7</v>
      </c>
      <c r="D2469">
        <v>4.04345</v>
      </c>
      <c r="E2469" s="1">
        <v>6.4694000000000004E-4</v>
      </c>
    </row>
    <row r="2470" spans="1:5" x14ac:dyDescent="0.2">
      <c r="A2470">
        <v>5.64642</v>
      </c>
      <c r="B2470" s="1">
        <v>3.1190399999999999E-7</v>
      </c>
      <c r="D2470">
        <v>4.04474</v>
      </c>
      <c r="E2470" s="1">
        <v>6.1886999999999999E-4</v>
      </c>
    </row>
    <row r="2471" spans="1:5" x14ac:dyDescent="0.2">
      <c r="A2471">
        <v>5.6478099999999998</v>
      </c>
      <c r="B2471" s="1">
        <v>3.3910699999999999E-7</v>
      </c>
      <c r="D2471">
        <v>4.0461400000000003</v>
      </c>
      <c r="E2471" s="1">
        <v>5.9037E-4</v>
      </c>
    </row>
    <row r="2472" spans="1:5" x14ac:dyDescent="0.2">
      <c r="A2472">
        <v>5.6492100000000001</v>
      </c>
      <c r="B2472" s="1">
        <v>3.6759199999999997E-7</v>
      </c>
      <c r="D2472">
        <v>4.0475300000000001</v>
      </c>
      <c r="E2472" s="1">
        <v>5.6161000000000004E-4</v>
      </c>
    </row>
    <row r="2473" spans="1:5" x14ac:dyDescent="0.2">
      <c r="A2473">
        <v>5.6505999999999998</v>
      </c>
      <c r="B2473" s="1">
        <v>3.97283E-7</v>
      </c>
      <c r="D2473">
        <v>4.0489300000000004</v>
      </c>
      <c r="E2473" s="1">
        <v>5.3279E-4</v>
      </c>
    </row>
    <row r="2474" spans="1:5" x14ac:dyDescent="0.2">
      <c r="A2474">
        <v>5.6519000000000004</v>
      </c>
      <c r="B2474" s="1">
        <v>4.2810300000000001E-7</v>
      </c>
      <c r="D2474">
        <v>4.0503200000000001</v>
      </c>
      <c r="E2474" s="1">
        <v>5.0409000000000001E-4</v>
      </c>
    </row>
    <row r="2475" spans="1:5" x14ac:dyDescent="0.2">
      <c r="A2475">
        <v>5.6532999999999998</v>
      </c>
      <c r="B2475" s="1">
        <v>4.5994500000000001E-7</v>
      </c>
      <c r="D2475">
        <v>4.0517200000000004</v>
      </c>
      <c r="E2475" s="1">
        <v>4.7566999999999998E-4</v>
      </c>
    </row>
    <row r="2476" spans="1:5" x14ac:dyDescent="0.2">
      <c r="A2476">
        <v>5.6546900000000004</v>
      </c>
      <c r="B2476" s="1">
        <v>4.9270499999999999E-7</v>
      </c>
      <c r="D2476">
        <v>4.0531199999999998</v>
      </c>
      <c r="E2476" s="1">
        <v>4.4770999999999998E-4</v>
      </c>
    </row>
    <row r="2477" spans="1:5" x14ac:dyDescent="0.2">
      <c r="A2477">
        <v>5.6560899999999998</v>
      </c>
      <c r="B2477" s="1">
        <v>5.2618500000000005E-7</v>
      </c>
      <c r="D2477">
        <v>4.0545099999999996</v>
      </c>
      <c r="E2477" s="1">
        <v>4.2035999999999999E-4</v>
      </c>
    </row>
    <row r="2478" spans="1:5" x14ac:dyDescent="0.2">
      <c r="A2478">
        <v>5.6574799999999996</v>
      </c>
      <c r="B2478" s="1">
        <v>5.6029500000000003E-7</v>
      </c>
      <c r="D2478">
        <v>4.0559099999999999</v>
      </c>
      <c r="E2478" s="1">
        <v>3.9376E-4</v>
      </c>
    </row>
    <row r="2479" spans="1:5" x14ac:dyDescent="0.2">
      <c r="A2479">
        <v>5.6588799999999999</v>
      </c>
      <c r="B2479" s="1">
        <v>5.9490000000000001E-7</v>
      </c>
      <c r="D2479">
        <v>4.0571999999999999</v>
      </c>
      <c r="E2479" s="1">
        <v>3.6806000000000002E-4</v>
      </c>
    </row>
    <row r="2480" spans="1:5" x14ac:dyDescent="0.2">
      <c r="A2480">
        <v>5.6602699999999997</v>
      </c>
      <c r="B2480" s="1">
        <v>6.2968499999999999E-7</v>
      </c>
      <c r="D2480">
        <v>4.0586000000000002</v>
      </c>
      <c r="E2480" s="1">
        <v>3.4338000000000001E-4</v>
      </c>
    </row>
    <row r="2481" spans="1:5" x14ac:dyDescent="0.2">
      <c r="A2481">
        <v>5.66167</v>
      </c>
      <c r="B2481" s="1">
        <v>6.6460499999999999E-7</v>
      </c>
      <c r="D2481">
        <v>4.0599999999999996</v>
      </c>
      <c r="E2481" s="1">
        <v>3.1982000000000001E-4</v>
      </c>
    </row>
    <row r="2482" spans="1:5" x14ac:dyDescent="0.2">
      <c r="A2482">
        <v>5.6630700000000003</v>
      </c>
      <c r="B2482" s="1">
        <v>6.9934499999999999E-7</v>
      </c>
      <c r="D2482">
        <v>4.0613900000000003</v>
      </c>
      <c r="E2482" s="1">
        <v>2.9750000000000002E-4</v>
      </c>
    </row>
    <row r="2483" spans="1:5" x14ac:dyDescent="0.2">
      <c r="A2483">
        <v>5.6643600000000003</v>
      </c>
      <c r="B2483" s="1">
        <v>7.3368000000000004E-7</v>
      </c>
      <c r="D2483">
        <v>4.0627899999999997</v>
      </c>
      <c r="E2483" s="1">
        <v>2.7650999999999999E-4</v>
      </c>
    </row>
    <row r="2484" spans="1:5" x14ac:dyDescent="0.2">
      <c r="A2484">
        <v>5.6657599999999997</v>
      </c>
      <c r="B2484" s="1">
        <v>7.6747500000000001E-7</v>
      </c>
      <c r="D2484">
        <v>4.0641800000000003</v>
      </c>
      <c r="E2484" s="1">
        <v>2.5692E-4</v>
      </c>
    </row>
    <row r="2485" spans="1:5" x14ac:dyDescent="0.2">
      <c r="A2485">
        <v>5.6671500000000004</v>
      </c>
      <c r="B2485" s="1">
        <v>8.0041499999999998E-7</v>
      </c>
      <c r="D2485">
        <v>4.0655799999999997</v>
      </c>
      <c r="E2485" s="1">
        <v>2.3881E-4</v>
      </c>
    </row>
    <row r="2486" spans="1:5" x14ac:dyDescent="0.2">
      <c r="A2486">
        <v>5.6685499999999998</v>
      </c>
      <c r="B2486" s="1">
        <v>8.3231999999999998E-7</v>
      </c>
      <c r="D2486">
        <v>4.0669700000000004</v>
      </c>
      <c r="E2486" s="1">
        <v>2.2224000000000001E-4</v>
      </c>
    </row>
    <row r="2487" spans="1:5" x14ac:dyDescent="0.2">
      <c r="A2487">
        <v>5.6699400000000004</v>
      </c>
      <c r="B2487" s="1">
        <v>8.6291999999999995E-7</v>
      </c>
      <c r="D2487">
        <v>4.0683699999999998</v>
      </c>
      <c r="E2487" s="1">
        <v>2.0728000000000001E-4</v>
      </c>
    </row>
    <row r="2488" spans="1:5" x14ac:dyDescent="0.2">
      <c r="A2488">
        <v>5.6713399999999998</v>
      </c>
      <c r="B2488" s="1">
        <v>8.9199000000000004E-7</v>
      </c>
      <c r="D2488">
        <v>4.0696700000000003</v>
      </c>
      <c r="E2488" s="1">
        <v>1.9395999999999999E-4</v>
      </c>
    </row>
    <row r="2489" spans="1:5" x14ac:dyDescent="0.2">
      <c r="A2489">
        <v>5.6727400000000001</v>
      </c>
      <c r="B2489" s="1">
        <v>9.1930499999999996E-7</v>
      </c>
      <c r="D2489">
        <v>4.0710600000000001</v>
      </c>
      <c r="E2489" s="1">
        <v>1.8233E-4</v>
      </c>
    </row>
    <row r="2490" spans="1:5" x14ac:dyDescent="0.2">
      <c r="A2490">
        <v>5.6741299999999999</v>
      </c>
      <c r="B2490" s="1">
        <v>9.4463999999999997E-7</v>
      </c>
      <c r="D2490">
        <v>4.0724600000000004</v>
      </c>
      <c r="E2490" s="1">
        <v>1.7242000000000001E-4</v>
      </c>
    </row>
    <row r="2491" spans="1:5" x14ac:dyDescent="0.2">
      <c r="A2491">
        <v>5.6755300000000002</v>
      </c>
      <c r="B2491" s="1">
        <v>9.6781500000000007E-7</v>
      </c>
      <c r="D2491">
        <v>4.0738500000000002</v>
      </c>
      <c r="E2491" s="1">
        <v>1.6427999999999999E-4</v>
      </c>
    </row>
    <row r="2492" spans="1:5" x14ac:dyDescent="0.2">
      <c r="A2492">
        <v>5.6768200000000002</v>
      </c>
      <c r="B2492" s="1">
        <v>9.885599999999999E-7</v>
      </c>
      <c r="D2492">
        <v>4.0752499999999996</v>
      </c>
      <c r="E2492" s="1">
        <v>1.5794E-4</v>
      </c>
    </row>
    <row r="2493" spans="1:5" x14ac:dyDescent="0.2">
      <c r="A2493">
        <v>5.6782199999999996</v>
      </c>
      <c r="B2493" s="1">
        <v>1.00683E-6</v>
      </c>
      <c r="D2493">
        <v>4.0766499999999999</v>
      </c>
      <c r="E2493" s="1">
        <v>1.5341000000000001E-4</v>
      </c>
    </row>
    <row r="2494" spans="1:5" x14ac:dyDescent="0.2">
      <c r="A2494">
        <v>5.6796100000000003</v>
      </c>
      <c r="B2494" s="1">
        <v>1.0223599999999999E-6</v>
      </c>
      <c r="D2494">
        <v>4.0780399999999997</v>
      </c>
      <c r="E2494" s="1">
        <v>1.5074000000000001E-4</v>
      </c>
    </row>
    <row r="2495" spans="1:5" x14ac:dyDescent="0.2">
      <c r="A2495">
        <v>5.6810099999999997</v>
      </c>
      <c r="B2495" s="1">
        <v>1.0350499999999999E-6</v>
      </c>
      <c r="D2495">
        <v>4.07944</v>
      </c>
      <c r="E2495" s="1">
        <v>1.4993999999999999E-4</v>
      </c>
    </row>
    <row r="2496" spans="1:5" x14ac:dyDescent="0.2">
      <c r="A2496">
        <v>5.68241</v>
      </c>
      <c r="B2496" s="1">
        <v>1.04481E-6</v>
      </c>
      <c r="D2496">
        <v>4.0808299999999997</v>
      </c>
      <c r="E2496" s="1">
        <v>1.5103E-4</v>
      </c>
    </row>
    <row r="2497" spans="1:5" x14ac:dyDescent="0.2">
      <c r="A2497">
        <v>5.6837999999999997</v>
      </c>
      <c r="B2497" s="1">
        <v>1.0515199999999999E-6</v>
      </c>
      <c r="D2497">
        <v>4.0821300000000003</v>
      </c>
      <c r="E2497" s="1">
        <v>1.5405E-4</v>
      </c>
    </row>
    <row r="2498" spans="1:5" x14ac:dyDescent="0.2">
      <c r="A2498">
        <v>5.6852</v>
      </c>
      <c r="B2498" s="1">
        <v>1.05512E-6</v>
      </c>
      <c r="D2498">
        <v>4.08352</v>
      </c>
      <c r="E2498" s="1">
        <v>1.5902000000000001E-4</v>
      </c>
    </row>
    <row r="2499" spans="1:5" x14ac:dyDescent="0.2">
      <c r="A2499">
        <v>5.6865899999999998</v>
      </c>
      <c r="B2499" s="1">
        <v>1.05561E-6</v>
      </c>
      <c r="D2499">
        <v>4.0849200000000003</v>
      </c>
      <c r="E2499" s="1">
        <v>1.6595E-4</v>
      </c>
    </row>
    <row r="2500" spans="1:5" x14ac:dyDescent="0.2">
      <c r="A2500">
        <v>5.6879900000000001</v>
      </c>
      <c r="B2500" s="1">
        <v>1.0529600000000001E-6</v>
      </c>
      <c r="D2500">
        <v>4.0863199999999997</v>
      </c>
      <c r="E2500" s="1">
        <v>1.7485999999999999E-4</v>
      </c>
    </row>
    <row r="2501" spans="1:5" x14ac:dyDescent="0.2">
      <c r="A2501">
        <v>5.6892800000000001</v>
      </c>
      <c r="B2501" s="1">
        <v>1.0471999999999999E-6</v>
      </c>
      <c r="D2501">
        <v>4.0877100000000004</v>
      </c>
      <c r="E2501" s="1">
        <v>1.8578E-4</v>
      </c>
    </row>
    <row r="2502" spans="1:5" x14ac:dyDescent="0.2">
      <c r="A2502">
        <v>5.6906800000000004</v>
      </c>
      <c r="B2502" s="1">
        <v>1.03838E-6</v>
      </c>
      <c r="D2502">
        <v>4.0891099999999998</v>
      </c>
      <c r="E2502" s="1">
        <v>1.9871E-4</v>
      </c>
    </row>
    <row r="2503" spans="1:5" x14ac:dyDescent="0.2">
      <c r="A2503">
        <v>5.6920799999999998</v>
      </c>
      <c r="B2503" s="1">
        <v>1.02659E-6</v>
      </c>
      <c r="D2503">
        <v>4.0904999999999996</v>
      </c>
      <c r="E2503" s="1">
        <v>2.1366000000000001E-4</v>
      </c>
    </row>
    <row r="2504" spans="1:5" x14ac:dyDescent="0.2">
      <c r="A2504">
        <v>5.6934699999999996</v>
      </c>
      <c r="B2504" s="1">
        <v>1.0119199999999999E-6</v>
      </c>
      <c r="D2504">
        <v>4.0918999999999999</v>
      </c>
      <c r="E2504" s="1">
        <v>2.3065E-4</v>
      </c>
    </row>
    <row r="2505" spans="1:5" x14ac:dyDescent="0.2">
      <c r="A2505">
        <v>5.6948699999999999</v>
      </c>
      <c r="B2505" s="1">
        <v>9.9449999999999997E-7</v>
      </c>
      <c r="D2505">
        <v>4.0933000000000002</v>
      </c>
      <c r="E2505" s="1">
        <v>2.4966000000000002E-4</v>
      </c>
    </row>
    <row r="2506" spans="1:5" x14ac:dyDescent="0.2">
      <c r="A2506">
        <v>5.6962599999999997</v>
      </c>
      <c r="B2506" s="1">
        <v>9.744750000000001E-7</v>
      </c>
      <c r="D2506">
        <v>4.0945900000000002</v>
      </c>
      <c r="E2506" s="1">
        <v>2.7069000000000003E-4</v>
      </c>
    </row>
    <row r="2507" spans="1:5" x14ac:dyDescent="0.2">
      <c r="A2507">
        <v>5.6976599999999999</v>
      </c>
      <c r="B2507" s="1">
        <v>9.5206500000000005E-7</v>
      </c>
      <c r="D2507">
        <v>4.0959899999999996</v>
      </c>
      <c r="E2507" s="1">
        <v>2.9372000000000003E-4</v>
      </c>
    </row>
    <row r="2508" spans="1:5" x14ac:dyDescent="0.2">
      <c r="A2508">
        <v>5.6990499999999997</v>
      </c>
      <c r="B2508" s="1">
        <v>9.2735999999999996E-7</v>
      </c>
      <c r="D2508">
        <v>4.0973800000000002</v>
      </c>
      <c r="E2508" s="1">
        <v>3.1870999999999999E-4</v>
      </c>
    </row>
    <row r="2509" spans="1:5" x14ac:dyDescent="0.2">
      <c r="A2509">
        <v>5.70045</v>
      </c>
      <c r="B2509" s="1">
        <v>9.0062999999999999E-7</v>
      </c>
      <c r="D2509">
        <v>4.0987799999999996</v>
      </c>
      <c r="E2509" s="1">
        <v>3.4562999999999998E-4</v>
      </c>
    </row>
    <row r="2510" spans="1:5" x14ac:dyDescent="0.2">
      <c r="A2510">
        <v>5.7017499999999997</v>
      </c>
      <c r="B2510" s="1">
        <v>8.7209999999999998E-7</v>
      </c>
      <c r="D2510">
        <v>4.1001700000000003</v>
      </c>
      <c r="E2510" s="1">
        <v>3.7441999999999998E-4</v>
      </c>
    </row>
    <row r="2511" spans="1:5" x14ac:dyDescent="0.2">
      <c r="A2511">
        <v>5.7031400000000003</v>
      </c>
      <c r="B2511" s="1">
        <v>8.4195000000000004E-7</v>
      </c>
      <c r="D2511">
        <v>4.1015699999999997</v>
      </c>
      <c r="E2511" s="1">
        <v>4.0501000000000003E-4</v>
      </c>
    </row>
    <row r="2512" spans="1:5" x14ac:dyDescent="0.2">
      <c r="A2512">
        <v>5.7045399999999997</v>
      </c>
      <c r="B2512" s="1">
        <v>8.1040500000000004E-7</v>
      </c>
      <c r="D2512">
        <v>4.10297</v>
      </c>
      <c r="E2512" s="1">
        <v>4.3731E-4</v>
      </c>
    </row>
    <row r="2513" spans="1:5" x14ac:dyDescent="0.2">
      <c r="A2513">
        <v>5.7059300000000004</v>
      </c>
      <c r="B2513" s="1">
        <v>7.7777999999999997E-7</v>
      </c>
      <c r="D2513">
        <v>4.1043599999999998</v>
      </c>
      <c r="E2513" s="1">
        <v>4.7122E-4</v>
      </c>
    </row>
    <row r="2514" spans="1:5" x14ac:dyDescent="0.2">
      <c r="A2514">
        <v>5.7073299999999998</v>
      </c>
      <c r="B2514" s="1">
        <v>7.4420999999999997E-7</v>
      </c>
      <c r="D2514">
        <v>4.1057600000000001</v>
      </c>
      <c r="E2514" s="1">
        <v>5.0662999999999999E-4</v>
      </c>
    </row>
    <row r="2515" spans="1:5" x14ac:dyDescent="0.2">
      <c r="A2515">
        <v>5.7087199999999996</v>
      </c>
      <c r="B2515" s="1">
        <v>7.1001000000000004E-7</v>
      </c>
      <c r="D2515">
        <v>4.1070500000000001</v>
      </c>
      <c r="E2515" s="1">
        <v>5.4339000000000004E-4</v>
      </c>
    </row>
    <row r="2516" spans="1:5" x14ac:dyDescent="0.2">
      <c r="A2516">
        <v>5.7101199999999999</v>
      </c>
      <c r="B2516" s="1">
        <v>6.7535999999999998E-7</v>
      </c>
      <c r="D2516">
        <v>4.1084500000000004</v>
      </c>
      <c r="E2516" s="1">
        <v>5.8133999999999996E-4</v>
      </c>
    </row>
    <row r="2517" spans="1:5" x14ac:dyDescent="0.2">
      <c r="A2517">
        <v>5.7115099999999996</v>
      </c>
      <c r="B2517" s="1">
        <v>6.4048499999999995E-7</v>
      </c>
      <c r="D2517">
        <v>4.1098499999999998</v>
      </c>
      <c r="E2517" s="1">
        <v>6.2032000000000005E-4</v>
      </c>
    </row>
    <row r="2518" spans="1:5" x14ac:dyDescent="0.2">
      <c r="A2518">
        <v>5.7129099999999999</v>
      </c>
      <c r="B2518" s="1">
        <v>6.0565500000000001E-7</v>
      </c>
      <c r="D2518">
        <v>4.1112399999999996</v>
      </c>
      <c r="E2518" s="1">
        <v>6.6012000000000004E-4</v>
      </c>
    </row>
    <row r="2519" spans="1:5" x14ac:dyDescent="0.2">
      <c r="A2519">
        <v>5.7142099999999996</v>
      </c>
      <c r="B2519" s="1">
        <v>5.7095999999999997E-7</v>
      </c>
      <c r="D2519">
        <v>4.1126399999999999</v>
      </c>
      <c r="E2519" s="1">
        <v>7.0054000000000004E-4</v>
      </c>
    </row>
    <row r="2520" spans="1:5" x14ac:dyDescent="0.2">
      <c r="A2520">
        <v>5.7156000000000002</v>
      </c>
      <c r="B2520" s="1">
        <v>5.3671499999999997E-7</v>
      </c>
      <c r="D2520">
        <v>4.1140299999999996</v>
      </c>
      <c r="E2520" s="1">
        <v>7.4136000000000004E-4</v>
      </c>
    </row>
    <row r="2521" spans="1:5" x14ac:dyDescent="0.2">
      <c r="A2521">
        <v>5.7169999999999996</v>
      </c>
      <c r="B2521" s="1">
        <v>5.0296499999999998E-7</v>
      </c>
      <c r="D2521">
        <v>4.1154299999999999</v>
      </c>
      <c r="E2521" s="1">
        <v>7.8233000000000003E-4</v>
      </c>
    </row>
    <row r="2522" spans="1:5" x14ac:dyDescent="0.2">
      <c r="A2522">
        <v>5.7183900000000003</v>
      </c>
      <c r="B2522" s="1">
        <v>4.6997999999999998E-7</v>
      </c>
      <c r="D2522">
        <v>4.1168199999999997</v>
      </c>
      <c r="E2522" s="1">
        <v>8.2319000000000001E-4</v>
      </c>
    </row>
    <row r="2523" spans="1:5" x14ac:dyDescent="0.2">
      <c r="A2523">
        <v>5.7197899999999997</v>
      </c>
      <c r="B2523" s="1">
        <v>4.3785000000000002E-7</v>
      </c>
      <c r="D2523">
        <v>4.11822</v>
      </c>
      <c r="E2523" s="1">
        <v>8.6370000000000001E-4</v>
      </c>
    </row>
    <row r="2524" spans="1:5" x14ac:dyDescent="0.2">
      <c r="A2524">
        <v>5.72119</v>
      </c>
      <c r="B2524" s="1">
        <v>4.0670099999999998E-7</v>
      </c>
      <c r="D2524">
        <v>4.1195199999999996</v>
      </c>
      <c r="E2524" s="1">
        <v>9.0357000000000002E-4</v>
      </c>
    </row>
    <row r="2525" spans="1:5" x14ac:dyDescent="0.2">
      <c r="A2525">
        <v>5.7225799999999998</v>
      </c>
      <c r="B2525" s="1">
        <v>3.7664999999999997E-7</v>
      </c>
      <c r="D2525">
        <v>4.1209100000000003</v>
      </c>
      <c r="E2525" s="1">
        <v>9.4251000000000003E-4</v>
      </c>
    </row>
    <row r="2526" spans="1:5" x14ac:dyDescent="0.2">
      <c r="A2526">
        <v>5.7239800000000001</v>
      </c>
      <c r="B2526" s="1">
        <v>3.4778699999999999E-7</v>
      </c>
      <c r="D2526">
        <v>4.1223099999999997</v>
      </c>
      <c r="E2526" s="1">
        <v>9.8025999999999994E-4</v>
      </c>
    </row>
    <row r="2527" spans="1:5" x14ac:dyDescent="0.2">
      <c r="A2527">
        <v>5.7253699999999998</v>
      </c>
      <c r="B2527" s="1">
        <v>3.2018E-7</v>
      </c>
      <c r="D2527">
        <v>4.1237000000000004</v>
      </c>
      <c r="E2527">
        <v>1.0200000000000001E-3</v>
      </c>
    </row>
    <row r="2528" spans="1:5" x14ac:dyDescent="0.2">
      <c r="A2528">
        <v>5.7266700000000004</v>
      </c>
      <c r="B2528" s="1">
        <v>2.9389500000000003E-7</v>
      </c>
      <c r="D2528">
        <v>4.1250999999999998</v>
      </c>
      <c r="E2528">
        <v>1.0499999999999999E-3</v>
      </c>
    </row>
    <row r="2529" spans="1:5" x14ac:dyDescent="0.2">
      <c r="A2529">
        <v>5.7280600000000002</v>
      </c>
      <c r="B2529" s="1">
        <v>2.6896499999999997E-7</v>
      </c>
      <c r="D2529">
        <v>4.1265000000000001</v>
      </c>
      <c r="E2529">
        <v>1.08E-3</v>
      </c>
    </row>
    <row r="2530" spans="1:5" x14ac:dyDescent="0.2">
      <c r="A2530">
        <v>5.7294600000000004</v>
      </c>
      <c r="B2530" s="1">
        <v>2.4541700000000001E-7</v>
      </c>
      <c r="D2530">
        <v>4.1278899999999998</v>
      </c>
      <c r="E2530">
        <v>1.1100000000000001E-3</v>
      </c>
    </row>
    <row r="2531" spans="1:5" x14ac:dyDescent="0.2">
      <c r="A2531">
        <v>5.7308599999999998</v>
      </c>
      <c r="B2531" s="1">
        <v>2.2326700000000001E-7</v>
      </c>
      <c r="D2531">
        <v>4.1292900000000001</v>
      </c>
      <c r="E2531">
        <v>1.14E-3</v>
      </c>
    </row>
    <row r="2532" spans="1:5" x14ac:dyDescent="0.2">
      <c r="A2532">
        <v>5.7322499999999996</v>
      </c>
      <c r="B2532" s="1">
        <v>2.0251799999999999E-7</v>
      </c>
      <c r="D2532">
        <v>4.1306799999999999</v>
      </c>
      <c r="E2532">
        <v>1.17E-3</v>
      </c>
    </row>
    <row r="2533" spans="1:5" x14ac:dyDescent="0.2">
      <c r="A2533">
        <v>5.7336499999999999</v>
      </c>
      <c r="B2533" s="1">
        <v>1.8315E-7</v>
      </c>
      <c r="D2533">
        <v>4.1319800000000004</v>
      </c>
      <c r="E2533">
        <v>1.1900000000000001E-3</v>
      </c>
    </row>
    <row r="2534" spans="1:5" x14ac:dyDescent="0.2">
      <c r="A2534">
        <v>5.7350399999999997</v>
      </c>
      <c r="B2534" s="1">
        <v>1.6514599999999999E-7</v>
      </c>
      <c r="D2534">
        <v>4.1333799999999998</v>
      </c>
      <c r="E2534">
        <v>1.2099999999999999E-3</v>
      </c>
    </row>
    <row r="2535" spans="1:5" x14ac:dyDescent="0.2">
      <c r="A2535">
        <v>5.73644</v>
      </c>
      <c r="B2535" s="1">
        <v>1.48464E-7</v>
      </c>
      <c r="D2535">
        <v>4.1347699999999996</v>
      </c>
      <c r="E2535">
        <v>1.2199999999999999E-3</v>
      </c>
    </row>
    <row r="2536" spans="1:5" x14ac:dyDescent="0.2">
      <c r="A2536">
        <v>5.7378299999999998</v>
      </c>
      <c r="B2536" s="1">
        <v>1.3307399999999999E-7</v>
      </c>
      <c r="D2536">
        <v>4.1361699999999999</v>
      </c>
      <c r="E2536">
        <v>1.23E-3</v>
      </c>
    </row>
    <row r="2537" spans="1:5" x14ac:dyDescent="0.2">
      <c r="A2537">
        <v>5.7391300000000003</v>
      </c>
      <c r="B2537" s="1">
        <v>1.18926E-7</v>
      </c>
      <c r="D2537">
        <v>4.1375599999999997</v>
      </c>
      <c r="E2537">
        <v>1.24E-3</v>
      </c>
    </row>
    <row r="2538" spans="1:5" x14ac:dyDescent="0.2">
      <c r="A2538">
        <v>5.7405299999999997</v>
      </c>
      <c r="B2538" s="1">
        <v>1.05971E-7</v>
      </c>
      <c r="D2538">
        <v>4.13896</v>
      </c>
      <c r="E2538">
        <v>1.25E-3</v>
      </c>
    </row>
    <row r="2539" spans="1:5" x14ac:dyDescent="0.2">
      <c r="A2539">
        <v>5.7419200000000004</v>
      </c>
      <c r="B2539" s="1">
        <v>9.4139999999999995E-8</v>
      </c>
      <c r="D2539">
        <v>4.1403499999999998</v>
      </c>
      <c r="E2539">
        <v>1.25E-3</v>
      </c>
    </row>
    <row r="2540" spans="1:5" x14ac:dyDescent="0.2">
      <c r="A2540">
        <v>5.7433199999999998</v>
      </c>
      <c r="B2540" s="1">
        <v>8.3385000000000002E-8</v>
      </c>
      <c r="D2540">
        <v>4.14175</v>
      </c>
      <c r="E2540">
        <v>1.25E-3</v>
      </c>
    </row>
    <row r="2541" spans="1:5" x14ac:dyDescent="0.2">
      <c r="A2541">
        <v>5.7447100000000004</v>
      </c>
      <c r="B2541" s="1">
        <v>7.3642500000000006E-8</v>
      </c>
      <c r="D2541">
        <v>4.1431500000000003</v>
      </c>
      <c r="E2541">
        <v>1.24E-3</v>
      </c>
    </row>
    <row r="2542" spans="1:5" x14ac:dyDescent="0.2">
      <c r="A2542">
        <v>5.7461099999999998</v>
      </c>
      <c r="B2542" s="1">
        <v>6.4840500000000004E-8</v>
      </c>
      <c r="D2542">
        <v>4.1444400000000003</v>
      </c>
      <c r="E2542">
        <v>1.23E-3</v>
      </c>
    </row>
    <row r="2543" spans="1:5" x14ac:dyDescent="0.2">
      <c r="A2543">
        <v>5.7474999999999996</v>
      </c>
      <c r="B2543" s="1">
        <v>5.6925000000000002E-8</v>
      </c>
      <c r="D2543">
        <v>4.1458399999999997</v>
      </c>
      <c r="E2543">
        <v>1.2199999999999999E-3</v>
      </c>
    </row>
    <row r="2544" spans="1:5" x14ac:dyDescent="0.2">
      <c r="A2544">
        <v>5.7488999999999999</v>
      </c>
      <c r="B2544" s="1">
        <v>4.9828500000000002E-8</v>
      </c>
      <c r="D2544">
        <v>4.1472300000000004</v>
      </c>
      <c r="E2544">
        <v>1.1999999999999999E-3</v>
      </c>
    </row>
    <row r="2545" spans="1:5" x14ac:dyDescent="0.2">
      <c r="A2545">
        <v>5.7502899999999997</v>
      </c>
      <c r="B2545" s="1">
        <v>4.3485299999999998E-8</v>
      </c>
      <c r="D2545">
        <v>4.1486299999999998</v>
      </c>
      <c r="E2545">
        <v>1.1900000000000001E-3</v>
      </c>
    </row>
    <row r="2546" spans="1:5" x14ac:dyDescent="0.2">
      <c r="A2546">
        <v>5.7515900000000002</v>
      </c>
      <c r="B2546" s="1">
        <v>3.78378E-8</v>
      </c>
      <c r="D2546">
        <v>4.1500199999999996</v>
      </c>
      <c r="E2546">
        <v>1.16E-3</v>
      </c>
    </row>
    <row r="2547" spans="1:5" x14ac:dyDescent="0.2">
      <c r="A2547">
        <v>5.7529899999999996</v>
      </c>
      <c r="B2547" s="1">
        <v>3.2826599999999998E-8</v>
      </c>
      <c r="D2547">
        <v>4.1514199999999999</v>
      </c>
      <c r="E2547">
        <v>1.14E-3</v>
      </c>
    </row>
    <row r="2548" spans="1:5" x14ac:dyDescent="0.2">
      <c r="A2548">
        <v>5.7543800000000003</v>
      </c>
      <c r="B2548" s="1">
        <v>2.8395500000000001E-8</v>
      </c>
      <c r="D2548">
        <v>4.1528200000000002</v>
      </c>
      <c r="E2548">
        <v>1.1199999999999999E-3</v>
      </c>
    </row>
    <row r="2549" spans="1:5" x14ac:dyDescent="0.2">
      <c r="A2549">
        <v>5.7557799999999997</v>
      </c>
      <c r="B2549" s="1">
        <v>2.4490400000000001E-8</v>
      </c>
      <c r="D2549">
        <v>4.15421</v>
      </c>
      <c r="E2549">
        <v>1.09E-3</v>
      </c>
    </row>
    <row r="2550" spans="1:5" x14ac:dyDescent="0.2">
      <c r="A2550">
        <v>5.7571700000000003</v>
      </c>
      <c r="B2550" s="1">
        <v>2.1060499999999999E-8</v>
      </c>
      <c r="D2550">
        <v>4.1556100000000002</v>
      </c>
      <c r="E2550">
        <v>1.06E-3</v>
      </c>
    </row>
    <row r="2551" spans="1:5" x14ac:dyDescent="0.2">
      <c r="A2551">
        <v>5.7585699999999997</v>
      </c>
      <c r="B2551" s="1">
        <v>1.8058499999999999E-8</v>
      </c>
      <c r="D2551">
        <v>4.1569000000000003</v>
      </c>
      <c r="E2551">
        <v>1.0300000000000001E-3</v>
      </c>
    </row>
    <row r="2552" spans="1:5" x14ac:dyDescent="0.2">
      <c r="A2552">
        <v>5.7599600000000004</v>
      </c>
      <c r="B2552" s="1">
        <v>1.54409E-8</v>
      </c>
      <c r="D2552">
        <v>4.1582999999999997</v>
      </c>
      <c r="E2552">
        <v>1.01E-3</v>
      </c>
    </row>
    <row r="2553" spans="1:5" x14ac:dyDescent="0.2">
      <c r="A2553">
        <v>5.7613599999999998</v>
      </c>
      <c r="B2553" s="1">
        <v>1.3165700000000001E-8</v>
      </c>
      <c r="D2553">
        <v>4.1597</v>
      </c>
      <c r="E2553" s="1">
        <v>9.7970000000000002E-4</v>
      </c>
    </row>
    <row r="2554" spans="1:5" x14ac:dyDescent="0.2">
      <c r="A2554">
        <v>5.7627600000000001</v>
      </c>
      <c r="B2554" s="1">
        <v>1.11956E-8</v>
      </c>
      <c r="D2554">
        <v>4.1610899999999997</v>
      </c>
      <c r="E2554" s="1">
        <v>9.5465999999999997E-4</v>
      </c>
    </row>
    <row r="2555" spans="1:5" x14ac:dyDescent="0.2">
      <c r="A2555">
        <v>5.7640500000000001</v>
      </c>
      <c r="B2555" s="1">
        <v>9.4967999999999997E-9</v>
      </c>
      <c r="D2555">
        <v>4.16249</v>
      </c>
      <c r="E2555" s="1">
        <v>9.3229000000000001E-4</v>
      </c>
    </row>
    <row r="2556" spans="1:5" x14ac:dyDescent="0.2">
      <c r="A2556">
        <v>5.7654500000000004</v>
      </c>
      <c r="B2556" s="1">
        <v>8.0379000000000001E-9</v>
      </c>
      <c r="D2556">
        <v>4.1638799999999998</v>
      </c>
      <c r="E2556" s="1">
        <v>9.1361000000000003E-4</v>
      </c>
    </row>
    <row r="2557" spans="1:5" x14ac:dyDescent="0.2">
      <c r="A2557">
        <v>5.7668400000000002</v>
      </c>
      <c r="B2557" s="1">
        <v>6.7904999999999997E-9</v>
      </c>
      <c r="D2557">
        <v>4.1652800000000001</v>
      </c>
      <c r="E2557" s="1">
        <v>8.9981999999999996E-4</v>
      </c>
    </row>
    <row r="2558" spans="1:5" x14ac:dyDescent="0.2">
      <c r="A2558">
        <v>5.7682399999999996</v>
      </c>
      <c r="B2558" s="1">
        <v>5.72985E-9</v>
      </c>
      <c r="D2558">
        <v>4.1666699999999999</v>
      </c>
      <c r="E2558" s="1">
        <v>8.9223999999999998E-4</v>
      </c>
    </row>
    <row r="2559" spans="1:5" x14ac:dyDescent="0.2">
      <c r="A2559">
        <v>5.7696399999999999</v>
      </c>
      <c r="B2559" s="1">
        <v>4.8339E-9</v>
      </c>
      <c r="D2559">
        <v>4.1680700000000002</v>
      </c>
      <c r="E2559" s="1">
        <v>8.9242E-4</v>
      </c>
    </row>
    <row r="2560" spans="1:5" x14ac:dyDescent="0.2">
      <c r="A2560">
        <v>5.7710299999999997</v>
      </c>
      <c r="B2560" s="1">
        <v>4.08321E-9</v>
      </c>
      <c r="D2560">
        <v>4.1693699999999998</v>
      </c>
      <c r="E2560" s="1">
        <v>9.0211999999999996E-4</v>
      </c>
    </row>
    <row r="2561" spans="1:5" x14ac:dyDescent="0.2">
      <c r="A2561">
        <v>5.7724299999999999</v>
      </c>
      <c r="B2561" s="1">
        <v>3.46154E-9</v>
      </c>
      <c r="D2561">
        <v>4.1707599999999996</v>
      </c>
      <c r="E2561" s="1">
        <v>9.2334000000000003E-4</v>
      </c>
    </row>
    <row r="2562" spans="1:5" x14ac:dyDescent="0.2">
      <c r="A2562">
        <v>5.7738199999999997</v>
      </c>
      <c r="B2562" s="1">
        <v>2.9547899999999999E-9</v>
      </c>
      <c r="D2562">
        <v>4.1721599999999999</v>
      </c>
      <c r="E2562" s="1">
        <v>9.5841000000000003E-4</v>
      </c>
    </row>
    <row r="2563" spans="1:5" x14ac:dyDescent="0.2">
      <c r="A2563">
        <v>5.77522</v>
      </c>
      <c r="B2563" s="1">
        <v>2.5517299999999998E-9</v>
      </c>
      <c r="D2563">
        <v>4.1735499999999996</v>
      </c>
      <c r="E2563">
        <v>1.01E-3</v>
      </c>
    </row>
    <row r="2564" spans="1:5" x14ac:dyDescent="0.2">
      <c r="A2564">
        <v>5.77651</v>
      </c>
      <c r="B2564" s="1">
        <v>2.2436099999999999E-9</v>
      </c>
      <c r="D2564">
        <v>4.1749499999999999</v>
      </c>
      <c r="E2564">
        <v>1.08E-3</v>
      </c>
    </row>
    <row r="2565" spans="1:5" x14ac:dyDescent="0.2">
      <c r="A2565">
        <v>5.7779100000000003</v>
      </c>
      <c r="B2565" s="1">
        <v>2.0244199999999999E-9</v>
      </c>
      <c r="D2565">
        <v>4.1763500000000002</v>
      </c>
      <c r="E2565">
        <v>1.1800000000000001E-3</v>
      </c>
    </row>
    <row r="2566" spans="1:5" x14ac:dyDescent="0.2">
      <c r="A2566">
        <v>5.7793099999999997</v>
      </c>
      <c r="B2566" s="1">
        <v>1.8906300000000001E-9</v>
      </c>
      <c r="D2566">
        <v>4.17774</v>
      </c>
      <c r="E2566">
        <v>1.2999999999999999E-3</v>
      </c>
    </row>
    <row r="2567" spans="1:5" x14ac:dyDescent="0.2">
      <c r="A2567">
        <v>5.7807000000000004</v>
      </c>
      <c r="B2567" s="1">
        <v>1.8416699999999999E-9</v>
      </c>
      <c r="D2567">
        <v>4.1791400000000003</v>
      </c>
      <c r="E2567">
        <v>1.4499999999999999E-3</v>
      </c>
    </row>
    <row r="2568" spans="1:5" x14ac:dyDescent="0.2">
      <c r="A2568">
        <v>5.7820999999999998</v>
      </c>
      <c r="B2568" s="1">
        <v>1.8798799999999999E-9</v>
      </c>
      <c r="D2568">
        <v>4.1805300000000001</v>
      </c>
      <c r="E2568">
        <v>1.64E-3</v>
      </c>
    </row>
    <row r="2569" spans="1:5" x14ac:dyDescent="0.2">
      <c r="A2569">
        <v>5.7834899999999996</v>
      </c>
      <c r="B2569" s="1">
        <v>2.0108300000000002E-9</v>
      </c>
      <c r="D2569">
        <v>4.1818299999999997</v>
      </c>
      <c r="E2569">
        <v>1.8699999999999999E-3</v>
      </c>
    </row>
    <row r="2570" spans="1:5" x14ac:dyDescent="0.2">
      <c r="A2570">
        <v>5.7848899999999999</v>
      </c>
      <c r="B2570" s="1">
        <v>2.2437E-9</v>
      </c>
      <c r="D2570">
        <v>4.18323</v>
      </c>
      <c r="E2570">
        <v>2.15E-3</v>
      </c>
    </row>
    <row r="2571" spans="1:5" x14ac:dyDescent="0.2">
      <c r="A2571">
        <v>5.7862799999999996</v>
      </c>
      <c r="B2571" s="1">
        <v>2.5916E-9</v>
      </c>
      <c r="D2571">
        <v>4.1846199999999998</v>
      </c>
      <c r="E2571">
        <v>2.49E-3</v>
      </c>
    </row>
    <row r="2572" spans="1:5" x14ac:dyDescent="0.2">
      <c r="A2572">
        <v>5.7876799999999999</v>
      </c>
      <c r="B2572" s="1">
        <v>3.0722400000000001E-9</v>
      </c>
      <c r="D2572">
        <v>4.1860200000000001</v>
      </c>
      <c r="E2572">
        <v>2.8900000000000002E-3</v>
      </c>
    </row>
    <row r="2573" spans="1:5" x14ac:dyDescent="0.2">
      <c r="A2573">
        <v>5.7889799999999996</v>
      </c>
      <c r="B2573" s="1">
        <v>3.7085000000000002E-9</v>
      </c>
      <c r="D2573">
        <v>4.1874099999999999</v>
      </c>
      <c r="E2573">
        <v>3.3700000000000002E-3</v>
      </c>
    </row>
    <row r="2574" spans="1:5" x14ac:dyDescent="0.2">
      <c r="A2574">
        <v>5.7903700000000002</v>
      </c>
      <c r="B2574" s="1">
        <v>4.5292499999999998E-9</v>
      </c>
      <c r="D2574">
        <v>4.1888100000000001</v>
      </c>
      <c r="E2574">
        <v>3.9300000000000003E-3</v>
      </c>
    </row>
    <row r="2575" spans="1:5" x14ac:dyDescent="0.2">
      <c r="A2575">
        <v>5.7917699999999996</v>
      </c>
      <c r="B2575" s="1">
        <v>5.5705500000000004E-9</v>
      </c>
      <c r="D2575">
        <v>4.1901999999999999</v>
      </c>
      <c r="E2575">
        <v>4.5900000000000003E-3</v>
      </c>
    </row>
    <row r="2576" spans="1:5" x14ac:dyDescent="0.2">
      <c r="A2576">
        <v>5.7931600000000003</v>
      </c>
      <c r="B2576" s="1">
        <v>6.8755500000000003E-9</v>
      </c>
      <c r="D2576">
        <v>4.1916000000000002</v>
      </c>
      <c r="E2576">
        <v>5.3600000000000002E-3</v>
      </c>
    </row>
    <row r="2577" spans="1:5" x14ac:dyDescent="0.2">
      <c r="A2577">
        <v>5.7945599999999997</v>
      </c>
      <c r="B2577" s="1">
        <v>8.4973500000000006E-9</v>
      </c>
      <c r="D2577">
        <v>4.1929999999999996</v>
      </c>
      <c r="E2577">
        <v>6.2599999999999999E-3</v>
      </c>
    </row>
    <row r="2578" spans="1:5" x14ac:dyDescent="0.2">
      <c r="A2578">
        <v>5.7959500000000004</v>
      </c>
      <c r="B2578" s="1">
        <v>1.0500299999999999E-8</v>
      </c>
      <c r="D2578">
        <v>4.1942899999999996</v>
      </c>
      <c r="E2578">
        <v>7.2899999999999996E-3</v>
      </c>
    </row>
    <row r="2579" spans="1:5" x14ac:dyDescent="0.2">
      <c r="A2579">
        <v>5.7973499999999998</v>
      </c>
      <c r="B2579" s="1">
        <v>1.296E-8</v>
      </c>
      <c r="D2579">
        <v>4.1956899999999999</v>
      </c>
      <c r="E2579">
        <v>8.4799999999999997E-3</v>
      </c>
    </row>
    <row r="2580" spans="1:5" x14ac:dyDescent="0.2">
      <c r="A2580">
        <v>5.7987399999999996</v>
      </c>
      <c r="B2580" s="1">
        <v>1.5966900000000001E-8</v>
      </c>
      <c r="D2580">
        <v>4.1970799999999997</v>
      </c>
      <c r="E2580">
        <v>9.8399999999999998E-3</v>
      </c>
    </row>
    <row r="2581" spans="1:5" x14ac:dyDescent="0.2">
      <c r="A2581">
        <v>5.8001399999999999</v>
      </c>
      <c r="B2581" s="1">
        <v>1.9627199999999999E-8</v>
      </c>
      <c r="D2581">
        <v>4.19848</v>
      </c>
      <c r="E2581">
        <v>1.14E-2</v>
      </c>
    </row>
    <row r="2582" spans="1:5" x14ac:dyDescent="0.2">
      <c r="A2582">
        <v>5.8014400000000004</v>
      </c>
      <c r="B2582" s="1">
        <v>2.4065999999999999E-8</v>
      </c>
      <c r="D2582">
        <v>4.1998800000000003</v>
      </c>
      <c r="E2582">
        <v>1.3169999999999999E-2</v>
      </c>
    </row>
    <row r="2583" spans="1:5" x14ac:dyDescent="0.2">
      <c r="A2583">
        <v>5.8028300000000002</v>
      </c>
      <c r="B2583" s="1">
        <v>2.94305E-8</v>
      </c>
      <c r="D2583">
        <v>4.2012700000000001</v>
      </c>
      <c r="E2583">
        <v>1.5180000000000001E-2</v>
      </c>
    </row>
    <row r="2584" spans="1:5" x14ac:dyDescent="0.2">
      <c r="A2584">
        <v>5.8042299999999996</v>
      </c>
      <c r="B2584" s="1">
        <v>3.5891099999999999E-8</v>
      </c>
      <c r="D2584">
        <v>4.2026700000000003</v>
      </c>
      <c r="E2584">
        <v>1.745E-2</v>
      </c>
    </row>
    <row r="2585" spans="1:5" x14ac:dyDescent="0.2">
      <c r="A2585">
        <v>5.8056200000000002</v>
      </c>
      <c r="B2585" s="1">
        <v>4.3645099999999997E-8</v>
      </c>
      <c r="D2585">
        <v>4.2040600000000001</v>
      </c>
      <c r="E2585">
        <v>0.02</v>
      </c>
    </row>
    <row r="2586" spans="1:5" x14ac:dyDescent="0.2">
      <c r="A2586">
        <v>5.8070199999999996</v>
      </c>
      <c r="B2586" s="1">
        <v>5.292E-8</v>
      </c>
      <c r="D2586">
        <v>4.2054600000000004</v>
      </c>
      <c r="E2586">
        <v>2.2870000000000001E-2</v>
      </c>
    </row>
    <row r="2587" spans="1:5" x14ac:dyDescent="0.2">
      <c r="A2587">
        <v>5.8084100000000003</v>
      </c>
      <c r="B2587" s="1">
        <v>6.3980999999999996E-8</v>
      </c>
      <c r="D2587">
        <v>4.2067500000000004</v>
      </c>
      <c r="E2587">
        <v>2.6069999999999999E-2</v>
      </c>
    </row>
    <row r="2588" spans="1:5" x14ac:dyDescent="0.2">
      <c r="A2588">
        <v>5.8098099999999997</v>
      </c>
      <c r="B2588" s="1">
        <v>7.7125499999999998E-8</v>
      </c>
      <c r="D2588">
        <v>4.2081499999999998</v>
      </c>
      <c r="E2588">
        <v>2.963E-2</v>
      </c>
    </row>
    <row r="2589" spans="1:5" x14ac:dyDescent="0.2">
      <c r="A2589">
        <v>5.81121</v>
      </c>
      <c r="B2589" s="1">
        <v>9.2695499999999998E-8</v>
      </c>
      <c r="D2589">
        <v>4.2095500000000001</v>
      </c>
      <c r="E2589">
        <v>3.3590000000000002E-2</v>
      </c>
    </row>
    <row r="2590" spans="1:5" x14ac:dyDescent="0.2">
      <c r="A2590">
        <v>5.8125999999999998</v>
      </c>
      <c r="B2590" s="1">
        <v>1.11083E-7</v>
      </c>
      <c r="D2590">
        <v>4.2109399999999999</v>
      </c>
      <c r="E2590">
        <v>3.7960000000000001E-2</v>
      </c>
    </row>
    <row r="2591" spans="1:5" x14ac:dyDescent="0.2">
      <c r="A2591">
        <v>5.8139000000000003</v>
      </c>
      <c r="B2591" s="1">
        <v>1.3272299999999999E-7</v>
      </c>
      <c r="D2591">
        <v>4.2123400000000002</v>
      </c>
      <c r="E2591">
        <v>4.2779999999999999E-2</v>
      </c>
    </row>
    <row r="2592" spans="1:5" x14ac:dyDescent="0.2">
      <c r="A2592">
        <v>5.8152900000000001</v>
      </c>
      <c r="B2592" s="1">
        <v>1.58108E-7</v>
      </c>
      <c r="D2592">
        <v>4.21373</v>
      </c>
      <c r="E2592">
        <v>4.8070000000000002E-2</v>
      </c>
    </row>
    <row r="2593" spans="1:5" x14ac:dyDescent="0.2">
      <c r="A2593">
        <v>5.8166900000000004</v>
      </c>
      <c r="B2593" s="1">
        <v>1.8778999999999999E-7</v>
      </c>
      <c r="D2593">
        <v>4.2151300000000003</v>
      </c>
      <c r="E2593">
        <v>5.3850000000000002E-2</v>
      </c>
    </row>
    <row r="2594" spans="1:5" x14ac:dyDescent="0.2">
      <c r="A2594">
        <v>5.8180899999999998</v>
      </c>
      <c r="B2594" s="1">
        <v>2.2238599999999999E-7</v>
      </c>
      <c r="D2594">
        <v>4.2165299999999997</v>
      </c>
      <c r="E2594">
        <v>6.0150000000000002E-2</v>
      </c>
    </row>
    <row r="2595" spans="1:5" x14ac:dyDescent="0.2">
      <c r="A2595">
        <v>5.8194800000000004</v>
      </c>
      <c r="B2595" s="1">
        <v>2.6257099999999998E-7</v>
      </c>
      <c r="D2595">
        <v>4.2179200000000003</v>
      </c>
      <c r="E2595">
        <v>6.6989999999999994E-2</v>
      </c>
    </row>
    <row r="2596" spans="1:5" x14ac:dyDescent="0.2">
      <c r="A2596">
        <v>5.8208799999999998</v>
      </c>
      <c r="B2596" s="1">
        <v>3.0910100000000001E-7</v>
      </c>
      <c r="D2596">
        <v>4.21922</v>
      </c>
      <c r="E2596">
        <v>7.4380000000000002E-2</v>
      </c>
    </row>
    <row r="2597" spans="1:5" x14ac:dyDescent="0.2">
      <c r="A2597">
        <v>5.8222699999999996</v>
      </c>
      <c r="B2597" s="1">
        <v>3.6279900000000002E-7</v>
      </c>
      <c r="D2597">
        <v>4.2206099999999998</v>
      </c>
      <c r="E2597">
        <v>8.2350000000000007E-2</v>
      </c>
    </row>
    <row r="2598" spans="1:5" x14ac:dyDescent="0.2">
      <c r="A2598">
        <v>5.8236699999999999</v>
      </c>
      <c r="B2598" s="1">
        <v>4.2455700000000001E-7</v>
      </c>
      <c r="D2598">
        <v>4.22201</v>
      </c>
      <c r="E2598">
        <v>9.0899999999999995E-2</v>
      </c>
    </row>
    <row r="2599" spans="1:5" x14ac:dyDescent="0.2">
      <c r="A2599">
        <v>5.8250599999999997</v>
      </c>
      <c r="B2599" s="1">
        <v>4.9536000000000001E-7</v>
      </c>
      <c r="D2599">
        <v>4.2233999999999998</v>
      </c>
      <c r="E2599">
        <v>0.10005</v>
      </c>
    </row>
    <row r="2600" spans="1:5" x14ac:dyDescent="0.2">
      <c r="A2600">
        <v>5.8263600000000002</v>
      </c>
      <c r="B2600" s="1">
        <v>5.7627000000000001E-7</v>
      </c>
      <c r="D2600">
        <v>4.2248000000000001</v>
      </c>
      <c r="E2600">
        <v>0.10978</v>
      </c>
    </row>
    <row r="2601" spans="1:5" x14ac:dyDescent="0.2">
      <c r="A2601">
        <v>5.8277599999999996</v>
      </c>
      <c r="B2601" s="1">
        <v>6.6838500000000004E-7</v>
      </c>
      <c r="D2601">
        <v>4.2262000000000004</v>
      </c>
      <c r="E2601">
        <v>0.12010999999999999</v>
      </c>
    </row>
    <row r="2602" spans="1:5" x14ac:dyDescent="0.2">
      <c r="A2602">
        <v>5.8291500000000003</v>
      </c>
      <c r="B2602" s="1">
        <v>7.7291999999999996E-7</v>
      </c>
      <c r="D2602">
        <v>4.2275900000000002</v>
      </c>
      <c r="E2602">
        <v>0.13102</v>
      </c>
    </row>
    <row r="2603" spans="1:5" x14ac:dyDescent="0.2">
      <c r="A2603">
        <v>5.8305499999999997</v>
      </c>
      <c r="B2603" s="1">
        <v>8.9118000000000002E-7</v>
      </c>
      <c r="D2603">
        <v>4.2289899999999996</v>
      </c>
      <c r="E2603">
        <v>0.14249999999999999</v>
      </c>
    </row>
    <row r="2604" spans="1:5" x14ac:dyDescent="0.2">
      <c r="A2604">
        <v>5.8319400000000003</v>
      </c>
      <c r="B2604" s="1">
        <v>1.0244699999999999E-6</v>
      </c>
      <c r="D2604">
        <v>4.2303800000000003</v>
      </c>
      <c r="E2604">
        <v>0.15451999999999999</v>
      </c>
    </row>
    <row r="2605" spans="1:5" x14ac:dyDescent="0.2">
      <c r="A2605">
        <v>5.8333399999999997</v>
      </c>
      <c r="B2605" s="1">
        <v>1.1741900000000001E-6</v>
      </c>
      <c r="D2605">
        <v>4.2316799999999999</v>
      </c>
      <c r="E2605">
        <v>0.16705999999999999</v>
      </c>
    </row>
    <row r="2606" spans="1:5" x14ac:dyDescent="0.2">
      <c r="A2606">
        <v>5.8347300000000004</v>
      </c>
      <c r="B2606" s="1">
        <v>1.3418100000000001E-6</v>
      </c>
      <c r="D2606">
        <v>4.2330800000000002</v>
      </c>
      <c r="E2606">
        <v>0.18009</v>
      </c>
    </row>
    <row r="2607" spans="1:5" x14ac:dyDescent="0.2">
      <c r="A2607">
        <v>5.8361299999999998</v>
      </c>
      <c r="B2607" s="1">
        <v>1.5288300000000001E-6</v>
      </c>
      <c r="D2607">
        <v>4.23447</v>
      </c>
      <c r="E2607">
        <v>0.19355</v>
      </c>
    </row>
    <row r="2608" spans="1:5" x14ac:dyDescent="0.2">
      <c r="A2608">
        <v>5.8375199999999996</v>
      </c>
      <c r="B2608" s="1">
        <v>1.73673E-6</v>
      </c>
      <c r="D2608">
        <v>4.2358700000000002</v>
      </c>
      <c r="E2608">
        <v>0.20741000000000001</v>
      </c>
    </row>
    <row r="2609" spans="1:5" x14ac:dyDescent="0.2">
      <c r="A2609">
        <v>5.8388200000000001</v>
      </c>
      <c r="B2609" s="1">
        <v>1.9670399999999998E-6</v>
      </c>
      <c r="D2609">
        <v>4.23726</v>
      </c>
      <c r="E2609">
        <v>0.22159000000000001</v>
      </c>
    </row>
    <row r="2610" spans="1:5" x14ac:dyDescent="0.2">
      <c r="A2610">
        <v>5.8402200000000004</v>
      </c>
      <c r="B2610" s="1">
        <v>2.2213400000000001E-6</v>
      </c>
      <c r="D2610">
        <v>4.2386600000000003</v>
      </c>
      <c r="E2610">
        <v>0.23605000000000001</v>
      </c>
    </row>
    <row r="2611" spans="1:5" x14ac:dyDescent="0.2">
      <c r="A2611">
        <v>5.8416100000000002</v>
      </c>
      <c r="B2611" s="1">
        <v>2.5010100000000001E-6</v>
      </c>
      <c r="D2611">
        <v>4.2400500000000001</v>
      </c>
      <c r="E2611">
        <v>0.25069999999999998</v>
      </c>
    </row>
    <row r="2612" spans="1:5" x14ac:dyDescent="0.2">
      <c r="A2612">
        <v>5.8430099999999996</v>
      </c>
      <c r="B2612" s="1">
        <v>2.8076E-6</v>
      </c>
      <c r="D2612">
        <v>4.2414500000000004</v>
      </c>
      <c r="E2612">
        <v>0.26546999999999998</v>
      </c>
    </row>
    <row r="2613" spans="1:5" x14ac:dyDescent="0.2">
      <c r="A2613">
        <v>5.8444000000000003</v>
      </c>
      <c r="B2613" s="1">
        <v>3.1424000000000002E-6</v>
      </c>
      <c r="D2613">
        <v>4.2428499999999998</v>
      </c>
      <c r="E2613">
        <v>0.28027999999999997</v>
      </c>
    </row>
    <row r="2614" spans="1:5" x14ac:dyDescent="0.2">
      <c r="A2614">
        <v>5.8457999999999997</v>
      </c>
      <c r="B2614" s="1">
        <v>3.5066699999999998E-6</v>
      </c>
      <c r="D2614">
        <v>4.2441399999999998</v>
      </c>
      <c r="E2614">
        <v>0.29503000000000001</v>
      </c>
    </row>
    <row r="2615" spans="1:5" x14ac:dyDescent="0.2">
      <c r="A2615">
        <v>5.8471900000000003</v>
      </c>
      <c r="B2615" s="1">
        <v>3.9015900000000002E-6</v>
      </c>
      <c r="D2615">
        <v>4.2455400000000001</v>
      </c>
      <c r="E2615">
        <v>0.30964000000000003</v>
      </c>
    </row>
    <row r="2616" spans="1:5" x14ac:dyDescent="0.2">
      <c r="A2616">
        <v>5.8485899999999997</v>
      </c>
      <c r="B2616" s="1">
        <v>4.3281000000000001E-6</v>
      </c>
      <c r="D2616">
        <v>4.2469299999999999</v>
      </c>
      <c r="E2616">
        <v>0.32401999999999997</v>
      </c>
    </row>
    <row r="2617" spans="1:5" x14ac:dyDescent="0.2">
      <c r="A2617">
        <v>5.84999</v>
      </c>
      <c r="B2617" s="1">
        <v>4.7871000000000003E-6</v>
      </c>
      <c r="D2617">
        <v>4.2483300000000002</v>
      </c>
      <c r="E2617">
        <v>0.33805000000000002</v>
      </c>
    </row>
    <row r="2618" spans="1:5" x14ac:dyDescent="0.2">
      <c r="A2618">
        <v>5.85128</v>
      </c>
      <c r="B2618" s="1">
        <v>5.2789499999999997E-6</v>
      </c>
      <c r="D2618">
        <v>4.2497299999999996</v>
      </c>
      <c r="E2618">
        <v>0.35165000000000002</v>
      </c>
    </row>
    <row r="2619" spans="1:5" x14ac:dyDescent="0.2">
      <c r="A2619">
        <v>5.8526800000000003</v>
      </c>
      <c r="B2619" s="1">
        <v>5.8041E-6</v>
      </c>
      <c r="D2619">
        <v>4.2511200000000002</v>
      </c>
      <c r="E2619">
        <v>0.36470000000000002</v>
      </c>
    </row>
    <row r="2620" spans="1:5" x14ac:dyDescent="0.2">
      <c r="A2620">
        <v>5.8540700000000001</v>
      </c>
      <c r="B2620" s="1">
        <v>6.3625499999999998E-6</v>
      </c>
      <c r="D2620">
        <v>4.2525199999999996</v>
      </c>
      <c r="E2620">
        <v>0.37712000000000001</v>
      </c>
    </row>
    <row r="2621" spans="1:5" x14ac:dyDescent="0.2">
      <c r="A2621">
        <v>5.8554700000000004</v>
      </c>
      <c r="B2621" s="1">
        <v>6.9538500000000003E-6</v>
      </c>
      <c r="D2621">
        <v>4.2539100000000003</v>
      </c>
      <c r="E2621">
        <v>0.38880999999999999</v>
      </c>
    </row>
    <row r="2622" spans="1:5" x14ac:dyDescent="0.2">
      <c r="A2622">
        <v>5.8568600000000002</v>
      </c>
      <c r="B2622" s="1">
        <v>7.5780000000000001E-6</v>
      </c>
      <c r="D2622">
        <v>4.2553099999999997</v>
      </c>
      <c r="E2622">
        <v>0.39967000000000003</v>
      </c>
    </row>
    <row r="2623" spans="1:5" x14ac:dyDescent="0.2">
      <c r="A2623">
        <v>5.8582599999999996</v>
      </c>
      <c r="B2623" s="1">
        <v>8.2331999999999994E-6</v>
      </c>
      <c r="D2623">
        <v>4.2565999999999997</v>
      </c>
      <c r="E2623">
        <v>0.40961999999999998</v>
      </c>
    </row>
    <row r="2624" spans="1:5" x14ac:dyDescent="0.2">
      <c r="A2624">
        <v>5.8596599999999999</v>
      </c>
      <c r="B2624" s="1">
        <v>8.9190000000000005E-6</v>
      </c>
      <c r="D2624">
        <v>4.258</v>
      </c>
      <c r="E2624">
        <v>0.41855999999999999</v>
      </c>
    </row>
    <row r="2625" spans="1:5" x14ac:dyDescent="0.2">
      <c r="A2625">
        <v>5.8610499999999996</v>
      </c>
      <c r="B2625" s="1">
        <v>9.6327000000000001E-6</v>
      </c>
      <c r="D2625">
        <v>4.2594000000000003</v>
      </c>
      <c r="E2625">
        <v>0.42643999999999999</v>
      </c>
    </row>
    <row r="2626" spans="1:5" x14ac:dyDescent="0.2">
      <c r="A2626">
        <v>5.8624499999999999</v>
      </c>
      <c r="B2626" s="1">
        <v>1.03734E-5</v>
      </c>
      <c r="D2626">
        <v>4.2607900000000001</v>
      </c>
      <c r="E2626">
        <v>0.43317</v>
      </c>
    </row>
    <row r="2627" spans="1:5" x14ac:dyDescent="0.2">
      <c r="A2627">
        <v>5.86374</v>
      </c>
      <c r="B2627" s="1">
        <v>1.11375E-5</v>
      </c>
      <c r="D2627">
        <v>4.2621900000000004</v>
      </c>
      <c r="E2627">
        <v>0.43870999999999999</v>
      </c>
    </row>
    <row r="2628" spans="1:5" x14ac:dyDescent="0.2">
      <c r="A2628">
        <v>5.8651400000000002</v>
      </c>
      <c r="B2628" s="1">
        <v>1.1922299999999999E-5</v>
      </c>
      <c r="D2628">
        <v>4.2635800000000001</v>
      </c>
      <c r="E2628">
        <v>0.443</v>
      </c>
    </row>
    <row r="2629" spans="1:5" x14ac:dyDescent="0.2">
      <c r="A2629">
        <v>5.86653</v>
      </c>
      <c r="B2629" s="1">
        <v>1.27247E-5</v>
      </c>
      <c r="D2629">
        <v>4.2649800000000004</v>
      </c>
      <c r="E2629">
        <v>0.44600000000000001</v>
      </c>
    </row>
    <row r="2630" spans="1:5" x14ac:dyDescent="0.2">
      <c r="A2630">
        <v>5.8679300000000003</v>
      </c>
      <c r="B2630" s="1">
        <v>1.3541E-5</v>
      </c>
      <c r="D2630">
        <v>4.2663799999999998</v>
      </c>
      <c r="E2630">
        <v>0.44769999999999999</v>
      </c>
    </row>
    <row r="2631" spans="1:5" x14ac:dyDescent="0.2">
      <c r="A2631">
        <v>5.8693299999999997</v>
      </c>
      <c r="B2631" s="1">
        <v>1.4366699999999999E-5</v>
      </c>
      <c r="D2631">
        <v>4.2677699999999996</v>
      </c>
      <c r="E2631">
        <v>0.44806000000000001</v>
      </c>
    </row>
    <row r="2632" spans="1:5" x14ac:dyDescent="0.2">
      <c r="A2632">
        <v>5.8707200000000004</v>
      </c>
      <c r="B2632" s="1">
        <v>1.51974E-5</v>
      </c>
      <c r="D2632">
        <v>4.2690700000000001</v>
      </c>
      <c r="E2632">
        <v>0.4471</v>
      </c>
    </row>
    <row r="2633" spans="1:5" x14ac:dyDescent="0.2">
      <c r="A2633">
        <v>5.8721199999999998</v>
      </c>
      <c r="B2633" s="1">
        <v>1.6028600000000001E-5</v>
      </c>
      <c r="D2633">
        <v>4.2704599999999999</v>
      </c>
      <c r="E2633">
        <v>0.44481999999999999</v>
      </c>
    </row>
    <row r="2634" spans="1:5" x14ac:dyDescent="0.2">
      <c r="A2634">
        <v>5.8735099999999996</v>
      </c>
      <c r="B2634" s="1">
        <v>1.6855200000000001E-5</v>
      </c>
      <c r="D2634">
        <v>4.2718600000000002</v>
      </c>
      <c r="E2634">
        <v>0.44123000000000001</v>
      </c>
    </row>
    <row r="2635" spans="1:5" x14ac:dyDescent="0.2">
      <c r="A2635">
        <v>5.8749099999999999</v>
      </c>
      <c r="B2635" s="1">
        <v>1.7672E-5</v>
      </c>
      <c r="D2635">
        <v>4.27325</v>
      </c>
      <c r="E2635">
        <v>0.43637999999999999</v>
      </c>
    </row>
    <row r="2636" spans="1:5" x14ac:dyDescent="0.2">
      <c r="A2636">
        <v>5.8762100000000004</v>
      </c>
      <c r="B2636" s="1">
        <v>1.8473399999999998E-5</v>
      </c>
      <c r="D2636">
        <v>4.2746500000000003</v>
      </c>
      <c r="E2636">
        <v>0.43030000000000002</v>
      </c>
    </row>
    <row r="2637" spans="1:5" x14ac:dyDescent="0.2">
      <c r="A2637">
        <v>5.8776000000000002</v>
      </c>
      <c r="B2637" s="1">
        <v>1.9253700000000002E-5</v>
      </c>
      <c r="D2637">
        <v>4.2760499999999997</v>
      </c>
      <c r="E2637">
        <v>0.42304999999999998</v>
      </c>
    </row>
    <row r="2638" spans="1:5" x14ac:dyDescent="0.2">
      <c r="A2638">
        <v>5.8789999999999996</v>
      </c>
      <c r="B2638" s="1">
        <v>2.0007500000000001E-5</v>
      </c>
      <c r="D2638">
        <v>4.2774400000000004</v>
      </c>
      <c r="E2638">
        <v>0.41467999999999999</v>
      </c>
    </row>
    <row r="2639" spans="1:5" x14ac:dyDescent="0.2">
      <c r="A2639">
        <v>5.8803900000000002</v>
      </c>
      <c r="B2639" s="1">
        <v>2.07288E-5</v>
      </c>
      <c r="D2639">
        <v>4.2788399999999998</v>
      </c>
      <c r="E2639">
        <v>0.40527999999999997</v>
      </c>
    </row>
    <row r="2640" spans="1:5" x14ac:dyDescent="0.2">
      <c r="A2640">
        <v>5.8817899999999996</v>
      </c>
      <c r="B2640" s="1">
        <v>2.1412799999999999E-5</v>
      </c>
      <c r="D2640">
        <v>4.2802300000000004</v>
      </c>
      <c r="E2640">
        <v>0.39490999999999998</v>
      </c>
    </row>
    <row r="2641" spans="1:5" x14ac:dyDescent="0.2">
      <c r="A2641">
        <v>5.8831800000000003</v>
      </c>
      <c r="B2641" s="1">
        <v>2.2054099999999999E-5</v>
      </c>
      <c r="D2641">
        <v>4.2815300000000001</v>
      </c>
      <c r="E2641">
        <v>0.38367000000000001</v>
      </c>
    </row>
    <row r="2642" spans="1:5" x14ac:dyDescent="0.2">
      <c r="A2642">
        <v>5.8845799999999997</v>
      </c>
      <c r="B2642" s="1">
        <v>2.2646700000000001E-5</v>
      </c>
      <c r="D2642">
        <v>4.2829300000000003</v>
      </c>
      <c r="E2642">
        <v>0.37164000000000003</v>
      </c>
    </row>
    <row r="2643" spans="1:5" x14ac:dyDescent="0.2">
      <c r="A2643">
        <v>5.8859700000000004</v>
      </c>
      <c r="B2643" s="1">
        <v>2.3186699999999999E-5</v>
      </c>
      <c r="D2643">
        <v>4.2843200000000001</v>
      </c>
      <c r="E2643">
        <v>0.35892000000000002</v>
      </c>
    </row>
    <row r="2644" spans="1:5" x14ac:dyDescent="0.2">
      <c r="A2644">
        <v>5.8873699999999998</v>
      </c>
      <c r="B2644" s="1">
        <v>2.3668699999999999E-5</v>
      </c>
      <c r="D2644">
        <v>4.2857200000000004</v>
      </c>
      <c r="E2644">
        <v>0.34560999999999997</v>
      </c>
    </row>
    <row r="2645" spans="1:5" x14ac:dyDescent="0.2">
      <c r="A2645">
        <v>5.8886700000000003</v>
      </c>
      <c r="B2645" s="1">
        <v>2.40894E-5</v>
      </c>
      <c r="D2645">
        <v>4.2871100000000002</v>
      </c>
      <c r="E2645">
        <v>0.33180999999999999</v>
      </c>
    </row>
    <row r="2646" spans="1:5" x14ac:dyDescent="0.2">
      <c r="A2646">
        <v>5.8900600000000001</v>
      </c>
      <c r="B2646" s="1">
        <v>2.44449E-5</v>
      </c>
      <c r="D2646">
        <v>4.2885099999999996</v>
      </c>
      <c r="E2646">
        <v>0.31761</v>
      </c>
    </row>
    <row r="2647" spans="1:5" x14ac:dyDescent="0.2">
      <c r="A2647">
        <v>5.8914600000000004</v>
      </c>
      <c r="B2647" s="1">
        <v>2.4731599999999999E-5</v>
      </c>
      <c r="D2647">
        <v>4.2899000000000003</v>
      </c>
      <c r="E2647">
        <v>0.30312</v>
      </c>
    </row>
    <row r="2648" spans="1:5" x14ac:dyDescent="0.2">
      <c r="A2648">
        <v>5.8928500000000001</v>
      </c>
      <c r="B2648" s="1">
        <v>2.4947999999999999E-5</v>
      </c>
      <c r="D2648">
        <v>4.2912999999999997</v>
      </c>
      <c r="E2648">
        <v>0.28843000000000002</v>
      </c>
    </row>
    <row r="2649" spans="1:5" x14ac:dyDescent="0.2">
      <c r="A2649">
        <v>5.8942500000000004</v>
      </c>
      <c r="B2649" s="1">
        <v>2.5091599999999999E-5</v>
      </c>
      <c r="D2649">
        <v>4.2927</v>
      </c>
      <c r="E2649">
        <v>0.27363999999999999</v>
      </c>
    </row>
    <row r="2650" spans="1:5" x14ac:dyDescent="0.2">
      <c r="A2650">
        <v>5.8956400000000002</v>
      </c>
      <c r="B2650" s="1">
        <v>2.5160900000000002E-5</v>
      </c>
      <c r="D2650">
        <v>4.29399</v>
      </c>
      <c r="E2650">
        <v>0.25884000000000001</v>
      </c>
    </row>
    <row r="2651" spans="1:5" x14ac:dyDescent="0.2">
      <c r="A2651">
        <v>5.8970399999999996</v>
      </c>
      <c r="B2651" s="1">
        <v>2.5155900000000001E-5</v>
      </c>
      <c r="D2651">
        <v>4.2953900000000003</v>
      </c>
      <c r="E2651">
        <v>0.24410999999999999</v>
      </c>
    </row>
    <row r="2652" spans="1:5" x14ac:dyDescent="0.2">
      <c r="A2652">
        <v>5.8984399999999999</v>
      </c>
      <c r="B2652" s="1">
        <v>2.5075800000000001E-5</v>
      </c>
      <c r="D2652">
        <v>4.29678</v>
      </c>
      <c r="E2652">
        <v>0.22953999999999999</v>
      </c>
    </row>
    <row r="2653" spans="1:5" x14ac:dyDescent="0.2">
      <c r="A2653">
        <v>5.8998299999999997</v>
      </c>
      <c r="B2653" s="1">
        <v>2.49224E-5</v>
      </c>
      <c r="D2653">
        <v>4.2981800000000003</v>
      </c>
      <c r="E2653">
        <v>0.2152</v>
      </c>
    </row>
    <row r="2654" spans="1:5" x14ac:dyDescent="0.2">
      <c r="A2654">
        <v>5.9011300000000002</v>
      </c>
      <c r="B2654" s="1">
        <v>2.4695999999999999E-5</v>
      </c>
      <c r="D2654">
        <v>4.2995799999999997</v>
      </c>
      <c r="E2654">
        <v>0.20115</v>
      </c>
    </row>
    <row r="2655" spans="1:5" x14ac:dyDescent="0.2">
      <c r="A2655">
        <v>5.90252</v>
      </c>
      <c r="B2655" s="1">
        <v>2.4399499999999999E-5</v>
      </c>
      <c r="D2655">
        <v>4.3009700000000004</v>
      </c>
      <c r="E2655">
        <v>0.18745999999999999</v>
      </c>
    </row>
    <row r="2656" spans="1:5" x14ac:dyDescent="0.2">
      <c r="A2656">
        <v>5.9039200000000003</v>
      </c>
      <c r="B2656" s="1">
        <v>2.4034899999999999E-5</v>
      </c>
      <c r="D2656">
        <v>4.3023699999999998</v>
      </c>
      <c r="E2656">
        <v>0.17419000000000001</v>
      </c>
    </row>
    <row r="2657" spans="1:5" x14ac:dyDescent="0.2">
      <c r="A2657">
        <v>5.9053100000000001</v>
      </c>
      <c r="B2657" s="1">
        <v>2.36057E-5</v>
      </c>
      <c r="D2657">
        <v>4.3037599999999996</v>
      </c>
      <c r="E2657">
        <v>0.16138</v>
      </c>
    </row>
    <row r="2658" spans="1:5" x14ac:dyDescent="0.2">
      <c r="A2658">
        <v>5.9067100000000003</v>
      </c>
      <c r="B2658" s="1">
        <v>2.3115199999999999E-5</v>
      </c>
      <c r="D2658">
        <v>4.3051599999999999</v>
      </c>
      <c r="E2658">
        <v>0.14907000000000001</v>
      </c>
    </row>
    <row r="2659" spans="1:5" x14ac:dyDescent="0.2">
      <c r="A2659">
        <v>5.9081099999999998</v>
      </c>
      <c r="B2659" s="1">
        <v>2.25675E-5</v>
      </c>
      <c r="D2659">
        <v>4.3064499999999999</v>
      </c>
      <c r="E2659">
        <v>0.13728000000000001</v>
      </c>
    </row>
    <row r="2660" spans="1:5" x14ac:dyDescent="0.2">
      <c r="A2660">
        <v>5.9095000000000004</v>
      </c>
      <c r="B2660" s="1">
        <v>2.19677E-5</v>
      </c>
      <c r="D2660">
        <v>4.3078500000000002</v>
      </c>
      <c r="E2660">
        <v>0.12606000000000001</v>
      </c>
    </row>
    <row r="2661" spans="1:5" x14ac:dyDescent="0.2">
      <c r="A2661">
        <v>5.9108999999999998</v>
      </c>
      <c r="B2661" s="1">
        <v>2.13206E-5</v>
      </c>
      <c r="D2661">
        <v>4.3092499999999996</v>
      </c>
      <c r="E2661">
        <v>0.11541</v>
      </c>
    </row>
    <row r="2662" spans="1:5" x14ac:dyDescent="0.2">
      <c r="A2662">
        <v>5.9122899999999996</v>
      </c>
      <c r="B2662" s="1">
        <v>2.06312E-5</v>
      </c>
      <c r="D2662">
        <v>4.3106400000000002</v>
      </c>
      <c r="E2662">
        <v>0.10534</v>
      </c>
    </row>
    <row r="2663" spans="1:5" x14ac:dyDescent="0.2">
      <c r="A2663">
        <v>5.9135900000000001</v>
      </c>
      <c r="B2663" s="1">
        <v>1.9904399999999999E-5</v>
      </c>
      <c r="D2663">
        <v>4.3120399999999997</v>
      </c>
      <c r="E2663">
        <v>9.5869999999999997E-2</v>
      </c>
    </row>
    <row r="2664" spans="1:5" x14ac:dyDescent="0.2">
      <c r="A2664">
        <v>5.9149799999999999</v>
      </c>
      <c r="B2664" s="1">
        <v>1.9146600000000001E-5</v>
      </c>
      <c r="D2664">
        <v>4.3134300000000003</v>
      </c>
      <c r="E2664">
        <v>8.6989999999999998E-2</v>
      </c>
    </row>
    <row r="2665" spans="1:5" x14ac:dyDescent="0.2">
      <c r="A2665">
        <v>5.9163800000000002</v>
      </c>
      <c r="B2665" s="1">
        <v>1.8363200000000001E-5</v>
      </c>
      <c r="D2665">
        <v>4.3148299999999997</v>
      </c>
      <c r="E2665">
        <v>7.8700000000000006E-2</v>
      </c>
    </row>
    <row r="2666" spans="1:5" x14ac:dyDescent="0.2">
      <c r="A2666">
        <v>5.9177799999999996</v>
      </c>
      <c r="B2666" s="1">
        <v>1.75595E-5</v>
      </c>
      <c r="D2666">
        <v>4.31623</v>
      </c>
      <c r="E2666">
        <v>7.0989999999999998E-2</v>
      </c>
    </row>
    <row r="2667" spans="1:5" x14ac:dyDescent="0.2">
      <c r="A2667">
        <v>5.9191700000000003</v>
      </c>
      <c r="B2667" s="1">
        <v>1.6740900000000001E-5</v>
      </c>
      <c r="D2667">
        <v>4.3176199999999998</v>
      </c>
      <c r="E2667">
        <v>6.3839999999999994E-2</v>
      </c>
    </row>
    <row r="2668" spans="1:5" x14ac:dyDescent="0.2">
      <c r="A2668">
        <v>5.9205699999999997</v>
      </c>
      <c r="B2668" s="1">
        <v>1.5913299999999999E-5</v>
      </c>
      <c r="D2668">
        <v>4.3189200000000003</v>
      </c>
      <c r="E2668">
        <v>5.7239999999999999E-2</v>
      </c>
    </row>
    <row r="2669" spans="1:5" x14ac:dyDescent="0.2">
      <c r="A2669">
        <v>5.9219600000000003</v>
      </c>
      <c r="B2669" s="1">
        <v>1.50818E-5</v>
      </c>
      <c r="D2669">
        <v>4.3203100000000001</v>
      </c>
      <c r="E2669">
        <v>5.1180000000000003E-2</v>
      </c>
    </row>
    <row r="2670" spans="1:5" x14ac:dyDescent="0.2">
      <c r="A2670">
        <v>5.9233599999999997</v>
      </c>
      <c r="B2670" s="1">
        <v>1.4251500000000001E-5</v>
      </c>
      <c r="D2670">
        <v>4.3217100000000004</v>
      </c>
      <c r="E2670">
        <v>4.5620000000000001E-2</v>
      </c>
    </row>
    <row r="2671" spans="1:5" x14ac:dyDescent="0.2">
      <c r="A2671">
        <v>5.9247500000000004</v>
      </c>
      <c r="B2671" s="1">
        <v>1.34267E-5</v>
      </c>
      <c r="D2671">
        <v>4.3231000000000002</v>
      </c>
      <c r="E2671">
        <v>4.054E-2</v>
      </c>
    </row>
    <row r="2672" spans="1:5" x14ac:dyDescent="0.2">
      <c r="A2672">
        <v>5.92605</v>
      </c>
      <c r="B2672" s="1">
        <v>1.26126E-5</v>
      </c>
      <c r="D2672">
        <v>4.3244999999999996</v>
      </c>
      <c r="E2672">
        <v>3.5920000000000001E-2</v>
      </c>
    </row>
    <row r="2673" spans="1:5" x14ac:dyDescent="0.2">
      <c r="A2673">
        <v>5.9274500000000003</v>
      </c>
      <c r="B2673" s="1">
        <v>1.1812E-5</v>
      </c>
      <c r="D2673">
        <v>4.3258999999999999</v>
      </c>
      <c r="E2673">
        <v>3.1730000000000001E-2</v>
      </c>
    </row>
    <row r="2674" spans="1:5" x14ac:dyDescent="0.2">
      <c r="A2674">
        <v>5.9288400000000001</v>
      </c>
      <c r="B2674" s="1">
        <v>1.1029899999999999E-5</v>
      </c>
      <c r="D2674">
        <v>4.3272899999999996</v>
      </c>
      <c r="E2674">
        <v>2.7949999999999999E-2</v>
      </c>
    </row>
    <row r="2675" spans="1:5" x14ac:dyDescent="0.2">
      <c r="A2675">
        <v>5.9302400000000004</v>
      </c>
      <c r="B2675" s="1">
        <v>1.0268999999999999E-5</v>
      </c>
      <c r="D2675">
        <v>4.3286899999999999</v>
      </c>
      <c r="E2675">
        <v>2.4549999999999999E-2</v>
      </c>
    </row>
    <row r="2676" spans="1:5" x14ac:dyDescent="0.2">
      <c r="A2676">
        <v>5.9316300000000002</v>
      </c>
      <c r="B2676" s="1">
        <v>9.5323500000000003E-6</v>
      </c>
      <c r="D2676">
        <v>4.3300799999999997</v>
      </c>
      <c r="E2676">
        <v>2.1499999999999998E-2</v>
      </c>
    </row>
    <row r="2677" spans="1:5" x14ac:dyDescent="0.2">
      <c r="A2677">
        <v>5.9330299999999996</v>
      </c>
      <c r="B2677" s="1">
        <v>8.8218000000000008E-6</v>
      </c>
      <c r="D2677">
        <v>4.3313800000000002</v>
      </c>
      <c r="E2677">
        <v>1.8769999999999998E-2</v>
      </c>
    </row>
    <row r="2678" spans="1:5" x14ac:dyDescent="0.2">
      <c r="A2678">
        <v>5.9344200000000003</v>
      </c>
      <c r="B2678" s="1">
        <v>8.1404999999999994E-6</v>
      </c>
      <c r="D2678">
        <v>4.3327799999999996</v>
      </c>
      <c r="E2678">
        <v>1.6330000000000001E-2</v>
      </c>
    </row>
    <row r="2679" spans="1:5" x14ac:dyDescent="0.2">
      <c r="A2679">
        <v>5.9358199999999997</v>
      </c>
      <c r="B2679" s="1">
        <v>7.4893499999999997E-6</v>
      </c>
      <c r="D2679">
        <v>4.3341700000000003</v>
      </c>
      <c r="E2679">
        <v>1.418E-2</v>
      </c>
    </row>
    <row r="2680" spans="1:5" x14ac:dyDescent="0.2">
      <c r="A2680">
        <v>5.9372199999999999</v>
      </c>
      <c r="B2680" s="1">
        <v>6.8696999999999996E-6</v>
      </c>
      <c r="D2680">
        <v>4.3355699999999997</v>
      </c>
      <c r="E2680">
        <v>1.227E-2</v>
      </c>
    </row>
    <row r="2681" spans="1:5" x14ac:dyDescent="0.2">
      <c r="A2681">
        <v>5.93851</v>
      </c>
      <c r="B2681" s="1">
        <v>6.2828999999999996E-6</v>
      </c>
      <c r="D2681">
        <v>4.3369600000000004</v>
      </c>
      <c r="E2681">
        <v>1.0580000000000001E-2</v>
      </c>
    </row>
    <row r="2682" spans="1:5" x14ac:dyDescent="0.2">
      <c r="A2682">
        <v>5.9399100000000002</v>
      </c>
      <c r="B2682" s="1">
        <v>5.7289499999999996E-6</v>
      </c>
      <c r="D2682">
        <v>4.3383599999999998</v>
      </c>
      <c r="E2682">
        <v>9.1000000000000004E-3</v>
      </c>
    </row>
    <row r="2683" spans="1:5" x14ac:dyDescent="0.2">
      <c r="A2683">
        <v>5.9413</v>
      </c>
      <c r="B2683" s="1">
        <v>5.2087499999999999E-6</v>
      </c>
      <c r="D2683">
        <v>4.3397500000000004</v>
      </c>
      <c r="E2683">
        <v>7.8100000000000001E-3</v>
      </c>
    </row>
    <row r="2684" spans="1:5" x14ac:dyDescent="0.2">
      <c r="A2684">
        <v>5.9427000000000003</v>
      </c>
      <c r="B2684" s="1">
        <v>4.7214000000000002E-6</v>
      </c>
      <c r="D2684">
        <v>4.3411499999999998</v>
      </c>
      <c r="E2684">
        <v>6.6699999999999997E-3</v>
      </c>
    </row>
    <row r="2685" spans="1:5" x14ac:dyDescent="0.2">
      <c r="A2685">
        <v>5.9440900000000001</v>
      </c>
      <c r="B2685" s="1">
        <v>4.2669900000000001E-6</v>
      </c>
      <c r="D2685">
        <v>4.3425500000000001</v>
      </c>
      <c r="E2685">
        <v>5.6899999999999997E-3</v>
      </c>
    </row>
    <row r="2686" spans="1:5" x14ac:dyDescent="0.2">
      <c r="A2686">
        <v>5.9454900000000004</v>
      </c>
      <c r="B2686" s="1">
        <v>3.8448900000000004E-6</v>
      </c>
      <c r="D2686">
        <v>4.3438400000000001</v>
      </c>
      <c r="E2686">
        <v>4.8399999999999997E-3</v>
      </c>
    </row>
    <row r="2687" spans="1:5" x14ac:dyDescent="0.2">
      <c r="A2687">
        <v>5.9468899999999998</v>
      </c>
      <c r="B2687" s="1">
        <v>3.4542899999999998E-6</v>
      </c>
      <c r="D2687">
        <v>4.3452400000000004</v>
      </c>
      <c r="E2687">
        <v>4.1000000000000003E-3</v>
      </c>
    </row>
    <row r="2688" spans="1:5" x14ac:dyDescent="0.2">
      <c r="A2688">
        <v>5.9482799999999996</v>
      </c>
      <c r="B2688" s="1">
        <v>3.0942E-6</v>
      </c>
      <c r="D2688">
        <v>4.3466300000000002</v>
      </c>
      <c r="E2688">
        <v>3.46E-3</v>
      </c>
    </row>
    <row r="2689" spans="1:5" x14ac:dyDescent="0.2">
      <c r="A2689">
        <v>5.9496799999999999</v>
      </c>
      <c r="B2689" s="1">
        <v>2.7634099999999999E-6</v>
      </c>
      <c r="D2689">
        <v>4.3480299999999996</v>
      </c>
      <c r="E2689">
        <v>2.9199999999999999E-3</v>
      </c>
    </row>
    <row r="2690" spans="1:5" x14ac:dyDescent="0.2">
      <c r="A2690">
        <v>5.9509699999999999</v>
      </c>
      <c r="B2690" s="1">
        <v>2.46064E-6</v>
      </c>
      <c r="D2690">
        <v>4.3494299999999999</v>
      </c>
      <c r="E2690">
        <v>2.4499999999999999E-3</v>
      </c>
    </row>
    <row r="2691" spans="1:5" x14ac:dyDescent="0.2">
      <c r="A2691">
        <v>5.9523700000000002</v>
      </c>
      <c r="B2691" s="1">
        <v>2.1845699999999998E-6</v>
      </c>
      <c r="D2691">
        <v>4.3508199999999997</v>
      </c>
      <c r="E2691">
        <v>2.0500000000000002E-3</v>
      </c>
    </row>
    <row r="2692" spans="1:5" x14ac:dyDescent="0.2">
      <c r="A2692">
        <v>5.9537599999999999</v>
      </c>
      <c r="B2692" s="1">
        <v>1.9336899999999999E-6</v>
      </c>
      <c r="D2692">
        <v>4.35222</v>
      </c>
      <c r="E2692">
        <v>1.7099999999999999E-3</v>
      </c>
    </row>
    <row r="2693" spans="1:5" x14ac:dyDescent="0.2">
      <c r="A2693">
        <v>5.9551600000000002</v>
      </c>
      <c r="B2693" s="1">
        <v>1.70658E-6</v>
      </c>
      <c r="D2693">
        <v>4.3536099999999998</v>
      </c>
      <c r="E2693">
        <v>1.4300000000000001E-3</v>
      </c>
    </row>
    <row r="2694" spans="1:5" x14ac:dyDescent="0.2">
      <c r="A2694">
        <v>5.9565599999999996</v>
      </c>
      <c r="B2694" s="1">
        <v>1.5016500000000001E-6</v>
      </c>
      <c r="D2694">
        <v>4.35501</v>
      </c>
      <c r="E2694">
        <v>1.1800000000000001E-3</v>
      </c>
    </row>
    <row r="2695" spans="1:5" x14ac:dyDescent="0.2">
      <c r="A2695">
        <v>5.9579500000000003</v>
      </c>
      <c r="B2695" s="1">
        <v>1.31742E-6</v>
      </c>
      <c r="D2695">
        <v>4.3563000000000001</v>
      </c>
      <c r="E2695" s="1">
        <v>9.7991000000000007E-4</v>
      </c>
    </row>
    <row r="2696" spans="1:5" x14ac:dyDescent="0.2">
      <c r="A2696">
        <v>5.9593499999999997</v>
      </c>
      <c r="B2696" s="1">
        <v>1.1523599999999999E-6</v>
      </c>
      <c r="D2696">
        <v>4.3577000000000004</v>
      </c>
      <c r="E2696" s="1">
        <v>8.0853999999999995E-4</v>
      </c>
    </row>
    <row r="2697" spans="1:5" x14ac:dyDescent="0.2">
      <c r="A2697">
        <v>5.9607400000000004</v>
      </c>
      <c r="B2697" s="1">
        <v>1.0050300000000001E-6</v>
      </c>
      <c r="D2697">
        <v>4.3590999999999998</v>
      </c>
      <c r="E2697" s="1">
        <v>6.6516000000000004E-4</v>
      </c>
    </row>
    <row r="2698" spans="1:5" x14ac:dyDescent="0.2">
      <c r="A2698">
        <v>5.9621399999999998</v>
      </c>
      <c r="B2698" s="1">
        <v>8.7390000000000001E-7</v>
      </c>
      <c r="D2698">
        <v>4.3604900000000004</v>
      </c>
      <c r="E2698" s="1">
        <v>5.4558000000000004E-4</v>
      </c>
    </row>
    <row r="2699" spans="1:5" x14ac:dyDescent="0.2">
      <c r="A2699">
        <v>5.9634299999999998</v>
      </c>
      <c r="B2699" s="1">
        <v>7.5761999999999998E-7</v>
      </c>
      <c r="D2699">
        <v>4.3618899999999998</v>
      </c>
      <c r="E2699" s="1">
        <v>4.4617000000000002E-4</v>
      </c>
    </row>
    <row r="2700" spans="1:5" x14ac:dyDescent="0.2">
      <c r="A2700">
        <v>5.9648300000000001</v>
      </c>
      <c r="B2700" s="1">
        <v>6.5488499999999998E-7</v>
      </c>
      <c r="D2700">
        <v>4.3632799999999996</v>
      </c>
      <c r="E2700" s="1">
        <v>3.6380000000000001E-4</v>
      </c>
    </row>
    <row r="2701" spans="1:5" x14ac:dyDescent="0.2">
      <c r="A2701">
        <v>5.9662300000000004</v>
      </c>
      <c r="B2701" s="1">
        <v>5.6438999999999999E-7</v>
      </c>
      <c r="D2701">
        <v>4.3646799999999999</v>
      </c>
      <c r="E2701" s="1">
        <v>2.9575000000000001E-4</v>
      </c>
    </row>
    <row r="2702" spans="1:5" x14ac:dyDescent="0.2">
      <c r="A2702">
        <v>5.9676200000000001</v>
      </c>
      <c r="B2702" s="1">
        <v>4.84965E-7</v>
      </c>
      <c r="D2702">
        <v>4.3660800000000002</v>
      </c>
      <c r="E2702" s="1">
        <v>2.3971999999999999E-4</v>
      </c>
    </row>
    <row r="2703" spans="1:5" x14ac:dyDescent="0.2">
      <c r="A2703">
        <v>5.9690200000000004</v>
      </c>
      <c r="B2703" s="1">
        <v>4.15472E-7</v>
      </c>
      <c r="D2703">
        <v>4.36747</v>
      </c>
      <c r="E2703" s="1">
        <v>1.9372000000000001E-4</v>
      </c>
    </row>
    <row r="2704" spans="1:5" x14ac:dyDescent="0.2">
      <c r="A2704">
        <v>5.9704100000000002</v>
      </c>
      <c r="B2704" s="1">
        <v>3.5488800000000002E-7</v>
      </c>
      <c r="D2704">
        <v>4.3687699999999996</v>
      </c>
      <c r="E2704" s="1">
        <v>1.5609E-4</v>
      </c>
    </row>
    <row r="2705" spans="1:5" x14ac:dyDescent="0.2">
      <c r="A2705">
        <v>5.9718099999999996</v>
      </c>
      <c r="B2705" s="1">
        <v>3.0223799999999998E-7</v>
      </c>
      <c r="D2705">
        <v>4.3701600000000003</v>
      </c>
      <c r="E2705" s="1">
        <v>1.2540000000000001E-4</v>
      </c>
    </row>
    <row r="2706" spans="1:5" x14ac:dyDescent="0.2">
      <c r="A2706">
        <v>5.9732000000000003</v>
      </c>
      <c r="B2706" s="1">
        <v>2.5663500000000002E-7</v>
      </c>
      <c r="D2706">
        <v>4.3715599999999997</v>
      </c>
      <c r="E2706" s="1">
        <v>1.0043999999999999E-4</v>
      </c>
    </row>
    <row r="2707" spans="1:5" x14ac:dyDescent="0.2">
      <c r="A2707">
        <v>5.9745999999999997</v>
      </c>
      <c r="B2707" s="1">
        <v>2.1726500000000001E-7</v>
      </c>
      <c r="D2707">
        <v>4.3729500000000003</v>
      </c>
      <c r="E2707" s="1">
        <v>8.0209000000000004E-5</v>
      </c>
    </row>
    <row r="2708" spans="1:5" x14ac:dyDescent="0.2">
      <c r="A2708">
        <v>5.9759000000000002</v>
      </c>
      <c r="B2708" s="1">
        <v>1.8339300000000001E-7</v>
      </c>
      <c r="D2708">
        <v>4.3743499999999997</v>
      </c>
      <c r="E2708" s="1">
        <v>6.3864999999999999E-5</v>
      </c>
    </row>
    <row r="2709" spans="1:5" x14ac:dyDescent="0.2">
      <c r="A2709">
        <v>5.97729</v>
      </c>
      <c r="B2709" s="1">
        <v>1.5434099999999999E-7</v>
      </c>
      <c r="D2709">
        <v>4.37575</v>
      </c>
      <c r="E2709" s="1">
        <v>5.0699999999999999E-5</v>
      </c>
    </row>
    <row r="2710" spans="1:5" x14ac:dyDescent="0.2">
      <c r="A2710">
        <v>5.9786900000000003</v>
      </c>
      <c r="B2710" s="1">
        <v>1.29506E-7</v>
      </c>
      <c r="D2710">
        <v>4.3771399999999998</v>
      </c>
      <c r="E2710" s="1">
        <v>4.0129000000000002E-5</v>
      </c>
    </row>
    <row r="2711" spans="1:5" x14ac:dyDescent="0.2">
      <c r="A2711">
        <v>5.9800800000000001</v>
      </c>
      <c r="B2711" s="1">
        <v>1.08342E-7</v>
      </c>
      <c r="D2711">
        <v>4.3785400000000001</v>
      </c>
      <c r="E2711" s="1">
        <v>3.1668999999999998E-5</v>
      </c>
    </row>
    <row r="2712" spans="1:5" x14ac:dyDescent="0.2">
      <c r="A2712">
        <v>5.9814800000000004</v>
      </c>
      <c r="B2712" s="1">
        <v>9.0373499999999999E-8</v>
      </c>
      <c r="D2712">
        <v>4.3799299999999999</v>
      </c>
      <c r="E2712" s="1">
        <v>2.4918000000000001E-5</v>
      </c>
    </row>
    <row r="2713" spans="1:5" x14ac:dyDescent="0.2">
      <c r="A2713">
        <v>5.9828700000000001</v>
      </c>
      <c r="B2713" s="1">
        <v>7.5159000000000005E-8</v>
      </c>
      <c r="D2713">
        <v>4.3812300000000004</v>
      </c>
      <c r="E2713" s="1">
        <v>1.9548E-5</v>
      </c>
    </row>
    <row r="2714" spans="1:5" x14ac:dyDescent="0.2">
      <c r="A2714">
        <v>5.9842700000000004</v>
      </c>
      <c r="B2714" s="1">
        <v>6.2320500000000005E-8</v>
      </c>
      <c r="D2714">
        <v>4.3826299999999998</v>
      </c>
      <c r="E2714" s="1">
        <v>1.5288999999999999E-5</v>
      </c>
    </row>
    <row r="2715" spans="1:5" x14ac:dyDescent="0.2">
      <c r="A2715">
        <v>5.9856699999999998</v>
      </c>
      <c r="B2715" s="1">
        <v>5.1520500000000001E-8</v>
      </c>
      <c r="D2715">
        <v>4.3840199999999996</v>
      </c>
      <c r="E2715" s="1">
        <v>1.1922999999999999E-5</v>
      </c>
    </row>
    <row r="2716" spans="1:5" x14ac:dyDescent="0.2">
      <c r="A2716">
        <v>5.9870599999999996</v>
      </c>
      <c r="B2716" s="1">
        <v>4.2466499999999998E-8</v>
      </c>
      <c r="D2716">
        <v>4.3854199999999999</v>
      </c>
      <c r="E2716" s="1">
        <v>9.2706999999999992E-6</v>
      </c>
    </row>
    <row r="2717" spans="1:5" x14ac:dyDescent="0.2">
      <c r="A2717">
        <v>5.9883600000000001</v>
      </c>
      <c r="B2717" s="1">
        <v>3.4900199999999999E-8</v>
      </c>
      <c r="D2717">
        <v>4.3868099999999997</v>
      </c>
      <c r="E2717" s="1">
        <v>7.1868999999999997E-6</v>
      </c>
    </row>
    <row r="2718" spans="1:5" x14ac:dyDescent="0.2">
      <c r="A2718">
        <v>5.9897499999999999</v>
      </c>
      <c r="B2718" s="1">
        <v>2.8596599999999999E-8</v>
      </c>
      <c r="D2718">
        <v>4.3882099999999999</v>
      </c>
      <c r="E2718" s="1">
        <v>5.5549E-6</v>
      </c>
    </row>
    <row r="2719" spans="1:5" x14ac:dyDescent="0.2">
      <c r="A2719">
        <v>5.9911500000000002</v>
      </c>
      <c r="B2719" s="1">
        <v>2.3362199999999999E-8</v>
      </c>
      <c r="D2719">
        <v>4.3895999999999997</v>
      </c>
      <c r="E2719" s="1">
        <v>4.2807999999999997E-6</v>
      </c>
    </row>
    <row r="2720" spans="1:5" x14ac:dyDescent="0.2">
      <c r="A2720">
        <v>5.99254</v>
      </c>
      <c r="B2720" s="1">
        <v>1.9029600000000001E-8</v>
      </c>
      <c r="D2720">
        <v>4.391</v>
      </c>
      <c r="E2720" s="1">
        <v>3.2891E-6</v>
      </c>
    </row>
    <row r="2721" spans="1:5" x14ac:dyDescent="0.2">
      <c r="A2721">
        <v>5.9939400000000003</v>
      </c>
      <c r="B2721" s="1">
        <v>1.54543E-8</v>
      </c>
      <c r="D2721">
        <v>4.3924000000000003</v>
      </c>
      <c r="E2721" s="1">
        <v>2.5197000000000002E-6</v>
      </c>
    </row>
    <row r="2722" spans="1:5" x14ac:dyDescent="0.2">
      <c r="A2722">
        <v>5.9953399999999997</v>
      </c>
      <c r="B2722" s="1">
        <v>1.25132E-8</v>
      </c>
      <c r="D2722">
        <v>4.3936900000000003</v>
      </c>
      <c r="E2722" s="1">
        <v>1.9245E-6</v>
      </c>
    </row>
    <row r="2723" spans="1:5" x14ac:dyDescent="0.2">
      <c r="A2723">
        <v>5.9967300000000003</v>
      </c>
      <c r="B2723" s="1">
        <v>1.0102100000000001E-8</v>
      </c>
      <c r="D2723">
        <v>4.3950899999999997</v>
      </c>
      <c r="E2723" s="1">
        <v>1.4656E-6</v>
      </c>
    </row>
    <row r="2724" spans="1:5" x14ac:dyDescent="0.2">
      <c r="A2724">
        <v>5.9981299999999997</v>
      </c>
      <c r="B2724" s="1">
        <v>8.1315000000000007E-9</v>
      </c>
      <c r="D2724">
        <v>4.3964800000000004</v>
      </c>
      <c r="E2724" s="1">
        <v>1.1128E-6</v>
      </c>
    </row>
    <row r="2725" spans="1:5" x14ac:dyDescent="0.2">
      <c r="A2725">
        <v>5.9995200000000004</v>
      </c>
      <c r="B2725" s="1">
        <v>6.52545E-9</v>
      </c>
      <c r="D2725">
        <v>4.3978799999999998</v>
      </c>
      <c r="E2725" s="1">
        <v>8.4239999999999997E-7</v>
      </c>
    </row>
    <row r="2726" spans="1:5" x14ac:dyDescent="0.2">
      <c r="A2726">
        <v>6.00082</v>
      </c>
      <c r="B2726" s="1">
        <v>5.22135E-9</v>
      </c>
      <c r="D2726">
        <v>4.3992800000000001</v>
      </c>
      <c r="E2726" s="1">
        <v>6.3583E-7</v>
      </c>
    </row>
    <row r="2727" spans="1:5" x14ac:dyDescent="0.2">
      <c r="A2727">
        <v>6.0022099999999998</v>
      </c>
      <c r="B2727" s="1">
        <v>4.1655600000000002E-9</v>
      </c>
      <c r="D2727">
        <v>4.4006699999999999</v>
      </c>
      <c r="E2727" s="1">
        <v>4.7848000000000003E-7</v>
      </c>
    </row>
    <row r="2728" spans="1:5" x14ac:dyDescent="0.2">
      <c r="A2728">
        <v>6.0036100000000001</v>
      </c>
      <c r="B2728" s="1">
        <v>3.3133499999999999E-9</v>
      </c>
      <c r="D2728">
        <v>4.4020700000000001</v>
      </c>
      <c r="E2728" s="1">
        <v>3.5900999999999998E-7</v>
      </c>
    </row>
    <row r="2729" spans="1:5" x14ac:dyDescent="0.2">
      <c r="A2729">
        <v>6.0050100000000004</v>
      </c>
      <c r="B2729" s="1">
        <v>2.6276399999999998E-9</v>
      </c>
      <c r="D2729">
        <v>4.4034599999999999</v>
      </c>
      <c r="E2729" s="1">
        <v>2.6856999999999998E-7</v>
      </c>
    </row>
    <row r="2730" spans="1:5" x14ac:dyDescent="0.2">
      <c r="A2730">
        <v>6.0064000000000002</v>
      </c>
      <c r="B2730" s="1">
        <v>2.0776500000000002E-9</v>
      </c>
      <c r="D2730">
        <v>4.4048600000000002</v>
      </c>
      <c r="E2730" s="1">
        <v>2.0031E-7</v>
      </c>
    </row>
    <row r="2731" spans="1:5" x14ac:dyDescent="0.2">
      <c r="A2731">
        <v>6.0077999999999996</v>
      </c>
      <c r="B2731" s="1">
        <v>1.63796E-9</v>
      </c>
      <c r="D2731">
        <v>4.4061599999999999</v>
      </c>
      <c r="E2731" s="1">
        <v>1.4896000000000001E-7</v>
      </c>
    </row>
    <row r="2732" spans="1:5" x14ac:dyDescent="0.2">
      <c r="A2732">
        <v>6.0091900000000003</v>
      </c>
      <c r="B2732" s="1">
        <v>1.2874499999999999E-9</v>
      </c>
      <c r="D2732">
        <v>4.4075499999999996</v>
      </c>
      <c r="E2732" s="1">
        <v>1.1045E-7</v>
      </c>
    </row>
    <row r="2733" spans="1:5" x14ac:dyDescent="0.2">
      <c r="A2733">
        <v>6.0105899999999997</v>
      </c>
      <c r="B2733" s="1">
        <v>1.00894E-9</v>
      </c>
      <c r="D2733">
        <v>4.4089499999999999</v>
      </c>
      <c r="E2733" s="1">
        <v>8.1649000000000005E-8</v>
      </c>
    </row>
    <row r="2734" spans="1:5" x14ac:dyDescent="0.2">
      <c r="A2734">
        <v>6.0119800000000003</v>
      </c>
      <c r="B2734" s="1">
        <v>7.8835500000000001E-10</v>
      </c>
      <c r="D2734">
        <v>4.4103399999999997</v>
      </c>
      <c r="E2734" s="1">
        <v>6.018E-8</v>
      </c>
    </row>
    <row r="2735" spans="1:5" x14ac:dyDescent="0.2">
      <c r="A2735">
        <v>6.01328</v>
      </c>
      <c r="B2735" s="1">
        <v>6.1415999999999998E-10</v>
      </c>
      <c r="D2735">
        <v>4.41174</v>
      </c>
      <c r="E2735" s="1">
        <v>4.4223999999999999E-8</v>
      </c>
    </row>
    <row r="2736" spans="1:5" x14ac:dyDescent="0.2">
      <c r="A2736">
        <v>6.0146800000000002</v>
      </c>
      <c r="B2736" s="1">
        <v>4.7704499999999998E-10</v>
      </c>
      <c r="D2736">
        <v>4.4131299999999998</v>
      </c>
      <c r="E2736" s="1">
        <v>3.2448E-8</v>
      </c>
    </row>
    <row r="2737" spans="1:5" x14ac:dyDescent="0.2">
      <c r="A2737">
        <v>6.01607</v>
      </c>
      <c r="B2737" s="1">
        <v>3.69432E-10</v>
      </c>
      <c r="D2737">
        <v>4.4145300000000001</v>
      </c>
      <c r="E2737" s="1">
        <v>2.3733000000000001E-8</v>
      </c>
    </row>
    <row r="2738" spans="1:5" x14ac:dyDescent="0.2">
      <c r="A2738">
        <v>6.0174700000000003</v>
      </c>
      <c r="B2738" s="1">
        <v>2.8525099999999998E-10</v>
      </c>
      <c r="D2738">
        <v>4.4159300000000004</v>
      </c>
      <c r="E2738" s="1">
        <v>8.6157000000000003E-11</v>
      </c>
    </row>
    <row r="2739" spans="1:5" x14ac:dyDescent="0.2">
      <c r="A2739">
        <v>6.0188600000000001</v>
      </c>
      <c r="B2739" s="1">
        <v>2.196E-10</v>
      </c>
      <c r="D2739">
        <v>4.4173200000000001</v>
      </c>
      <c r="E2739" s="1">
        <v>1.1771E-10</v>
      </c>
    </row>
    <row r="2740" spans="1:5" x14ac:dyDescent="0.2">
      <c r="A2740">
        <v>6.0202600000000004</v>
      </c>
      <c r="B2740" s="1">
        <v>1.6855700000000001E-10</v>
      </c>
      <c r="D2740">
        <v>4.4186199999999998</v>
      </c>
      <c r="E2740" s="1">
        <v>1.6033E-10</v>
      </c>
    </row>
    <row r="2741" spans="1:5" x14ac:dyDescent="0.2">
      <c r="A2741">
        <v>6.0216500000000002</v>
      </c>
      <c r="B2741" s="1">
        <v>1.2899300000000001E-10</v>
      </c>
      <c r="D2741">
        <v>4.4200100000000004</v>
      </c>
      <c r="E2741" s="1">
        <v>2.1775E-10</v>
      </c>
    </row>
    <row r="2742" spans="1:5" x14ac:dyDescent="0.2">
      <c r="A2742">
        <v>6.0230499999999996</v>
      </c>
      <c r="B2742" s="1">
        <v>9.8424000000000003E-11</v>
      </c>
      <c r="D2742">
        <v>4.4214099999999998</v>
      </c>
      <c r="E2742" s="1">
        <v>2.9483999999999999E-10</v>
      </c>
    </row>
    <row r="2743" spans="1:5" x14ac:dyDescent="0.2">
      <c r="A2743">
        <v>6.0244499999999999</v>
      </c>
      <c r="B2743" s="1">
        <v>7.4875500000000004E-11</v>
      </c>
      <c r="D2743">
        <v>4.4228100000000001</v>
      </c>
      <c r="E2743" s="1">
        <v>3.9804999999999999E-10</v>
      </c>
    </row>
    <row r="2744" spans="1:5" x14ac:dyDescent="0.2">
      <c r="A2744">
        <v>6.0257399999999999</v>
      </c>
      <c r="B2744" s="1">
        <v>5.6794499999999998E-11</v>
      </c>
      <c r="D2744">
        <v>4.4241999999999999</v>
      </c>
      <c r="E2744" s="1">
        <v>5.3579999999999995E-10</v>
      </c>
    </row>
    <row r="2745" spans="1:5" x14ac:dyDescent="0.2">
      <c r="A2745">
        <v>6.0271400000000002</v>
      </c>
      <c r="B2745" s="1">
        <v>4.2948900000000003E-11</v>
      </c>
      <c r="D2745">
        <v>4.4256000000000002</v>
      </c>
      <c r="E2745" s="1">
        <v>7.1906999999999998E-10</v>
      </c>
    </row>
    <row r="2746" spans="1:5" x14ac:dyDescent="0.2">
      <c r="A2746">
        <v>6.0285299999999999</v>
      </c>
      <c r="B2746" s="1">
        <v>3.2383799999999999E-11</v>
      </c>
      <c r="D2746">
        <v>4.42699</v>
      </c>
      <c r="E2746" s="1">
        <v>9.6217E-10</v>
      </c>
    </row>
    <row r="2747" spans="1:5" x14ac:dyDescent="0.2">
      <c r="A2747">
        <v>6.0299300000000002</v>
      </c>
      <c r="B2747" s="1">
        <v>2.4345000000000001E-11</v>
      </c>
      <c r="D2747">
        <v>4.4283900000000003</v>
      </c>
      <c r="E2747" s="1">
        <v>1.2836E-9</v>
      </c>
    </row>
    <row r="2748" spans="1:5" x14ac:dyDescent="0.2">
      <c r="A2748">
        <v>6.03132</v>
      </c>
      <c r="B2748" s="1">
        <v>1.82475E-11</v>
      </c>
      <c r="D2748">
        <v>4.4297800000000001</v>
      </c>
      <c r="E2748" s="1">
        <v>1.7073999999999999E-9</v>
      </c>
    </row>
    <row r="2749" spans="1:5" x14ac:dyDescent="0.2">
      <c r="A2749">
        <v>6.0327200000000003</v>
      </c>
      <c r="B2749" s="1">
        <v>1.36368E-11</v>
      </c>
      <c r="D2749">
        <v>4.4310799999999997</v>
      </c>
      <c r="E2749" s="1">
        <v>2.2644000000000002E-9</v>
      </c>
    </row>
    <row r="2750" spans="1:5" x14ac:dyDescent="0.2">
      <c r="A2750">
        <v>6.0341199999999997</v>
      </c>
      <c r="B2750" s="1">
        <v>1.0160599999999999E-11</v>
      </c>
      <c r="D2750">
        <v>4.43248</v>
      </c>
      <c r="E2750" s="1">
        <v>2.9941999999999999E-9</v>
      </c>
    </row>
    <row r="2751" spans="1:5" x14ac:dyDescent="0.2">
      <c r="A2751">
        <v>6.0355100000000004</v>
      </c>
      <c r="B2751" s="1">
        <v>7.5483000000000001E-12</v>
      </c>
      <c r="D2751">
        <v>4.4338699999999998</v>
      </c>
      <c r="E2751" s="1">
        <v>3.9473999999999998E-9</v>
      </c>
    </row>
    <row r="2752" spans="1:5" x14ac:dyDescent="0.2">
      <c r="A2752">
        <v>6.0369099999999998</v>
      </c>
      <c r="B2752" s="1">
        <v>5.5908E-12</v>
      </c>
      <c r="D2752">
        <v>4.43527</v>
      </c>
      <c r="E2752" s="1">
        <v>5.1886000000000001E-9</v>
      </c>
    </row>
    <row r="2753" spans="1:5" x14ac:dyDescent="0.2">
      <c r="A2753">
        <v>6.0381999999999998</v>
      </c>
      <c r="B2753" s="1">
        <v>4.1287500000000002E-12</v>
      </c>
      <c r="D2753">
        <v>4.4366599999999998</v>
      </c>
      <c r="E2753" s="1">
        <v>6.7999000000000001E-9</v>
      </c>
    </row>
    <row r="2754" spans="1:5" x14ac:dyDescent="0.2">
      <c r="A2754">
        <v>6.0396000000000001</v>
      </c>
      <c r="B2754" s="1">
        <v>3.0400199999999998E-12</v>
      </c>
      <c r="D2754">
        <v>4.4380600000000001</v>
      </c>
      <c r="E2754" s="1">
        <v>8.8851000000000003E-9</v>
      </c>
    </row>
    <row r="2755" spans="1:5" x14ac:dyDescent="0.2">
      <c r="A2755">
        <v>6.0409899999999999</v>
      </c>
      <c r="B2755" s="1">
        <v>2.2317299999999998E-12</v>
      </c>
      <c r="D2755">
        <v>4.4394499999999999</v>
      </c>
      <c r="E2755" s="1">
        <v>1.1574999999999999E-8</v>
      </c>
    </row>
    <row r="2756" spans="1:5" x14ac:dyDescent="0.2">
      <c r="A2756">
        <v>6.0423900000000001</v>
      </c>
      <c r="B2756" s="1">
        <v>1.63346E-12</v>
      </c>
      <c r="D2756">
        <v>4.4408500000000002</v>
      </c>
      <c r="E2756" s="1">
        <v>1.5034999999999999E-8</v>
      </c>
    </row>
    <row r="2757" spans="1:5" x14ac:dyDescent="0.2">
      <c r="A2757">
        <v>6.0437900000000004</v>
      </c>
      <c r="B2757" s="1">
        <v>1.19205E-12</v>
      </c>
      <c r="D2757">
        <v>4.4422499999999996</v>
      </c>
      <c r="E2757" s="1">
        <v>1.9472000000000001E-8</v>
      </c>
    </row>
    <row r="2758" spans="1:5" x14ac:dyDescent="0.2">
      <c r="A2758">
        <v>6.0451800000000002</v>
      </c>
      <c r="B2758">
        <v>0</v>
      </c>
      <c r="D2758">
        <v>4.4435399999999996</v>
      </c>
      <c r="E2758" s="1">
        <v>2.5142999999999999E-8</v>
      </c>
    </row>
    <row r="2759" spans="1:5" x14ac:dyDescent="0.2">
      <c r="A2759">
        <v>6.0465799999999996</v>
      </c>
      <c r="B2759">
        <v>0</v>
      </c>
      <c r="D2759">
        <v>4.4449399999999999</v>
      </c>
      <c r="E2759" s="1">
        <v>3.2368999999999997E-8</v>
      </c>
    </row>
    <row r="2760" spans="1:5" x14ac:dyDescent="0.2">
      <c r="A2760">
        <v>6.0479700000000003</v>
      </c>
      <c r="B2760">
        <v>0</v>
      </c>
      <c r="D2760">
        <v>4.4463299999999997</v>
      </c>
      <c r="E2760" s="1">
        <v>4.1548000000000003E-8</v>
      </c>
    </row>
    <row r="2761" spans="1:5" x14ac:dyDescent="0.2">
      <c r="A2761">
        <v>6.0493699999999997</v>
      </c>
      <c r="B2761">
        <v>0</v>
      </c>
      <c r="D2761">
        <v>4.44773</v>
      </c>
      <c r="E2761" s="1">
        <v>5.3172000000000001E-8</v>
      </c>
    </row>
    <row r="2762" spans="1:5" x14ac:dyDescent="0.2">
      <c r="A2762">
        <v>6.0506599999999997</v>
      </c>
      <c r="B2762">
        <v>0</v>
      </c>
      <c r="D2762">
        <v>4.4491300000000003</v>
      </c>
      <c r="E2762" s="1">
        <v>6.7845999999999998E-8</v>
      </c>
    </row>
    <row r="2763" spans="1:5" x14ac:dyDescent="0.2">
      <c r="A2763">
        <v>6.05206</v>
      </c>
      <c r="B2763">
        <v>0</v>
      </c>
      <c r="D2763">
        <v>4.45052</v>
      </c>
      <c r="E2763" s="1">
        <v>8.6313E-8</v>
      </c>
    </row>
    <row r="2764" spans="1:5" x14ac:dyDescent="0.2">
      <c r="A2764">
        <v>6.0534600000000003</v>
      </c>
      <c r="B2764">
        <v>0</v>
      </c>
      <c r="D2764">
        <v>4.4519200000000003</v>
      </c>
      <c r="E2764" s="1">
        <v>1.0948E-7</v>
      </c>
    </row>
    <row r="2765" spans="1:5" x14ac:dyDescent="0.2">
      <c r="A2765">
        <v>6.0548500000000001</v>
      </c>
      <c r="B2765">
        <v>0</v>
      </c>
      <c r="D2765">
        <v>4.4533100000000001</v>
      </c>
      <c r="E2765" s="1">
        <v>1.3846000000000001E-7</v>
      </c>
    </row>
    <row r="2766" spans="1:5" x14ac:dyDescent="0.2">
      <c r="A2766">
        <v>6.0562500000000004</v>
      </c>
      <c r="B2766">
        <v>0</v>
      </c>
      <c r="D2766">
        <v>4.4547100000000004</v>
      </c>
      <c r="E2766" s="1">
        <v>1.7457999999999999E-7</v>
      </c>
    </row>
    <row r="2767" spans="1:5" x14ac:dyDescent="0.2">
      <c r="A2767">
        <v>6.0576400000000001</v>
      </c>
      <c r="B2767">
        <v>0</v>
      </c>
      <c r="D2767">
        <v>4.45601</v>
      </c>
      <c r="E2767" s="1">
        <v>2.1948E-7</v>
      </c>
    </row>
    <row r="2768" spans="1:5" x14ac:dyDescent="0.2">
      <c r="A2768">
        <v>6.0590400000000004</v>
      </c>
      <c r="B2768">
        <v>0</v>
      </c>
      <c r="D2768">
        <v>4.4573999999999998</v>
      </c>
      <c r="E2768" s="1">
        <v>2.7510000000000002E-7</v>
      </c>
    </row>
    <row r="2769" spans="1:5" x14ac:dyDescent="0.2">
      <c r="A2769">
        <v>6.0604300000000002</v>
      </c>
      <c r="B2769">
        <v>0</v>
      </c>
      <c r="D2769">
        <v>4.4588000000000001</v>
      </c>
      <c r="E2769" s="1">
        <v>3.4379999999999999E-7</v>
      </c>
    </row>
    <row r="2770" spans="1:5" x14ac:dyDescent="0.2">
      <c r="A2770">
        <v>6.0618299999999996</v>
      </c>
      <c r="B2770">
        <v>0</v>
      </c>
      <c r="D2770">
        <v>4.4601899999999999</v>
      </c>
      <c r="E2770" s="1">
        <v>4.2837999999999998E-7</v>
      </c>
    </row>
    <row r="2771" spans="1:5" x14ac:dyDescent="0.2">
      <c r="A2771">
        <v>6.0631300000000001</v>
      </c>
      <c r="B2771">
        <v>0</v>
      </c>
      <c r="D2771">
        <v>4.4615900000000002</v>
      </c>
      <c r="E2771" s="1">
        <v>5.3219E-7</v>
      </c>
    </row>
    <row r="2772" spans="1:5" x14ac:dyDescent="0.2">
      <c r="A2772">
        <v>6.0645199999999999</v>
      </c>
      <c r="B2772">
        <v>0</v>
      </c>
      <c r="D2772">
        <v>4.4629799999999999</v>
      </c>
      <c r="E2772" s="1">
        <v>6.5919000000000002E-7</v>
      </c>
    </row>
    <row r="2773" spans="1:5" x14ac:dyDescent="0.2">
      <c r="A2773">
        <v>6.0659200000000002</v>
      </c>
      <c r="B2773">
        <v>0</v>
      </c>
      <c r="D2773">
        <v>4.4643800000000002</v>
      </c>
      <c r="E2773" s="1">
        <v>8.1406999999999998E-7</v>
      </c>
    </row>
    <row r="2774" spans="1:5" x14ac:dyDescent="0.2">
      <c r="A2774">
        <v>6.06731</v>
      </c>
      <c r="B2774">
        <v>0</v>
      </c>
      <c r="D2774">
        <v>4.4657799999999996</v>
      </c>
      <c r="E2774" s="1">
        <v>1.0023999999999999E-6</v>
      </c>
    </row>
    <row r="2775" spans="1:5" x14ac:dyDescent="0.2">
      <c r="A2775">
        <v>6.0687100000000003</v>
      </c>
      <c r="B2775">
        <v>0</v>
      </c>
      <c r="D2775">
        <v>4.4671700000000003</v>
      </c>
      <c r="E2775" s="1">
        <v>1.2305999999999999E-6</v>
      </c>
    </row>
    <row r="2776" spans="1:5" x14ac:dyDescent="0.2">
      <c r="A2776">
        <v>6.0701000000000001</v>
      </c>
      <c r="B2776">
        <v>0</v>
      </c>
      <c r="D2776">
        <v>4.4684699999999999</v>
      </c>
      <c r="E2776" s="1">
        <v>1.5062000000000001E-6</v>
      </c>
    </row>
    <row r="2777" spans="1:5" x14ac:dyDescent="0.2">
      <c r="A2777">
        <v>6.0715000000000003</v>
      </c>
      <c r="B2777">
        <v>0</v>
      </c>
      <c r="D2777">
        <v>4.4698599999999997</v>
      </c>
      <c r="E2777" s="1">
        <v>1.8382E-6</v>
      </c>
    </row>
    <row r="2778" spans="1:5" x14ac:dyDescent="0.2">
      <c r="A2778">
        <v>6.0728999999999997</v>
      </c>
      <c r="B2778">
        <v>0</v>
      </c>
      <c r="D2778">
        <v>4.47126</v>
      </c>
      <c r="E2778" s="1">
        <v>2.2365999999999999E-6</v>
      </c>
    </row>
    <row r="2779" spans="1:5" x14ac:dyDescent="0.2">
      <c r="A2779">
        <v>6.0742900000000004</v>
      </c>
      <c r="B2779">
        <v>0</v>
      </c>
      <c r="D2779">
        <v>4.4726600000000003</v>
      </c>
      <c r="E2779" s="1">
        <v>2.7132999999999999E-6</v>
      </c>
    </row>
    <row r="2780" spans="1:5" x14ac:dyDescent="0.2">
      <c r="A2780">
        <v>6.07559</v>
      </c>
      <c r="B2780">
        <v>0</v>
      </c>
      <c r="D2780">
        <v>4.4740500000000001</v>
      </c>
      <c r="E2780" s="1">
        <v>3.2818999999999999E-6</v>
      </c>
    </row>
    <row r="2781" spans="1:5" x14ac:dyDescent="0.2">
      <c r="A2781">
        <v>6.0769799999999998</v>
      </c>
      <c r="B2781">
        <v>0</v>
      </c>
      <c r="D2781">
        <v>4.4754500000000004</v>
      </c>
      <c r="E2781" s="1">
        <v>3.9578999999999998E-6</v>
      </c>
    </row>
    <row r="2782" spans="1:5" x14ac:dyDescent="0.2">
      <c r="A2782">
        <v>6.0783800000000001</v>
      </c>
      <c r="B2782">
        <v>0</v>
      </c>
      <c r="D2782">
        <v>4.4768400000000002</v>
      </c>
      <c r="E2782" s="1">
        <v>4.7589000000000003E-6</v>
      </c>
    </row>
    <row r="2783" spans="1:5" x14ac:dyDescent="0.2">
      <c r="A2783">
        <v>6.0797699999999999</v>
      </c>
      <c r="B2783">
        <v>0</v>
      </c>
      <c r="D2783">
        <v>4.4782400000000004</v>
      </c>
      <c r="E2783" s="1">
        <v>5.7050999999999998E-6</v>
      </c>
    </row>
    <row r="2784" spans="1:5" x14ac:dyDescent="0.2">
      <c r="A2784">
        <v>6.0811700000000002</v>
      </c>
      <c r="B2784">
        <v>0</v>
      </c>
      <c r="D2784">
        <v>4.4796300000000002</v>
      </c>
      <c r="E2784" s="1">
        <v>6.8190999999999996E-6</v>
      </c>
    </row>
    <row r="2785" spans="1:5" x14ac:dyDescent="0.2">
      <c r="A2785">
        <v>6.0825699999999996</v>
      </c>
      <c r="B2785">
        <v>0</v>
      </c>
      <c r="D2785">
        <v>4.4809299999999999</v>
      </c>
      <c r="E2785" s="1">
        <v>8.1264999999999992E-6</v>
      </c>
    </row>
    <row r="2786" spans="1:5" x14ac:dyDescent="0.2">
      <c r="A2786">
        <v>6.0839600000000003</v>
      </c>
      <c r="B2786">
        <v>0</v>
      </c>
      <c r="D2786">
        <v>4.4823300000000001</v>
      </c>
      <c r="E2786" s="1">
        <v>9.6559000000000002E-6</v>
      </c>
    </row>
    <row r="2787" spans="1:5" x14ac:dyDescent="0.2">
      <c r="A2787">
        <v>6.0853599999999997</v>
      </c>
      <c r="B2787">
        <v>0</v>
      </c>
      <c r="D2787">
        <v>4.4837199999999999</v>
      </c>
      <c r="E2787" s="1">
        <v>1.1439E-5</v>
      </c>
    </row>
    <row r="2788" spans="1:5" x14ac:dyDescent="0.2">
      <c r="A2788">
        <v>6.0867500000000003</v>
      </c>
      <c r="B2788">
        <v>0</v>
      </c>
      <c r="D2788">
        <v>4.4851200000000002</v>
      </c>
      <c r="E2788" s="1">
        <v>1.3511E-5</v>
      </c>
    </row>
    <row r="2789" spans="1:5" x14ac:dyDescent="0.2">
      <c r="A2789">
        <v>6.08805</v>
      </c>
      <c r="B2789">
        <v>0</v>
      </c>
      <c r="D2789">
        <v>4.48651</v>
      </c>
      <c r="E2789" s="1">
        <v>1.5911000000000001E-5</v>
      </c>
    </row>
    <row r="2790" spans="1:5" x14ac:dyDescent="0.2">
      <c r="A2790">
        <v>6.0894399999999997</v>
      </c>
      <c r="B2790">
        <v>0</v>
      </c>
      <c r="D2790">
        <v>4.4879100000000003</v>
      </c>
      <c r="E2790" s="1">
        <v>1.8683000000000001E-5</v>
      </c>
    </row>
    <row r="2791" spans="1:5" x14ac:dyDescent="0.2">
      <c r="A2791">
        <v>6.09084</v>
      </c>
      <c r="B2791">
        <v>0</v>
      </c>
      <c r="D2791">
        <v>4.4893099999999997</v>
      </c>
      <c r="E2791" s="1">
        <v>2.1871000000000001E-5</v>
      </c>
    </row>
    <row r="2792" spans="1:5" x14ac:dyDescent="0.2">
      <c r="A2792">
        <v>6.0922400000000003</v>
      </c>
      <c r="B2792">
        <v>0</v>
      </c>
      <c r="D2792">
        <v>4.4907000000000004</v>
      </c>
      <c r="E2792" s="1">
        <v>2.5528E-5</v>
      </c>
    </row>
    <row r="2793" spans="1:5" x14ac:dyDescent="0.2">
      <c r="A2793">
        <v>6.0936300000000001</v>
      </c>
      <c r="B2793">
        <v>0</v>
      </c>
      <c r="D2793">
        <v>4.4920999999999998</v>
      </c>
      <c r="E2793" s="1">
        <v>2.9708000000000001E-5</v>
      </c>
    </row>
    <row r="2794" spans="1:5" x14ac:dyDescent="0.2">
      <c r="A2794">
        <v>6.0950300000000004</v>
      </c>
      <c r="B2794">
        <v>0</v>
      </c>
      <c r="D2794">
        <v>4.4933899999999998</v>
      </c>
      <c r="E2794" s="1">
        <v>3.447E-5</v>
      </c>
    </row>
    <row r="2795" spans="1:5" x14ac:dyDescent="0.2">
      <c r="A2795">
        <v>6.0964200000000002</v>
      </c>
      <c r="B2795">
        <v>0</v>
      </c>
      <c r="D2795">
        <v>4.4947900000000001</v>
      </c>
      <c r="E2795" s="1">
        <v>3.9876999999999998E-5</v>
      </c>
    </row>
    <row r="2796" spans="1:5" x14ac:dyDescent="0.2">
      <c r="A2796">
        <v>6.0978199999999996</v>
      </c>
      <c r="B2796">
        <v>0</v>
      </c>
      <c r="D2796">
        <v>4.4961799999999998</v>
      </c>
      <c r="E2796" s="1">
        <v>4.5995000000000003E-5</v>
      </c>
    </row>
    <row r="2797" spans="1:5" x14ac:dyDescent="0.2">
      <c r="A2797">
        <v>6.0992100000000002</v>
      </c>
      <c r="B2797">
        <v>0</v>
      </c>
      <c r="D2797">
        <v>4.4975800000000001</v>
      </c>
      <c r="E2797" s="1">
        <v>5.2893999999999999E-5</v>
      </c>
    </row>
    <row r="2798" spans="1:5" x14ac:dyDescent="0.2">
      <c r="A2798">
        <v>6.1005099999999999</v>
      </c>
      <c r="B2798">
        <v>0</v>
      </c>
      <c r="D2798">
        <v>4.4989800000000004</v>
      </c>
      <c r="E2798" s="1">
        <v>6.0647999999999999E-5</v>
      </c>
    </row>
    <row r="2799" spans="1:5" x14ac:dyDescent="0.2">
      <c r="A2799">
        <v>6.1019100000000002</v>
      </c>
      <c r="B2799">
        <v>0</v>
      </c>
      <c r="D2799">
        <v>4.5003700000000002</v>
      </c>
      <c r="E2799" s="1">
        <v>6.9332000000000006E-5</v>
      </c>
    </row>
    <row r="2800" spans="1:5" x14ac:dyDescent="0.2">
      <c r="A2800">
        <v>6.1032999999999999</v>
      </c>
      <c r="B2800">
        <v>0</v>
      </c>
      <c r="D2800">
        <v>4.5017699999999996</v>
      </c>
      <c r="E2800" s="1">
        <v>7.9023999999999994E-5</v>
      </c>
    </row>
    <row r="2801" spans="1:5" x14ac:dyDescent="0.2">
      <c r="A2801">
        <v>6.1047000000000002</v>
      </c>
      <c r="B2801">
        <v>0</v>
      </c>
      <c r="D2801">
        <v>4.5031600000000003</v>
      </c>
      <c r="E2801" s="1">
        <v>8.9803999999999996E-5</v>
      </c>
    </row>
    <row r="2802" spans="1:5" x14ac:dyDescent="0.2">
      <c r="A2802">
        <v>6.10609</v>
      </c>
      <c r="B2802">
        <v>0</v>
      </c>
      <c r="D2802">
        <v>4.5045599999999997</v>
      </c>
      <c r="E2802" s="1">
        <v>1.0175000000000001E-4</v>
      </c>
    </row>
    <row r="2803" spans="1:5" x14ac:dyDescent="0.2">
      <c r="A2803">
        <v>6.1074900000000003</v>
      </c>
      <c r="B2803">
        <v>0</v>
      </c>
      <c r="D2803">
        <v>4.5058600000000002</v>
      </c>
      <c r="E2803" s="1">
        <v>1.1495E-4</v>
      </c>
    </row>
    <row r="2804" spans="1:5" x14ac:dyDescent="0.2">
      <c r="A2804">
        <v>6.1088800000000001</v>
      </c>
      <c r="B2804">
        <v>0</v>
      </c>
      <c r="D2804">
        <v>4.50725</v>
      </c>
      <c r="E2804" s="1">
        <v>1.2946999999999999E-4</v>
      </c>
    </row>
    <row r="2805" spans="1:5" x14ac:dyDescent="0.2">
      <c r="A2805">
        <v>6.1102800000000004</v>
      </c>
      <c r="B2805">
        <v>0</v>
      </c>
      <c r="D2805">
        <v>4.5086500000000003</v>
      </c>
      <c r="E2805" s="1">
        <v>1.4540000000000001E-4</v>
      </c>
    </row>
    <row r="2806" spans="1:5" x14ac:dyDescent="0.2">
      <c r="A2806">
        <v>6.1116799999999998</v>
      </c>
      <c r="B2806">
        <v>0</v>
      </c>
      <c r="D2806">
        <v>4.51004</v>
      </c>
      <c r="E2806" s="1">
        <v>1.6279000000000001E-4</v>
      </c>
    </row>
    <row r="2807" spans="1:5" x14ac:dyDescent="0.2">
      <c r="A2807">
        <v>6.1129699999999998</v>
      </c>
      <c r="B2807">
        <v>0</v>
      </c>
      <c r="D2807">
        <v>4.5114400000000003</v>
      </c>
      <c r="E2807" s="1">
        <v>1.8173000000000001E-4</v>
      </c>
    </row>
    <row r="2808" spans="1:5" x14ac:dyDescent="0.2">
      <c r="A2808">
        <v>6.1143700000000001</v>
      </c>
      <c r="B2808">
        <v>0</v>
      </c>
      <c r="D2808">
        <v>4.5128300000000001</v>
      </c>
      <c r="E2808" s="1">
        <v>2.0227999999999999E-4</v>
      </c>
    </row>
    <row r="2809" spans="1:5" x14ac:dyDescent="0.2">
      <c r="A2809">
        <v>6.1157599999999999</v>
      </c>
      <c r="B2809">
        <v>0</v>
      </c>
      <c r="D2809">
        <v>4.5142300000000004</v>
      </c>
      <c r="E2809" s="1">
        <v>2.2447E-4</v>
      </c>
    </row>
    <row r="2810" spans="1:5" x14ac:dyDescent="0.2">
      <c r="A2810">
        <v>6.1171600000000002</v>
      </c>
      <c r="B2810">
        <v>0</v>
      </c>
      <c r="D2810">
        <v>4.5156299999999998</v>
      </c>
      <c r="E2810" s="1">
        <v>2.4836999999999998E-4</v>
      </c>
    </row>
    <row r="2811" spans="1:5" x14ac:dyDescent="0.2">
      <c r="A2811">
        <v>6.1185499999999999</v>
      </c>
      <c r="B2811">
        <v>0</v>
      </c>
      <c r="D2811">
        <v>4.5170199999999996</v>
      </c>
      <c r="E2811" s="1">
        <v>2.7399E-4</v>
      </c>
    </row>
    <row r="2812" spans="1:5" x14ac:dyDescent="0.2">
      <c r="A2812">
        <v>6.1199500000000002</v>
      </c>
      <c r="B2812">
        <v>0</v>
      </c>
      <c r="D2812">
        <v>4.5183200000000001</v>
      </c>
      <c r="E2812" s="1">
        <v>3.0135999999999997E-4</v>
      </c>
    </row>
    <row r="2813" spans="1:5" x14ac:dyDescent="0.2">
      <c r="A2813">
        <v>6.1213499999999996</v>
      </c>
      <c r="B2813">
        <v>0</v>
      </c>
      <c r="D2813">
        <v>4.5197099999999999</v>
      </c>
      <c r="E2813" s="1">
        <v>3.3048000000000002E-4</v>
      </c>
    </row>
    <row r="2814" spans="1:5" x14ac:dyDescent="0.2">
      <c r="A2814">
        <v>6.1227400000000003</v>
      </c>
      <c r="B2814">
        <v>0</v>
      </c>
      <c r="D2814">
        <v>4.5211100000000002</v>
      </c>
      <c r="E2814" s="1">
        <v>3.6133999999999998E-4</v>
      </c>
    </row>
    <row r="2815" spans="1:5" x14ac:dyDescent="0.2">
      <c r="A2815">
        <v>6.1241399999999997</v>
      </c>
      <c r="B2815">
        <v>0</v>
      </c>
      <c r="D2815">
        <v>4.5225099999999996</v>
      </c>
      <c r="E2815" s="1">
        <v>3.9390999999999997E-4</v>
      </c>
    </row>
    <row r="2816" spans="1:5" x14ac:dyDescent="0.2">
      <c r="A2816">
        <v>6.1254299999999997</v>
      </c>
      <c r="B2816">
        <v>0</v>
      </c>
      <c r="D2816">
        <v>4.5239000000000003</v>
      </c>
      <c r="E2816" s="1">
        <v>4.2813999999999998E-4</v>
      </c>
    </row>
    <row r="2817" spans="1:5" x14ac:dyDescent="0.2">
      <c r="A2817">
        <v>6.12683</v>
      </c>
      <c r="B2817">
        <v>0</v>
      </c>
      <c r="D2817">
        <v>4.5252999999999997</v>
      </c>
      <c r="E2817" s="1">
        <v>4.6396000000000002E-4</v>
      </c>
    </row>
    <row r="2818" spans="1:5" x14ac:dyDescent="0.2">
      <c r="A2818">
        <v>6.1282199999999998</v>
      </c>
      <c r="B2818">
        <v>0</v>
      </c>
      <c r="D2818">
        <v>4.5266900000000003</v>
      </c>
      <c r="E2818" s="1">
        <v>5.0129000000000005E-4</v>
      </c>
    </row>
    <row r="2819" spans="1:5" x14ac:dyDescent="0.2">
      <c r="A2819">
        <v>6.1296200000000001</v>
      </c>
      <c r="B2819">
        <v>0</v>
      </c>
      <c r="D2819">
        <v>4.5280899999999997</v>
      </c>
      <c r="E2819" s="1">
        <v>5.4002E-4</v>
      </c>
    </row>
    <row r="2820" spans="1:5" x14ac:dyDescent="0.2">
      <c r="A2820">
        <v>6.1310200000000004</v>
      </c>
      <c r="B2820">
        <v>0</v>
      </c>
      <c r="D2820">
        <v>4.5294800000000004</v>
      </c>
      <c r="E2820" s="1">
        <v>5.8001999999999999E-4</v>
      </c>
    </row>
    <row r="2821" spans="1:5" x14ac:dyDescent="0.2">
      <c r="A2821">
        <v>6.1324100000000001</v>
      </c>
      <c r="B2821">
        <v>0</v>
      </c>
      <c r="D2821">
        <v>4.53078</v>
      </c>
      <c r="E2821" s="1">
        <v>6.2113000000000001E-4</v>
      </c>
    </row>
    <row r="2822" spans="1:5" x14ac:dyDescent="0.2">
      <c r="A2822">
        <v>6.1338100000000004</v>
      </c>
      <c r="B2822">
        <v>0</v>
      </c>
      <c r="D2822">
        <v>4.5321800000000003</v>
      </c>
      <c r="E2822" s="1">
        <v>6.6317999999999998E-4</v>
      </c>
    </row>
    <row r="2823" spans="1:5" x14ac:dyDescent="0.2">
      <c r="A2823">
        <v>6.1352000000000002</v>
      </c>
      <c r="B2823">
        <v>0</v>
      </c>
      <c r="D2823">
        <v>4.5335700000000001</v>
      </c>
      <c r="E2823" s="1">
        <v>7.0598000000000004E-4</v>
      </c>
    </row>
    <row r="2824" spans="1:5" x14ac:dyDescent="0.2">
      <c r="A2824">
        <v>6.1365999999999996</v>
      </c>
      <c r="B2824">
        <v>0</v>
      </c>
      <c r="D2824">
        <v>4.5349700000000004</v>
      </c>
      <c r="E2824" s="1">
        <v>7.4932000000000004E-4</v>
      </c>
    </row>
    <row r="2825" spans="1:5" x14ac:dyDescent="0.2">
      <c r="A2825">
        <v>6.1378899999999996</v>
      </c>
      <c r="B2825">
        <v>0</v>
      </c>
      <c r="D2825">
        <v>4.5363600000000002</v>
      </c>
      <c r="E2825" s="1">
        <v>7.9294999999999995E-4</v>
      </c>
    </row>
    <row r="2826" spans="1:5" x14ac:dyDescent="0.2">
      <c r="A2826">
        <v>6.1392899999999999</v>
      </c>
      <c r="B2826">
        <v>0</v>
      </c>
      <c r="D2826">
        <v>4.5377599999999996</v>
      </c>
      <c r="E2826" s="1">
        <v>8.3664000000000004E-4</v>
      </c>
    </row>
    <row r="2827" spans="1:5" x14ac:dyDescent="0.2">
      <c r="A2827">
        <v>6.1406900000000002</v>
      </c>
      <c r="B2827">
        <v>0</v>
      </c>
      <c r="D2827">
        <v>4.5391599999999999</v>
      </c>
      <c r="E2827" s="1">
        <v>8.8011000000000003E-4</v>
      </c>
    </row>
    <row r="2828" spans="1:5" x14ac:dyDescent="0.2">
      <c r="A2828">
        <v>6.14208</v>
      </c>
      <c r="B2828">
        <v>0</v>
      </c>
      <c r="D2828">
        <v>4.5405499999999996</v>
      </c>
      <c r="E2828" s="1">
        <v>9.2310000000000005E-4</v>
      </c>
    </row>
    <row r="2829" spans="1:5" x14ac:dyDescent="0.2">
      <c r="A2829">
        <v>6.1434800000000003</v>
      </c>
      <c r="B2829">
        <v>0</v>
      </c>
      <c r="D2829">
        <v>4.5419499999999999</v>
      </c>
      <c r="E2829" s="1">
        <v>9.6531999999999998E-4</v>
      </c>
    </row>
    <row r="2830" spans="1:5" x14ac:dyDescent="0.2">
      <c r="A2830">
        <v>6.1448700000000001</v>
      </c>
      <c r="B2830">
        <v>0</v>
      </c>
      <c r="D2830">
        <v>4.5432399999999999</v>
      </c>
      <c r="E2830">
        <v>1.01E-3</v>
      </c>
    </row>
    <row r="2831" spans="1:5" x14ac:dyDescent="0.2">
      <c r="A2831">
        <v>6.1462700000000003</v>
      </c>
      <c r="B2831">
        <v>0</v>
      </c>
      <c r="D2831">
        <v>4.5446400000000002</v>
      </c>
      <c r="E2831">
        <v>1.0499999999999999E-3</v>
      </c>
    </row>
    <row r="2832" spans="1:5" x14ac:dyDescent="0.2">
      <c r="A2832">
        <v>6.1476600000000001</v>
      </c>
      <c r="B2832">
        <v>0</v>
      </c>
      <c r="D2832">
        <v>4.54603</v>
      </c>
      <c r="E2832">
        <v>1.08E-3</v>
      </c>
    </row>
    <row r="2833" spans="1:5" x14ac:dyDescent="0.2">
      <c r="A2833">
        <v>6.1490600000000004</v>
      </c>
      <c r="B2833">
        <v>0</v>
      </c>
      <c r="D2833">
        <v>4.5474300000000003</v>
      </c>
      <c r="E2833">
        <v>1.1199999999999999E-3</v>
      </c>
    </row>
    <row r="2834" spans="1:5" x14ac:dyDescent="0.2">
      <c r="A2834">
        <v>6.15036</v>
      </c>
      <c r="B2834">
        <v>0</v>
      </c>
      <c r="D2834">
        <v>4.5488299999999997</v>
      </c>
      <c r="E2834">
        <v>1.15E-3</v>
      </c>
    </row>
    <row r="2835" spans="1:5" x14ac:dyDescent="0.2">
      <c r="A2835">
        <v>6.1517499999999998</v>
      </c>
      <c r="B2835">
        <v>0</v>
      </c>
      <c r="D2835">
        <v>4.5502200000000004</v>
      </c>
      <c r="E2835">
        <v>1.1900000000000001E-3</v>
      </c>
    </row>
    <row r="2836" spans="1:5" x14ac:dyDescent="0.2">
      <c r="A2836">
        <v>6.1531500000000001</v>
      </c>
      <c r="B2836">
        <v>0</v>
      </c>
      <c r="D2836">
        <v>4.5516199999999998</v>
      </c>
      <c r="E2836">
        <v>1.2099999999999999E-3</v>
      </c>
    </row>
    <row r="2837" spans="1:5" x14ac:dyDescent="0.2">
      <c r="A2837">
        <v>6.1545399999999999</v>
      </c>
      <c r="B2837">
        <v>0</v>
      </c>
      <c r="D2837">
        <v>4.5530099999999996</v>
      </c>
      <c r="E2837">
        <v>1.24E-3</v>
      </c>
    </row>
    <row r="2838" spans="1:5" x14ac:dyDescent="0.2">
      <c r="A2838">
        <v>6.1559400000000002</v>
      </c>
      <c r="B2838">
        <v>0</v>
      </c>
      <c r="D2838">
        <v>4.5544099999999998</v>
      </c>
      <c r="E2838">
        <v>1.2600000000000001E-3</v>
      </c>
    </row>
    <row r="2839" spans="1:5" x14ac:dyDescent="0.2">
      <c r="A2839">
        <v>6.15733</v>
      </c>
      <c r="B2839">
        <v>0</v>
      </c>
      <c r="D2839">
        <v>4.5557100000000004</v>
      </c>
      <c r="E2839">
        <v>1.2800000000000001E-3</v>
      </c>
    </row>
    <row r="2840" spans="1:5" x14ac:dyDescent="0.2">
      <c r="A2840">
        <v>6.1587300000000003</v>
      </c>
      <c r="B2840">
        <v>0</v>
      </c>
      <c r="D2840">
        <v>4.5571000000000002</v>
      </c>
      <c r="E2840">
        <v>1.2999999999999999E-3</v>
      </c>
    </row>
    <row r="2841" spans="1:5" x14ac:dyDescent="0.2">
      <c r="A2841">
        <v>6.1601299999999997</v>
      </c>
      <c r="B2841">
        <v>0</v>
      </c>
      <c r="D2841">
        <v>4.5585000000000004</v>
      </c>
      <c r="E2841">
        <v>1.31E-3</v>
      </c>
    </row>
    <row r="2842" spans="1:5" x14ac:dyDescent="0.2">
      <c r="A2842">
        <v>6.1615200000000003</v>
      </c>
      <c r="B2842">
        <v>0</v>
      </c>
      <c r="D2842">
        <v>4.5598900000000002</v>
      </c>
      <c r="E2842">
        <v>1.32E-3</v>
      </c>
    </row>
    <row r="2843" spans="1:5" x14ac:dyDescent="0.2">
      <c r="A2843">
        <v>6.16282</v>
      </c>
      <c r="B2843">
        <v>0</v>
      </c>
      <c r="D2843">
        <v>4.5612899999999996</v>
      </c>
      <c r="E2843">
        <v>1.32E-3</v>
      </c>
    </row>
    <row r="2844" spans="1:5" x14ac:dyDescent="0.2">
      <c r="A2844">
        <v>6.1642099999999997</v>
      </c>
      <c r="B2844">
        <v>0</v>
      </c>
      <c r="D2844">
        <v>4.5626800000000003</v>
      </c>
      <c r="E2844">
        <v>1.32E-3</v>
      </c>
    </row>
    <row r="2845" spans="1:5" x14ac:dyDescent="0.2">
      <c r="A2845">
        <v>6.16561</v>
      </c>
      <c r="B2845">
        <v>0</v>
      </c>
      <c r="D2845">
        <v>4.5640799999999997</v>
      </c>
      <c r="E2845">
        <v>1.32E-3</v>
      </c>
    </row>
    <row r="2846" spans="1:5" x14ac:dyDescent="0.2">
      <c r="A2846">
        <v>6.1669999999999998</v>
      </c>
      <c r="B2846">
        <v>0</v>
      </c>
      <c r="D2846">
        <v>4.56548</v>
      </c>
      <c r="E2846">
        <v>1.31E-3</v>
      </c>
    </row>
    <row r="2847" spans="1:5" x14ac:dyDescent="0.2">
      <c r="A2847">
        <v>6.1684000000000001</v>
      </c>
      <c r="B2847">
        <v>0</v>
      </c>
      <c r="D2847">
        <v>4.5668699999999998</v>
      </c>
      <c r="E2847">
        <v>1.2999999999999999E-3</v>
      </c>
    </row>
    <row r="2848" spans="1:5" x14ac:dyDescent="0.2">
      <c r="A2848">
        <v>6.1698000000000004</v>
      </c>
      <c r="B2848">
        <v>0</v>
      </c>
      <c r="D2848">
        <v>4.5681700000000003</v>
      </c>
      <c r="E2848">
        <v>1.2800000000000001E-3</v>
      </c>
    </row>
    <row r="2849" spans="1:5" x14ac:dyDescent="0.2">
      <c r="A2849">
        <v>6.1711900000000002</v>
      </c>
      <c r="B2849">
        <v>0</v>
      </c>
      <c r="D2849">
        <v>4.5695600000000001</v>
      </c>
      <c r="E2849">
        <v>1.2700000000000001E-3</v>
      </c>
    </row>
    <row r="2850" spans="1:5" x14ac:dyDescent="0.2">
      <c r="A2850">
        <v>6.1725899999999996</v>
      </c>
      <c r="B2850">
        <v>0</v>
      </c>
      <c r="D2850">
        <v>4.5709600000000004</v>
      </c>
      <c r="E2850">
        <v>1.24E-3</v>
      </c>
    </row>
    <row r="2851" spans="1:5" x14ac:dyDescent="0.2">
      <c r="A2851">
        <v>6.1739800000000002</v>
      </c>
      <c r="B2851">
        <v>0</v>
      </c>
      <c r="D2851">
        <v>4.5723599999999998</v>
      </c>
      <c r="E2851">
        <v>1.2199999999999999E-3</v>
      </c>
    </row>
    <row r="2852" spans="1:5" x14ac:dyDescent="0.2">
      <c r="A2852">
        <v>6.1752799999999999</v>
      </c>
      <c r="B2852">
        <v>0</v>
      </c>
      <c r="D2852">
        <v>4.5737500000000004</v>
      </c>
      <c r="E2852">
        <v>1.1900000000000001E-3</v>
      </c>
    </row>
    <row r="2853" spans="1:5" x14ac:dyDescent="0.2">
      <c r="A2853">
        <v>6.1766699999999997</v>
      </c>
      <c r="B2853">
        <v>0</v>
      </c>
      <c r="D2853">
        <v>4.5751499999999998</v>
      </c>
      <c r="E2853">
        <v>1.16E-3</v>
      </c>
    </row>
    <row r="2854" spans="1:5" x14ac:dyDescent="0.2">
      <c r="A2854">
        <v>6.17807</v>
      </c>
      <c r="B2854">
        <v>0</v>
      </c>
      <c r="D2854">
        <v>4.5765399999999996</v>
      </c>
      <c r="E2854">
        <v>1.1199999999999999E-3</v>
      </c>
    </row>
    <row r="2855" spans="1:5" x14ac:dyDescent="0.2">
      <c r="A2855">
        <v>6.1794700000000002</v>
      </c>
      <c r="B2855">
        <v>0</v>
      </c>
      <c r="D2855">
        <v>4.5779399999999999</v>
      </c>
      <c r="E2855">
        <v>1.09E-3</v>
      </c>
    </row>
    <row r="2856" spans="1:5" x14ac:dyDescent="0.2">
      <c r="A2856">
        <v>6.18086</v>
      </c>
      <c r="B2856">
        <v>0</v>
      </c>
      <c r="D2856">
        <v>4.5793299999999997</v>
      </c>
      <c r="E2856">
        <v>1.0499999999999999E-3</v>
      </c>
    </row>
    <row r="2857" spans="1:5" x14ac:dyDescent="0.2">
      <c r="A2857">
        <v>6.1822600000000003</v>
      </c>
      <c r="B2857">
        <v>0</v>
      </c>
      <c r="D2857">
        <v>4.5806300000000002</v>
      </c>
      <c r="E2857">
        <v>1.01E-3</v>
      </c>
    </row>
    <row r="2858" spans="1:5" x14ac:dyDescent="0.2">
      <c r="A2858">
        <v>6.1836500000000001</v>
      </c>
      <c r="B2858">
        <v>0</v>
      </c>
      <c r="D2858">
        <v>4.5820299999999996</v>
      </c>
      <c r="E2858" s="1">
        <v>9.7006999999999996E-4</v>
      </c>
    </row>
    <row r="2859" spans="1:5" x14ac:dyDescent="0.2">
      <c r="A2859">
        <v>6.1850500000000004</v>
      </c>
      <c r="B2859">
        <v>0</v>
      </c>
      <c r="D2859">
        <v>4.5834200000000003</v>
      </c>
      <c r="E2859" s="1">
        <v>9.2796000000000003E-4</v>
      </c>
    </row>
    <row r="2860" spans="1:5" x14ac:dyDescent="0.2">
      <c r="A2860">
        <v>6.1864400000000002</v>
      </c>
      <c r="B2860">
        <v>0</v>
      </c>
      <c r="D2860">
        <v>4.5848199999999997</v>
      </c>
      <c r="E2860" s="1">
        <v>8.8504999999999996E-4</v>
      </c>
    </row>
    <row r="2861" spans="1:5" x14ac:dyDescent="0.2">
      <c r="A2861">
        <v>6.1877399999999998</v>
      </c>
      <c r="B2861">
        <v>0</v>
      </c>
      <c r="D2861">
        <v>4.5862100000000003</v>
      </c>
      <c r="E2861" s="1">
        <v>8.4161000000000001E-4</v>
      </c>
    </row>
    <row r="2862" spans="1:5" x14ac:dyDescent="0.2">
      <c r="A2862">
        <v>6.1891400000000001</v>
      </c>
      <c r="B2862">
        <v>0</v>
      </c>
      <c r="D2862">
        <v>4.5876099999999997</v>
      </c>
      <c r="E2862" s="1">
        <v>7.9792999999999997E-4</v>
      </c>
    </row>
    <row r="2863" spans="1:5" x14ac:dyDescent="0.2">
      <c r="A2863">
        <v>6.1905299999999999</v>
      </c>
      <c r="B2863">
        <v>0</v>
      </c>
      <c r="D2863">
        <v>4.58901</v>
      </c>
      <c r="E2863" s="1">
        <v>7.5427999999999997E-4</v>
      </c>
    </row>
    <row r="2864" spans="1:5" x14ac:dyDescent="0.2">
      <c r="A2864">
        <v>6.1919300000000002</v>
      </c>
      <c r="B2864">
        <v>0</v>
      </c>
      <c r="D2864">
        <v>4.5903999999999998</v>
      </c>
      <c r="E2864" s="1">
        <v>7.1089999999999999E-4</v>
      </c>
    </row>
    <row r="2865" spans="1:5" x14ac:dyDescent="0.2">
      <c r="A2865">
        <v>6.1933199999999999</v>
      </c>
      <c r="B2865">
        <v>0</v>
      </c>
      <c r="D2865">
        <v>4.5918000000000001</v>
      </c>
      <c r="E2865" s="1">
        <v>6.6803000000000001E-4</v>
      </c>
    </row>
    <row r="2866" spans="1:5" x14ac:dyDescent="0.2">
      <c r="A2866">
        <v>6.1947200000000002</v>
      </c>
      <c r="B2866">
        <v>0</v>
      </c>
      <c r="D2866">
        <v>4.5930900000000001</v>
      </c>
      <c r="E2866" s="1">
        <v>6.2587999999999999E-4</v>
      </c>
    </row>
    <row r="2867" spans="1:5" x14ac:dyDescent="0.2">
      <c r="A2867">
        <v>6.19611</v>
      </c>
      <c r="B2867">
        <v>0</v>
      </c>
      <c r="D2867">
        <v>4.5944900000000004</v>
      </c>
      <c r="E2867" s="1">
        <v>5.8465000000000004E-4</v>
      </c>
    </row>
    <row r="2868" spans="1:5" x14ac:dyDescent="0.2">
      <c r="A2868">
        <v>6.1975100000000003</v>
      </c>
      <c r="B2868">
        <v>0</v>
      </c>
      <c r="D2868">
        <v>4.5958800000000002</v>
      </c>
      <c r="E2868" s="1">
        <v>5.4452000000000005E-4</v>
      </c>
    </row>
    <row r="2869" spans="1:5" x14ac:dyDescent="0.2">
      <c r="A2869">
        <v>6.1989099999999997</v>
      </c>
      <c r="B2869">
        <v>0</v>
      </c>
      <c r="D2869">
        <v>4.5972799999999996</v>
      </c>
      <c r="E2869" s="1">
        <v>5.0564000000000002E-4</v>
      </c>
    </row>
    <row r="2870" spans="1:5" x14ac:dyDescent="0.2">
      <c r="A2870">
        <v>6.2001999999999997</v>
      </c>
      <c r="B2870">
        <v>0</v>
      </c>
      <c r="D2870">
        <v>4.5986799999999999</v>
      </c>
      <c r="E2870" s="1">
        <v>4.6813999999999997E-4</v>
      </c>
    </row>
    <row r="2871" spans="1:5" x14ac:dyDescent="0.2">
      <c r="A2871">
        <v>6.2016</v>
      </c>
      <c r="B2871">
        <v>0</v>
      </c>
      <c r="D2871">
        <v>4.6000699999999997</v>
      </c>
      <c r="E2871" s="1">
        <v>4.3214000000000002E-4</v>
      </c>
    </row>
    <row r="2872" spans="1:5" x14ac:dyDescent="0.2">
      <c r="A2872">
        <v>6.2029899999999998</v>
      </c>
      <c r="B2872">
        <v>0</v>
      </c>
      <c r="D2872">
        <v>4.6014699999999999</v>
      </c>
      <c r="E2872" s="1">
        <v>3.9773E-4</v>
      </c>
    </row>
    <row r="2873" spans="1:5" x14ac:dyDescent="0.2">
      <c r="A2873">
        <v>6.2043900000000001</v>
      </c>
      <c r="B2873">
        <v>0</v>
      </c>
      <c r="D2873">
        <v>4.6028599999999997</v>
      </c>
      <c r="E2873" s="1">
        <v>3.6496E-4</v>
      </c>
    </row>
    <row r="2874" spans="1:5" x14ac:dyDescent="0.2">
      <c r="A2874">
        <v>6.2057799999999999</v>
      </c>
      <c r="B2874">
        <v>0</v>
      </c>
      <c r="D2874">
        <v>4.60426</v>
      </c>
      <c r="E2874" s="1">
        <v>3.3390999999999998E-4</v>
      </c>
    </row>
    <row r="2875" spans="1:5" x14ac:dyDescent="0.2">
      <c r="A2875">
        <v>6.2071800000000001</v>
      </c>
      <c r="B2875">
        <v>0</v>
      </c>
      <c r="D2875">
        <v>4.6055599999999997</v>
      </c>
      <c r="E2875" s="1">
        <v>3.0458999999999998E-4</v>
      </c>
    </row>
    <row r="2876" spans="1:5" x14ac:dyDescent="0.2">
      <c r="A2876">
        <v>6.2085800000000004</v>
      </c>
      <c r="B2876">
        <v>0</v>
      </c>
      <c r="D2876">
        <v>4.6069500000000003</v>
      </c>
      <c r="E2876" s="1">
        <v>2.7702E-4</v>
      </c>
    </row>
    <row r="2877" spans="1:5" x14ac:dyDescent="0.2">
      <c r="A2877">
        <v>6.2099700000000002</v>
      </c>
      <c r="B2877">
        <v>0</v>
      </c>
      <c r="D2877">
        <v>4.6083499999999997</v>
      </c>
      <c r="E2877" s="1">
        <v>2.5119999999999998E-4</v>
      </c>
    </row>
    <row r="2878" spans="1:5" x14ac:dyDescent="0.2">
      <c r="A2878">
        <v>6.2113699999999996</v>
      </c>
      <c r="B2878">
        <v>0</v>
      </c>
      <c r="D2878">
        <v>4.6097400000000004</v>
      </c>
      <c r="E2878" s="1">
        <v>2.2711000000000001E-4</v>
      </c>
    </row>
    <row r="2879" spans="1:5" x14ac:dyDescent="0.2">
      <c r="A2879">
        <v>6.2126599999999996</v>
      </c>
      <c r="B2879">
        <v>0</v>
      </c>
      <c r="D2879">
        <v>4.6111399999999998</v>
      </c>
      <c r="E2879" s="1">
        <v>2.0472000000000001E-4</v>
      </c>
    </row>
    <row r="2880" spans="1:5" x14ac:dyDescent="0.2">
      <c r="A2880">
        <v>6.2140599999999999</v>
      </c>
      <c r="B2880">
        <v>0</v>
      </c>
      <c r="D2880">
        <v>4.6125299999999996</v>
      </c>
      <c r="E2880" s="1">
        <v>1.84E-4</v>
      </c>
    </row>
    <row r="2881" spans="1:5" x14ac:dyDescent="0.2">
      <c r="A2881">
        <v>6.2154499999999997</v>
      </c>
      <c r="B2881">
        <v>0</v>
      </c>
      <c r="D2881">
        <v>4.6139299999999999</v>
      </c>
      <c r="E2881" s="1">
        <v>1.6488000000000001E-4</v>
      </c>
    </row>
    <row r="2882" spans="1:5" x14ac:dyDescent="0.2">
      <c r="A2882">
        <v>6.21685</v>
      </c>
      <c r="B2882">
        <v>0</v>
      </c>
      <c r="D2882">
        <v>4.6153300000000002</v>
      </c>
      <c r="E2882" s="1">
        <v>1.4731E-4</v>
      </c>
    </row>
    <row r="2883" spans="1:5" x14ac:dyDescent="0.2">
      <c r="A2883">
        <v>6.2182500000000003</v>
      </c>
      <c r="B2883">
        <v>0</v>
      </c>
      <c r="D2883">
        <v>4.6167199999999999</v>
      </c>
      <c r="E2883" s="1">
        <v>1.3122000000000001E-4</v>
      </c>
    </row>
    <row r="2884" spans="1:5" x14ac:dyDescent="0.2">
      <c r="A2884">
        <v>6.2196400000000001</v>
      </c>
      <c r="B2884">
        <v>0</v>
      </c>
      <c r="D2884">
        <v>4.6180199999999996</v>
      </c>
      <c r="E2884" s="1">
        <v>1.1654000000000001E-4</v>
      </c>
    </row>
    <row r="2885" spans="1:5" x14ac:dyDescent="0.2">
      <c r="A2885">
        <v>6.2210400000000003</v>
      </c>
      <c r="B2885">
        <v>0</v>
      </c>
      <c r="D2885">
        <v>4.6194100000000002</v>
      </c>
      <c r="E2885" s="1">
        <v>1.032E-4</v>
      </c>
    </row>
    <row r="2886" spans="1:5" x14ac:dyDescent="0.2">
      <c r="A2886">
        <v>6.2224300000000001</v>
      </c>
      <c r="B2886">
        <v>0</v>
      </c>
      <c r="D2886">
        <v>4.6208099999999996</v>
      </c>
      <c r="E2886" s="1">
        <v>9.1117000000000002E-5</v>
      </c>
    </row>
    <row r="2887" spans="1:5" x14ac:dyDescent="0.2">
      <c r="A2887">
        <v>6.2238300000000004</v>
      </c>
      <c r="B2887">
        <v>0</v>
      </c>
      <c r="D2887">
        <v>4.6222099999999999</v>
      </c>
      <c r="E2887" s="1">
        <v>8.0210999999999995E-5</v>
      </c>
    </row>
    <row r="2888" spans="1:5" x14ac:dyDescent="0.2">
      <c r="A2888">
        <v>6.2251200000000004</v>
      </c>
      <c r="B2888">
        <v>0</v>
      </c>
      <c r="D2888">
        <v>4.6235999999999997</v>
      </c>
      <c r="E2888" s="1">
        <v>7.0401999999999994E-5</v>
      </c>
    </row>
    <row r="2889" spans="1:5" x14ac:dyDescent="0.2">
      <c r="A2889">
        <v>6.2265199999999998</v>
      </c>
      <c r="B2889">
        <v>0</v>
      </c>
      <c r="D2889">
        <v>4.625</v>
      </c>
      <c r="E2889" s="1">
        <v>6.1612000000000006E-5</v>
      </c>
    </row>
    <row r="2890" spans="1:5" x14ac:dyDescent="0.2">
      <c r="A2890">
        <v>6.2279200000000001</v>
      </c>
      <c r="B2890">
        <v>0</v>
      </c>
      <c r="D2890">
        <v>4.6263899999999998</v>
      </c>
      <c r="E2890" s="1">
        <v>5.3763E-5</v>
      </c>
    </row>
    <row r="2891" spans="1:5" x14ac:dyDescent="0.2">
      <c r="A2891">
        <v>6.2293099999999999</v>
      </c>
      <c r="B2891">
        <v>0</v>
      </c>
      <c r="D2891">
        <v>4.6277900000000001</v>
      </c>
      <c r="E2891" s="1">
        <v>4.6777000000000003E-5</v>
      </c>
    </row>
    <row r="2892" spans="1:5" x14ac:dyDescent="0.2">
      <c r="A2892">
        <v>6.2307100000000002</v>
      </c>
      <c r="B2892">
        <v>0</v>
      </c>
      <c r="D2892">
        <v>4.6291799999999999</v>
      </c>
      <c r="E2892" s="1">
        <v>4.0583000000000001E-5</v>
      </c>
    </row>
    <row r="2893" spans="1:5" x14ac:dyDescent="0.2">
      <c r="A2893">
        <v>6.2321</v>
      </c>
      <c r="B2893">
        <v>0</v>
      </c>
      <c r="D2893">
        <v>4.6304800000000004</v>
      </c>
      <c r="E2893" s="1">
        <v>3.5110000000000001E-5</v>
      </c>
    </row>
    <row r="2894" spans="1:5" x14ac:dyDescent="0.2">
      <c r="A2894">
        <v>6.2335000000000003</v>
      </c>
      <c r="B2894">
        <v>0</v>
      </c>
      <c r="D2894">
        <v>4.6318799999999998</v>
      </c>
      <c r="E2894" s="1">
        <v>3.0292000000000001E-5</v>
      </c>
    </row>
    <row r="2895" spans="1:5" x14ac:dyDescent="0.2">
      <c r="A2895">
        <v>6.23489</v>
      </c>
      <c r="B2895">
        <v>0</v>
      </c>
      <c r="D2895">
        <v>4.6332700000000004</v>
      </c>
      <c r="E2895" s="1">
        <v>2.6067E-5</v>
      </c>
    </row>
    <row r="2896" spans="1:5" x14ac:dyDescent="0.2">
      <c r="A2896">
        <v>6.2362900000000003</v>
      </c>
      <c r="B2896">
        <v>0</v>
      </c>
      <c r="D2896">
        <v>4.6346699999999998</v>
      </c>
      <c r="E2896" s="1">
        <v>2.2374E-5</v>
      </c>
    </row>
    <row r="2897" spans="1:5" x14ac:dyDescent="0.2">
      <c r="A2897">
        <v>6.23759</v>
      </c>
      <c r="B2897">
        <v>0</v>
      </c>
      <c r="D2897">
        <v>4.6360599999999996</v>
      </c>
      <c r="E2897" s="1">
        <v>1.9160999999999998E-5</v>
      </c>
    </row>
    <row r="2898" spans="1:5" x14ac:dyDescent="0.2">
      <c r="A2898">
        <v>6.2389799999999997</v>
      </c>
      <c r="B2898">
        <v>0</v>
      </c>
      <c r="D2898">
        <v>4.6374599999999999</v>
      </c>
      <c r="E2898" s="1">
        <v>1.6376999999999999E-5</v>
      </c>
    </row>
    <row r="2899" spans="1:5" x14ac:dyDescent="0.2">
      <c r="A2899">
        <v>6.24038</v>
      </c>
      <c r="B2899">
        <v>0</v>
      </c>
      <c r="D2899">
        <v>4.6388600000000002</v>
      </c>
      <c r="E2899" s="1">
        <v>1.3974999999999999E-5</v>
      </c>
    </row>
    <row r="2900" spans="1:5" x14ac:dyDescent="0.2">
      <c r="A2900">
        <v>6.2417699999999998</v>
      </c>
      <c r="B2900">
        <v>0</v>
      </c>
      <c r="D2900">
        <v>4.64025</v>
      </c>
      <c r="E2900" s="1">
        <v>1.1914E-5</v>
      </c>
    </row>
    <row r="2901" spans="1:5" x14ac:dyDescent="0.2">
      <c r="A2901">
        <v>6.2431700000000001</v>
      </c>
      <c r="B2901">
        <v>0</v>
      </c>
      <c r="D2901">
        <v>4.6416500000000003</v>
      </c>
      <c r="E2901" s="1">
        <v>1.0156000000000001E-5</v>
      </c>
    </row>
    <row r="2902" spans="1:5" x14ac:dyDescent="0.2">
      <c r="A2902">
        <v>6.2445599999999999</v>
      </c>
      <c r="B2902">
        <v>0</v>
      </c>
      <c r="D2902">
        <v>4.6429400000000003</v>
      </c>
      <c r="E2902" s="1">
        <v>8.6677E-6</v>
      </c>
    </row>
    <row r="2903" spans="1:5" x14ac:dyDescent="0.2">
      <c r="A2903">
        <v>6.2459600000000002</v>
      </c>
      <c r="B2903">
        <v>0</v>
      </c>
      <c r="D2903">
        <v>4.6443399999999997</v>
      </c>
      <c r="E2903" s="1">
        <v>7.4177000000000001E-6</v>
      </c>
    </row>
    <row r="2904" spans="1:5" x14ac:dyDescent="0.2">
      <c r="A2904">
        <v>6.2473599999999996</v>
      </c>
      <c r="B2904">
        <v>0</v>
      </c>
      <c r="D2904">
        <v>4.6457300000000004</v>
      </c>
      <c r="E2904" s="1">
        <v>6.3798999999999997E-6</v>
      </c>
    </row>
    <row r="2905" spans="1:5" x14ac:dyDescent="0.2">
      <c r="A2905">
        <v>6.2487500000000002</v>
      </c>
      <c r="B2905">
        <v>0</v>
      </c>
      <c r="D2905">
        <v>4.6471299999999998</v>
      </c>
      <c r="E2905" s="1">
        <v>5.5311000000000003E-6</v>
      </c>
    </row>
    <row r="2906" spans="1:5" x14ac:dyDescent="0.2">
      <c r="A2906">
        <v>6.2500499999999999</v>
      </c>
      <c r="B2906">
        <v>0</v>
      </c>
      <c r="D2906">
        <v>4.6485300000000001</v>
      </c>
      <c r="E2906" s="1">
        <v>4.8515000000000001E-6</v>
      </c>
    </row>
    <row r="2907" spans="1:5" x14ac:dyDescent="0.2">
      <c r="A2907">
        <v>6.2514399999999997</v>
      </c>
      <c r="B2907">
        <v>0</v>
      </c>
      <c r="D2907">
        <v>4.6499199999999998</v>
      </c>
      <c r="E2907" s="1">
        <v>4.3240999999999998E-6</v>
      </c>
    </row>
    <row r="2908" spans="1:5" x14ac:dyDescent="0.2">
      <c r="A2908">
        <v>6.25284</v>
      </c>
      <c r="B2908">
        <v>0</v>
      </c>
      <c r="D2908">
        <v>4.6513200000000001</v>
      </c>
      <c r="E2908" s="1">
        <v>3.9349999999999996E-6</v>
      </c>
    </row>
    <row r="2909" spans="1:5" x14ac:dyDescent="0.2">
      <c r="A2909">
        <v>6.2542299999999997</v>
      </c>
      <c r="B2909">
        <v>0</v>
      </c>
      <c r="D2909">
        <v>4.6527099999999999</v>
      </c>
      <c r="E2909" s="1">
        <v>3.6727E-6</v>
      </c>
    </row>
    <row r="2910" spans="1:5" x14ac:dyDescent="0.2">
      <c r="A2910">
        <v>6.25563</v>
      </c>
      <c r="B2910">
        <v>0</v>
      </c>
      <c r="D2910">
        <v>4.6541100000000002</v>
      </c>
      <c r="E2910" s="1">
        <v>3.5286E-6</v>
      </c>
    </row>
    <row r="2911" spans="1:5" x14ac:dyDescent="0.2">
      <c r="A2911">
        <v>6.2570300000000003</v>
      </c>
      <c r="B2911">
        <v>0</v>
      </c>
      <c r="D2911">
        <v>4.6554099999999998</v>
      </c>
      <c r="E2911" s="1">
        <v>3.4962000000000001E-6</v>
      </c>
    </row>
    <row r="2912" spans="1:5" x14ac:dyDescent="0.2">
      <c r="A2912">
        <v>6.2584200000000001</v>
      </c>
      <c r="B2912">
        <v>0</v>
      </c>
      <c r="D2912">
        <v>4.6567999999999996</v>
      </c>
      <c r="E2912" s="1">
        <v>3.5713E-6</v>
      </c>
    </row>
    <row r="2913" spans="1:5" x14ac:dyDescent="0.2">
      <c r="A2913">
        <v>6.2598200000000004</v>
      </c>
      <c r="B2913">
        <v>0</v>
      </c>
      <c r="D2913">
        <v>4.6581999999999999</v>
      </c>
      <c r="E2913" s="1">
        <v>3.7517999999999998E-6</v>
      </c>
    </row>
    <row r="2914" spans="1:5" x14ac:dyDescent="0.2">
      <c r="A2914">
        <v>6.2612100000000002</v>
      </c>
      <c r="B2914">
        <v>0</v>
      </c>
      <c r="D2914">
        <v>4.6595899999999997</v>
      </c>
      <c r="E2914" s="1">
        <v>4.0374999999999999E-6</v>
      </c>
    </row>
    <row r="2915" spans="1:5" x14ac:dyDescent="0.2">
      <c r="A2915">
        <v>6.2625099999999998</v>
      </c>
      <c r="B2915">
        <v>0</v>
      </c>
      <c r="D2915">
        <v>4.66099</v>
      </c>
      <c r="E2915" s="1">
        <v>4.4299999999999999E-6</v>
      </c>
    </row>
    <row r="2916" spans="1:5" x14ac:dyDescent="0.2">
      <c r="A2916">
        <v>6.2638999999999996</v>
      </c>
      <c r="B2916">
        <v>0</v>
      </c>
      <c r="D2916">
        <v>4.6623799999999997</v>
      </c>
      <c r="E2916" s="1">
        <v>4.9326E-6</v>
      </c>
    </row>
    <row r="2917" spans="1:5" x14ac:dyDescent="0.2">
      <c r="A2917">
        <v>6.2652999999999999</v>
      </c>
      <c r="B2917">
        <v>0</v>
      </c>
      <c r="D2917">
        <v>4.66378</v>
      </c>
      <c r="E2917" s="1">
        <v>5.5503E-6</v>
      </c>
    </row>
    <row r="2918" spans="1:5" x14ac:dyDescent="0.2">
      <c r="A2918">
        <v>6.2667000000000002</v>
      </c>
      <c r="B2918">
        <v>0</v>
      </c>
      <c r="D2918">
        <v>4.6651800000000003</v>
      </c>
      <c r="E2918" s="1">
        <v>6.2894000000000003E-6</v>
      </c>
    </row>
    <row r="2919" spans="1:5" x14ac:dyDescent="0.2">
      <c r="A2919">
        <v>6.2680899999999999</v>
      </c>
      <c r="B2919">
        <v>0</v>
      </c>
      <c r="D2919">
        <v>4.6665700000000001</v>
      </c>
      <c r="E2919" s="1">
        <v>7.1577000000000001E-6</v>
      </c>
    </row>
    <row r="2920" spans="1:5" x14ac:dyDescent="0.2">
      <c r="A2920">
        <v>6.2694900000000002</v>
      </c>
      <c r="B2920">
        <v>0</v>
      </c>
      <c r="D2920">
        <v>4.6678699999999997</v>
      </c>
      <c r="E2920" s="1">
        <v>8.1642000000000005E-6</v>
      </c>
    </row>
    <row r="2921" spans="1:5" x14ac:dyDescent="0.2">
      <c r="A2921">
        <v>6.27088</v>
      </c>
      <c r="B2921">
        <v>0</v>
      </c>
      <c r="D2921">
        <v>4.6692600000000004</v>
      </c>
      <c r="E2921" s="1">
        <v>9.3190000000000001E-6</v>
      </c>
    </row>
    <row r="2922" spans="1:5" x14ac:dyDescent="0.2">
      <c r="A2922">
        <v>6.2722800000000003</v>
      </c>
      <c r="B2922">
        <v>0</v>
      </c>
      <c r="D2922">
        <v>4.6706599999999998</v>
      </c>
      <c r="E2922" s="1">
        <v>1.0633E-5</v>
      </c>
    </row>
    <row r="2923" spans="1:5" x14ac:dyDescent="0.2">
      <c r="A2923">
        <v>6.2736700000000001</v>
      </c>
      <c r="B2923">
        <v>0</v>
      </c>
      <c r="D2923">
        <v>4.6720600000000001</v>
      </c>
      <c r="E2923" s="1">
        <v>1.2119E-5</v>
      </c>
    </row>
    <row r="2924" spans="1:5" x14ac:dyDescent="0.2">
      <c r="A2924">
        <v>6.2749699999999997</v>
      </c>
      <c r="B2924">
        <v>0</v>
      </c>
      <c r="D2924">
        <v>4.6734499999999999</v>
      </c>
      <c r="E2924" s="1">
        <v>1.3788000000000001E-5</v>
      </c>
    </row>
    <row r="2925" spans="1:5" x14ac:dyDescent="0.2">
      <c r="A2925">
        <v>6.27637</v>
      </c>
      <c r="B2925">
        <v>0</v>
      </c>
      <c r="D2925">
        <v>4.6748500000000002</v>
      </c>
      <c r="E2925" s="1">
        <v>1.5654999999999998E-5</v>
      </c>
    </row>
    <row r="2926" spans="1:5" x14ac:dyDescent="0.2">
      <c r="A2926">
        <v>6.2777599999999998</v>
      </c>
      <c r="B2926">
        <v>0</v>
      </c>
      <c r="D2926">
        <v>4.67624</v>
      </c>
      <c r="E2926" s="1">
        <v>1.7733000000000001E-5</v>
      </c>
    </row>
    <row r="2927" spans="1:5" x14ac:dyDescent="0.2">
      <c r="A2927">
        <v>6.2791600000000001</v>
      </c>
      <c r="B2927">
        <v>0</v>
      </c>
      <c r="D2927">
        <v>4.6776400000000002</v>
      </c>
      <c r="E2927" s="1">
        <v>2.0035E-5</v>
      </c>
    </row>
    <row r="2928" spans="1:5" x14ac:dyDescent="0.2">
      <c r="A2928">
        <v>6.2805499999999999</v>
      </c>
      <c r="B2928">
        <v>0</v>
      </c>
      <c r="D2928">
        <v>4.67903</v>
      </c>
      <c r="E2928" s="1">
        <v>2.2575999999999999E-5</v>
      </c>
    </row>
    <row r="2929" spans="1:5" x14ac:dyDescent="0.2">
      <c r="A2929">
        <v>6.2819500000000001</v>
      </c>
      <c r="B2929">
        <v>0</v>
      </c>
      <c r="D2929">
        <v>4.6803299999999997</v>
      </c>
      <c r="E2929" s="1">
        <v>2.5369000000000001E-5</v>
      </c>
    </row>
    <row r="2930" spans="1:5" x14ac:dyDescent="0.2">
      <c r="A2930">
        <v>6.2833399999999999</v>
      </c>
      <c r="B2930">
        <v>0</v>
      </c>
      <c r="D2930">
        <v>4.6817299999999999</v>
      </c>
      <c r="E2930" s="1">
        <v>2.8427000000000001E-5</v>
      </c>
    </row>
    <row r="2931" spans="1:5" x14ac:dyDescent="0.2">
      <c r="A2931">
        <v>6.2847400000000002</v>
      </c>
      <c r="B2931">
        <v>0</v>
      </c>
      <c r="D2931">
        <v>4.6831199999999997</v>
      </c>
      <c r="E2931" s="1">
        <v>3.1761999999999998E-5</v>
      </c>
    </row>
    <row r="2932" spans="1:5" x14ac:dyDescent="0.2">
      <c r="A2932">
        <v>6.2861399999999996</v>
      </c>
      <c r="B2932">
        <v>0</v>
      </c>
      <c r="D2932">
        <v>4.68452</v>
      </c>
      <c r="E2932" s="1">
        <v>3.5385000000000001E-5</v>
      </c>
    </row>
    <row r="2933" spans="1:5" x14ac:dyDescent="0.2">
      <c r="A2933">
        <v>6.2874299999999996</v>
      </c>
      <c r="B2933">
        <v>0</v>
      </c>
      <c r="D2933">
        <v>4.6859099999999998</v>
      </c>
      <c r="E2933" s="1">
        <v>3.9307000000000002E-5</v>
      </c>
    </row>
    <row r="2934" spans="1:5" x14ac:dyDescent="0.2">
      <c r="A2934">
        <v>6.2888299999999999</v>
      </c>
      <c r="B2934">
        <v>0</v>
      </c>
      <c r="D2934">
        <v>4.6873100000000001</v>
      </c>
      <c r="E2934" s="1">
        <v>4.3535000000000002E-5</v>
      </c>
    </row>
    <row r="2935" spans="1:5" x14ac:dyDescent="0.2">
      <c r="A2935">
        <v>6.2902199999999997</v>
      </c>
      <c r="B2935">
        <v>0</v>
      </c>
      <c r="D2935">
        <v>4.6887100000000004</v>
      </c>
      <c r="E2935" s="1">
        <v>4.8075999999999998E-5</v>
      </c>
    </row>
    <row r="2936" spans="1:5" x14ac:dyDescent="0.2">
      <c r="A2936">
        <v>6.29162</v>
      </c>
      <c r="B2936">
        <v>0</v>
      </c>
      <c r="D2936">
        <v>4.6901000000000002</v>
      </c>
      <c r="E2936" s="1">
        <v>5.2933999999999998E-5</v>
      </c>
    </row>
    <row r="2937" spans="1:5" x14ac:dyDescent="0.2">
      <c r="A2937">
        <v>6.2930099999999998</v>
      </c>
      <c r="B2937">
        <v>0</v>
      </c>
      <c r="D2937">
        <v>4.6914999999999996</v>
      </c>
      <c r="E2937" s="1">
        <v>5.8111E-5</v>
      </c>
    </row>
    <row r="2938" spans="1:5" x14ac:dyDescent="0.2">
      <c r="A2938">
        <v>6.2944100000000001</v>
      </c>
      <c r="B2938">
        <v>0</v>
      </c>
      <c r="D2938">
        <v>4.6927899999999996</v>
      </c>
      <c r="E2938" s="1">
        <v>6.3604999999999998E-5</v>
      </c>
    </row>
    <row r="2939" spans="1:5" x14ac:dyDescent="0.2">
      <c r="A2939">
        <v>6.2958100000000004</v>
      </c>
      <c r="B2939">
        <v>0</v>
      </c>
      <c r="D2939">
        <v>4.6941899999999999</v>
      </c>
      <c r="E2939" s="1">
        <v>6.9412000000000006E-5</v>
      </c>
    </row>
    <row r="2940" spans="1:5" x14ac:dyDescent="0.2">
      <c r="A2940">
        <v>6.2972000000000001</v>
      </c>
      <c r="B2940">
        <v>0</v>
      </c>
      <c r="D2940">
        <v>4.6955900000000002</v>
      </c>
      <c r="E2940" s="1">
        <v>7.5525999999999995E-5</v>
      </c>
    </row>
    <row r="2941" spans="1:5" x14ac:dyDescent="0.2">
      <c r="A2941">
        <v>6.2986000000000004</v>
      </c>
      <c r="B2941">
        <v>0</v>
      </c>
      <c r="D2941">
        <v>4.6969799999999999</v>
      </c>
      <c r="E2941" s="1">
        <v>8.1934000000000005E-5</v>
      </c>
    </row>
    <row r="2942" spans="1:5" x14ac:dyDescent="0.2">
      <c r="A2942">
        <v>6.2998900000000004</v>
      </c>
      <c r="B2942">
        <v>0</v>
      </c>
      <c r="D2942">
        <v>4.6983800000000002</v>
      </c>
      <c r="E2942" s="1">
        <v>8.8622999999999995E-5</v>
      </c>
    </row>
    <row r="2943" spans="1:5" x14ac:dyDescent="0.2">
      <c r="A2943">
        <v>6.3012899999999998</v>
      </c>
      <c r="B2943">
        <v>0</v>
      </c>
      <c r="D2943">
        <v>4.69977</v>
      </c>
      <c r="E2943" s="1">
        <v>9.5574000000000003E-5</v>
      </c>
    </row>
    <row r="2944" spans="1:5" x14ac:dyDescent="0.2">
      <c r="A2944">
        <v>6.3026799999999996</v>
      </c>
      <c r="B2944">
        <v>0</v>
      </c>
      <c r="D2944">
        <v>4.7011700000000003</v>
      </c>
      <c r="E2944" s="1">
        <v>1.0276E-4</v>
      </c>
    </row>
    <row r="2945" spans="1:5" x14ac:dyDescent="0.2">
      <c r="A2945">
        <v>6.3040799999999999</v>
      </c>
      <c r="B2945">
        <v>0</v>
      </c>
      <c r="D2945">
        <v>4.7025600000000001</v>
      </c>
      <c r="E2945" s="1">
        <v>1.1017E-4</v>
      </c>
    </row>
    <row r="2946" spans="1:5" x14ac:dyDescent="0.2">
      <c r="A2946">
        <v>6.3054800000000002</v>
      </c>
      <c r="B2946">
        <v>0</v>
      </c>
      <c r="D2946">
        <v>4.7039600000000004</v>
      </c>
      <c r="E2946" s="1">
        <v>1.1775E-4</v>
      </c>
    </row>
    <row r="2947" spans="1:5" x14ac:dyDescent="0.2">
      <c r="A2947">
        <v>6.30687</v>
      </c>
      <c r="B2947">
        <v>0</v>
      </c>
      <c r="D2947">
        <v>4.70526</v>
      </c>
      <c r="E2947" s="1">
        <v>1.2548999999999999E-4</v>
      </c>
    </row>
    <row r="2948" spans="1:5" x14ac:dyDescent="0.2">
      <c r="A2948">
        <v>6.3082700000000003</v>
      </c>
      <c r="B2948">
        <v>0</v>
      </c>
      <c r="D2948">
        <v>4.7066499999999998</v>
      </c>
      <c r="E2948" s="1">
        <v>1.3333999999999999E-4</v>
      </c>
    </row>
    <row r="2949" spans="1:5" x14ac:dyDescent="0.2">
      <c r="A2949">
        <v>6.30966</v>
      </c>
      <c r="B2949">
        <v>0</v>
      </c>
      <c r="D2949">
        <v>4.7080500000000001</v>
      </c>
      <c r="E2949" s="1">
        <v>1.4126000000000001E-4</v>
      </c>
    </row>
    <row r="2950" spans="1:5" x14ac:dyDescent="0.2">
      <c r="A2950">
        <v>6.3110600000000003</v>
      </c>
      <c r="B2950">
        <v>0</v>
      </c>
      <c r="D2950">
        <v>4.7094399999999998</v>
      </c>
      <c r="E2950" s="1">
        <v>1.4919999999999999E-4</v>
      </c>
    </row>
    <row r="2951" spans="1:5" x14ac:dyDescent="0.2">
      <c r="A2951">
        <v>6.3123500000000003</v>
      </c>
      <c r="B2951">
        <v>0</v>
      </c>
      <c r="D2951">
        <v>4.7108400000000001</v>
      </c>
      <c r="E2951" s="1">
        <v>1.5712000000000001E-4</v>
      </c>
    </row>
    <row r="2952" spans="1:5" x14ac:dyDescent="0.2">
      <c r="A2952">
        <v>6.3137499999999998</v>
      </c>
      <c r="B2952">
        <v>0</v>
      </c>
      <c r="D2952">
        <v>4.7122299999999999</v>
      </c>
      <c r="E2952" s="1">
        <v>1.6498000000000001E-4</v>
      </c>
    </row>
    <row r="2953" spans="1:5" x14ac:dyDescent="0.2">
      <c r="A2953">
        <v>6.31515</v>
      </c>
      <c r="B2953">
        <v>0</v>
      </c>
      <c r="D2953">
        <v>4.7136300000000002</v>
      </c>
      <c r="E2953" s="1">
        <v>1.7270999999999999E-4</v>
      </c>
    </row>
    <row r="2954" spans="1:5" x14ac:dyDescent="0.2">
      <c r="A2954">
        <v>6.3165399999999998</v>
      </c>
      <c r="B2954">
        <v>0</v>
      </c>
      <c r="D2954">
        <v>4.7150299999999996</v>
      </c>
      <c r="E2954" s="1">
        <v>1.8027000000000001E-4</v>
      </c>
    </row>
    <row r="2955" spans="1:5" x14ac:dyDescent="0.2">
      <c r="A2955">
        <v>6.3179400000000001</v>
      </c>
      <c r="B2955">
        <v>0</v>
      </c>
      <c r="D2955">
        <v>4.7164200000000003</v>
      </c>
      <c r="E2955" s="1">
        <v>1.8760000000000001E-4</v>
      </c>
    </row>
    <row r="2956" spans="1:5" x14ac:dyDescent="0.2">
      <c r="A2956">
        <v>6.3193299999999999</v>
      </c>
      <c r="B2956">
        <v>0</v>
      </c>
      <c r="D2956">
        <v>4.7177199999999999</v>
      </c>
      <c r="E2956" s="1">
        <v>1.9466000000000001E-4</v>
      </c>
    </row>
    <row r="2957" spans="1:5" x14ac:dyDescent="0.2">
      <c r="A2957">
        <v>6.3207300000000002</v>
      </c>
      <c r="B2957">
        <v>0</v>
      </c>
      <c r="D2957">
        <v>4.7191099999999997</v>
      </c>
      <c r="E2957" s="1">
        <v>2.0137E-4</v>
      </c>
    </row>
    <row r="2958" spans="1:5" x14ac:dyDescent="0.2">
      <c r="A2958">
        <v>6.32212</v>
      </c>
      <c r="B2958">
        <v>0</v>
      </c>
      <c r="D2958">
        <v>4.72051</v>
      </c>
      <c r="E2958" s="1">
        <v>2.0770000000000001E-4</v>
      </c>
    </row>
    <row r="2959" spans="1:5" x14ac:dyDescent="0.2">
      <c r="A2959">
        <v>6.3235200000000003</v>
      </c>
      <c r="B2959">
        <v>0</v>
      </c>
      <c r="D2959">
        <v>4.7219100000000003</v>
      </c>
      <c r="E2959" s="1">
        <v>2.1359999999999999E-4</v>
      </c>
    </row>
    <row r="2960" spans="1:5" x14ac:dyDescent="0.2">
      <c r="A2960">
        <v>6.3248199999999999</v>
      </c>
      <c r="B2960">
        <v>0</v>
      </c>
      <c r="D2960">
        <v>4.7233000000000001</v>
      </c>
      <c r="E2960" s="1">
        <v>2.1901000000000001E-4</v>
      </c>
    </row>
    <row r="2961" spans="1:5" x14ac:dyDescent="0.2">
      <c r="A2961">
        <v>6.3262099999999997</v>
      </c>
      <c r="B2961">
        <v>0</v>
      </c>
      <c r="D2961">
        <v>4.7247000000000003</v>
      </c>
      <c r="E2961" s="1">
        <v>2.2389E-4</v>
      </c>
    </row>
    <row r="2962" spans="1:5" x14ac:dyDescent="0.2">
      <c r="A2962">
        <v>6.32761</v>
      </c>
      <c r="B2962">
        <v>0</v>
      </c>
      <c r="D2962">
        <v>4.7260900000000001</v>
      </c>
      <c r="E2962" s="1">
        <v>2.2821000000000001E-4</v>
      </c>
    </row>
    <row r="2963" spans="1:5" x14ac:dyDescent="0.2">
      <c r="A2963">
        <v>6.3289999999999997</v>
      </c>
      <c r="B2963">
        <v>0</v>
      </c>
      <c r="D2963">
        <v>4.7274900000000004</v>
      </c>
      <c r="E2963" s="1">
        <v>2.3190999999999999E-4</v>
      </c>
    </row>
    <row r="2964" spans="1:5" x14ac:dyDescent="0.2">
      <c r="A2964">
        <v>6.3304</v>
      </c>
      <c r="B2964">
        <v>0</v>
      </c>
      <c r="D2964">
        <v>4.7288800000000002</v>
      </c>
      <c r="E2964" s="1">
        <v>2.3498E-4</v>
      </c>
    </row>
    <row r="2965" spans="1:5" x14ac:dyDescent="0.2">
      <c r="A2965">
        <v>6.3317899999999998</v>
      </c>
      <c r="B2965">
        <v>0</v>
      </c>
      <c r="D2965">
        <v>4.7301799999999998</v>
      </c>
      <c r="E2965" s="1">
        <v>2.3738000000000001E-4</v>
      </c>
    </row>
    <row r="2966" spans="1:5" x14ac:dyDescent="0.2">
      <c r="A2966">
        <v>6.3331900000000001</v>
      </c>
      <c r="B2966">
        <v>0</v>
      </c>
      <c r="D2966">
        <v>4.7315800000000001</v>
      </c>
      <c r="E2966" s="1">
        <v>2.3908999999999999E-4</v>
      </c>
    </row>
    <row r="2967" spans="1:5" x14ac:dyDescent="0.2">
      <c r="A2967">
        <v>6.3345900000000004</v>
      </c>
      <c r="B2967">
        <v>0</v>
      </c>
      <c r="D2967">
        <v>4.7329699999999999</v>
      </c>
      <c r="E2967" s="1">
        <v>2.4011E-4</v>
      </c>
    </row>
    <row r="2968" spans="1:5" x14ac:dyDescent="0.2">
      <c r="A2968">
        <v>6.3359800000000002</v>
      </c>
      <c r="B2968">
        <v>0</v>
      </c>
      <c r="D2968">
        <v>4.7343700000000002</v>
      </c>
      <c r="E2968" s="1">
        <v>2.4041000000000001E-4</v>
      </c>
    </row>
    <row r="2969" spans="1:5" x14ac:dyDescent="0.2">
      <c r="A2969">
        <v>6.3372799999999998</v>
      </c>
      <c r="B2969">
        <v>0</v>
      </c>
      <c r="D2969">
        <v>4.73576</v>
      </c>
      <c r="E2969" s="1">
        <v>2.4000000000000001E-4</v>
      </c>
    </row>
    <row r="2970" spans="1:5" x14ac:dyDescent="0.2">
      <c r="A2970">
        <v>6.3386699999999996</v>
      </c>
      <c r="B2970">
        <v>0</v>
      </c>
      <c r="D2970">
        <v>4.7371600000000003</v>
      </c>
      <c r="E2970" s="1">
        <v>2.3887999999999999E-4</v>
      </c>
    </row>
    <row r="2971" spans="1:5" x14ac:dyDescent="0.2">
      <c r="A2971">
        <v>6.3400699999999999</v>
      </c>
      <c r="B2971">
        <v>0</v>
      </c>
      <c r="D2971">
        <v>4.7385599999999997</v>
      </c>
      <c r="E2971" s="1">
        <v>2.3706000000000001E-4</v>
      </c>
    </row>
    <row r="2972" spans="1:5" x14ac:dyDescent="0.2">
      <c r="A2972">
        <v>6.3414599999999997</v>
      </c>
      <c r="B2972">
        <v>0</v>
      </c>
      <c r="D2972">
        <v>4.7399500000000003</v>
      </c>
      <c r="E2972" s="1">
        <v>2.3455000000000001E-4</v>
      </c>
    </row>
    <row r="2973" spans="1:5" x14ac:dyDescent="0.2">
      <c r="A2973">
        <v>6.3428599999999999</v>
      </c>
      <c r="B2973">
        <v>0</v>
      </c>
      <c r="D2973">
        <v>4.7413499999999997</v>
      </c>
      <c r="E2973" s="1">
        <v>2.3138E-4</v>
      </c>
    </row>
    <row r="2974" spans="1:5" x14ac:dyDescent="0.2">
      <c r="A2974">
        <v>6.3442600000000002</v>
      </c>
      <c r="B2974">
        <v>0</v>
      </c>
      <c r="D2974">
        <v>4.7426399999999997</v>
      </c>
      <c r="E2974" s="1">
        <v>2.2758000000000001E-4</v>
      </c>
    </row>
    <row r="2975" spans="1:5" x14ac:dyDescent="0.2">
      <c r="A2975">
        <v>6.34565</v>
      </c>
      <c r="B2975">
        <v>0</v>
      </c>
      <c r="D2975">
        <v>4.74404</v>
      </c>
      <c r="E2975" s="1">
        <v>2.2317999999999999E-4</v>
      </c>
    </row>
    <row r="2976" spans="1:5" x14ac:dyDescent="0.2">
      <c r="A2976">
        <v>6.3470500000000003</v>
      </c>
      <c r="B2976">
        <v>0</v>
      </c>
      <c r="D2976">
        <v>4.7454400000000003</v>
      </c>
      <c r="E2976" s="1">
        <v>2.1821000000000001E-4</v>
      </c>
    </row>
    <row r="2977" spans="1:5" x14ac:dyDescent="0.2">
      <c r="A2977">
        <v>6.3484400000000001</v>
      </c>
      <c r="B2977">
        <v>0</v>
      </c>
      <c r="D2977">
        <v>4.7468300000000001</v>
      </c>
      <c r="E2977" s="1">
        <v>2.1273E-4</v>
      </c>
    </row>
    <row r="2978" spans="1:5" x14ac:dyDescent="0.2">
      <c r="A2978">
        <v>6.3497399999999997</v>
      </c>
      <c r="B2978">
        <v>0</v>
      </c>
      <c r="D2978">
        <v>4.7482300000000004</v>
      </c>
      <c r="E2978" s="1">
        <v>2.0676000000000001E-4</v>
      </c>
    </row>
    <row r="2979" spans="1:5" x14ac:dyDescent="0.2">
      <c r="A2979">
        <v>6.3511300000000004</v>
      </c>
      <c r="B2979">
        <v>0</v>
      </c>
      <c r="D2979">
        <v>4.7496200000000002</v>
      </c>
      <c r="E2979" s="1">
        <v>2.0037000000000001E-4</v>
      </c>
    </row>
    <row r="2980" spans="1:5" x14ac:dyDescent="0.2">
      <c r="A2980">
        <v>6.3525299999999998</v>
      </c>
      <c r="B2980">
        <v>0</v>
      </c>
      <c r="D2980">
        <v>4.7510199999999996</v>
      </c>
      <c r="E2980" s="1">
        <v>1.9359999999999999E-4</v>
      </c>
    </row>
    <row r="2981" spans="1:5" x14ac:dyDescent="0.2">
      <c r="A2981">
        <v>6.3539300000000001</v>
      </c>
      <c r="B2981">
        <v>0</v>
      </c>
      <c r="D2981">
        <v>4.7524100000000002</v>
      </c>
      <c r="E2981" s="1">
        <v>1.8650000000000001E-4</v>
      </c>
    </row>
    <row r="2982" spans="1:5" x14ac:dyDescent="0.2">
      <c r="A2982">
        <v>6.3553199999999999</v>
      </c>
      <c r="B2982">
        <v>0</v>
      </c>
      <c r="D2982">
        <v>4.7538099999999996</v>
      </c>
      <c r="E2982" s="1">
        <v>1.7913E-4</v>
      </c>
    </row>
    <row r="2983" spans="1:5" x14ac:dyDescent="0.2">
      <c r="A2983">
        <v>6.3567200000000001</v>
      </c>
      <c r="B2983">
        <v>0</v>
      </c>
      <c r="D2983">
        <v>4.7551100000000002</v>
      </c>
      <c r="E2983" s="1">
        <v>1.7154E-4</v>
      </c>
    </row>
    <row r="2984" spans="1:5" x14ac:dyDescent="0.2">
      <c r="A2984">
        <v>6.3581099999999999</v>
      </c>
      <c r="B2984">
        <v>0</v>
      </c>
      <c r="D2984">
        <v>4.7565</v>
      </c>
      <c r="E2984" s="1">
        <v>1.6378000000000001E-4</v>
      </c>
    </row>
    <row r="2985" spans="1:5" x14ac:dyDescent="0.2">
      <c r="A2985">
        <v>6.3595100000000002</v>
      </c>
      <c r="B2985">
        <v>0</v>
      </c>
      <c r="D2985">
        <v>4.7579000000000002</v>
      </c>
      <c r="E2985" s="1">
        <v>1.5590999999999999E-4</v>
      </c>
    </row>
    <row r="2986" spans="1:5" x14ac:dyDescent="0.2">
      <c r="A2986">
        <v>6.3609</v>
      </c>
      <c r="B2986">
        <v>0</v>
      </c>
      <c r="D2986">
        <v>4.75929</v>
      </c>
      <c r="E2986" s="1">
        <v>1.4798E-4</v>
      </c>
    </row>
    <row r="2987" spans="1:5" x14ac:dyDescent="0.2">
      <c r="A2987">
        <v>6.3621999999999996</v>
      </c>
      <c r="B2987">
        <v>0</v>
      </c>
      <c r="D2987">
        <v>4.7606900000000003</v>
      </c>
      <c r="E2987" s="1">
        <v>1.4003999999999999E-4</v>
      </c>
    </row>
    <row r="2988" spans="1:5" x14ac:dyDescent="0.2">
      <c r="A2988">
        <v>6.3635999999999999</v>
      </c>
      <c r="B2988">
        <v>0</v>
      </c>
      <c r="D2988">
        <v>4.7620899999999997</v>
      </c>
      <c r="E2988" s="1">
        <v>1.3213E-4</v>
      </c>
    </row>
    <row r="2989" spans="1:5" x14ac:dyDescent="0.2">
      <c r="A2989">
        <v>6.3649899999999997</v>
      </c>
      <c r="B2989">
        <v>0</v>
      </c>
      <c r="D2989">
        <v>4.7634800000000004</v>
      </c>
      <c r="E2989" s="1">
        <v>1.2430000000000001E-4</v>
      </c>
    </row>
    <row r="2990" spans="1:5" x14ac:dyDescent="0.2">
      <c r="A2990">
        <v>6.36639</v>
      </c>
      <c r="B2990">
        <v>0</v>
      </c>
      <c r="D2990">
        <v>4.7648799999999998</v>
      </c>
      <c r="E2990" s="1">
        <v>1.1658E-4</v>
      </c>
    </row>
    <row r="2991" spans="1:5" x14ac:dyDescent="0.2">
      <c r="A2991">
        <v>6.3677799999999998</v>
      </c>
      <c r="B2991">
        <v>0</v>
      </c>
      <c r="D2991">
        <v>4.7662699999999996</v>
      </c>
      <c r="E2991" s="1">
        <v>1.0902E-4</v>
      </c>
    </row>
    <row r="2992" spans="1:5" x14ac:dyDescent="0.2">
      <c r="A2992">
        <v>6.3691800000000001</v>
      </c>
      <c r="B2992">
        <v>0</v>
      </c>
      <c r="D2992">
        <v>4.7675700000000001</v>
      </c>
      <c r="E2992" s="1">
        <v>1.0165E-4</v>
      </c>
    </row>
    <row r="2993" spans="1:5" x14ac:dyDescent="0.2">
      <c r="A2993">
        <v>6.3705699999999998</v>
      </c>
      <c r="B2993">
        <v>0</v>
      </c>
      <c r="D2993">
        <v>4.7689599999999999</v>
      </c>
      <c r="E2993" s="1">
        <v>9.4492000000000003E-5</v>
      </c>
    </row>
    <row r="2994" spans="1:5" x14ac:dyDescent="0.2">
      <c r="A2994">
        <v>6.3719700000000001</v>
      </c>
      <c r="B2994">
        <v>0</v>
      </c>
      <c r="D2994">
        <v>4.7703600000000002</v>
      </c>
      <c r="E2994" s="1">
        <v>8.7579999999999998E-5</v>
      </c>
    </row>
    <row r="2995" spans="1:5" x14ac:dyDescent="0.2">
      <c r="A2995">
        <v>6.3733700000000004</v>
      </c>
      <c r="B2995">
        <v>0</v>
      </c>
      <c r="D2995">
        <v>4.7717599999999996</v>
      </c>
      <c r="E2995" s="1">
        <v>8.0933000000000006E-5</v>
      </c>
    </row>
    <row r="2996" spans="1:5" x14ac:dyDescent="0.2">
      <c r="A2996">
        <v>6.3746600000000004</v>
      </c>
      <c r="B2996">
        <v>0</v>
      </c>
      <c r="D2996">
        <v>4.7731500000000002</v>
      </c>
      <c r="E2996" s="1">
        <v>7.4567999999999995E-5</v>
      </c>
    </row>
    <row r="2997" spans="1:5" x14ac:dyDescent="0.2">
      <c r="A2997">
        <v>6.3760599999999998</v>
      </c>
      <c r="B2997">
        <v>0</v>
      </c>
      <c r="D2997">
        <v>4.7745499999999996</v>
      </c>
      <c r="E2997" s="1">
        <v>6.8501E-5</v>
      </c>
    </row>
    <row r="2998" spans="1:5" x14ac:dyDescent="0.2">
      <c r="A2998">
        <v>6.3774499999999996</v>
      </c>
      <c r="B2998">
        <v>0</v>
      </c>
      <c r="D2998">
        <v>4.7759400000000003</v>
      </c>
      <c r="E2998" s="1">
        <v>6.2739999999999999E-5</v>
      </c>
    </row>
    <row r="2999" spans="1:5" x14ac:dyDescent="0.2">
      <c r="A2999">
        <v>6.3788499999999999</v>
      </c>
      <c r="B2999">
        <v>0</v>
      </c>
      <c r="D2999">
        <v>4.7773399999999997</v>
      </c>
      <c r="E2999" s="1">
        <v>5.7293000000000002E-5</v>
      </c>
    </row>
    <row r="3000" spans="1:5" x14ac:dyDescent="0.2">
      <c r="A3000">
        <v>6.3802399999999997</v>
      </c>
      <c r="B3000">
        <v>0</v>
      </c>
      <c r="D3000">
        <v>4.77874</v>
      </c>
      <c r="E3000" s="1">
        <v>5.2194999999999997E-5</v>
      </c>
    </row>
    <row r="3001" spans="1:5" x14ac:dyDescent="0.2">
      <c r="A3001">
        <v>6.38164</v>
      </c>
      <c r="B3001">
        <v>0</v>
      </c>
      <c r="D3001">
        <v>4.78003</v>
      </c>
      <c r="E3001" s="1">
        <v>4.7395999999999998E-5</v>
      </c>
    </row>
    <row r="3002" spans="1:5" x14ac:dyDescent="0.2">
      <c r="A3002">
        <v>6.3830400000000003</v>
      </c>
      <c r="B3002">
        <v>0</v>
      </c>
      <c r="D3002">
        <v>4.7814300000000003</v>
      </c>
      <c r="E3002" s="1">
        <v>4.2917000000000003E-5</v>
      </c>
    </row>
    <row r="3003" spans="1:5" x14ac:dyDescent="0.2">
      <c r="A3003">
        <v>6.38443</v>
      </c>
      <c r="B3003">
        <v>0</v>
      </c>
      <c r="D3003">
        <v>4.7828200000000001</v>
      </c>
      <c r="E3003" s="1">
        <v>3.8756E-5</v>
      </c>
    </row>
    <row r="3004" spans="1:5" x14ac:dyDescent="0.2">
      <c r="A3004">
        <v>6.3858300000000003</v>
      </c>
      <c r="B3004">
        <v>0</v>
      </c>
      <c r="D3004">
        <v>4.7842200000000004</v>
      </c>
      <c r="E3004" s="1">
        <v>3.4906000000000001E-5</v>
      </c>
    </row>
    <row r="3005" spans="1:5" x14ac:dyDescent="0.2">
      <c r="A3005">
        <v>6.3871200000000004</v>
      </c>
      <c r="B3005">
        <v>0</v>
      </c>
      <c r="D3005">
        <v>4.7856100000000001</v>
      </c>
      <c r="E3005" s="1">
        <v>3.1362999999999998E-5</v>
      </c>
    </row>
    <row r="3006" spans="1:5" x14ac:dyDescent="0.2">
      <c r="A3006">
        <v>6.3885199999999998</v>
      </c>
      <c r="B3006">
        <v>0</v>
      </c>
      <c r="D3006">
        <v>4.7870100000000004</v>
      </c>
      <c r="E3006" s="1">
        <v>2.8118000000000001E-5</v>
      </c>
    </row>
    <row r="3007" spans="1:5" x14ac:dyDescent="0.2">
      <c r="A3007">
        <v>6.3899100000000004</v>
      </c>
      <c r="B3007">
        <v>0</v>
      </c>
      <c r="D3007">
        <v>4.7884099999999998</v>
      </c>
      <c r="E3007" s="1">
        <v>2.5165E-5</v>
      </c>
    </row>
    <row r="3008" spans="1:5" x14ac:dyDescent="0.2">
      <c r="A3008">
        <v>6.3913099999999998</v>
      </c>
      <c r="B3008">
        <v>0</v>
      </c>
      <c r="D3008">
        <v>4.7897999999999996</v>
      </c>
      <c r="E3008" s="1">
        <v>2.2497000000000002E-5</v>
      </c>
    </row>
    <row r="3009" spans="1:5" x14ac:dyDescent="0.2">
      <c r="A3009">
        <v>6.3927100000000001</v>
      </c>
      <c r="B3009">
        <v>0</v>
      </c>
      <c r="D3009">
        <v>4.7911999999999999</v>
      </c>
      <c r="E3009" s="1">
        <v>2.0106999999999999E-5</v>
      </c>
    </row>
    <row r="3010" spans="1:5" x14ac:dyDescent="0.2">
      <c r="A3010">
        <v>6.3940999999999999</v>
      </c>
      <c r="B3010">
        <v>0</v>
      </c>
      <c r="D3010">
        <v>4.7924899999999999</v>
      </c>
      <c r="E3010" s="1">
        <v>1.7991000000000001E-5</v>
      </c>
    </row>
    <row r="3011" spans="1:5" x14ac:dyDescent="0.2">
      <c r="A3011">
        <v>6.3955000000000002</v>
      </c>
      <c r="B3011">
        <v>0</v>
      </c>
      <c r="D3011">
        <v>4.7938900000000002</v>
      </c>
      <c r="E3011" s="1">
        <v>1.6147999999999999E-5</v>
      </c>
    </row>
    <row r="3012" spans="1:5" x14ac:dyDescent="0.2">
      <c r="A3012">
        <v>6.39689</v>
      </c>
      <c r="B3012">
        <v>0</v>
      </c>
      <c r="D3012">
        <v>4.7952899999999996</v>
      </c>
      <c r="E3012" s="1">
        <v>1.4577E-5</v>
      </c>
    </row>
    <row r="3013" spans="1:5" x14ac:dyDescent="0.2">
      <c r="A3013">
        <v>6.3982900000000003</v>
      </c>
      <c r="B3013">
        <v>0</v>
      </c>
      <c r="D3013">
        <v>4.7966800000000003</v>
      </c>
      <c r="E3013" s="1">
        <v>1.3287E-5</v>
      </c>
    </row>
    <row r="3014" spans="1:5" x14ac:dyDescent="0.2">
      <c r="A3014">
        <v>6.3995800000000003</v>
      </c>
      <c r="B3014">
        <v>0</v>
      </c>
      <c r="D3014">
        <v>4.7980799999999997</v>
      </c>
      <c r="E3014" s="1">
        <v>1.2289E-5</v>
      </c>
    </row>
    <row r="3015" spans="1:5" x14ac:dyDescent="0.2">
      <c r="A3015">
        <v>6.4009799999999997</v>
      </c>
      <c r="B3015">
        <v>0</v>
      </c>
      <c r="D3015">
        <v>4.7994700000000003</v>
      </c>
      <c r="E3015" s="1">
        <v>1.1603000000000001E-5</v>
      </c>
    </row>
    <row r="3016" spans="1:5" x14ac:dyDescent="0.2">
      <c r="A3016">
        <v>6.40238</v>
      </c>
      <c r="B3016">
        <v>0</v>
      </c>
      <c r="D3016">
        <v>4.8008699999999997</v>
      </c>
      <c r="E3016" s="1">
        <v>1.1259E-5</v>
      </c>
    </row>
    <row r="3017" spans="1:5" x14ac:dyDescent="0.2">
      <c r="A3017">
        <v>6.4037699999999997</v>
      </c>
      <c r="B3017">
        <v>0</v>
      </c>
      <c r="D3017">
        <v>4.8022600000000004</v>
      </c>
      <c r="E3017" s="1">
        <v>1.13E-5</v>
      </c>
    </row>
    <row r="3018" spans="1:5" x14ac:dyDescent="0.2">
      <c r="A3018">
        <v>6.40517</v>
      </c>
      <c r="B3018">
        <v>0</v>
      </c>
      <c r="D3018">
        <v>4.8036599999999998</v>
      </c>
      <c r="E3018" s="1">
        <v>1.1782E-5</v>
      </c>
    </row>
    <row r="3019" spans="1:5" x14ac:dyDescent="0.2">
      <c r="A3019">
        <v>6.4065599999999998</v>
      </c>
      <c r="B3019">
        <v>0</v>
      </c>
      <c r="D3019">
        <v>4.8049600000000003</v>
      </c>
      <c r="E3019" s="1">
        <v>1.2782000000000001E-5</v>
      </c>
    </row>
    <row r="3020" spans="1:5" x14ac:dyDescent="0.2">
      <c r="A3020">
        <v>6.4079600000000001</v>
      </c>
      <c r="B3020">
        <v>0</v>
      </c>
      <c r="D3020">
        <v>4.8063500000000001</v>
      </c>
      <c r="E3020" s="1">
        <v>1.4399999999999999E-5</v>
      </c>
    </row>
    <row r="3021" spans="1:5" x14ac:dyDescent="0.2">
      <c r="A3021">
        <v>6.4093499999999999</v>
      </c>
      <c r="B3021">
        <v>0</v>
      </c>
      <c r="D3021">
        <v>4.8077500000000004</v>
      </c>
      <c r="E3021" s="1">
        <v>1.6764000000000001E-5</v>
      </c>
    </row>
    <row r="3022" spans="1:5" x14ac:dyDescent="0.2">
      <c r="A3022">
        <v>6.4107500000000002</v>
      </c>
      <c r="B3022">
        <v>0</v>
      </c>
      <c r="D3022">
        <v>4.8091400000000002</v>
      </c>
      <c r="E3022" s="1">
        <v>2.0038999999999999E-5</v>
      </c>
    </row>
    <row r="3023" spans="1:5" x14ac:dyDescent="0.2">
      <c r="A3023">
        <v>6.4120499999999998</v>
      </c>
      <c r="B3023">
        <v>0</v>
      </c>
      <c r="D3023">
        <v>4.8105399999999996</v>
      </c>
      <c r="E3023" s="1">
        <v>2.4430000000000002E-5</v>
      </c>
    </row>
    <row r="3024" spans="1:5" x14ac:dyDescent="0.2">
      <c r="A3024">
        <v>6.4134399999999996</v>
      </c>
      <c r="B3024">
        <v>0</v>
      </c>
      <c r="D3024">
        <v>4.8119399999999999</v>
      </c>
      <c r="E3024" s="1">
        <v>3.0196999999999999E-5</v>
      </c>
    </row>
    <row r="3025" spans="1:5" x14ac:dyDescent="0.2">
      <c r="A3025">
        <v>6.4148399999999999</v>
      </c>
      <c r="B3025">
        <v>0</v>
      </c>
      <c r="D3025">
        <v>4.8133299999999997</v>
      </c>
      <c r="E3025" s="1">
        <v>3.7663000000000002E-5</v>
      </c>
    </row>
    <row r="3026" spans="1:5" x14ac:dyDescent="0.2">
      <c r="A3026">
        <v>6.4162299999999997</v>
      </c>
      <c r="B3026">
        <v>0</v>
      </c>
      <c r="D3026">
        <v>4.81473</v>
      </c>
      <c r="E3026" s="1">
        <v>4.7227E-5</v>
      </c>
    </row>
    <row r="3027" spans="1:5" x14ac:dyDescent="0.2">
      <c r="A3027">
        <v>6.4176299999999999</v>
      </c>
      <c r="B3027">
        <v>0</v>
      </c>
      <c r="D3027">
        <v>4.8161199999999997</v>
      </c>
      <c r="E3027" s="1">
        <v>5.9383999999999999E-5</v>
      </c>
    </row>
    <row r="3028" spans="1:5" x14ac:dyDescent="0.2">
      <c r="A3028">
        <v>6.4190199999999997</v>
      </c>
      <c r="B3028">
        <v>0</v>
      </c>
      <c r="D3028">
        <v>4.8174200000000003</v>
      </c>
      <c r="E3028" s="1">
        <v>7.4737E-5</v>
      </c>
    </row>
    <row r="3029" spans="1:5" x14ac:dyDescent="0.2">
      <c r="A3029">
        <v>6.42042</v>
      </c>
      <c r="B3029">
        <v>0</v>
      </c>
      <c r="D3029">
        <v>4.81881</v>
      </c>
      <c r="E3029" s="1">
        <v>9.4023000000000004E-5</v>
      </c>
    </row>
    <row r="3030" spans="1:5" x14ac:dyDescent="0.2">
      <c r="A3030">
        <v>6.4218200000000003</v>
      </c>
      <c r="B3030">
        <v>0</v>
      </c>
      <c r="D3030">
        <v>4.8202100000000003</v>
      </c>
      <c r="E3030" s="1">
        <v>1.1814E-4</v>
      </c>
    </row>
    <row r="3031" spans="1:5" x14ac:dyDescent="0.2">
      <c r="A3031">
        <v>6.4232100000000001</v>
      </c>
      <c r="B3031">
        <v>0</v>
      </c>
      <c r="D3031">
        <v>4.8216099999999997</v>
      </c>
      <c r="E3031" s="1">
        <v>1.4817000000000001E-4</v>
      </c>
    </row>
    <row r="3032" spans="1:5" x14ac:dyDescent="0.2">
      <c r="A3032">
        <v>6.4245099999999997</v>
      </c>
      <c r="B3032">
        <v>0</v>
      </c>
      <c r="D3032">
        <v>4.8230000000000004</v>
      </c>
      <c r="E3032" s="1">
        <v>1.8542999999999999E-4</v>
      </c>
    </row>
    <row r="3033" spans="1:5" x14ac:dyDescent="0.2">
      <c r="A3033">
        <v>6.4259000000000004</v>
      </c>
      <c r="B3033">
        <v>0</v>
      </c>
      <c r="D3033">
        <v>4.8243999999999998</v>
      </c>
      <c r="E3033" s="1">
        <v>2.3148999999999999E-4</v>
      </c>
    </row>
    <row r="3034" spans="1:5" x14ac:dyDescent="0.2">
      <c r="A3034">
        <v>6.4272999999999998</v>
      </c>
      <c r="B3034">
        <v>0</v>
      </c>
      <c r="D3034">
        <v>4.8257899999999996</v>
      </c>
      <c r="E3034" s="1">
        <v>2.8823E-4</v>
      </c>
    </row>
    <row r="3035" spans="1:5" x14ac:dyDescent="0.2">
      <c r="A3035">
        <v>6.4286899999999996</v>
      </c>
      <c r="B3035">
        <v>0</v>
      </c>
      <c r="D3035">
        <v>4.8271899999999999</v>
      </c>
      <c r="E3035" s="1">
        <v>3.5788999999999998E-4</v>
      </c>
    </row>
    <row r="3036" spans="1:5" x14ac:dyDescent="0.2">
      <c r="A3036">
        <v>6.4300899999999999</v>
      </c>
      <c r="B3036">
        <v>0</v>
      </c>
      <c r="D3036">
        <v>4.8285900000000002</v>
      </c>
      <c r="E3036" s="1">
        <v>4.4313000000000002E-4</v>
      </c>
    </row>
    <row r="3037" spans="1:5" x14ac:dyDescent="0.2">
      <c r="A3037">
        <v>6.4314900000000002</v>
      </c>
      <c r="B3037">
        <v>0</v>
      </c>
      <c r="D3037">
        <v>4.8298800000000002</v>
      </c>
      <c r="E3037" s="1">
        <v>5.4710000000000002E-4</v>
      </c>
    </row>
    <row r="3038" spans="1:5" x14ac:dyDescent="0.2">
      <c r="A3038">
        <v>6.4328799999999999</v>
      </c>
      <c r="B3038">
        <v>0</v>
      </c>
      <c r="D3038">
        <v>4.8312799999999996</v>
      </c>
      <c r="E3038" s="1">
        <v>6.7350000000000005E-4</v>
      </c>
    </row>
    <row r="3039" spans="1:5" x14ac:dyDescent="0.2">
      <c r="A3039">
        <v>6.4342800000000002</v>
      </c>
      <c r="B3039">
        <v>0</v>
      </c>
      <c r="D3039">
        <v>4.8326700000000002</v>
      </c>
      <c r="E3039" s="1">
        <v>8.2667999999999999E-4</v>
      </c>
    </row>
    <row r="3040" spans="1:5" x14ac:dyDescent="0.2">
      <c r="A3040">
        <v>6.43567</v>
      </c>
      <c r="B3040">
        <v>0</v>
      </c>
      <c r="D3040">
        <v>4.8340699999999996</v>
      </c>
      <c r="E3040">
        <v>1.01E-3</v>
      </c>
    </row>
    <row r="3041" spans="1:5" x14ac:dyDescent="0.2">
      <c r="A3041">
        <v>6.4369699999999996</v>
      </c>
      <c r="B3041">
        <v>0</v>
      </c>
      <c r="D3041">
        <v>4.8354600000000003</v>
      </c>
      <c r="E3041">
        <v>1.23E-3</v>
      </c>
    </row>
    <row r="3042" spans="1:5" x14ac:dyDescent="0.2">
      <c r="A3042">
        <v>6.4383600000000003</v>
      </c>
      <c r="B3042">
        <v>0</v>
      </c>
      <c r="D3042">
        <v>4.8368599999999997</v>
      </c>
      <c r="E3042">
        <v>1.5E-3</v>
      </c>
    </row>
    <row r="3043" spans="1:5" x14ac:dyDescent="0.2">
      <c r="A3043">
        <v>6.4397599999999997</v>
      </c>
      <c r="B3043">
        <v>0</v>
      </c>
      <c r="D3043">
        <v>4.83826</v>
      </c>
      <c r="E3043">
        <v>1.82E-3</v>
      </c>
    </row>
    <row r="3044" spans="1:5" x14ac:dyDescent="0.2">
      <c r="A3044">
        <v>6.44116</v>
      </c>
      <c r="B3044">
        <v>0</v>
      </c>
      <c r="D3044">
        <v>4.8396499999999998</v>
      </c>
      <c r="E3044">
        <v>2.2000000000000001E-3</v>
      </c>
    </row>
    <row r="3045" spans="1:5" x14ac:dyDescent="0.2">
      <c r="A3045">
        <v>6.4425499999999998</v>
      </c>
      <c r="B3045">
        <v>0</v>
      </c>
      <c r="D3045">
        <v>4.8410500000000001</v>
      </c>
      <c r="E3045">
        <v>2.66E-3</v>
      </c>
    </row>
    <row r="3046" spans="1:5" x14ac:dyDescent="0.2">
      <c r="A3046">
        <v>6.4439500000000001</v>
      </c>
      <c r="B3046">
        <v>0</v>
      </c>
      <c r="D3046">
        <v>4.8423400000000001</v>
      </c>
      <c r="E3046">
        <v>3.1900000000000001E-3</v>
      </c>
    </row>
    <row r="3047" spans="1:5" x14ac:dyDescent="0.2">
      <c r="A3047">
        <v>6.4453399999999998</v>
      </c>
      <c r="B3047">
        <v>0</v>
      </c>
      <c r="D3047">
        <v>4.8437400000000004</v>
      </c>
      <c r="E3047">
        <v>3.8300000000000001E-3</v>
      </c>
    </row>
    <row r="3048" spans="1:5" x14ac:dyDescent="0.2">
      <c r="A3048">
        <v>6.4467400000000001</v>
      </c>
      <c r="B3048">
        <v>0</v>
      </c>
      <c r="D3048">
        <v>4.8451399999999998</v>
      </c>
      <c r="E3048">
        <v>4.5799999999999999E-3</v>
      </c>
    </row>
    <row r="3049" spans="1:5" x14ac:dyDescent="0.2">
      <c r="A3049">
        <v>6.4481299999999999</v>
      </c>
      <c r="B3049">
        <v>0</v>
      </c>
      <c r="D3049">
        <v>4.8465299999999996</v>
      </c>
      <c r="E3049">
        <v>5.45E-3</v>
      </c>
    </row>
    <row r="3050" spans="1:5" x14ac:dyDescent="0.2">
      <c r="A3050">
        <v>6.4494300000000004</v>
      </c>
      <c r="B3050">
        <v>0</v>
      </c>
      <c r="D3050">
        <v>4.8479299999999999</v>
      </c>
      <c r="E3050">
        <v>6.4799999999999996E-3</v>
      </c>
    </row>
    <row r="3051" spans="1:5" x14ac:dyDescent="0.2">
      <c r="A3051">
        <v>6.4508299999999998</v>
      </c>
      <c r="B3051">
        <v>0</v>
      </c>
      <c r="D3051">
        <v>4.8493199999999996</v>
      </c>
      <c r="E3051">
        <v>7.6800000000000002E-3</v>
      </c>
    </row>
    <row r="3052" spans="1:5" x14ac:dyDescent="0.2">
      <c r="A3052">
        <v>6.4522199999999996</v>
      </c>
      <c r="B3052">
        <v>0</v>
      </c>
      <c r="D3052">
        <v>4.8507199999999999</v>
      </c>
      <c r="E3052">
        <v>9.0699999999999999E-3</v>
      </c>
    </row>
    <row r="3053" spans="1:5" x14ac:dyDescent="0.2">
      <c r="A3053">
        <v>6.4536199999999999</v>
      </c>
      <c r="B3053">
        <v>0</v>
      </c>
      <c r="D3053">
        <v>4.8521099999999997</v>
      </c>
      <c r="E3053">
        <v>1.068E-2</v>
      </c>
    </row>
    <row r="3054" spans="1:5" x14ac:dyDescent="0.2">
      <c r="A3054">
        <v>6.4550099999999997</v>
      </c>
      <c r="B3054">
        <v>0</v>
      </c>
      <c r="D3054">
        <v>4.85351</v>
      </c>
      <c r="E3054">
        <v>1.2529999999999999E-2</v>
      </c>
    </row>
    <row r="3055" spans="1:5" x14ac:dyDescent="0.2">
      <c r="A3055">
        <v>6.45641</v>
      </c>
      <c r="B3055">
        <v>0</v>
      </c>
      <c r="D3055">
        <v>4.8548099999999996</v>
      </c>
      <c r="E3055">
        <v>1.4670000000000001E-2</v>
      </c>
    </row>
    <row r="3056" spans="1:5" x14ac:dyDescent="0.2">
      <c r="A3056">
        <v>6.4577999999999998</v>
      </c>
      <c r="B3056">
        <v>0</v>
      </c>
      <c r="D3056">
        <v>4.8562000000000003</v>
      </c>
      <c r="E3056">
        <v>1.712E-2</v>
      </c>
    </row>
    <row r="3057" spans="1:5" x14ac:dyDescent="0.2">
      <c r="A3057">
        <v>6.4592000000000001</v>
      </c>
      <c r="B3057">
        <v>0</v>
      </c>
      <c r="D3057">
        <v>4.8575999999999997</v>
      </c>
      <c r="E3057">
        <v>1.992E-2</v>
      </c>
    </row>
    <row r="3058" spans="1:5" x14ac:dyDescent="0.2">
      <c r="A3058">
        <v>6.4606000000000003</v>
      </c>
      <c r="B3058">
        <v>0</v>
      </c>
      <c r="D3058">
        <v>4.8589900000000004</v>
      </c>
      <c r="E3058">
        <v>2.3120000000000002E-2</v>
      </c>
    </row>
    <row r="3059" spans="1:5" x14ac:dyDescent="0.2">
      <c r="A3059">
        <v>6.4618900000000004</v>
      </c>
      <c r="B3059">
        <v>0</v>
      </c>
      <c r="D3059">
        <v>4.8603899999999998</v>
      </c>
      <c r="E3059">
        <v>2.674E-2</v>
      </c>
    </row>
    <row r="3060" spans="1:5" x14ac:dyDescent="0.2">
      <c r="A3060">
        <v>6.4632899999999998</v>
      </c>
      <c r="B3060">
        <v>0</v>
      </c>
      <c r="D3060">
        <v>4.8617900000000001</v>
      </c>
      <c r="E3060">
        <v>3.0839999999999999E-2</v>
      </c>
    </row>
    <row r="3061" spans="1:5" x14ac:dyDescent="0.2">
      <c r="A3061">
        <v>6.4646800000000004</v>
      </c>
      <c r="B3061">
        <v>0</v>
      </c>
      <c r="D3061">
        <v>4.8631799999999998</v>
      </c>
      <c r="E3061">
        <v>3.5459999999999998E-2</v>
      </c>
    </row>
    <row r="3062" spans="1:5" x14ac:dyDescent="0.2">
      <c r="A3062">
        <v>6.4660799999999998</v>
      </c>
      <c r="B3062">
        <v>0</v>
      </c>
      <c r="D3062">
        <v>4.8645800000000001</v>
      </c>
      <c r="E3062">
        <v>4.0660000000000002E-2</v>
      </c>
    </row>
    <row r="3063" spans="1:5" x14ac:dyDescent="0.2">
      <c r="A3063">
        <v>6.4674699999999996</v>
      </c>
      <c r="B3063">
        <v>0</v>
      </c>
      <c r="D3063">
        <v>4.8659699999999999</v>
      </c>
      <c r="E3063">
        <v>4.6469999999999997E-2</v>
      </c>
    </row>
    <row r="3064" spans="1:5" x14ac:dyDescent="0.2">
      <c r="A3064">
        <v>6.4688699999999999</v>
      </c>
      <c r="B3064">
        <v>0</v>
      </c>
      <c r="D3064">
        <v>4.8672700000000004</v>
      </c>
      <c r="E3064">
        <v>5.2970000000000003E-2</v>
      </c>
    </row>
    <row r="3065" spans="1:5" x14ac:dyDescent="0.2">
      <c r="A3065">
        <v>6.4702700000000002</v>
      </c>
      <c r="B3065">
        <v>0</v>
      </c>
      <c r="D3065">
        <v>4.8686600000000002</v>
      </c>
      <c r="E3065">
        <v>6.019E-2</v>
      </c>
    </row>
    <row r="3066" spans="1:5" x14ac:dyDescent="0.2">
      <c r="A3066">
        <v>6.47166</v>
      </c>
      <c r="B3066">
        <v>0</v>
      </c>
      <c r="D3066">
        <v>4.8700599999999996</v>
      </c>
      <c r="E3066">
        <v>6.8190000000000001E-2</v>
      </c>
    </row>
    <row r="3067" spans="1:5" x14ac:dyDescent="0.2">
      <c r="A3067">
        <v>6.4730600000000003</v>
      </c>
      <c r="B3067">
        <v>0</v>
      </c>
      <c r="D3067">
        <v>4.8714599999999999</v>
      </c>
      <c r="E3067">
        <v>7.7020000000000005E-2</v>
      </c>
    </row>
    <row r="3068" spans="1:5" x14ac:dyDescent="0.2">
      <c r="A3068">
        <v>6.4743500000000003</v>
      </c>
      <c r="B3068">
        <v>0</v>
      </c>
      <c r="D3068">
        <v>4.8728499999999997</v>
      </c>
      <c r="E3068">
        <v>8.6749999999999994E-2</v>
      </c>
    </row>
    <row r="3069" spans="1:5" x14ac:dyDescent="0.2">
      <c r="A3069">
        <v>6.4757499999999997</v>
      </c>
      <c r="B3069">
        <v>0</v>
      </c>
      <c r="D3069">
        <v>4.87425</v>
      </c>
      <c r="E3069">
        <v>9.7409999999999997E-2</v>
      </c>
    </row>
    <row r="3070" spans="1:5" x14ac:dyDescent="0.2">
      <c r="A3070">
        <v>6.4771400000000003</v>
      </c>
      <c r="B3070">
        <v>0</v>
      </c>
      <c r="D3070">
        <v>4.8756399999999998</v>
      </c>
      <c r="E3070">
        <v>0.10906</v>
      </c>
    </row>
    <row r="3071" spans="1:5" x14ac:dyDescent="0.2">
      <c r="A3071">
        <v>6.4785399999999997</v>
      </c>
      <c r="B3071">
        <v>0</v>
      </c>
      <c r="D3071">
        <v>4.87704</v>
      </c>
      <c r="E3071">
        <v>0.12174</v>
      </c>
    </row>
    <row r="3072" spans="1:5" x14ac:dyDescent="0.2">
      <c r="A3072">
        <v>6.47994</v>
      </c>
      <c r="B3072">
        <v>0</v>
      </c>
      <c r="D3072">
        <v>4.8784400000000003</v>
      </c>
      <c r="E3072">
        <v>0.13549</v>
      </c>
    </row>
    <row r="3073" spans="1:5" x14ac:dyDescent="0.2">
      <c r="A3073">
        <v>6.4813299999999998</v>
      </c>
      <c r="B3073">
        <v>0</v>
      </c>
      <c r="D3073">
        <v>4.8797300000000003</v>
      </c>
      <c r="E3073">
        <v>0.15034</v>
      </c>
    </row>
    <row r="3074" spans="1:5" x14ac:dyDescent="0.2">
      <c r="A3074">
        <v>6.4827300000000001</v>
      </c>
      <c r="B3074">
        <v>0</v>
      </c>
      <c r="D3074">
        <v>4.8811299999999997</v>
      </c>
      <c r="E3074">
        <v>0.16633000000000001</v>
      </c>
    </row>
    <row r="3075" spans="1:5" x14ac:dyDescent="0.2">
      <c r="A3075">
        <v>6.4841199999999999</v>
      </c>
      <c r="B3075">
        <v>0</v>
      </c>
      <c r="D3075">
        <v>4.8825200000000004</v>
      </c>
      <c r="E3075">
        <v>0.18346999999999999</v>
      </c>
    </row>
    <row r="3076" spans="1:5" x14ac:dyDescent="0.2">
      <c r="A3076">
        <v>6.4855200000000002</v>
      </c>
      <c r="B3076">
        <v>0</v>
      </c>
      <c r="D3076">
        <v>4.8839199999999998</v>
      </c>
      <c r="E3076">
        <v>0.20177999999999999</v>
      </c>
    </row>
    <row r="3077" spans="1:5" x14ac:dyDescent="0.2">
      <c r="A3077">
        <v>6.4868100000000002</v>
      </c>
      <c r="B3077">
        <v>0</v>
      </c>
      <c r="D3077">
        <v>4.8853099999999996</v>
      </c>
      <c r="E3077">
        <v>0.22126000000000001</v>
      </c>
    </row>
    <row r="3078" spans="1:5" x14ac:dyDescent="0.2">
      <c r="A3078">
        <v>6.4882099999999996</v>
      </c>
      <c r="B3078">
        <v>0</v>
      </c>
      <c r="D3078">
        <v>4.8867099999999999</v>
      </c>
      <c r="E3078">
        <v>0.2419</v>
      </c>
    </row>
    <row r="3079" spans="1:5" x14ac:dyDescent="0.2">
      <c r="A3079">
        <v>6.4896099999999999</v>
      </c>
      <c r="B3079">
        <v>0</v>
      </c>
      <c r="D3079">
        <v>4.8881100000000002</v>
      </c>
      <c r="E3079">
        <v>0.26368000000000003</v>
      </c>
    </row>
    <row r="3080" spans="1:5" x14ac:dyDescent="0.2">
      <c r="A3080">
        <v>6.4909999999999997</v>
      </c>
      <c r="B3080">
        <v>0</v>
      </c>
      <c r="D3080">
        <v>4.8895</v>
      </c>
      <c r="E3080">
        <v>0.28656999999999999</v>
      </c>
    </row>
    <row r="3081" spans="1:5" x14ac:dyDescent="0.2">
      <c r="A3081">
        <v>6.4923999999999999</v>
      </c>
      <c r="B3081">
        <v>0</v>
      </c>
      <c r="D3081">
        <v>4.8909000000000002</v>
      </c>
      <c r="E3081">
        <v>0.31052000000000002</v>
      </c>
    </row>
    <row r="3082" spans="1:5" x14ac:dyDescent="0.2">
      <c r="A3082">
        <v>6.4937899999999997</v>
      </c>
      <c r="B3082">
        <v>0</v>
      </c>
      <c r="D3082">
        <v>4.8921900000000003</v>
      </c>
      <c r="E3082">
        <v>0.33548</v>
      </c>
    </row>
    <row r="3083" spans="1:5" x14ac:dyDescent="0.2">
      <c r="A3083">
        <v>6.49519</v>
      </c>
      <c r="B3083">
        <v>0</v>
      </c>
      <c r="D3083">
        <v>4.8935899999999997</v>
      </c>
      <c r="E3083">
        <v>0.36137000000000002</v>
      </c>
    </row>
    <row r="3084" spans="1:5" x14ac:dyDescent="0.2">
      <c r="A3084">
        <v>6.4965799999999998</v>
      </c>
      <c r="B3084">
        <v>0</v>
      </c>
      <c r="D3084">
        <v>4.89499</v>
      </c>
      <c r="E3084">
        <v>0.3881</v>
      </c>
    </row>
    <row r="3085" spans="1:5" x14ac:dyDescent="0.2">
      <c r="A3085">
        <v>6.4979800000000001</v>
      </c>
      <c r="B3085">
        <v>0</v>
      </c>
      <c r="D3085">
        <v>4.8963799999999997</v>
      </c>
      <c r="E3085">
        <v>0.41556999999999999</v>
      </c>
    </row>
    <row r="3086" spans="1:5" x14ac:dyDescent="0.2">
      <c r="A3086">
        <v>6.4992799999999997</v>
      </c>
      <c r="B3086">
        <v>0</v>
      </c>
      <c r="D3086">
        <v>4.89778</v>
      </c>
      <c r="E3086">
        <v>0.44367000000000001</v>
      </c>
    </row>
    <row r="3087" spans="1:5" x14ac:dyDescent="0.2">
      <c r="A3087">
        <v>6.5006700000000004</v>
      </c>
      <c r="B3087">
        <v>0</v>
      </c>
      <c r="D3087">
        <v>4.8991699999999998</v>
      </c>
      <c r="E3087">
        <v>0.47226000000000001</v>
      </c>
    </row>
    <row r="3088" spans="1:5" x14ac:dyDescent="0.2">
      <c r="A3088">
        <v>6.5020699999999998</v>
      </c>
      <c r="B3088">
        <v>0</v>
      </c>
      <c r="D3088">
        <v>4.9005700000000001</v>
      </c>
      <c r="E3088">
        <v>0.50121000000000004</v>
      </c>
    </row>
    <row r="3089" spans="1:5" x14ac:dyDescent="0.2">
      <c r="A3089">
        <v>6.5034599999999996</v>
      </c>
      <c r="B3089">
        <v>0</v>
      </c>
      <c r="D3089">
        <v>4.9019599999999999</v>
      </c>
      <c r="E3089">
        <v>0.53034999999999999</v>
      </c>
    </row>
    <row r="3090" spans="1:5" x14ac:dyDescent="0.2">
      <c r="A3090">
        <v>6.5048599999999999</v>
      </c>
      <c r="B3090">
        <v>0</v>
      </c>
      <c r="D3090">
        <v>4.9033600000000002</v>
      </c>
      <c r="E3090">
        <v>0.55952000000000002</v>
      </c>
    </row>
    <row r="3091" spans="1:5" x14ac:dyDescent="0.2">
      <c r="A3091">
        <v>6.5062499999999996</v>
      </c>
      <c r="B3091">
        <v>0</v>
      </c>
      <c r="D3091">
        <v>4.9046599999999998</v>
      </c>
      <c r="E3091">
        <v>0.58855000000000002</v>
      </c>
    </row>
    <row r="3092" spans="1:5" x14ac:dyDescent="0.2">
      <c r="A3092">
        <v>6.5076499999999999</v>
      </c>
      <c r="B3092">
        <v>0</v>
      </c>
      <c r="D3092">
        <v>4.9060499999999996</v>
      </c>
      <c r="E3092">
        <v>0.61724000000000001</v>
      </c>
    </row>
    <row r="3093" spans="1:5" x14ac:dyDescent="0.2">
      <c r="A3093">
        <v>6.5090500000000002</v>
      </c>
      <c r="B3093">
        <v>0</v>
      </c>
      <c r="D3093">
        <v>4.9074499999999999</v>
      </c>
      <c r="E3093">
        <v>0.64541999999999999</v>
      </c>
    </row>
    <row r="3094" spans="1:5" x14ac:dyDescent="0.2">
      <c r="A3094">
        <v>6.51044</v>
      </c>
      <c r="B3094">
        <v>0</v>
      </c>
      <c r="D3094">
        <v>4.9088399999999996</v>
      </c>
      <c r="E3094">
        <v>0.67286999999999997</v>
      </c>
    </row>
    <row r="3095" spans="1:5" x14ac:dyDescent="0.2">
      <c r="A3095">
        <v>6.5117399999999996</v>
      </c>
      <c r="B3095">
        <v>0</v>
      </c>
      <c r="D3095">
        <v>4.9102399999999999</v>
      </c>
      <c r="E3095">
        <v>0.69942000000000004</v>
      </c>
    </row>
    <row r="3096" spans="1:5" x14ac:dyDescent="0.2">
      <c r="A3096">
        <v>6.5131300000000003</v>
      </c>
      <c r="B3096">
        <v>0</v>
      </c>
      <c r="D3096">
        <v>4.9116400000000002</v>
      </c>
      <c r="E3096">
        <v>0.72485999999999995</v>
      </c>
    </row>
    <row r="3097" spans="1:5" x14ac:dyDescent="0.2">
      <c r="A3097">
        <v>6.5145299999999997</v>
      </c>
      <c r="B3097">
        <v>0</v>
      </c>
      <c r="D3097">
        <v>4.91303</v>
      </c>
      <c r="E3097">
        <v>0.74899000000000004</v>
      </c>
    </row>
    <row r="3098" spans="1:5" x14ac:dyDescent="0.2">
      <c r="A3098">
        <v>6.5159200000000004</v>
      </c>
      <c r="B3098">
        <v>0</v>
      </c>
      <c r="D3098">
        <v>4.9144300000000003</v>
      </c>
      <c r="E3098">
        <v>0.77163999999999999</v>
      </c>
    </row>
    <row r="3099" spans="1:5" x14ac:dyDescent="0.2">
      <c r="A3099">
        <v>6.5173199999999998</v>
      </c>
      <c r="B3099">
        <v>0</v>
      </c>
      <c r="D3099">
        <v>4.9158200000000001</v>
      </c>
      <c r="E3099">
        <v>0.79261000000000004</v>
      </c>
    </row>
    <row r="3100" spans="1:5" x14ac:dyDescent="0.2">
      <c r="A3100">
        <v>6.5187200000000001</v>
      </c>
      <c r="B3100">
        <v>0</v>
      </c>
      <c r="D3100">
        <v>4.9171199999999997</v>
      </c>
      <c r="E3100">
        <v>0.81174000000000002</v>
      </c>
    </row>
    <row r="3101" spans="1:5" x14ac:dyDescent="0.2">
      <c r="A3101">
        <v>6.5201099999999999</v>
      </c>
      <c r="B3101">
        <v>0</v>
      </c>
      <c r="D3101">
        <v>4.9185100000000004</v>
      </c>
      <c r="E3101">
        <v>0.82886000000000004</v>
      </c>
    </row>
    <row r="3102" spans="1:5" x14ac:dyDescent="0.2">
      <c r="A3102">
        <v>6.5215100000000001</v>
      </c>
      <c r="B3102">
        <v>0</v>
      </c>
      <c r="D3102">
        <v>4.9199099999999998</v>
      </c>
      <c r="E3102">
        <v>0.84382999999999997</v>
      </c>
    </row>
    <row r="3103" spans="1:5" x14ac:dyDescent="0.2">
      <c r="A3103">
        <v>6.5228999999999999</v>
      </c>
      <c r="B3103">
        <v>0</v>
      </c>
      <c r="D3103">
        <v>4.9213100000000001</v>
      </c>
      <c r="E3103">
        <v>0.85653000000000001</v>
      </c>
    </row>
    <row r="3104" spans="1:5" x14ac:dyDescent="0.2">
      <c r="A3104">
        <v>6.5242000000000004</v>
      </c>
      <c r="B3104">
        <v>0</v>
      </c>
      <c r="D3104">
        <v>4.9226999999999999</v>
      </c>
      <c r="E3104">
        <v>0.86684000000000005</v>
      </c>
    </row>
    <row r="3105" spans="1:5" x14ac:dyDescent="0.2">
      <c r="A3105">
        <v>6.5255900000000002</v>
      </c>
      <c r="B3105">
        <v>0</v>
      </c>
      <c r="D3105">
        <v>4.9241000000000001</v>
      </c>
      <c r="E3105">
        <v>0.87466999999999995</v>
      </c>
    </row>
    <row r="3106" spans="1:5" x14ac:dyDescent="0.2">
      <c r="A3106">
        <v>6.5269899999999996</v>
      </c>
      <c r="B3106">
        <v>0</v>
      </c>
      <c r="D3106">
        <v>4.9254899999999999</v>
      </c>
      <c r="E3106">
        <v>0.87995000000000001</v>
      </c>
    </row>
    <row r="3107" spans="1:5" x14ac:dyDescent="0.2">
      <c r="A3107">
        <v>6.5283899999999999</v>
      </c>
      <c r="B3107">
        <v>0</v>
      </c>
      <c r="D3107">
        <v>4.9268900000000002</v>
      </c>
      <c r="E3107">
        <v>0.88265000000000005</v>
      </c>
    </row>
    <row r="3108" spans="1:5" x14ac:dyDescent="0.2">
      <c r="A3108">
        <v>6.5297799999999997</v>
      </c>
      <c r="B3108">
        <v>0</v>
      </c>
      <c r="D3108">
        <v>4.9282899999999996</v>
      </c>
      <c r="E3108">
        <v>0.88271999999999995</v>
      </c>
    </row>
    <row r="3109" spans="1:5" x14ac:dyDescent="0.2">
      <c r="A3109">
        <v>6.53118</v>
      </c>
      <c r="B3109">
        <v>0</v>
      </c>
      <c r="D3109">
        <v>4.9295799999999996</v>
      </c>
      <c r="E3109">
        <v>0.88017999999999996</v>
      </c>
    </row>
    <row r="3110" spans="1:5" x14ac:dyDescent="0.2">
      <c r="A3110">
        <v>6.5325699999999998</v>
      </c>
      <c r="B3110">
        <v>0</v>
      </c>
      <c r="D3110">
        <v>4.9309799999999999</v>
      </c>
      <c r="E3110">
        <v>0.87504000000000004</v>
      </c>
    </row>
    <row r="3111" spans="1:5" x14ac:dyDescent="0.2">
      <c r="A3111">
        <v>6.5339700000000001</v>
      </c>
      <c r="B3111">
        <v>0</v>
      </c>
      <c r="D3111">
        <v>4.9323699999999997</v>
      </c>
      <c r="E3111">
        <v>0.86734999999999995</v>
      </c>
    </row>
    <row r="3112" spans="1:5" x14ac:dyDescent="0.2">
      <c r="A3112">
        <v>6.5353599999999998</v>
      </c>
      <c r="B3112">
        <v>0</v>
      </c>
      <c r="D3112">
        <v>4.93377</v>
      </c>
      <c r="E3112">
        <v>0.85718000000000005</v>
      </c>
    </row>
    <row r="3113" spans="1:5" x14ac:dyDescent="0.2">
      <c r="A3113">
        <v>6.5366600000000004</v>
      </c>
      <c r="B3113">
        <v>0</v>
      </c>
      <c r="D3113">
        <v>4.9351599999999998</v>
      </c>
      <c r="E3113">
        <v>0.84460999999999997</v>
      </c>
    </row>
    <row r="3114" spans="1:5" x14ac:dyDescent="0.2">
      <c r="A3114">
        <v>6.5380599999999998</v>
      </c>
      <c r="B3114">
        <v>0</v>
      </c>
      <c r="D3114">
        <v>4.9365600000000001</v>
      </c>
      <c r="E3114">
        <v>0.82976000000000005</v>
      </c>
    </row>
    <row r="3115" spans="1:5" x14ac:dyDescent="0.2">
      <c r="A3115">
        <v>6.5394500000000004</v>
      </c>
      <c r="B3115">
        <v>0</v>
      </c>
      <c r="D3115">
        <v>4.9379600000000003</v>
      </c>
      <c r="E3115">
        <v>0.81276000000000004</v>
      </c>
    </row>
    <row r="3116" spans="1:5" x14ac:dyDescent="0.2">
      <c r="A3116">
        <v>6.5408499999999998</v>
      </c>
      <c r="B3116">
        <v>0</v>
      </c>
      <c r="D3116">
        <v>4.9393500000000001</v>
      </c>
      <c r="E3116">
        <v>0.79374</v>
      </c>
    </row>
    <row r="3117" spans="1:5" x14ac:dyDescent="0.2">
      <c r="A3117">
        <v>6.5422399999999996</v>
      </c>
      <c r="B3117">
        <v>0</v>
      </c>
      <c r="D3117">
        <v>4.9407500000000004</v>
      </c>
      <c r="E3117">
        <v>0.77286999999999995</v>
      </c>
    </row>
    <row r="3118" spans="1:5" x14ac:dyDescent="0.2">
      <c r="A3118">
        <v>6.5436399999999999</v>
      </c>
      <c r="B3118">
        <v>0</v>
      </c>
      <c r="D3118">
        <v>4.9420400000000004</v>
      </c>
      <c r="E3118">
        <v>0.75031999999999999</v>
      </c>
    </row>
    <row r="3119" spans="1:5" x14ac:dyDescent="0.2">
      <c r="A3119">
        <v>6.5450299999999997</v>
      </c>
      <c r="B3119">
        <v>0</v>
      </c>
      <c r="D3119">
        <v>4.9434399999999998</v>
      </c>
      <c r="E3119">
        <v>0.72626000000000002</v>
      </c>
    </row>
    <row r="3120" spans="1:5" x14ac:dyDescent="0.2">
      <c r="A3120">
        <v>6.54643</v>
      </c>
      <c r="B3120">
        <v>0</v>
      </c>
      <c r="D3120">
        <v>4.9448400000000001</v>
      </c>
      <c r="E3120">
        <v>0.70089000000000001</v>
      </c>
    </row>
    <row r="3121" spans="1:5" x14ac:dyDescent="0.2">
      <c r="A3121">
        <v>6.5478300000000003</v>
      </c>
      <c r="B3121">
        <v>0</v>
      </c>
      <c r="D3121">
        <v>4.9462299999999999</v>
      </c>
      <c r="E3121">
        <v>0.6744</v>
      </c>
    </row>
    <row r="3122" spans="1:5" x14ac:dyDescent="0.2">
      <c r="A3122">
        <v>6.5491200000000003</v>
      </c>
      <c r="B3122">
        <v>0</v>
      </c>
      <c r="D3122">
        <v>4.9476300000000002</v>
      </c>
      <c r="E3122">
        <v>0.64698999999999995</v>
      </c>
    </row>
    <row r="3123" spans="1:5" x14ac:dyDescent="0.2">
      <c r="A3123">
        <v>6.5505199999999997</v>
      </c>
      <c r="B3123">
        <v>0</v>
      </c>
      <c r="D3123">
        <v>4.94902</v>
      </c>
      <c r="E3123">
        <v>0.61885000000000001</v>
      </c>
    </row>
    <row r="3124" spans="1:5" x14ac:dyDescent="0.2">
      <c r="A3124">
        <v>6.5519100000000003</v>
      </c>
      <c r="B3124">
        <v>0</v>
      </c>
      <c r="D3124">
        <v>4.9504200000000003</v>
      </c>
      <c r="E3124">
        <v>0.59018000000000004</v>
      </c>
    </row>
    <row r="3125" spans="1:5" x14ac:dyDescent="0.2">
      <c r="A3125">
        <v>6.5533099999999997</v>
      </c>
      <c r="B3125">
        <v>0</v>
      </c>
      <c r="D3125">
        <v>4.95181</v>
      </c>
      <c r="E3125">
        <v>0.56116999999999995</v>
      </c>
    </row>
    <row r="3126" spans="1:5" x14ac:dyDescent="0.2">
      <c r="A3126">
        <v>6.5547000000000004</v>
      </c>
      <c r="B3126">
        <v>0</v>
      </c>
      <c r="D3126">
        <v>4.9532100000000003</v>
      </c>
      <c r="E3126">
        <v>0.53200000000000003</v>
      </c>
    </row>
    <row r="3127" spans="1:5" x14ac:dyDescent="0.2">
      <c r="A3127">
        <v>6.5560999999999998</v>
      </c>
      <c r="B3127">
        <v>0</v>
      </c>
      <c r="D3127">
        <v>4.95451</v>
      </c>
      <c r="E3127">
        <v>0.50285000000000002</v>
      </c>
    </row>
    <row r="3128" spans="1:5" x14ac:dyDescent="0.2">
      <c r="A3128">
        <v>6.5575000000000001</v>
      </c>
      <c r="B3128">
        <v>0</v>
      </c>
      <c r="D3128">
        <v>4.9558999999999997</v>
      </c>
      <c r="E3128">
        <v>0.47388999999999998</v>
      </c>
    </row>
    <row r="3129" spans="1:5" x14ac:dyDescent="0.2">
      <c r="A3129">
        <v>6.5588899999999999</v>
      </c>
      <c r="B3129">
        <v>0</v>
      </c>
      <c r="D3129">
        <v>4.9573</v>
      </c>
      <c r="E3129">
        <v>0.44528000000000001</v>
      </c>
    </row>
    <row r="3130" spans="1:5" x14ac:dyDescent="0.2">
      <c r="A3130">
        <v>6.5602900000000002</v>
      </c>
      <c r="B3130">
        <v>0</v>
      </c>
      <c r="D3130">
        <v>4.9586899999999998</v>
      </c>
      <c r="E3130">
        <v>0.41715000000000002</v>
      </c>
    </row>
    <row r="3131" spans="1:5" x14ac:dyDescent="0.2">
      <c r="A3131">
        <v>6.5615800000000002</v>
      </c>
      <c r="B3131">
        <v>0</v>
      </c>
      <c r="D3131">
        <v>4.9600900000000001</v>
      </c>
      <c r="E3131">
        <v>0.38962999999999998</v>
      </c>
    </row>
    <row r="3132" spans="1:5" x14ac:dyDescent="0.2">
      <c r="A3132">
        <v>6.5629799999999996</v>
      </c>
      <c r="B3132">
        <v>0</v>
      </c>
      <c r="D3132">
        <v>4.9614900000000004</v>
      </c>
      <c r="E3132">
        <v>0.36286000000000002</v>
      </c>
    </row>
    <row r="3133" spans="1:5" x14ac:dyDescent="0.2">
      <c r="A3133">
        <v>6.5643700000000003</v>
      </c>
      <c r="B3133">
        <v>0</v>
      </c>
      <c r="D3133">
        <v>4.9628800000000002</v>
      </c>
      <c r="E3133">
        <v>0.33692</v>
      </c>
    </row>
    <row r="3134" spans="1:5" x14ac:dyDescent="0.2">
      <c r="A3134">
        <v>6.5657699999999997</v>
      </c>
      <c r="B3134">
        <v>0</v>
      </c>
      <c r="D3134">
        <v>4.9642799999999996</v>
      </c>
      <c r="E3134">
        <v>0.31191000000000002</v>
      </c>
    </row>
    <row r="3135" spans="1:5" x14ac:dyDescent="0.2">
      <c r="A3135">
        <v>6.56717</v>
      </c>
      <c r="B3135">
        <v>0</v>
      </c>
      <c r="D3135">
        <v>4.9656700000000003</v>
      </c>
      <c r="E3135">
        <v>0.28789999999999999</v>
      </c>
    </row>
    <row r="3136" spans="1:5" x14ac:dyDescent="0.2">
      <c r="A3136">
        <v>6.5685599999999997</v>
      </c>
      <c r="B3136">
        <v>0</v>
      </c>
      <c r="D3136">
        <v>4.9669699999999999</v>
      </c>
      <c r="E3136">
        <v>0.26495000000000002</v>
      </c>
    </row>
    <row r="3137" spans="1:5" x14ac:dyDescent="0.2">
      <c r="A3137">
        <v>6.56996</v>
      </c>
      <c r="B3137">
        <v>0</v>
      </c>
      <c r="D3137">
        <v>4.9683700000000002</v>
      </c>
      <c r="E3137">
        <v>0.24310000000000001</v>
      </c>
    </row>
    <row r="3138" spans="1:5" x14ac:dyDescent="0.2">
      <c r="A3138">
        <v>6.5713499999999998</v>
      </c>
      <c r="B3138">
        <v>0</v>
      </c>
      <c r="D3138">
        <v>4.96976</v>
      </c>
      <c r="E3138">
        <v>0.22239999999999999</v>
      </c>
    </row>
    <row r="3139" spans="1:5" x14ac:dyDescent="0.2">
      <c r="A3139">
        <v>6.5727500000000001</v>
      </c>
      <c r="B3139">
        <v>0</v>
      </c>
      <c r="D3139">
        <v>4.9711600000000002</v>
      </c>
      <c r="E3139">
        <v>0.20285</v>
      </c>
    </row>
    <row r="3140" spans="1:5" x14ac:dyDescent="0.2">
      <c r="A3140">
        <v>6.5740400000000001</v>
      </c>
      <c r="B3140">
        <v>0</v>
      </c>
      <c r="D3140">
        <v>4.97255</v>
      </c>
      <c r="E3140">
        <v>0.18448000000000001</v>
      </c>
    </row>
    <row r="3141" spans="1:5" x14ac:dyDescent="0.2">
      <c r="A3141">
        <v>6.5754400000000004</v>
      </c>
      <c r="B3141">
        <v>0</v>
      </c>
      <c r="D3141">
        <v>4.9739500000000003</v>
      </c>
      <c r="E3141">
        <v>0.16727</v>
      </c>
    </row>
    <row r="3142" spans="1:5" x14ac:dyDescent="0.2">
      <c r="A3142">
        <v>6.5768399999999998</v>
      </c>
      <c r="B3142">
        <v>0</v>
      </c>
      <c r="D3142">
        <v>4.9753400000000001</v>
      </c>
      <c r="E3142">
        <v>0.15121000000000001</v>
      </c>
    </row>
    <row r="3143" spans="1:5" x14ac:dyDescent="0.2">
      <c r="A3143">
        <v>6.5782299999999996</v>
      </c>
      <c r="B3143">
        <v>0</v>
      </c>
      <c r="D3143">
        <v>4.9767400000000004</v>
      </c>
      <c r="E3143">
        <v>0.1363</v>
      </c>
    </row>
    <row r="3144" spans="1:5" x14ac:dyDescent="0.2">
      <c r="A3144">
        <v>6.5796299999999999</v>
      </c>
      <c r="B3144">
        <v>0</v>
      </c>
      <c r="D3144">
        <v>4.9781399999999998</v>
      </c>
      <c r="E3144">
        <v>0.12248000000000001</v>
      </c>
    </row>
    <row r="3145" spans="1:5" x14ac:dyDescent="0.2">
      <c r="A3145">
        <v>6.5810199999999996</v>
      </c>
      <c r="B3145">
        <v>0</v>
      </c>
      <c r="D3145">
        <v>4.9794299999999998</v>
      </c>
      <c r="E3145">
        <v>0.10975</v>
      </c>
    </row>
    <row r="3146" spans="1:5" x14ac:dyDescent="0.2">
      <c r="A3146">
        <v>6.5824199999999999</v>
      </c>
      <c r="B3146">
        <v>0</v>
      </c>
      <c r="D3146">
        <v>4.9808300000000001</v>
      </c>
      <c r="E3146">
        <v>9.8040000000000002E-2</v>
      </c>
    </row>
    <row r="3147" spans="1:5" x14ac:dyDescent="0.2">
      <c r="A3147">
        <v>6.5838099999999997</v>
      </c>
      <c r="B3147">
        <v>0</v>
      </c>
      <c r="D3147">
        <v>4.9822199999999999</v>
      </c>
      <c r="E3147">
        <v>8.7330000000000005E-2</v>
      </c>
    </row>
    <row r="3148" spans="1:5" x14ac:dyDescent="0.2">
      <c r="A3148">
        <v>6.58521</v>
      </c>
      <c r="B3148">
        <v>0</v>
      </c>
      <c r="D3148">
        <v>4.9836200000000002</v>
      </c>
      <c r="E3148">
        <v>7.7549999999999994E-2</v>
      </c>
    </row>
    <row r="3149" spans="1:5" x14ac:dyDescent="0.2">
      <c r="A3149">
        <v>6.5865099999999996</v>
      </c>
      <c r="B3149">
        <v>0</v>
      </c>
      <c r="D3149">
        <v>4.9850099999999999</v>
      </c>
      <c r="E3149">
        <v>6.8669999999999995E-2</v>
      </c>
    </row>
    <row r="3150" spans="1:5" x14ac:dyDescent="0.2">
      <c r="A3150">
        <v>6.5879000000000003</v>
      </c>
      <c r="B3150">
        <v>0</v>
      </c>
      <c r="D3150">
        <v>4.9864100000000002</v>
      </c>
      <c r="E3150">
        <v>6.062E-2</v>
      </c>
    </row>
    <row r="3151" spans="1:5" x14ac:dyDescent="0.2">
      <c r="A3151">
        <v>6.5892999999999997</v>
      </c>
      <c r="B3151">
        <v>0</v>
      </c>
      <c r="D3151">
        <v>4.9878099999999996</v>
      </c>
      <c r="E3151">
        <v>5.3359999999999998E-2</v>
      </c>
    </row>
    <row r="3152" spans="1:5" x14ac:dyDescent="0.2">
      <c r="A3152">
        <v>6.5906900000000004</v>
      </c>
      <c r="B3152">
        <v>0</v>
      </c>
      <c r="D3152">
        <v>4.9892000000000003</v>
      </c>
      <c r="E3152">
        <v>4.6820000000000001E-2</v>
      </c>
    </row>
    <row r="3153" spans="1:5" x14ac:dyDescent="0.2">
      <c r="A3153">
        <v>6.5920899999999998</v>
      </c>
      <c r="B3153">
        <v>0</v>
      </c>
      <c r="D3153">
        <v>4.9905999999999997</v>
      </c>
      <c r="E3153">
        <v>4.0969999999999999E-2</v>
      </c>
    </row>
    <row r="3154" spans="1:5" x14ac:dyDescent="0.2">
      <c r="A3154">
        <v>6.5934799999999996</v>
      </c>
      <c r="B3154">
        <v>0</v>
      </c>
      <c r="D3154">
        <v>4.9918899999999997</v>
      </c>
      <c r="E3154">
        <v>3.5740000000000001E-2</v>
      </c>
    </row>
    <row r="3155" spans="1:5" x14ac:dyDescent="0.2">
      <c r="A3155">
        <v>6.5948799999999999</v>
      </c>
      <c r="B3155">
        <v>0</v>
      </c>
      <c r="D3155">
        <v>4.99329</v>
      </c>
      <c r="E3155">
        <v>3.109E-2</v>
      </c>
    </row>
    <row r="3156" spans="1:5" x14ac:dyDescent="0.2">
      <c r="A3156">
        <v>6.5962800000000001</v>
      </c>
      <c r="B3156">
        <v>0</v>
      </c>
      <c r="D3156">
        <v>4.9946900000000003</v>
      </c>
      <c r="E3156">
        <v>2.6960000000000001E-2</v>
      </c>
    </row>
    <row r="3157" spans="1:5" x14ac:dyDescent="0.2">
      <c r="A3157">
        <v>6.5976699999999999</v>
      </c>
      <c r="B3157">
        <v>0</v>
      </c>
      <c r="D3157">
        <v>4.9960800000000001</v>
      </c>
      <c r="E3157">
        <v>2.3310000000000001E-2</v>
      </c>
    </row>
    <row r="3158" spans="1:5" x14ac:dyDescent="0.2">
      <c r="A3158">
        <v>6.5989699999999996</v>
      </c>
      <c r="B3158">
        <v>0</v>
      </c>
      <c r="D3158">
        <v>4.9974800000000004</v>
      </c>
      <c r="E3158">
        <v>2.009E-2</v>
      </c>
    </row>
    <row r="3159" spans="1:5" x14ac:dyDescent="0.2">
      <c r="A3159">
        <v>6.6003600000000002</v>
      </c>
      <c r="B3159">
        <v>0</v>
      </c>
      <c r="D3159">
        <v>4.9988700000000001</v>
      </c>
      <c r="E3159">
        <v>1.7270000000000001E-2</v>
      </c>
    </row>
    <row r="3160" spans="1:5" x14ac:dyDescent="0.2">
      <c r="A3160">
        <v>6.6017599999999996</v>
      </c>
      <c r="B3160">
        <v>0</v>
      </c>
      <c r="D3160">
        <v>5.0002700000000004</v>
      </c>
      <c r="E3160">
        <v>1.4800000000000001E-2</v>
      </c>
    </row>
    <row r="3161" spans="1:5" x14ac:dyDescent="0.2">
      <c r="A3161">
        <v>6.6031500000000003</v>
      </c>
      <c r="B3161">
        <v>0</v>
      </c>
      <c r="D3161">
        <v>5.0016600000000002</v>
      </c>
      <c r="E3161">
        <v>1.265E-2</v>
      </c>
    </row>
    <row r="3162" spans="1:5" x14ac:dyDescent="0.2">
      <c r="A3162">
        <v>6.6045499999999997</v>
      </c>
      <c r="B3162">
        <v>0</v>
      </c>
      <c r="D3162">
        <v>5.0030599999999996</v>
      </c>
      <c r="E3162">
        <v>1.077E-2</v>
      </c>
    </row>
    <row r="3163" spans="1:5" x14ac:dyDescent="0.2">
      <c r="A3163">
        <v>6.60595</v>
      </c>
      <c r="B3163">
        <v>0</v>
      </c>
      <c r="D3163">
        <v>5.0043600000000001</v>
      </c>
      <c r="E3163">
        <v>9.1500000000000001E-3</v>
      </c>
    </row>
    <row r="3164" spans="1:5" x14ac:dyDescent="0.2">
      <c r="A3164">
        <v>6.6073399999999998</v>
      </c>
      <c r="B3164">
        <v>0</v>
      </c>
      <c r="D3164">
        <v>5.0057499999999999</v>
      </c>
      <c r="E3164">
        <v>7.7499999999999999E-3</v>
      </c>
    </row>
    <row r="3165" spans="1:5" x14ac:dyDescent="0.2">
      <c r="A3165">
        <v>6.6087400000000001</v>
      </c>
      <c r="B3165">
        <v>0</v>
      </c>
      <c r="D3165">
        <v>5.0071500000000002</v>
      </c>
      <c r="E3165">
        <v>6.5399999999999998E-3</v>
      </c>
    </row>
    <row r="3166" spans="1:5" x14ac:dyDescent="0.2">
      <c r="A3166">
        <v>6.6101299999999998</v>
      </c>
      <c r="B3166">
        <v>0</v>
      </c>
      <c r="D3166">
        <v>5.00854</v>
      </c>
      <c r="E3166">
        <v>5.5100000000000001E-3</v>
      </c>
    </row>
    <row r="3167" spans="1:5" x14ac:dyDescent="0.2">
      <c r="A3167">
        <v>6.6114300000000004</v>
      </c>
      <c r="B3167">
        <v>0</v>
      </c>
      <c r="D3167">
        <v>5.0099400000000003</v>
      </c>
      <c r="E3167">
        <v>4.62E-3</v>
      </c>
    </row>
    <row r="3168" spans="1:5" x14ac:dyDescent="0.2">
      <c r="A3168">
        <v>6.6128200000000001</v>
      </c>
      <c r="B3168">
        <v>0</v>
      </c>
      <c r="D3168">
        <v>5.0113399999999997</v>
      </c>
      <c r="E3168">
        <v>3.8700000000000002E-3</v>
      </c>
    </row>
    <row r="3169" spans="1:5" x14ac:dyDescent="0.2">
      <c r="A3169">
        <v>6.6142200000000004</v>
      </c>
      <c r="B3169">
        <v>0</v>
      </c>
      <c r="D3169">
        <v>5.0127300000000004</v>
      </c>
      <c r="E3169">
        <v>3.2299999999999998E-3</v>
      </c>
    </row>
    <row r="3170" spans="1:5" x14ac:dyDescent="0.2">
      <c r="A3170">
        <v>6.6156199999999998</v>
      </c>
      <c r="B3170">
        <v>0</v>
      </c>
      <c r="D3170">
        <v>5.0141299999999998</v>
      </c>
      <c r="E3170">
        <v>2.6900000000000001E-3</v>
      </c>
    </row>
    <row r="3171" spans="1:5" x14ac:dyDescent="0.2">
      <c r="A3171">
        <v>6.6170099999999996</v>
      </c>
      <c r="B3171">
        <v>0</v>
      </c>
      <c r="D3171">
        <v>5.0155200000000004</v>
      </c>
      <c r="E3171">
        <v>2.2300000000000002E-3</v>
      </c>
    </row>
    <row r="3172" spans="1:5" x14ac:dyDescent="0.2">
      <c r="A3172">
        <v>6.6184099999999999</v>
      </c>
      <c r="B3172">
        <v>0</v>
      </c>
      <c r="D3172">
        <v>5.0168200000000001</v>
      </c>
      <c r="E3172">
        <v>1.8400000000000001E-3</v>
      </c>
    </row>
    <row r="3173" spans="1:5" x14ac:dyDescent="0.2">
      <c r="A3173">
        <v>6.6197999999999997</v>
      </c>
      <c r="B3173">
        <v>0</v>
      </c>
      <c r="D3173">
        <v>5.0182200000000003</v>
      </c>
      <c r="E3173">
        <v>1.5200000000000001E-3</v>
      </c>
    </row>
    <row r="3174" spans="1:5" x14ac:dyDescent="0.2">
      <c r="A3174">
        <v>6.6212</v>
      </c>
      <c r="B3174">
        <v>0</v>
      </c>
      <c r="D3174">
        <v>5.0196100000000001</v>
      </c>
      <c r="E3174">
        <v>1.25E-3</v>
      </c>
    </row>
    <row r="3175" spans="1:5" x14ac:dyDescent="0.2">
      <c r="A3175">
        <v>6.6225899999999998</v>
      </c>
      <c r="B3175">
        <v>0</v>
      </c>
      <c r="D3175">
        <v>5.0210100000000004</v>
      </c>
      <c r="E3175">
        <v>1.0300000000000001E-3</v>
      </c>
    </row>
    <row r="3176" spans="1:5" x14ac:dyDescent="0.2">
      <c r="A3176">
        <v>6.6238900000000003</v>
      </c>
      <c r="B3176">
        <v>0</v>
      </c>
      <c r="D3176">
        <v>5.0224000000000002</v>
      </c>
      <c r="E3176" s="1">
        <v>8.4559000000000001E-4</v>
      </c>
    </row>
    <row r="3177" spans="1:5" x14ac:dyDescent="0.2">
      <c r="A3177">
        <v>6.6252899999999997</v>
      </c>
      <c r="B3177">
        <v>0</v>
      </c>
      <c r="D3177">
        <v>5.0237999999999996</v>
      </c>
      <c r="E3177" s="1">
        <v>6.9360000000000005E-4</v>
      </c>
    </row>
    <row r="3178" spans="1:5" x14ac:dyDescent="0.2">
      <c r="A3178">
        <v>6.6266800000000003</v>
      </c>
      <c r="B3178">
        <v>0</v>
      </c>
      <c r="D3178">
        <v>5.0251900000000003</v>
      </c>
      <c r="E3178" s="1">
        <v>5.6946999999999998E-4</v>
      </c>
    </row>
    <row r="3179" spans="1:5" x14ac:dyDescent="0.2">
      <c r="A3179">
        <v>6.6280799999999997</v>
      </c>
      <c r="B3179">
        <v>0</v>
      </c>
      <c r="D3179">
        <v>5.0265899999999997</v>
      </c>
      <c r="E3179" s="1">
        <v>4.6904E-4</v>
      </c>
    </row>
    <row r="3180" spans="1:5" x14ac:dyDescent="0.2">
      <c r="A3180">
        <v>6.6294700000000004</v>
      </c>
      <c r="B3180">
        <v>0</v>
      </c>
      <c r="D3180">
        <v>5.02799</v>
      </c>
      <c r="E3180" s="1">
        <v>3.8884999999999999E-4</v>
      </c>
    </row>
    <row r="3181" spans="1:5" x14ac:dyDescent="0.2">
      <c r="A3181">
        <v>6.6308699999999998</v>
      </c>
      <c r="B3181">
        <v>0</v>
      </c>
      <c r="D3181">
        <v>5.02928</v>
      </c>
      <c r="E3181" s="1">
        <v>3.2605999999999998E-4</v>
      </c>
    </row>
    <row r="3182" spans="1:5" x14ac:dyDescent="0.2">
      <c r="A3182">
        <v>6.6322599999999996</v>
      </c>
      <c r="B3182">
        <v>0</v>
      </c>
      <c r="D3182">
        <v>5.0306800000000003</v>
      </c>
      <c r="E3182" s="1">
        <v>2.7842999999999998E-4</v>
      </c>
    </row>
    <row r="3183" spans="1:5" x14ac:dyDescent="0.2">
      <c r="A3183">
        <v>6.6336599999999999</v>
      </c>
      <c r="B3183">
        <v>0</v>
      </c>
      <c r="D3183">
        <v>5.03207</v>
      </c>
      <c r="E3183" s="1">
        <v>2.4420000000000003E-4</v>
      </c>
    </row>
    <row r="3184" spans="1:5" x14ac:dyDescent="0.2">
      <c r="A3184">
        <v>6.6350600000000002</v>
      </c>
      <c r="B3184">
        <v>0</v>
      </c>
      <c r="D3184">
        <v>5.0334700000000003</v>
      </c>
      <c r="E3184" s="1">
        <v>2.2214000000000001E-4</v>
      </c>
    </row>
    <row r="3185" spans="1:5" x14ac:dyDescent="0.2">
      <c r="A3185">
        <v>6.6363500000000002</v>
      </c>
      <c r="B3185">
        <v>0</v>
      </c>
      <c r="D3185">
        <v>5.0348699999999997</v>
      </c>
      <c r="E3185" s="1">
        <v>2.1144999999999999E-4</v>
      </c>
    </row>
    <row r="3186" spans="1:5" x14ac:dyDescent="0.2">
      <c r="A3186">
        <v>6.6377499999999996</v>
      </c>
      <c r="B3186">
        <v>0</v>
      </c>
      <c r="D3186">
        <v>5.0362600000000004</v>
      </c>
      <c r="E3186" s="1">
        <v>2.1178000000000001E-4</v>
      </c>
    </row>
    <row r="3187" spans="1:5" x14ac:dyDescent="0.2">
      <c r="A3187">
        <v>6.6391400000000003</v>
      </c>
      <c r="B3187">
        <v>0</v>
      </c>
      <c r="D3187">
        <v>5.0376599999999998</v>
      </c>
      <c r="E3187" s="1">
        <v>2.2325000000000001E-4</v>
      </c>
    </row>
    <row r="3188" spans="1:5" x14ac:dyDescent="0.2">
      <c r="A3188">
        <v>6.6405399999999997</v>
      </c>
      <c r="B3188">
        <v>0</v>
      </c>
      <c r="D3188">
        <v>5.0390499999999996</v>
      </c>
      <c r="E3188" s="1">
        <v>2.4636999999999999E-4</v>
      </c>
    </row>
    <row r="3189" spans="1:5" x14ac:dyDescent="0.2">
      <c r="A3189">
        <v>6.6419300000000003</v>
      </c>
      <c r="B3189">
        <v>0</v>
      </c>
      <c r="D3189">
        <v>5.0404499999999999</v>
      </c>
      <c r="E3189" s="1">
        <v>2.8216999999999999E-4</v>
      </c>
    </row>
    <row r="3190" spans="1:5" x14ac:dyDescent="0.2">
      <c r="A3190">
        <v>6.6433299999999997</v>
      </c>
      <c r="B3190">
        <v>0</v>
      </c>
      <c r="D3190">
        <v>5.0417399999999999</v>
      </c>
      <c r="E3190" s="1">
        <v>3.3215000000000002E-4</v>
      </c>
    </row>
    <row r="3191" spans="1:5" x14ac:dyDescent="0.2">
      <c r="A3191">
        <v>6.64473</v>
      </c>
      <c r="B3191">
        <v>0</v>
      </c>
      <c r="D3191">
        <v>5.0431400000000002</v>
      </c>
      <c r="E3191" s="1">
        <v>3.9835000000000001E-4</v>
      </c>
    </row>
    <row r="3192" spans="1:5" x14ac:dyDescent="0.2">
      <c r="A3192">
        <v>6.6461199999999998</v>
      </c>
      <c r="B3192">
        <v>0</v>
      </c>
      <c r="D3192">
        <v>5.0445399999999996</v>
      </c>
      <c r="E3192" s="1">
        <v>4.8339999999999999E-4</v>
      </c>
    </row>
    <row r="3193" spans="1:5" x14ac:dyDescent="0.2">
      <c r="A3193">
        <v>6.6475200000000001</v>
      </c>
      <c r="B3193">
        <v>0</v>
      </c>
      <c r="D3193">
        <v>5.0459300000000002</v>
      </c>
      <c r="E3193" s="1">
        <v>5.9060999999999998E-4</v>
      </c>
    </row>
    <row r="3194" spans="1:5" x14ac:dyDescent="0.2">
      <c r="A3194">
        <v>6.6488100000000001</v>
      </c>
      <c r="B3194">
        <v>0</v>
      </c>
      <c r="D3194">
        <v>5.0473299999999997</v>
      </c>
      <c r="E3194" s="1">
        <v>7.2402999999999996E-4</v>
      </c>
    </row>
    <row r="3195" spans="1:5" x14ac:dyDescent="0.2">
      <c r="A3195">
        <v>6.6502100000000004</v>
      </c>
      <c r="B3195">
        <v>0</v>
      </c>
      <c r="D3195">
        <v>5.0487200000000003</v>
      </c>
      <c r="E3195" s="1">
        <v>8.8853000000000001E-4</v>
      </c>
    </row>
    <row r="3196" spans="1:5" x14ac:dyDescent="0.2">
      <c r="A3196">
        <v>6.6516000000000002</v>
      </c>
      <c r="B3196">
        <v>0</v>
      </c>
      <c r="D3196">
        <v>5.0501199999999997</v>
      </c>
      <c r="E3196">
        <v>1.09E-3</v>
      </c>
    </row>
    <row r="3197" spans="1:5" x14ac:dyDescent="0.2">
      <c r="A3197">
        <v>6.6529999999999996</v>
      </c>
      <c r="B3197">
        <v>0</v>
      </c>
      <c r="D3197">
        <v>5.05152</v>
      </c>
      <c r="E3197">
        <v>1.34E-3</v>
      </c>
    </row>
    <row r="3198" spans="1:5" x14ac:dyDescent="0.2">
      <c r="A3198">
        <v>6.6543999999999999</v>
      </c>
      <c r="B3198">
        <v>0</v>
      </c>
      <c r="D3198">
        <v>5.0529099999999998</v>
      </c>
      <c r="E3198">
        <v>1.6299999999999999E-3</v>
      </c>
    </row>
    <row r="3199" spans="1:5" x14ac:dyDescent="0.2">
      <c r="A3199">
        <v>6.6557899999999997</v>
      </c>
      <c r="B3199">
        <v>0</v>
      </c>
      <c r="D3199">
        <v>5.0542100000000003</v>
      </c>
      <c r="E3199">
        <v>1.99E-3</v>
      </c>
    </row>
    <row r="3200" spans="1:5" x14ac:dyDescent="0.2">
      <c r="A3200">
        <v>6.6571899999999999</v>
      </c>
      <c r="B3200">
        <v>0</v>
      </c>
      <c r="D3200">
        <v>5.0556000000000001</v>
      </c>
      <c r="E3200">
        <v>2.4199999999999998E-3</v>
      </c>
    </row>
    <row r="3201" spans="1:5" x14ac:dyDescent="0.2">
      <c r="A3201">
        <v>6.6585799999999997</v>
      </c>
      <c r="B3201">
        <v>0</v>
      </c>
      <c r="D3201">
        <v>5.0570000000000004</v>
      </c>
      <c r="E3201">
        <v>2.9399999999999999E-3</v>
      </c>
    </row>
    <row r="3202" spans="1:5" x14ac:dyDescent="0.2">
      <c r="A3202">
        <v>6.65998</v>
      </c>
      <c r="B3202">
        <v>0</v>
      </c>
      <c r="D3202">
        <v>5.0583900000000002</v>
      </c>
      <c r="E3202">
        <v>3.5599999999999998E-3</v>
      </c>
    </row>
    <row r="3203" spans="1:5" x14ac:dyDescent="0.2">
      <c r="A3203">
        <v>6.66127</v>
      </c>
      <c r="B3203">
        <v>0</v>
      </c>
      <c r="D3203">
        <v>5.0597899999999996</v>
      </c>
      <c r="E3203">
        <v>4.2900000000000004E-3</v>
      </c>
    </row>
    <row r="3204" spans="1:5" x14ac:dyDescent="0.2">
      <c r="A3204">
        <v>6.6626700000000003</v>
      </c>
      <c r="B3204">
        <v>0</v>
      </c>
      <c r="D3204">
        <v>5.0611899999999999</v>
      </c>
      <c r="E3204">
        <v>5.1599999999999997E-3</v>
      </c>
    </row>
    <row r="3205" spans="1:5" x14ac:dyDescent="0.2">
      <c r="A3205">
        <v>6.6640699999999997</v>
      </c>
      <c r="B3205">
        <v>0</v>
      </c>
      <c r="D3205">
        <v>5.0625799999999996</v>
      </c>
      <c r="E3205">
        <v>6.1900000000000002E-3</v>
      </c>
    </row>
    <row r="3206" spans="1:5" x14ac:dyDescent="0.2">
      <c r="A3206">
        <v>6.6654600000000004</v>
      </c>
      <c r="B3206">
        <v>0</v>
      </c>
      <c r="D3206">
        <v>5.0639799999999999</v>
      </c>
      <c r="E3206">
        <v>7.4099999999999999E-3</v>
      </c>
    </row>
    <row r="3207" spans="1:5" x14ac:dyDescent="0.2">
      <c r="A3207">
        <v>6.6668599999999998</v>
      </c>
      <c r="B3207">
        <v>0</v>
      </c>
      <c r="D3207">
        <v>5.0653699999999997</v>
      </c>
      <c r="E3207">
        <v>8.8299999999999993E-3</v>
      </c>
    </row>
    <row r="3208" spans="1:5" x14ac:dyDescent="0.2">
      <c r="A3208">
        <v>6.6682499999999996</v>
      </c>
      <c r="B3208">
        <v>0</v>
      </c>
      <c r="D3208">
        <v>5.0666700000000002</v>
      </c>
      <c r="E3208">
        <v>1.0500000000000001E-2</v>
      </c>
    </row>
    <row r="3209" spans="1:5" x14ac:dyDescent="0.2">
      <c r="A3209">
        <v>6.6696499999999999</v>
      </c>
      <c r="B3209">
        <v>0</v>
      </c>
      <c r="D3209">
        <v>5.0680699999999996</v>
      </c>
      <c r="E3209">
        <v>1.2449999999999999E-2</v>
      </c>
    </row>
    <row r="3210" spans="1:5" x14ac:dyDescent="0.2">
      <c r="A3210">
        <v>6.6710399999999996</v>
      </c>
      <c r="B3210">
        <v>0</v>
      </c>
      <c r="D3210">
        <v>5.0694600000000003</v>
      </c>
      <c r="E3210">
        <v>1.4710000000000001E-2</v>
      </c>
    </row>
    <row r="3211" spans="1:5" x14ac:dyDescent="0.2">
      <c r="A3211">
        <v>6.6724399999999999</v>
      </c>
      <c r="B3211">
        <v>0</v>
      </c>
      <c r="D3211">
        <v>5.0708599999999997</v>
      </c>
      <c r="E3211">
        <v>1.7330000000000002E-2</v>
      </c>
    </row>
    <row r="3212" spans="1:5" x14ac:dyDescent="0.2">
      <c r="A3212">
        <v>6.6737399999999996</v>
      </c>
      <c r="B3212">
        <v>0</v>
      </c>
      <c r="D3212">
        <v>5.0722500000000004</v>
      </c>
      <c r="E3212">
        <v>2.0369999999999999E-2</v>
      </c>
    </row>
    <row r="3213" spans="1:5" x14ac:dyDescent="0.2">
      <c r="A3213">
        <v>6.6751300000000002</v>
      </c>
      <c r="B3213">
        <v>0</v>
      </c>
      <c r="D3213">
        <v>5.0736499999999998</v>
      </c>
      <c r="E3213">
        <v>2.3859999999999999E-2</v>
      </c>
    </row>
    <row r="3214" spans="1:5" x14ac:dyDescent="0.2">
      <c r="A3214">
        <v>6.6765299999999996</v>
      </c>
      <c r="B3214">
        <v>0</v>
      </c>
      <c r="D3214">
        <v>5.0750400000000004</v>
      </c>
      <c r="E3214">
        <v>2.7859999999999999E-2</v>
      </c>
    </row>
    <row r="3215" spans="1:5" x14ac:dyDescent="0.2">
      <c r="A3215">
        <v>6.6779200000000003</v>
      </c>
      <c r="B3215">
        <v>0</v>
      </c>
      <c r="D3215">
        <v>5.0764399999999998</v>
      </c>
      <c r="E3215">
        <v>3.2439999999999997E-2</v>
      </c>
    </row>
    <row r="3216" spans="1:5" x14ac:dyDescent="0.2">
      <c r="A3216">
        <v>6.6793199999999997</v>
      </c>
      <c r="B3216">
        <v>0</v>
      </c>
      <c r="D3216">
        <v>5.0778400000000001</v>
      </c>
      <c r="E3216">
        <v>3.7670000000000002E-2</v>
      </c>
    </row>
    <row r="3217" spans="1:5" x14ac:dyDescent="0.2">
      <c r="A3217">
        <v>6.6807100000000004</v>
      </c>
      <c r="B3217">
        <v>0</v>
      </c>
      <c r="D3217">
        <v>5.0791300000000001</v>
      </c>
      <c r="E3217">
        <v>4.36E-2</v>
      </c>
    </row>
    <row r="3218" spans="1:5" x14ac:dyDescent="0.2">
      <c r="A3218">
        <v>6.6821099999999998</v>
      </c>
      <c r="B3218">
        <v>0</v>
      </c>
      <c r="D3218">
        <v>5.0805300000000004</v>
      </c>
      <c r="E3218">
        <v>5.0319999999999997E-2</v>
      </c>
    </row>
    <row r="3219" spans="1:5" x14ac:dyDescent="0.2">
      <c r="A3219">
        <v>6.6835100000000001</v>
      </c>
      <c r="B3219">
        <v>0</v>
      </c>
      <c r="D3219">
        <v>5.0819200000000002</v>
      </c>
      <c r="E3219">
        <v>5.79E-2</v>
      </c>
    </row>
    <row r="3220" spans="1:5" x14ac:dyDescent="0.2">
      <c r="A3220">
        <v>6.6848999999999998</v>
      </c>
      <c r="B3220">
        <v>0</v>
      </c>
      <c r="D3220">
        <v>5.0833199999999996</v>
      </c>
      <c r="E3220">
        <v>6.6430000000000003E-2</v>
      </c>
    </row>
    <row r="3221" spans="1:5" x14ac:dyDescent="0.2">
      <c r="A3221">
        <v>6.6862000000000004</v>
      </c>
      <c r="B3221">
        <v>0</v>
      </c>
      <c r="D3221">
        <v>5.0847199999999999</v>
      </c>
      <c r="E3221">
        <v>7.5990000000000002E-2</v>
      </c>
    </row>
    <row r="3222" spans="1:5" x14ac:dyDescent="0.2">
      <c r="A3222">
        <v>6.6875900000000001</v>
      </c>
      <c r="B3222">
        <v>0</v>
      </c>
      <c r="D3222">
        <v>5.0861099999999997</v>
      </c>
      <c r="E3222">
        <v>8.6669999999999997E-2</v>
      </c>
    </row>
    <row r="3223" spans="1:5" x14ac:dyDescent="0.2">
      <c r="A3223">
        <v>6.6889900000000004</v>
      </c>
      <c r="B3223">
        <v>0</v>
      </c>
      <c r="D3223">
        <v>5.08751</v>
      </c>
      <c r="E3223">
        <v>9.8549999999999999E-2</v>
      </c>
    </row>
    <row r="3224" spans="1:5" x14ac:dyDescent="0.2">
      <c r="A3224">
        <v>6.6903800000000002</v>
      </c>
      <c r="B3224">
        <v>0</v>
      </c>
      <c r="D3224">
        <v>5.0888999999999998</v>
      </c>
      <c r="E3224">
        <v>0.11173</v>
      </c>
    </row>
    <row r="3225" spans="1:5" x14ac:dyDescent="0.2">
      <c r="A3225">
        <v>6.6917799999999996</v>
      </c>
      <c r="B3225">
        <v>0</v>
      </c>
      <c r="D3225">
        <v>5.0903</v>
      </c>
      <c r="E3225">
        <v>0.12629000000000001</v>
      </c>
    </row>
    <row r="3226" spans="1:5" x14ac:dyDescent="0.2">
      <c r="A3226">
        <v>6.6931799999999999</v>
      </c>
      <c r="B3226">
        <v>0</v>
      </c>
      <c r="D3226">
        <v>5.0915900000000001</v>
      </c>
      <c r="E3226">
        <v>0.14233999999999999</v>
      </c>
    </row>
    <row r="3227" spans="1:5" x14ac:dyDescent="0.2">
      <c r="A3227">
        <v>6.6945699999999997</v>
      </c>
      <c r="B3227">
        <v>0</v>
      </c>
      <c r="D3227">
        <v>5.0929900000000004</v>
      </c>
      <c r="E3227">
        <v>0.15994</v>
      </c>
    </row>
    <row r="3228" spans="1:5" x14ac:dyDescent="0.2">
      <c r="A3228">
        <v>6.69597</v>
      </c>
      <c r="B3228">
        <v>0</v>
      </c>
      <c r="D3228">
        <v>5.0943899999999998</v>
      </c>
      <c r="E3228">
        <v>0.17918999999999999</v>
      </c>
    </row>
    <row r="3229" spans="1:5" x14ac:dyDescent="0.2">
      <c r="A3229">
        <v>6.6973599999999998</v>
      </c>
      <c r="B3229">
        <v>0</v>
      </c>
      <c r="D3229">
        <v>5.0957800000000004</v>
      </c>
      <c r="E3229">
        <v>0.20016</v>
      </c>
    </row>
    <row r="3230" spans="1:5" x14ac:dyDescent="0.2">
      <c r="A3230">
        <v>6.6986600000000003</v>
      </c>
      <c r="B3230">
        <v>0</v>
      </c>
      <c r="D3230">
        <v>5.0971799999999998</v>
      </c>
      <c r="E3230">
        <v>0.22292000000000001</v>
      </c>
    </row>
    <row r="3231" spans="1:5" x14ac:dyDescent="0.2">
      <c r="A3231">
        <v>6.7000500000000001</v>
      </c>
      <c r="B3231">
        <v>0</v>
      </c>
      <c r="D3231">
        <v>5.0985699999999996</v>
      </c>
      <c r="E3231">
        <v>0.24753</v>
      </c>
    </row>
    <row r="3232" spans="1:5" x14ac:dyDescent="0.2">
      <c r="A3232">
        <v>6.7014500000000004</v>
      </c>
      <c r="B3232">
        <v>0</v>
      </c>
      <c r="D3232">
        <v>5.0999699999999999</v>
      </c>
      <c r="E3232">
        <v>0.27404000000000001</v>
      </c>
    </row>
    <row r="3233" spans="1:5" x14ac:dyDescent="0.2">
      <c r="A3233">
        <v>6.7028499999999998</v>
      </c>
      <c r="B3233">
        <v>0</v>
      </c>
      <c r="D3233">
        <v>5.1013700000000002</v>
      </c>
      <c r="E3233">
        <v>0.30249999999999999</v>
      </c>
    </row>
    <row r="3234" spans="1:5" x14ac:dyDescent="0.2">
      <c r="A3234">
        <v>6.7042400000000004</v>
      </c>
      <c r="B3234">
        <v>0</v>
      </c>
      <c r="D3234">
        <v>5.10276</v>
      </c>
      <c r="E3234">
        <v>0.33291999999999999</v>
      </c>
    </row>
    <row r="3235" spans="1:5" x14ac:dyDescent="0.2">
      <c r="A3235">
        <v>6.7056399999999998</v>
      </c>
      <c r="B3235">
        <v>0</v>
      </c>
      <c r="D3235">
        <v>5.1040599999999996</v>
      </c>
      <c r="E3235">
        <v>0.36531000000000002</v>
      </c>
    </row>
    <row r="3236" spans="1:5" x14ac:dyDescent="0.2">
      <c r="A3236">
        <v>6.7070299999999996</v>
      </c>
      <c r="B3236">
        <v>0</v>
      </c>
      <c r="D3236">
        <v>5.1054500000000003</v>
      </c>
      <c r="E3236">
        <v>0.39966000000000002</v>
      </c>
    </row>
    <row r="3237" spans="1:5" x14ac:dyDescent="0.2">
      <c r="A3237">
        <v>6.7084299999999999</v>
      </c>
      <c r="B3237">
        <v>0</v>
      </c>
      <c r="D3237">
        <v>5.1068499999999997</v>
      </c>
      <c r="E3237">
        <v>0.43595</v>
      </c>
    </row>
    <row r="3238" spans="1:5" x14ac:dyDescent="0.2">
      <c r="A3238">
        <v>6.7098199999999997</v>
      </c>
      <c r="B3238">
        <v>0</v>
      </c>
      <c r="D3238">
        <v>5.1082400000000003</v>
      </c>
      <c r="E3238">
        <v>0.47411999999999999</v>
      </c>
    </row>
    <row r="3239" spans="1:5" x14ac:dyDescent="0.2">
      <c r="A3239">
        <v>6.7111200000000002</v>
      </c>
      <c r="B3239">
        <v>0</v>
      </c>
      <c r="D3239">
        <v>5.1096399999999997</v>
      </c>
      <c r="E3239">
        <v>0.51410999999999996</v>
      </c>
    </row>
    <row r="3240" spans="1:5" x14ac:dyDescent="0.2">
      <c r="A3240">
        <v>6.7125199999999996</v>
      </c>
      <c r="B3240">
        <v>0</v>
      </c>
      <c r="D3240">
        <v>5.11104</v>
      </c>
      <c r="E3240">
        <v>0.55581000000000003</v>
      </c>
    </row>
    <row r="3241" spans="1:5" x14ac:dyDescent="0.2">
      <c r="A3241">
        <v>6.7139100000000003</v>
      </c>
      <c r="B3241">
        <v>0</v>
      </c>
      <c r="D3241">
        <v>5.1124299999999998</v>
      </c>
      <c r="E3241">
        <v>0.59911999999999999</v>
      </c>
    </row>
    <row r="3242" spans="1:5" x14ac:dyDescent="0.2">
      <c r="A3242">
        <v>6.7153099999999997</v>
      </c>
      <c r="B3242">
        <v>0</v>
      </c>
      <c r="D3242">
        <v>5.1138300000000001</v>
      </c>
      <c r="E3242">
        <v>0.64388000000000001</v>
      </c>
    </row>
    <row r="3243" spans="1:5" x14ac:dyDescent="0.2">
      <c r="A3243">
        <v>6.7167000000000003</v>
      </c>
      <c r="B3243">
        <v>0</v>
      </c>
      <c r="D3243">
        <v>5.1152199999999999</v>
      </c>
      <c r="E3243">
        <v>0.68994</v>
      </c>
    </row>
    <row r="3244" spans="1:5" x14ac:dyDescent="0.2">
      <c r="A3244">
        <v>6.7180999999999997</v>
      </c>
      <c r="B3244">
        <v>0</v>
      </c>
      <c r="D3244">
        <v>5.1165200000000004</v>
      </c>
      <c r="E3244">
        <v>0.73709999999999998</v>
      </c>
    </row>
    <row r="3245" spans="1:5" x14ac:dyDescent="0.2">
      <c r="A3245">
        <v>6.7194900000000004</v>
      </c>
      <c r="B3245">
        <v>0</v>
      </c>
      <c r="D3245">
        <v>5.1179199999999998</v>
      </c>
      <c r="E3245">
        <v>0.78515000000000001</v>
      </c>
    </row>
    <row r="3246" spans="1:5" x14ac:dyDescent="0.2">
      <c r="A3246">
        <v>6.7208899999999998</v>
      </c>
      <c r="B3246">
        <v>0</v>
      </c>
      <c r="D3246">
        <v>5.1193099999999996</v>
      </c>
      <c r="E3246">
        <v>0.83384000000000003</v>
      </c>
    </row>
    <row r="3247" spans="1:5" x14ac:dyDescent="0.2">
      <c r="A3247">
        <v>6.7222900000000001</v>
      </c>
      <c r="B3247">
        <v>0</v>
      </c>
      <c r="D3247">
        <v>5.1207099999999999</v>
      </c>
      <c r="E3247">
        <v>0.88293999999999995</v>
      </c>
    </row>
    <row r="3248" spans="1:5" x14ac:dyDescent="0.2">
      <c r="A3248">
        <v>6.7235800000000001</v>
      </c>
      <c r="B3248">
        <v>0</v>
      </c>
      <c r="D3248">
        <v>5.1220999999999997</v>
      </c>
      <c r="E3248">
        <v>0.93215000000000003</v>
      </c>
    </row>
    <row r="3249" spans="1:5" x14ac:dyDescent="0.2">
      <c r="A3249">
        <v>6.7249800000000004</v>
      </c>
      <c r="B3249">
        <v>0</v>
      </c>
      <c r="D3249">
        <v>5.1234999999999999</v>
      </c>
      <c r="E3249">
        <v>0.98118000000000005</v>
      </c>
    </row>
    <row r="3250" spans="1:5" x14ac:dyDescent="0.2">
      <c r="A3250">
        <v>6.7263700000000002</v>
      </c>
      <c r="B3250">
        <v>0</v>
      </c>
      <c r="D3250">
        <v>5.1248899999999997</v>
      </c>
      <c r="E3250">
        <v>1.0297000000000001</v>
      </c>
    </row>
    <row r="3251" spans="1:5" x14ac:dyDescent="0.2">
      <c r="A3251">
        <v>6.7277699999999996</v>
      </c>
      <c r="B3251">
        <v>0</v>
      </c>
      <c r="D3251">
        <v>5.12629</v>
      </c>
      <c r="E3251">
        <v>1.0774999999999999</v>
      </c>
    </row>
    <row r="3252" spans="1:5" x14ac:dyDescent="0.2">
      <c r="A3252">
        <v>6.7291600000000003</v>
      </c>
      <c r="B3252">
        <v>0</v>
      </c>
      <c r="D3252">
        <v>5.1276900000000003</v>
      </c>
      <c r="E3252">
        <v>1.1241000000000001</v>
      </c>
    </row>
    <row r="3253" spans="1:5" x14ac:dyDescent="0.2">
      <c r="A3253">
        <v>6.7305599999999997</v>
      </c>
      <c r="B3253">
        <v>0</v>
      </c>
      <c r="D3253">
        <v>5.1289800000000003</v>
      </c>
      <c r="E3253">
        <v>1.1693</v>
      </c>
    </row>
    <row r="3254" spans="1:5" x14ac:dyDescent="0.2">
      <c r="A3254">
        <v>6.7319599999999999</v>
      </c>
      <c r="B3254">
        <v>0</v>
      </c>
      <c r="D3254">
        <v>5.1303799999999997</v>
      </c>
      <c r="E3254">
        <v>1.2125999999999999</v>
      </c>
    </row>
    <row r="3255" spans="1:5" x14ac:dyDescent="0.2">
      <c r="A3255">
        <v>6.7333499999999997</v>
      </c>
      <c r="B3255">
        <v>0</v>
      </c>
      <c r="D3255">
        <v>5.1317700000000004</v>
      </c>
      <c r="E3255">
        <v>1.2539</v>
      </c>
    </row>
    <row r="3256" spans="1:5" x14ac:dyDescent="0.2">
      <c r="A3256">
        <v>6.73475</v>
      </c>
      <c r="B3256">
        <v>0</v>
      </c>
      <c r="D3256">
        <v>5.1331699999999998</v>
      </c>
      <c r="E3256">
        <v>1.2927</v>
      </c>
    </row>
    <row r="3257" spans="1:5" x14ac:dyDescent="0.2">
      <c r="A3257">
        <v>6.73604</v>
      </c>
      <c r="B3257">
        <v>0</v>
      </c>
      <c r="D3257">
        <v>5.1345700000000001</v>
      </c>
      <c r="E3257">
        <v>1.3287</v>
      </c>
    </row>
    <row r="3258" spans="1:5" x14ac:dyDescent="0.2">
      <c r="A3258">
        <v>6.7374400000000003</v>
      </c>
      <c r="B3258">
        <v>0</v>
      </c>
      <c r="D3258">
        <v>5.1359599999999999</v>
      </c>
      <c r="E3258">
        <v>1.3616999999999999</v>
      </c>
    </row>
    <row r="3259" spans="1:5" x14ac:dyDescent="0.2">
      <c r="A3259">
        <v>6.7388300000000001</v>
      </c>
      <c r="B3259">
        <v>0</v>
      </c>
      <c r="D3259">
        <v>5.1373600000000001</v>
      </c>
      <c r="E3259">
        <v>1.3914</v>
      </c>
    </row>
    <row r="3260" spans="1:5" x14ac:dyDescent="0.2">
      <c r="A3260">
        <v>6.7402300000000004</v>
      </c>
      <c r="B3260">
        <v>0</v>
      </c>
      <c r="D3260">
        <v>5.1387499999999999</v>
      </c>
      <c r="E3260">
        <v>1.4175</v>
      </c>
    </row>
    <row r="3261" spans="1:5" x14ac:dyDescent="0.2">
      <c r="A3261">
        <v>6.7416299999999998</v>
      </c>
      <c r="B3261">
        <v>0</v>
      </c>
      <c r="D3261">
        <v>5.1401500000000002</v>
      </c>
      <c r="E3261">
        <v>1.4399</v>
      </c>
    </row>
    <row r="3262" spans="1:5" x14ac:dyDescent="0.2">
      <c r="A3262">
        <v>6.7430199999999996</v>
      </c>
      <c r="B3262">
        <v>0</v>
      </c>
      <c r="D3262">
        <v>5.1414400000000002</v>
      </c>
      <c r="E3262">
        <v>1.4581999999999999</v>
      </c>
    </row>
    <row r="3263" spans="1:5" x14ac:dyDescent="0.2">
      <c r="A3263">
        <v>6.7444199999999999</v>
      </c>
      <c r="B3263">
        <v>0</v>
      </c>
      <c r="D3263">
        <v>5.1428399999999996</v>
      </c>
      <c r="E3263">
        <v>1.4723999999999999</v>
      </c>
    </row>
    <row r="3264" spans="1:5" x14ac:dyDescent="0.2">
      <c r="A3264">
        <v>6.7458099999999996</v>
      </c>
      <c r="B3264">
        <v>0</v>
      </c>
      <c r="D3264">
        <v>5.1442399999999999</v>
      </c>
      <c r="E3264">
        <v>1.4823</v>
      </c>
    </row>
    <row r="3265" spans="1:5" x14ac:dyDescent="0.2">
      <c r="A3265">
        <v>6.7472099999999999</v>
      </c>
      <c r="B3265">
        <v>0</v>
      </c>
      <c r="D3265">
        <v>5.1456299999999997</v>
      </c>
      <c r="E3265">
        <v>1.4879</v>
      </c>
    </row>
    <row r="3266" spans="1:5" x14ac:dyDescent="0.2">
      <c r="A3266">
        <v>6.7484999999999999</v>
      </c>
      <c r="B3266">
        <v>0</v>
      </c>
      <c r="D3266">
        <v>5.14703</v>
      </c>
      <c r="E3266">
        <v>1.4890000000000001</v>
      </c>
    </row>
    <row r="3267" spans="1:5" x14ac:dyDescent="0.2">
      <c r="A3267">
        <v>6.7499000000000002</v>
      </c>
      <c r="B3267">
        <v>0</v>
      </c>
      <c r="D3267">
        <v>5.1484199999999998</v>
      </c>
      <c r="E3267">
        <v>1.4858</v>
      </c>
    </row>
    <row r="3268" spans="1:5" x14ac:dyDescent="0.2">
      <c r="A3268">
        <v>6.7512999999999996</v>
      </c>
      <c r="B3268">
        <v>0</v>
      </c>
      <c r="D3268">
        <v>5.1498200000000001</v>
      </c>
      <c r="E3268">
        <v>1.4781</v>
      </c>
    </row>
    <row r="3269" spans="1:5" x14ac:dyDescent="0.2">
      <c r="A3269">
        <v>6.7526900000000003</v>
      </c>
      <c r="B3269">
        <v>0</v>
      </c>
      <c r="D3269">
        <v>5.1512200000000004</v>
      </c>
      <c r="E3269">
        <v>1.4661999999999999</v>
      </c>
    </row>
    <row r="3270" spans="1:5" x14ac:dyDescent="0.2">
      <c r="A3270">
        <v>6.7540899999999997</v>
      </c>
      <c r="B3270">
        <v>0</v>
      </c>
      <c r="D3270">
        <v>5.1526100000000001</v>
      </c>
      <c r="E3270">
        <v>1.45</v>
      </c>
    </row>
    <row r="3271" spans="1:5" x14ac:dyDescent="0.2">
      <c r="A3271">
        <v>6.7554800000000004</v>
      </c>
      <c r="B3271">
        <v>0</v>
      </c>
      <c r="D3271">
        <v>5.1539099999999998</v>
      </c>
      <c r="E3271">
        <v>1.4297</v>
      </c>
    </row>
    <row r="3272" spans="1:5" x14ac:dyDescent="0.2">
      <c r="A3272">
        <v>6.7568799999999998</v>
      </c>
      <c r="B3272">
        <v>0</v>
      </c>
      <c r="D3272">
        <v>5.1553000000000004</v>
      </c>
      <c r="E3272">
        <v>1.4055</v>
      </c>
    </row>
    <row r="3273" spans="1:5" x14ac:dyDescent="0.2">
      <c r="A3273">
        <v>6.7582700000000004</v>
      </c>
      <c r="B3273">
        <v>0</v>
      </c>
      <c r="D3273">
        <v>5.1566999999999998</v>
      </c>
      <c r="E3273">
        <v>1.3776999999999999</v>
      </c>
    </row>
    <row r="3274" spans="1:5" x14ac:dyDescent="0.2">
      <c r="A3274">
        <v>6.7596699999999998</v>
      </c>
      <c r="B3274">
        <v>0</v>
      </c>
      <c r="D3274">
        <v>5.1580899999999996</v>
      </c>
      <c r="E3274">
        <v>1.3464</v>
      </c>
    </row>
    <row r="3275" spans="1:5" x14ac:dyDescent="0.2">
      <c r="A3275">
        <v>6.7609700000000004</v>
      </c>
      <c r="B3275">
        <v>0</v>
      </c>
      <c r="D3275">
        <v>5.1594899999999999</v>
      </c>
      <c r="E3275">
        <v>1.3119000000000001</v>
      </c>
    </row>
    <row r="3276" spans="1:5" x14ac:dyDescent="0.2">
      <c r="A3276">
        <v>6.7623600000000001</v>
      </c>
      <c r="B3276">
        <v>0</v>
      </c>
      <c r="D3276">
        <v>5.1608900000000002</v>
      </c>
      <c r="E3276">
        <v>1.2745</v>
      </c>
    </row>
    <row r="3277" spans="1:5" x14ac:dyDescent="0.2">
      <c r="A3277">
        <v>6.7637600000000004</v>
      </c>
      <c r="B3277">
        <v>0</v>
      </c>
      <c r="D3277">
        <v>5.16228</v>
      </c>
      <c r="E3277">
        <v>1.2344999999999999</v>
      </c>
    </row>
    <row r="3278" spans="1:5" x14ac:dyDescent="0.2">
      <c r="A3278">
        <v>6.7651500000000002</v>
      </c>
      <c r="B3278">
        <v>0</v>
      </c>
      <c r="D3278">
        <v>5.1636800000000003</v>
      </c>
      <c r="E3278">
        <v>1.1921999999999999</v>
      </c>
    </row>
    <row r="3279" spans="1:5" x14ac:dyDescent="0.2">
      <c r="A3279">
        <v>6.7665499999999996</v>
      </c>
      <c r="B3279">
        <v>0</v>
      </c>
      <c r="D3279">
        <v>5.1650700000000001</v>
      </c>
      <c r="E3279">
        <v>1.1478999999999999</v>
      </c>
    </row>
    <row r="3280" spans="1:5" x14ac:dyDescent="0.2">
      <c r="A3280">
        <v>6.7679400000000003</v>
      </c>
      <c r="B3280">
        <v>0</v>
      </c>
      <c r="D3280">
        <v>5.1663699999999997</v>
      </c>
      <c r="E3280">
        <v>1.1020000000000001</v>
      </c>
    </row>
    <row r="3281" spans="1:5" x14ac:dyDescent="0.2">
      <c r="A3281">
        <v>6.7693399999999997</v>
      </c>
      <c r="B3281">
        <v>0</v>
      </c>
      <c r="D3281">
        <v>5.16777</v>
      </c>
      <c r="E3281">
        <v>1.0548</v>
      </c>
    </row>
    <row r="3282" spans="1:5" x14ac:dyDescent="0.2">
      <c r="A3282">
        <v>6.77074</v>
      </c>
      <c r="B3282">
        <v>0</v>
      </c>
      <c r="D3282">
        <v>5.1691599999999998</v>
      </c>
      <c r="E3282">
        <v>1.0066999999999999</v>
      </c>
    </row>
    <row r="3283" spans="1:5" x14ac:dyDescent="0.2">
      <c r="A3283">
        <v>6.7721299999999998</v>
      </c>
      <c r="B3283">
        <v>0</v>
      </c>
      <c r="D3283">
        <v>5.17056</v>
      </c>
      <c r="E3283">
        <v>0.95784000000000002</v>
      </c>
    </row>
    <row r="3284" spans="1:5" x14ac:dyDescent="0.2">
      <c r="A3284">
        <v>6.7734300000000003</v>
      </c>
      <c r="B3284">
        <v>0</v>
      </c>
      <c r="D3284">
        <v>5.1719499999999998</v>
      </c>
      <c r="E3284">
        <v>0.90869</v>
      </c>
    </row>
    <row r="3285" spans="1:5" x14ac:dyDescent="0.2">
      <c r="A3285">
        <v>6.7748200000000001</v>
      </c>
      <c r="B3285">
        <v>0</v>
      </c>
      <c r="D3285">
        <v>5.1733500000000001</v>
      </c>
      <c r="E3285">
        <v>0.85950000000000004</v>
      </c>
    </row>
    <row r="3286" spans="1:5" x14ac:dyDescent="0.2">
      <c r="A3286">
        <v>6.7762200000000004</v>
      </c>
      <c r="B3286">
        <v>0</v>
      </c>
      <c r="D3286">
        <v>5.1747399999999999</v>
      </c>
      <c r="E3286">
        <v>0.81055999999999995</v>
      </c>
    </row>
    <row r="3287" spans="1:5" x14ac:dyDescent="0.2">
      <c r="A3287">
        <v>6.7776100000000001</v>
      </c>
      <c r="B3287">
        <v>0</v>
      </c>
      <c r="D3287">
        <v>5.1761400000000002</v>
      </c>
      <c r="E3287">
        <v>0.76214000000000004</v>
      </c>
    </row>
    <row r="3288" spans="1:5" x14ac:dyDescent="0.2">
      <c r="A3288">
        <v>6.7790100000000004</v>
      </c>
      <c r="B3288">
        <v>0</v>
      </c>
      <c r="D3288">
        <v>5.1775399999999996</v>
      </c>
      <c r="E3288">
        <v>0.71448999999999996</v>
      </c>
    </row>
    <row r="3289" spans="1:5" x14ac:dyDescent="0.2">
      <c r="A3289">
        <v>6.7804099999999998</v>
      </c>
      <c r="B3289">
        <v>0</v>
      </c>
      <c r="D3289">
        <v>5.1788299999999996</v>
      </c>
      <c r="E3289">
        <v>0.66783000000000003</v>
      </c>
    </row>
    <row r="3290" spans="1:5" x14ac:dyDescent="0.2">
      <c r="A3290">
        <v>6.7817999999999996</v>
      </c>
      <c r="B3290">
        <v>0</v>
      </c>
      <c r="D3290">
        <v>5.1802299999999999</v>
      </c>
      <c r="E3290">
        <v>0.62236000000000002</v>
      </c>
    </row>
    <row r="3291" spans="1:5" x14ac:dyDescent="0.2">
      <c r="A3291">
        <v>6.7831999999999999</v>
      </c>
      <c r="B3291">
        <v>0</v>
      </c>
      <c r="D3291">
        <v>5.1816199999999997</v>
      </c>
      <c r="E3291">
        <v>0.57828000000000002</v>
      </c>
    </row>
    <row r="3292" spans="1:5" x14ac:dyDescent="0.2">
      <c r="A3292">
        <v>6.7845899999999997</v>
      </c>
      <c r="B3292">
        <v>0</v>
      </c>
      <c r="D3292">
        <v>5.18302</v>
      </c>
      <c r="E3292">
        <v>0.53571999999999997</v>
      </c>
    </row>
    <row r="3293" spans="1:5" x14ac:dyDescent="0.2">
      <c r="A3293">
        <v>6.7858900000000002</v>
      </c>
      <c r="B3293">
        <v>0</v>
      </c>
      <c r="D3293">
        <v>5.1844200000000003</v>
      </c>
      <c r="E3293">
        <v>0.49481999999999998</v>
      </c>
    </row>
    <row r="3294" spans="1:5" x14ac:dyDescent="0.2">
      <c r="A3294">
        <v>6.78728</v>
      </c>
      <c r="B3294">
        <v>0</v>
      </c>
      <c r="D3294">
        <v>5.18581</v>
      </c>
      <c r="E3294">
        <v>0.45568999999999998</v>
      </c>
    </row>
    <row r="3295" spans="1:5" x14ac:dyDescent="0.2">
      <c r="A3295">
        <v>6.7886800000000003</v>
      </c>
      <c r="B3295">
        <v>0</v>
      </c>
      <c r="D3295">
        <v>5.1872100000000003</v>
      </c>
      <c r="E3295">
        <v>0.41841</v>
      </c>
    </row>
    <row r="3296" spans="1:5" x14ac:dyDescent="0.2">
      <c r="A3296">
        <v>6.7900799999999997</v>
      </c>
      <c r="B3296">
        <v>0</v>
      </c>
      <c r="D3296">
        <v>5.1886000000000001</v>
      </c>
      <c r="E3296">
        <v>0.38303999999999999</v>
      </c>
    </row>
    <row r="3297" spans="1:5" x14ac:dyDescent="0.2">
      <c r="A3297">
        <v>6.7914700000000003</v>
      </c>
      <c r="B3297">
        <v>0</v>
      </c>
      <c r="D3297">
        <v>5.19</v>
      </c>
      <c r="E3297">
        <v>0.34961999999999999</v>
      </c>
    </row>
    <row r="3298" spans="1:5" x14ac:dyDescent="0.2">
      <c r="A3298">
        <v>6.7928699999999997</v>
      </c>
      <c r="B3298">
        <v>0</v>
      </c>
      <c r="D3298">
        <v>5.1912900000000004</v>
      </c>
      <c r="E3298">
        <v>0.31817000000000001</v>
      </c>
    </row>
    <row r="3299" spans="1:5" x14ac:dyDescent="0.2">
      <c r="A3299">
        <v>6.7942600000000004</v>
      </c>
      <c r="B3299">
        <v>0</v>
      </c>
      <c r="D3299">
        <v>5.1926899999999998</v>
      </c>
      <c r="E3299">
        <v>0.28869</v>
      </c>
    </row>
    <row r="3300" spans="1:5" x14ac:dyDescent="0.2">
      <c r="A3300">
        <v>6.7956599999999998</v>
      </c>
      <c r="B3300">
        <v>0</v>
      </c>
      <c r="D3300">
        <v>5.1940900000000001</v>
      </c>
      <c r="E3300">
        <v>0.26116</v>
      </c>
    </row>
    <row r="3301" spans="1:5" x14ac:dyDescent="0.2">
      <c r="A3301">
        <v>6.7970499999999996</v>
      </c>
      <c r="B3301">
        <v>0</v>
      </c>
      <c r="D3301">
        <v>5.1954799999999999</v>
      </c>
      <c r="E3301">
        <v>0.23555999999999999</v>
      </c>
    </row>
    <row r="3302" spans="1:5" x14ac:dyDescent="0.2">
      <c r="A3302">
        <v>6.7983500000000001</v>
      </c>
      <c r="B3302">
        <v>0</v>
      </c>
      <c r="D3302">
        <v>5.1968800000000002</v>
      </c>
      <c r="E3302">
        <v>0.21184</v>
      </c>
    </row>
    <row r="3303" spans="1:5" x14ac:dyDescent="0.2">
      <c r="A3303">
        <v>6.7997500000000004</v>
      </c>
      <c r="B3303">
        <v>0</v>
      </c>
      <c r="D3303">
        <v>5.1982699999999999</v>
      </c>
      <c r="E3303">
        <v>0.18994</v>
      </c>
    </row>
    <row r="3304" spans="1:5" x14ac:dyDescent="0.2">
      <c r="A3304">
        <v>6.8011400000000002</v>
      </c>
      <c r="B3304">
        <v>0</v>
      </c>
      <c r="D3304">
        <v>5.1996700000000002</v>
      </c>
      <c r="E3304">
        <v>0.16980000000000001</v>
      </c>
    </row>
    <row r="3305" spans="1:5" x14ac:dyDescent="0.2">
      <c r="A3305">
        <v>6.8025399999999996</v>
      </c>
      <c r="B3305">
        <v>0</v>
      </c>
      <c r="D3305">
        <v>5.2010699999999996</v>
      </c>
      <c r="E3305">
        <v>0.15134</v>
      </c>
    </row>
    <row r="3306" spans="1:5" x14ac:dyDescent="0.2">
      <c r="A3306">
        <v>6.8039300000000003</v>
      </c>
      <c r="B3306">
        <v>0</v>
      </c>
      <c r="D3306">
        <v>5.2024600000000003</v>
      </c>
      <c r="E3306">
        <v>0.13450000000000001</v>
      </c>
    </row>
    <row r="3307" spans="1:5" x14ac:dyDescent="0.2">
      <c r="A3307">
        <v>6.8053299999999997</v>
      </c>
      <c r="B3307">
        <v>0</v>
      </c>
      <c r="D3307">
        <v>5.2037599999999999</v>
      </c>
      <c r="E3307">
        <v>0.11917</v>
      </c>
    </row>
    <row r="3308" spans="1:5" x14ac:dyDescent="0.2">
      <c r="A3308">
        <v>6.8067200000000003</v>
      </c>
      <c r="B3308">
        <v>0</v>
      </c>
      <c r="D3308">
        <v>5.2051499999999997</v>
      </c>
      <c r="E3308">
        <v>0.10528</v>
      </c>
    </row>
    <row r="3309" spans="1:5" x14ac:dyDescent="0.2">
      <c r="A3309">
        <v>6.8081199999999997</v>
      </c>
      <c r="B3309">
        <v>0</v>
      </c>
      <c r="D3309">
        <v>5.20655</v>
      </c>
      <c r="E3309">
        <v>9.2730000000000007E-2</v>
      </c>
    </row>
    <row r="3310" spans="1:5" x14ac:dyDescent="0.2">
      <c r="A3310">
        <v>6.80952</v>
      </c>
      <c r="B3310">
        <v>0</v>
      </c>
      <c r="D3310">
        <v>5.2079399999999998</v>
      </c>
      <c r="E3310">
        <v>8.1430000000000002E-2</v>
      </c>
    </row>
    <row r="3311" spans="1:5" x14ac:dyDescent="0.2">
      <c r="A3311">
        <v>6.81081</v>
      </c>
      <c r="B3311">
        <v>0</v>
      </c>
      <c r="D3311">
        <v>5.2093400000000001</v>
      </c>
      <c r="E3311">
        <v>7.1300000000000002E-2</v>
      </c>
    </row>
    <row r="3312" spans="1:5" x14ac:dyDescent="0.2">
      <c r="A3312">
        <v>6.8122100000000003</v>
      </c>
      <c r="B3312">
        <v>0</v>
      </c>
      <c r="D3312">
        <v>5.2107400000000004</v>
      </c>
      <c r="E3312">
        <v>6.2239999999999997E-2</v>
      </c>
    </row>
    <row r="3313" spans="1:5" x14ac:dyDescent="0.2">
      <c r="A3313">
        <v>6.8136000000000001</v>
      </c>
      <c r="B3313">
        <v>0</v>
      </c>
      <c r="D3313">
        <v>5.2121300000000002</v>
      </c>
      <c r="E3313">
        <v>5.4170000000000003E-2</v>
      </c>
    </row>
    <row r="3314" spans="1:5" x14ac:dyDescent="0.2">
      <c r="A3314">
        <v>6.8150000000000004</v>
      </c>
      <c r="B3314">
        <v>0</v>
      </c>
      <c r="D3314">
        <v>5.2135300000000004</v>
      </c>
      <c r="E3314">
        <v>4.7010000000000003E-2</v>
      </c>
    </row>
    <row r="3315" spans="1:5" x14ac:dyDescent="0.2">
      <c r="A3315">
        <v>6.8163900000000002</v>
      </c>
      <c r="B3315">
        <v>0</v>
      </c>
      <c r="D3315">
        <v>5.2149200000000002</v>
      </c>
      <c r="E3315">
        <v>4.0680000000000001E-2</v>
      </c>
    </row>
    <row r="3316" spans="1:5" x14ac:dyDescent="0.2">
      <c r="A3316">
        <v>6.8177899999999996</v>
      </c>
      <c r="B3316">
        <v>0</v>
      </c>
      <c r="D3316">
        <v>5.2162199999999999</v>
      </c>
      <c r="E3316">
        <v>3.5090000000000003E-2</v>
      </c>
    </row>
    <row r="3317" spans="1:5" x14ac:dyDescent="0.2">
      <c r="A3317">
        <v>6.8191899999999999</v>
      </c>
      <c r="B3317">
        <v>0</v>
      </c>
      <c r="D3317">
        <v>5.2176200000000001</v>
      </c>
      <c r="E3317">
        <v>3.0179999999999998E-2</v>
      </c>
    </row>
    <row r="3318" spans="1:5" x14ac:dyDescent="0.2">
      <c r="A3318">
        <v>6.8205799999999996</v>
      </c>
      <c r="B3318">
        <v>0</v>
      </c>
      <c r="D3318">
        <v>5.2190099999999999</v>
      </c>
      <c r="E3318">
        <v>2.588E-2</v>
      </c>
    </row>
    <row r="3319" spans="1:5" x14ac:dyDescent="0.2">
      <c r="A3319">
        <v>6.8219799999999999</v>
      </c>
      <c r="B3319">
        <v>0</v>
      </c>
      <c r="D3319">
        <v>5.2204100000000002</v>
      </c>
      <c r="E3319">
        <v>2.213E-2</v>
      </c>
    </row>
    <row r="3320" spans="1:5" x14ac:dyDescent="0.2">
      <c r="A3320">
        <v>6.8232699999999999</v>
      </c>
      <c r="B3320">
        <v>0</v>
      </c>
      <c r="D3320">
        <v>5.2218</v>
      </c>
      <c r="E3320">
        <v>1.8870000000000001E-2</v>
      </c>
    </row>
    <row r="3321" spans="1:5" x14ac:dyDescent="0.2">
      <c r="A3321">
        <v>6.8246700000000002</v>
      </c>
      <c r="B3321">
        <v>0</v>
      </c>
      <c r="D3321">
        <v>5.2232000000000003</v>
      </c>
      <c r="E3321">
        <v>1.6039999999999999E-2</v>
      </c>
    </row>
    <row r="3322" spans="1:5" x14ac:dyDescent="0.2">
      <c r="A3322">
        <v>6.82606</v>
      </c>
      <c r="B3322">
        <v>0</v>
      </c>
      <c r="D3322">
        <v>5.2245900000000001</v>
      </c>
      <c r="E3322">
        <v>1.359E-2</v>
      </c>
    </row>
    <row r="3323" spans="1:5" x14ac:dyDescent="0.2">
      <c r="A3323">
        <v>6.8274600000000003</v>
      </c>
      <c r="B3323">
        <v>0</v>
      </c>
      <c r="D3323">
        <v>5.2259900000000004</v>
      </c>
      <c r="E3323">
        <v>1.1480000000000001E-2</v>
      </c>
    </row>
    <row r="3324" spans="1:5" x14ac:dyDescent="0.2">
      <c r="A3324">
        <v>6.8288599999999997</v>
      </c>
      <c r="B3324">
        <v>0</v>
      </c>
      <c r="D3324">
        <v>5.2273899999999998</v>
      </c>
      <c r="E3324">
        <v>9.6699999999999998E-3</v>
      </c>
    </row>
    <row r="3325" spans="1:5" x14ac:dyDescent="0.2">
      <c r="A3325">
        <v>6.8302500000000004</v>
      </c>
      <c r="B3325">
        <v>0</v>
      </c>
      <c r="D3325">
        <v>5.2286799999999998</v>
      </c>
      <c r="E3325">
        <v>8.1200000000000005E-3</v>
      </c>
    </row>
    <row r="3326" spans="1:5" x14ac:dyDescent="0.2">
      <c r="A3326">
        <v>6.8316499999999998</v>
      </c>
      <c r="B3326">
        <v>0</v>
      </c>
      <c r="D3326">
        <v>5.2300800000000001</v>
      </c>
      <c r="E3326">
        <v>6.7999999999999996E-3</v>
      </c>
    </row>
    <row r="3327" spans="1:5" x14ac:dyDescent="0.2">
      <c r="A3327">
        <v>6.8330399999999996</v>
      </c>
      <c r="B3327">
        <v>0</v>
      </c>
      <c r="D3327">
        <v>5.2314699999999998</v>
      </c>
      <c r="E3327">
        <v>5.6800000000000002E-3</v>
      </c>
    </row>
    <row r="3328" spans="1:5" x14ac:dyDescent="0.2">
      <c r="A3328">
        <v>6.8344399999999998</v>
      </c>
      <c r="B3328">
        <v>0</v>
      </c>
      <c r="D3328">
        <v>5.2328700000000001</v>
      </c>
      <c r="E3328">
        <v>4.7299999999999998E-3</v>
      </c>
    </row>
    <row r="3329" spans="1:5" x14ac:dyDescent="0.2">
      <c r="A3329">
        <v>6.8357299999999999</v>
      </c>
      <c r="B3329">
        <v>0</v>
      </c>
      <c r="D3329">
        <v>5.2342700000000004</v>
      </c>
      <c r="E3329">
        <v>3.9199999999999999E-3</v>
      </c>
    </row>
    <row r="3330" spans="1:5" x14ac:dyDescent="0.2">
      <c r="A3330">
        <v>6.8371300000000002</v>
      </c>
      <c r="B3330">
        <v>0</v>
      </c>
      <c r="D3330">
        <v>5.2356600000000002</v>
      </c>
      <c r="E3330">
        <v>3.2499999999999999E-3</v>
      </c>
    </row>
    <row r="3331" spans="1:5" x14ac:dyDescent="0.2">
      <c r="A3331">
        <v>6.8385300000000004</v>
      </c>
      <c r="B3331">
        <v>0</v>
      </c>
      <c r="D3331">
        <v>5.2370599999999996</v>
      </c>
      <c r="E3331">
        <v>2.6800000000000001E-3</v>
      </c>
    </row>
    <row r="3332" spans="1:5" x14ac:dyDescent="0.2">
      <c r="A3332">
        <v>6.8399200000000002</v>
      </c>
      <c r="B3332">
        <v>0</v>
      </c>
      <c r="D3332">
        <v>5.2384500000000003</v>
      </c>
      <c r="E3332">
        <v>2.2000000000000001E-3</v>
      </c>
    </row>
    <row r="3333" spans="1:5" x14ac:dyDescent="0.2">
      <c r="A3333">
        <v>6.8413199999999996</v>
      </c>
      <c r="B3333">
        <v>0</v>
      </c>
      <c r="D3333">
        <v>5.2398499999999997</v>
      </c>
      <c r="E3333">
        <v>1.81E-3</v>
      </c>
    </row>
    <row r="3334" spans="1:5" x14ac:dyDescent="0.2">
      <c r="A3334">
        <v>6.8427100000000003</v>
      </c>
      <c r="B3334">
        <v>0</v>
      </c>
      <c r="D3334">
        <v>5.2411500000000002</v>
      </c>
      <c r="E3334">
        <v>1.48E-3</v>
      </c>
    </row>
    <row r="3335" spans="1:5" x14ac:dyDescent="0.2">
      <c r="A3335">
        <v>6.8441099999999997</v>
      </c>
      <c r="B3335">
        <v>0</v>
      </c>
      <c r="D3335">
        <v>5.24254</v>
      </c>
      <c r="E3335">
        <v>1.2099999999999999E-3</v>
      </c>
    </row>
    <row r="3336" spans="1:5" x14ac:dyDescent="0.2">
      <c r="A3336">
        <v>6.8455000000000004</v>
      </c>
      <c r="B3336">
        <v>0</v>
      </c>
      <c r="D3336">
        <v>5.2439400000000003</v>
      </c>
      <c r="E3336" s="1">
        <v>9.7994000000000011E-4</v>
      </c>
    </row>
    <row r="3337" spans="1:5" x14ac:dyDescent="0.2">
      <c r="A3337">
        <v>6.8468999999999998</v>
      </c>
      <c r="B3337">
        <v>0</v>
      </c>
      <c r="D3337">
        <v>5.24533</v>
      </c>
      <c r="E3337" s="1">
        <v>7.9423999999999999E-4</v>
      </c>
    </row>
    <row r="3338" spans="1:5" x14ac:dyDescent="0.2">
      <c r="A3338">
        <v>6.8482000000000003</v>
      </c>
      <c r="B3338">
        <v>0</v>
      </c>
      <c r="D3338">
        <v>5.2467300000000003</v>
      </c>
      <c r="E3338" s="1">
        <v>6.4183000000000003E-4</v>
      </c>
    </row>
    <row r="3339" spans="1:5" x14ac:dyDescent="0.2">
      <c r="A3339">
        <v>6.8495900000000001</v>
      </c>
      <c r="B3339">
        <v>0</v>
      </c>
      <c r="D3339">
        <v>5.2481200000000001</v>
      </c>
      <c r="E3339" s="1">
        <v>5.1712999999999998E-4</v>
      </c>
    </row>
    <row r="3340" spans="1:5" x14ac:dyDescent="0.2">
      <c r="A3340">
        <v>6.8509900000000004</v>
      </c>
      <c r="B3340">
        <v>0</v>
      </c>
      <c r="D3340">
        <v>5.2495200000000004</v>
      </c>
      <c r="E3340" s="1">
        <v>4.1542E-4</v>
      </c>
    </row>
    <row r="3341" spans="1:5" x14ac:dyDescent="0.2">
      <c r="A3341">
        <v>6.8523800000000001</v>
      </c>
      <c r="B3341">
        <v>0</v>
      </c>
      <c r="D3341">
        <v>5.2509199999999998</v>
      </c>
      <c r="E3341" s="1">
        <v>3.3272E-4</v>
      </c>
    </row>
    <row r="3342" spans="1:5" x14ac:dyDescent="0.2">
      <c r="A3342">
        <v>6.8537800000000004</v>
      </c>
      <c r="B3342">
        <v>0</v>
      </c>
      <c r="D3342">
        <v>5.2523099999999996</v>
      </c>
      <c r="E3342" s="1">
        <v>2.6570000000000001E-4</v>
      </c>
    </row>
    <row r="3343" spans="1:5" x14ac:dyDescent="0.2">
      <c r="A3343">
        <v>6.8551700000000002</v>
      </c>
      <c r="B3343">
        <v>0</v>
      </c>
      <c r="D3343">
        <v>5.2536100000000001</v>
      </c>
      <c r="E3343" s="1">
        <v>2.1154999999999999E-4</v>
      </c>
    </row>
    <row r="3344" spans="1:5" x14ac:dyDescent="0.2">
      <c r="A3344">
        <v>6.8565699999999996</v>
      </c>
      <c r="B3344">
        <v>0</v>
      </c>
      <c r="D3344">
        <v>5.2549999999999999</v>
      </c>
      <c r="E3344" s="1">
        <v>1.6793E-4</v>
      </c>
    </row>
    <row r="3345" spans="1:5" x14ac:dyDescent="0.2">
      <c r="A3345">
        <v>6.8579699999999999</v>
      </c>
      <c r="B3345">
        <v>0</v>
      </c>
      <c r="D3345">
        <v>5.2564000000000002</v>
      </c>
      <c r="E3345" s="1">
        <v>1.3291E-4</v>
      </c>
    </row>
    <row r="3346" spans="1:5" x14ac:dyDescent="0.2">
      <c r="A3346">
        <v>6.8593599999999997</v>
      </c>
      <c r="B3346">
        <v>0</v>
      </c>
      <c r="D3346">
        <v>5.2577999999999996</v>
      </c>
      <c r="E3346" s="1">
        <v>1.0488999999999999E-4</v>
      </c>
    </row>
    <row r="3347" spans="1:5" x14ac:dyDescent="0.2">
      <c r="A3347">
        <v>6.8606600000000002</v>
      </c>
      <c r="B3347">
        <v>0</v>
      </c>
      <c r="D3347">
        <v>5.2591900000000003</v>
      </c>
      <c r="E3347" s="1">
        <v>8.2523999999999998E-5</v>
      </c>
    </row>
    <row r="3348" spans="1:5" x14ac:dyDescent="0.2">
      <c r="A3348">
        <v>6.86205</v>
      </c>
      <c r="B3348">
        <v>0</v>
      </c>
      <c r="D3348">
        <v>5.2605899999999997</v>
      </c>
      <c r="E3348" s="1">
        <v>6.4735999999999998E-5</v>
      </c>
    </row>
    <row r="3349" spans="1:5" x14ac:dyDescent="0.2">
      <c r="A3349">
        <v>6.8634500000000003</v>
      </c>
      <c r="B3349">
        <v>0</v>
      </c>
      <c r="D3349">
        <v>5.2619800000000003</v>
      </c>
      <c r="E3349" s="1">
        <v>5.0631999999999999E-5</v>
      </c>
    </row>
    <row r="3350" spans="1:5" x14ac:dyDescent="0.2">
      <c r="A3350">
        <v>6.8648400000000001</v>
      </c>
      <c r="B3350">
        <v>0</v>
      </c>
      <c r="D3350">
        <v>5.2633799999999997</v>
      </c>
      <c r="E3350" s="1">
        <v>3.9483000000000001E-5</v>
      </c>
    </row>
    <row r="3351" spans="1:5" x14ac:dyDescent="0.2">
      <c r="A3351">
        <v>6.8662400000000003</v>
      </c>
      <c r="B3351">
        <v>0</v>
      </c>
      <c r="D3351">
        <v>5.2647700000000004</v>
      </c>
      <c r="E3351" s="1">
        <v>3.0698000000000003E-5</v>
      </c>
    </row>
    <row r="3352" spans="1:5" x14ac:dyDescent="0.2">
      <c r="A3352">
        <v>6.8676399999999997</v>
      </c>
      <c r="B3352">
        <v>0</v>
      </c>
      <c r="D3352">
        <v>5.26607</v>
      </c>
      <c r="E3352" s="1">
        <v>2.3796999999999999E-5</v>
      </c>
    </row>
    <row r="3353" spans="1:5" x14ac:dyDescent="0.2">
      <c r="A3353">
        <v>6.8690300000000004</v>
      </c>
      <c r="B3353">
        <v>0</v>
      </c>
      <c r="D3353">
        <v>5.2674700000000003</v>
      </c>
      <c r="E3353" s="1">
        <v>1.8393000000000002E-5</v>
      </c>
    </row>
    <row r="3354" spans="1:5" x14ac:dyDescent="0.2">
      <c r="A3354">
        <v>6.8704299999999998</v>
      </c>
      <c r="B3354">
        <v>0</v>
      </c>
      <c r="D3354">
        <v>5.2688600000000001</v>
      </c>
      <c r="E3354" s="1">
        <v>1.4174E-5</v>
      </c>
    </row>
    <row r="3355" spans="1:5" x14ac:dyDescent="0.2">
      <c r="A3355">
        <v>6.8718199999999996</v>
      </c>
      <c r="B3355">
        <v>0</v>
      </c>
      <c r="D3355">
        <v>5.2702600000000004</v>
      </c>
      <c r="E3355" s="1">
        <v>1.0890000000000001E-5</v>
      </c>
    </row>
    <row r="3356" spans="1:5" x14ac:dyDescent="0.2">
      <c r="A3356">
        <v>6.8731200000000001</v>
      </c>
      <c r="B3356">
        <v>0</v>
      </c>
      <c r="D3356">
        <v>5.2716500000000002</v>
      </c>
      <c r="E3356" s="1">
        <v>8.3424E-6</v>
      </c>
    </row>
    <row r="3357" spans="1:5" x14ac:dyDescent="0.2">
      <c r="A3357">
        <v>6.8745099999999999</v>
      </c>
      <c r="B3357">
        <v>0</v>
      </c>
      <c r="D3357">
        <v>5.2730499999999996</v>
      </c>
      <c r="E3357" s="1">
        <v>6.3720000000000001E-6</v>
      </c>
    </row>
    <row r="3358" spans="1:5" x14ac:dyDescent="0.2">
      <c r="A3358">
        <v>6.8759100000000002</v>
      </c>
      <c r="B3358">
        <v>0</v>
      </c>
      <c r="D3358">
        <v>5.2744400000000002</v>
      </c>
      <c r="E3358" s="1">
        <v>4.8528000000000004E-6</v>
      </c>
    </row>
    <row r="3359" spans="1:5" x14ac:dyDescent="0.2">
      <c r="A3359">
        <v>6.8773099999999996</v>
      </c>
      <c r="B3359">
        <v>0</v>
      </c>
      <c r="D3359">
        <v>5.2758399999999996</v>
      </c>
      <c r="E3359" s="1">
        <v>3.6851000000000001E-6</v>
      </c>
    </row>
    <row r="3360" spans="1:5" x14ac:dyDescent="0.2">
      <c r="A3360">
        <v>6.8787000000000003</v>
      </c>
      <c r="B3360">
        <v>0</v>
      </c>
      <c r="D3360">
        <v>5.2772399999999999</v>
      </c>
      <c r="E3360" s="1">
        <v>2.7904E-6</v>
      </c>
    </row>
    <row r="3361" spans="1:5" x14ac:dyDescent="0.2">
      <c r="A3361">
        <v>6.8800999999999997</v>
      </c>
      <c r="B3361">
        <v>0</v>
      </c>
      <c r="D3361">
        <v>5.2785299999999999</v>
      </c>
      <c r="E3361" s="1">
        <v>2.1071000000000001E-6</v>
      </c>
    </row>
    <row r="3362" spans="1:5" x14ac:dyDescent="0.2">
      <c r="A3362">
        <v>6.8814900000000003</v>
      </c>
      <c r="B3362">
        <v>0</v>
      </c>
      <c r="D3362">
        <v>5.2799300000000002</v>
      </c>
      <c r="E3362" s="1">
        <v>1.587E-6</v>
      </c>
    </row>
    <row r="3363" spans="1:5" x14ac:dyDescent="0.2">
      <c r="A3363">
        <v>6.8828899999999997</v>
      </c>
      <c r="B3363">
        <v>0</v>
      </c>
      <c r="D3363">
        <v>5.28132</v>
      </c>
      <c r="E3363" s="1">
        <v>1.1925E-6</v>
      </c>
    </row>
    <row r="3364" spans="1:5" x14ac:dyDescent="0.2">
      <c r="A3364">
        <v>6.8842800000000004</v>
      </c>
      <c r="B3364">
        <v>0</v>
      </c>
      <c r="D3364">
        <v>5.2827200000000003</v>
      </c>
      <c r="E3364" s="1">
        <v>8.9436999999999998E-7</v>
      </c>
    </row>
    <row r="3365" spans="1:5" x14ac:dyDescent="0.2">
      <c r="A3365">
        <v>6.88558</v>
      </c>
      <c r="B3365">
        <v>0</v>
      </c>
      <c r="D3365">
        <v>5.2841199999999997</v>
      </c>
      <c r="E3365" s="1">
        <v>6.7001E-7</v>
      </c>
    </row>
    <row r="3366" spans="1:5" x14ac:dyDescent="0.2">
      <c r="A3366">
        <v>6.8869800000000003</v>
      </c>
      <c r="B3366">
        <v>0</v>
      </c>
      <c r="D3366">
        <v>5.2855100000000004</v>
      </c>
      <c r="E3366" s="1">
        <v>5.0200000000000002E-7</v>
      </c>
    </row>
    <row r="3367" spans="1:5" x14ac:dyDescent="0.2">
      <c r="A3367">
        <v>6.8883700000000001</v>
      </c>
      <c r="B3367">
        <v>0</v>
      </c>
      <c r="D3367">
        <v>5.2869099999999998</v>
      </c>
      <c r="E3367" s="1">
        <v>3.7697999999999998E-7</v>
      </c>
    </row>
    <row r="3368" spans="1:5" x14ac:dyDescent="0.2">
      <c r="A3368">
        <v>6.8897700000000004</v>
      </c>
      <c r="B3368">
        <v>0</v>
      </c>
      <c r="D3368">
        <v>5.2882999999999996</v>
      </c>
      <c r="E3368" s="1">
        <v>2.8473999999999999E-7</v>
      </c>
    </row>
    <row r="3369" spans="1:5" x14ac:dyDescent="0.2">
      <c r="A3369">
        <v>6.8911600000000002</v>
      </c>
      <c r="B3369">
        <v>0</v>
      </c>
      <c r="D3369">
        <v>5.2896999999999998</v>
      </c>
      <c r="E3369" s="1">
        <v>2.1752E-7</v>
      </c>
    </row>
    <row r="3370" spans="1:5" x14ac:dyDescent="0.2">
      <c r="A3370">
        <v>6.8925599999999996</v>
      </c>
      <c r="B3370">
        <v>0</v>
      </c>
      <c r="D3370">
        <v>5.2910000000000004</v>
      </c>
      <c r="E3370" s="1">
        <v>1.695E-7</v>
      </c>
    </row>
    <row r="3371" spans="1:5" x14ac:dyDescent="0.2">
      <c r="A3371">
        <v>6.8939500000000002</v>
      </c>
      <c r="B3371">
        <v>0</v>
      </c>
      <c r="D3371">
        <v>5.2923900000000001</v>
      </c>
      <c r="E3371" s="1">
        <v>1.3631000000000001E-7</v>
      </c>
    </row>
    <row r="3372" spans="1:5" x14ac:dyDescent="0.2">
      <c r="A3372">
        <v>6.8953499999999996</v>
      </c>
      <c r="B3372">
        <v>0</v>
      </c>
      <c r="D3372">
        <v>5.2937900000000004</v>
      </c>
      <c r="E3372" s="1">
        <v>1.1475000000000001E-7</v>
      </c>
    </row>
    <row r="3373" spans="1:5" x14ac:dyDescent="0.2">
      <c r="A3373">
        <v>6.8967499999999999</v>
      </c>
      <c r="B3373">
        <v>0</v>
      </c>
      <c r="D3373">
        <v>5.2951800000000002</v>
      </c>
      <c r="E3373" s="1">
        <v>4.5489999999999999E-8</v>
      </c>
    </row>
    <row r="3374" spans="1:5" x14ac:dyDescent="0.2">
      <c r="A3374">
        <v>6.8980399999999999</v>
      </c>
      <c r="B3374">
        <v>0</v>
      </c>
      <c r="D3374">
        <v>5.2965799999999996</v>
      </c>
      <c r="E3374" s="1">
        <v>5.6616000000000002E-8</v>
      </c>
    </row>
    <row r="3375" spans="1:5" x14ac:dyDescent="0.2">
      <c r="A3375">
        <v>6.8994400000000002</v>
      </c>
      <c r="B3375">
        <v>0</v>
      </c>
      <c r="D3375">
        <v>5.2979700000000003</v>
      </c>
      <c r="E3375" s="1">
        <v>7.0255000000000003E-8</v>
      </c>
    </row>
    <row r="3376" spans="1:5" x14ac:dyDescent="0.2">
      <c r="A3376">
        <v>6.90083</v>
      </c>
      <c r="B3376">
        <v>0</v>
      </c>
      <c r="D3376">
        <v>5.2993699999999997</v>
      </c>
      <c r="E3376" s="1">
        <v>8.6921000000000001E-8</v>
      </c>
    </row>
    <row r="3377" spans="1:5" x14ac:dyDescent="0.2">
      <c r="A3377">
        <v>6.9022300000000003</v>
      </c>
      <c r="B3377">
        <v>0</v>
      </c>
      <c r="D3377">
        <v>5.30077</v>
      </c>
      <c r="E3377" s="1">
        <v>1.0722E-7</v>
      </c>
    </row>
    <row r="3378" spans="1:5" x14ac:dyDescent="0.2">
      <c r="A3378">
        <v>6.9036200000000001</v>
      </c>
      <c r="B3378">
        <v>0</v>
      </c>
      <c r="D3378">
        <v>5.3021599999999998</v>
      </c>
      <c r="E3378" s="1">
        <v>1.3187E-7</v>
      </c>
    </row>
    <row r="3379" spans="1:5" x14ac:dyDescent="0.2">
      <c r="A3379">
        <v>6.9050200000000004</v>
      </c>
      <c r="B3379">
        <v>0</v>
      </c>
      <c r="D3379">
        <v>5.3034600000000003</v>
      </c>
      <c r="E3379" s="1">
        <v>1.6171000000000001E-7</v>
      </c>
    </row>
    <row r="3380" spans="1:5" x14ac:dyDescent="0.2">
      <c r="A3380">
        <v>6.9064199999999998</v>
      </c>
      <c r="B3380">
        <v>0</v>
      </c>
      <c r="D3380">
        <v>5.3048500000000001</v>
      </c>
      <c r="E3380" s="1">
        <v>1.9770999999999999E-7</v>
      </c>
    </row>
    <row r="3381" spans="1:5" x14ac:dyDescent="0.2">
      <c r="A3381">
        <v>6.9078099999999996</v>
      </c>
      <c r="B3381">
        <v>0</v>
      </c>
      <c r="D3381">
        <v>5.3062500000000004</v>
      </c>
      <c r="E3381" s="1">
        <v>2.41E-7</v>
      </c>
    </row>
    <row r="3382" spans="1:5" x14ac:dyDescent="0.2">
      <c r="A3382">
        <v>6.9092099999999999</v>
      </c>
      <c r="B3382">
        <v>0</v>
      </c>
      <c r="D3382">
        <v>5.3076499999999998</v>
      </c>
      <c r="E3382" s="1">
        <v>2.9290999999999999E-7</v>
      </c>
    </row>
    <row r="3383" spans="1:5" x14ac:dyDescent="0.2">
      <c r="A3383">
        <v>6.9104999999999999</v>
      </c>
      <c r="B3383">
        <v>0</v>
      </c>
      <c r="D3383">
        <v>5.3090400000000004</v>
      </c>
      <c r="E3383" s="1">
        <v>3.5493000000000002E-7</v>
      </c>
    </row>
    <row r="3384" spans="1:5" x14ac:dyDescent="0.2">
      <c r="A3384">
        <v>6.9119000000000002</v>
      </c>
      <c r="B3384">
        <v>0</v>
      </c>
      <c r="D3384">
        <v>5.3104399999999998</v>
      </c>
      <c r="E3384" s="1">
        <v>4.2882E-7</v>
      </c>
    </row>
    <row r="3385" spans="1:5" x14ac:dyDescent="0.2">
      <c r="A3385">
        <v>6.9132899999999999</v>
      </c>
      <c r="B3385">
        <v>0</v>
      </c>
      <c r="D3385">
        <v>5.3118299999999996</v>
      </c>
      <c r="E3385" s="1">
        <v>5.1654999999999995E-7</v>
      </c>
    </row>
    <row r="3386" spans="1:5" x14ac:dyDescent="0.2">
      <c r="A3386">
        <v>6.9146900000000002</v>
      </c>
      <c r="B3386">
        <v>0</v>
      </c>
      <c r="D3386">
        <v>5.3132299999999999</v>
      </c>
      <c r="E3386" s="1">
        <v>6.2038999999999996E-7</v>
      </c>
    </row>
    <row r="3387" spans="1:5" x14ac:dyDescent="0.2">
      <c r="A3387">
        <v>6.9160899999999996</v>
      </c>
      <c r="B3387">
        <v>0</v>
      </c>
      <c r="D3387">
        <v>5.3146199999999997</v>
      </c>
      <c r="E3387" s="1">
        <v>7.4288999999999995E-7</v>
      </c>
    </row>
    <row r="3388" spans="1:5" x14ac:dyDescent="0.2">
      <c r="A3388">
        <v>6.9174800000000003</v>
      </c>
      <c r="B3388">
        <v>0</v>
      </c>
      <c r="D3388">
        <v>5.3159200000000002</v>
      </c>
      <c r="E3388" s="1">
        <v>8.8693999999999997E-7</v>
      </c>
    </row>
    <row r="3389" spans="1:5" x14ac:dyDescent="0.2">
      <c r="A3389">
        <v>6.9188799999999997</v>
      </c>
      <c r="B3389">
        <v>0</v>
      </c>
      <c r="D3389">
        <v>5.3173199999999996</v>
      </c>
      <c r="E3389" s="1">
        <v>1.0557999999999999E-6</v>
      </c>
    </row>
    <row r="3390" spans="1:5" x14ac:dyDescent="0.2">
      <c r="A3390">
        <v>6.9202700000000004</v>
      </c>
      <c r="B3390">
        <v>0</v>
      </c>
      <c r="D3390">
        <v>5.3187100000000003</v>
      </c>
      <c r="E3390" s="1">
        <v>1.2529999999999999E-6</v>
      </c>
    </row>
    <row r="3391" spans="1:5" x14ac:dyDescent="0.2">
      <c r="A3391">
        <v>6.9216699999999998</v>
      </c>
      <c r="B3391">
        <v>0</v>
      </c>
      <c r="D3391">
        <v>5.3201099999999997</v>
      </c>
      <c r="E3391" s="1">
        <v>1.4827E-6</v>
      </c>
    </row>
    <row r="3392" spans="1:5" x14ac:dyDescent="0.2">
      <c r="A3392">
        <v>6.9229599999999998</v>
      </c>
      <c r="B3392">
        <v>0</v>
      </c>
      <c r="D3392">
        <v>5.3215000000000003</v>
      </c>
      <c r="E3392" s="1">
        <v>1.7492999999999999E-6</v>
      </c>
    </row>
    <row r="3393" spans="1:5" x14ac:dyDescent="0.2">
      <c r="A3393">
        <v>6.9243600000000001</v>
      </c>
      <c r="B3393">
        <v>0</v>
      </c>
      <c r="D3393">
        <v>5.3228999999999997</v>
      </c>
      <c r="E3393" s="1">
        <v>2.0578E-6</v>
      </c>
    </row>
    <row r="3394" spans="1:5" x14ac:dyDescent="0.2">
      <c r="A3394">
        <v>6.9257600000000004</v>
      </c>
      <c r="B3394">
        <v>0</v>
      </c>
      <c r="D3394">
        <v>5.3243</v>
      </c>
      <c r="E3394" s="1">
        <v>2.4134000000000001E-6</v>
      </c>
    </row>
    <row r="3395" spans="1:5" x14ac:dyDescent="0.2">
      <c r="A3395">
        <v>6.9271500000000001</v>
      </c>
      <c r="B3395">
        <v>0</v>
      </c>
      <c r="D3395">
        <v>5.3256899999999998</v>
      </c>
      <c r="E3395" s="1">
        <v>2.8219999999999998E-6</v>
      </c>
    </row>
    <row r="3396" spans="1:5" x14ac:dyDescent="0.2">
      <c r="A3396">
        <v>6.9285500000000004</v>
      </c>
      <c r="B3396">
        <v>0</v>
      </c>
      <c r="D3396">
        <v>5.3270900000000001</v>
      </c>
      <c r="E3396" s="1">
        <v>3.2901000000000001E-6</v>
      </c>
    </row>
    <row r="3397" spans="1:5" x14ac:dyDescent="0.2">
      <c r="A3397">
        <v>6.9299400000000002</v>
      </c>
      <c r="B3397">
        <v>0</v>
      </c>
      <c r="D3397">
        <v>5.3283800000000001</v>
      </c>
      <c r="E3397" s="1">
        <v>3.8245000000000004E-6</v>
      </c>
    </row>
    <row r="3398" spans="1:5" x14ac:dyDescent="0.2">
      <c r="A3398">
        <v>6.9313399999999996</v>
      </c>
      <c r="B3398">
        <v>0</v>
      </c>
      <c r="D3398">
        <v>5.3297800000000004</v>
      </c>
      <c r="E3398" s="1">
        <v>4.4325000000000003E-6</v>
      </c>
    </row>
    <row r="3399" spans="1:5" x14ac:dyDescent="0.2">
      <c r="A3399">
        <v>6.9327300000000003</v>
      </c>
      <c r="B3399">
        <v>0</v>
      </c>
      <c r="D3399">
        <v>5.3311700000000002</v>
      </c>
      <c r="E3399" s="1">
        <v>5.1219E-6</v>
      </c>
    </row>
    <row r="3400" spans="1:5" x14ac:dyDescent="0.2">
      <c r="A3400">
        <v>6.9341299999999997</v>
      </c>
      <c r="B3400">
        <v>0</v>
      </c>
      <c r="D3400">
        <v>5.3325699999999996</v>
      </c>
      <c r="E3400" s="1">
        <v>5.9008999999999997E-6</v>
      </c>
    </row>
    <row r="3401" spans="1:5" x14ac:dyDescent="0.2">
      <c r="A3401">
        <v>6.9354300000000002</v>
      </c>
      <c r="B3401">
        <v>0</v>
      </c>
      <c r="D3401">
        <v>5.3339699999999999</v>
      </c>
      <c r="E3401" s="1">
        <v>6.7783E-6</v>
      </c>
    </row>
    <row r="3402" spans="1:5" x14ac:dyDescent="0.2">
      <c r="A3402">
        <v>6.93682</v>
      </c>
      <c r="B3402">
        <v>0</v>
      </c>
      <c r="D3402">
        <v>5.3353599999999997</v>
      </c>
      <c r="E3402" s="1">
        <v>7.763E-6</v>
      </c>
    </row>
    <row r="3403" spans="1:5" x14ac:dyDescent="0.2">
      <c r="A3403">
        <v>6.9382200000000003</v>
      </c>
      <c r="B3403">
        <v>0</v>
      </c>
      <c r="D3403">
        <v>5.3367599999999999</v>
      </c>
      <c r="E3403" s="1">
        <v>8.8644999999999996E-6</v>
      </c>
    </row>
    <row r="3404" spans="1:5" x14ac:dyDescent="0.2">
      <c r="A3404">
        <v>6.9396100000000001</v>
      </c>
      <c r="B3404">
        <v>0</v>
      </c>
      <c r="D3404">
        <v>5.3381499999999997</v>
      </c>
      <c r="E3404" s="1">
        <v>1.0091999999999999E-5</v>
      </c>
    </row>
    <row r="3405" spans="1:5" x14ac:dyDescent="0.2">
      <c r="A3405">
        <v>6.9410100000000003</v>
      </c>
      <c r="B3405">
        <v>0</v>
      </c>
      <c r="D3405">
        <v>5.33955</v>
      </c>
      <c r="E3405" s="1">
        <v>1.1456E-5</v>
      </c>
    </row>
    <row r="3406" spans="1:5" x14ac:dyDescent="0.2">
      <c r="A3406">
        <v>6.9424000000000001</v>
      </c>
      <c r="B3406">
        <v>0</v>
      </c>
      <c r="D3406">
        <v>5.3408499999999997</v>
      </c>
      <c r="E3406" s="1">
        <v>1.2965E-5</v>
      </c>
    </row>
    <row r="3407" spans="1:5" x14ac:dyDescent="0.2">
      <c r="A3407">
        <v>6.9438000000000004</v>
      </c>
      <c r="B3407">
        <v>0</v>
      </c>
      <c r="D3407">
        <v>5.3422400000000003</v>
      </c>
      <c r="E3407" s="1">
        <v>1.4630000000000001E-5</v>
      </c>
    </row>
    <row r="3408" spans="1:5" x14ac:dyDescent="0.2">
      <c r="A3408">
        <v>6.9451999999999998</v>
      </c>
      <c r="B3408">
        <v>0</v>
      </c>
      <c r="D3408">
        <v>5.3436399999999997</v>
      </c>
      <c r="E3408" s="1">
        <v>1.6458999999999999E-5</v>
      </c>
    </row>
    <row r="3409" spans="1:5" x14ac:dyDescent="0.2">
      <c r="A3409">
        <v>6.9465899999999996</v>
      </c>
      <c r="B3409">
        <v>0</v>
      </c>
      <c r="D3409">
        <v>5.3450300000000004</v>
      </c>
      <c r="E3409" s="1">
        <v>1.8462999999999999E-5</v>
      </c>
    </row>
    <row r="3410" spans="1:5" x14ac:dyDescent="0.2">
      <c r="A3410">
        <v>6.9478900000000001</v>
      </c>
      <c r="B3410">
        <v>0</v>
      </c>
      <c r="D3410">
        <v>5.3464299999999998</v>
      </c>
      <c r="E3410" s="1">
        <v>2.0649000000000002E-5</v>
      </c>
    </row>
    <row r="3411" spans="1:5" x14ac:dyDescent="0.2">
      <c r="A3411">
        <v>6.9492799999999999</v>
      </c>
      <c r="B3411">
        <v>0</v>
      </c>
      <c r="D3411">
        <v>5.3478199999999996</v>
      </c>
      <c r="E3411" s="1">
        <v>2.3025000000000001E-5</v>
      </c>
    </row>
    <row r="3412" spans="1:5" x14ac:dyDescent="0.2">
      <c r="A3412">
        <v>6.9506800000000002</v>
      </c>
      <c r="B3412">
        <v>0</v>
      </c>
      <c r="D3412">
        <v>5.3492199999999999</v>
      </c>
      <c r="E3412" s="1">
        <v>2.5598000000000001E-5</v>
      </c>
    </row>
    <row r="3413" spans="1:5" x14ac:dyDescent="0.2">
      <c r="A3413">
        <v>6.95207</v>
      </c>
      <c r="B3413">
        <v>0</v>
      </c>
      <c r="D3413">
        <v>5.3506200000000002</v>
      </c>
      <c r="E3413" s="1">
        <v>2.8374E-5</v>
      </c>
    </row>
    <row r="3414" spans="1:5" x14ac:dyDescent="0.2">
      <c r="A3414">
        <v>6.9534700000000003</v>
      </c>
      <c r="B3414">
        <v>0</v>
      </c>
      <c r="D3414">
        <v>5.3520099999999999</v>
      </c>
      <c r="E3414" s="1">
        <v>3.1359000000000002E-5</v>
      </c>
    </row>
    <row r="3415" spans="1:5" x14ac:dyDescent="0.2">
      <c r="A3415">
        <v>6.9548699999999997</v>
      </c>
      <c r="B3415">
        <v>0</v>
      </c>
      <c r="D3415">
        <v>5.3533099999999996</v>
      </c>
      <c r="E3415" s="1">
        <v>3.4554000000000002E-5</v>
      </c>
    </row>
    <row r="3416" spans="1:5" x14ac:dyDescent="0.2">
      <c r="A3416">
        <v>6.9562600000000003</v>
      </c>
      <c r="B3416">
        <v>0</v>
      </c>
      <c r="D3416">
        <v>5.3547000000000002</v>
      </c>
      <c r="E3416" s="1">
        <v>3.7963000000000002E-5</v>
      </c>
    </row>
    <row r="3417" spans="1:5" x14ac:dyDescent="0.2">
      <c r="A3417">
        <v>6.9576599999999997</v>
      </c>
      <c r="B3417">
        <v>0</v>
      </c>
      <c r="D3417">
        <v>5.3560999999999996</v>
      </c>
      <c r="E3417" s="1">
        <v>4.1582999999999998E-5</v>
      </c>
    </row>
    <row r="3418" spans="1:5" x14ac:dyDescent="0.2">
      <c r="A3418">
        <v>6.9590500000000004</v>
      </c>
      <c r="B3418">
        <v>0</v>
      </c>
      <c r="D3418">
        <v>5.3574999999999999</v>
      </c>
      <c r="E3418" s="1">
        <v>4.5414000000000003E-5</v>
      </c>
    </row>
    <row r="3419" spans="1:5" x14ac:dyDescent="0.2">
      <c r="A3419">
        <v>6.96035</v>
      </c>
      <c r="B3419">
        <v>0</v>
      </c>
      <c r="D3419">
        <v>5.3588899999999997</v>
      </c>
      <c r="E3419" s="1">
        <v>4.9450999999999998E-5</v>
      </c>
    </row>
    <row r="3420" spans="1:5" x14ac:dyDescent="0.2">
      <c r="A3420">
        <v>6.9617399999999998</v>
      </c>
      <c r="B3420">
        <v>0</v>
      </c>
      <c r="D3420">
        <v>5.36029</v>
      </c>
      <c r="E3420" s="1">
        <v>5.3687000000000003E-5</v>
      </c>
    </row>
    <row r="3421" spans="1:5" x14ac:dyDescent="0.2">
      <c r="A3421">
        <v>6.9631400000000001</v>
      </c>
      <c r="B3421">
        <v>0</v>
      </c>
      <c r="D3421">
        <v>5.3616799999999998</v>
      </c>
      <c r="E3421" s="1">
        <v>5.8112999999999997E-5</v>
      </c>
    </row>
    <row r="3422" spans="1:5" x14ac:dyDescent="0.2">
      <c r="A3422">
        <v>6.9645400000000004</v>
      </c>
      <c r="B3422">
        <v>0</v>
      </c>
      <c r="D3422">
        <v>5.3630800000000001</v>
      </c>
      <c r="E3422" s="1">
        <v>6.2718000000000005E-5</v>
      </c>
    </row>
    <row r="3423" spans="1:5" x14ac:dyDescent="0.2">
      <c r="A3423">
        <v>6.9659300000000002</v>
      </c>
      <c r="B3423">
        <v>0</v>
      </c>
      <c r="D3423">
        <v>5.3644699999999998</v>
      </c>
      <c r="E3423" s="1">
        <v>6.7485999999999997E-5</v>
      </c>
    </row>
    <row r="3424" spans="1:5" x14ac:dyDescent="0.2">
      <c r="A3424">
        <v>6.9673299999999996</v>
      </c>
      <c r="B3424">
        <v>0</v>
      </c>
      <c r="D3424">
        <v>5.3657700000000004</v>
      </c>
      <c r="E3424" s="1">
        <v>7.2402000000000002E-5</v>
      </c>
    </row>
    <row r="3425" spans="1:5" x14ac:dyDescent="0.2">
      <c r="A3425">
        <v>6.9687200000000002</v>
      </c>
      <c r="B3425">
        <v>0</v>
      </c>
      <c r="D3425">
        <v>5.3671699999999998</v>
      </c>
      <c r="E3425" s="1">
        <v>7.7445000000000001E-5</v>
      </c>
    </row>
    <row r="3426" spans="1:5" x14ac:dyDescent="0.2">
      <c r="A3426">
        <v>6.9701199999999996</v>
      </c>
      <c r="B3426">
        <v>0</v>
      </c>
      <c r="D3426">
        <v>5.3685600000000004</v>
      </c>
      <c r="E3426" s="1">
        <v>8.2594000000000002E-5</v>
      </c>
    </row>
    <row r="3427" spans="1:5" x14ac:dyDescent="0.2">
      <c r="A3427">
        <v>6.9715100000000003</v>
      </c>
      <c r="B3427">
        <v>0</v>
      </c>
      <c r="D3427">
        <v>5.3699599999999998</v>
      </c>
      <c r="E3427" s="1">
        <v>8.7824000000000005E-5</v>
      </c>
    </row>
    <row r="3428" spans="1:5" x14ac:dyDescent="0.2">
      <c r="A3428">
        <v>6.97281</v>
      </c>
      <c r="B3428">
        <v>0</v>
      </c>
      <c r="D3428">
        <v>5.3713499999999996</v>
      </c>
      <c r="E3428" s="1">
        <v>9.3108000000000004E-5</v>
      </c>
    </row>
    <row r="3429" spans="1:5" x14ac:dyDescent="0.2">
      <c r="A3429">
        <v>6.9742100000000002</v>
      </c>
      <c r="B3429">
        <v>0</v>
      </c>
      <c r="D3429">
        <v>5.3727499999999999</v>
      </c>
      <c r="E3429" s="1">
        <v>9.8417000000000003E-5</v>
      </c>
    </row>
    <row r="3430" spans="1:5" x14ac:dyDescent="0.2">
      <c r="A3430">
        <v>6.9756</v>
      </c>
      <c r="B3430">
        <v>0</v>
      </c>
      <c r="D3430">
        <v>5.3741500000000002</v>
      </c>
      <c r="E3430" s="1">
        <v>1.0372E-4</v>
      </c>
    </row>
    <row r="3431" spans="1:5" x14ac:dyDescent="0.2">
      <c r="A3431">
        <v>6.9770000000000003</v>
      </c>
      <c r="B3431">
        <v>0</v>
      </c>
      <c r="D3431">
        <v>5.37554</v>
      </c>
      <c r="E3431" s="1">
        <v>1.0899E-4</v>
      </c>
    </row>
    <row r="3432" spans="1:5" x14ac:dyDescent="0.2">
      <c r="A3432">
        <v>6.9783900000000001</v>
      </c>
      <c r="B3432">
        <v>0</v>
      </c>
      <c r="D3432">
        <v>5.3769400000000003</v>
      </c>
      <c r="E3432" s="1">
        <v>1.1417999999999999E-4</v>
      </c>
    </row>
    <row r="3433" spans="1:5" x14ac:dyDescent="0.2">
      <c r="A3433">
        <v>6.9797900000000004</v>
      </c>
      <c r="B3433">
        <v>0</v>
      </c>
      <c r="D3433">
        <v>5.3782300000000003</v>
      </c>
      <c r="E3433" s="1">
        <v>1.1927E-4</v>
      </c>
    </row>
    <row r="3434" spans="1:5" x14ac:dyDescent="0.2">
      <c r="A3434">
        <v>6.9811800000000002</v>
      </c>
      <c r="B3434">
        <v>0</v>
      </c>
      <c r="D3434">
        <v>5.3796299999999997</v>
      </c>
      <c r="E3434" s="1">
        <v>1.2421000000000001E-4</v>
      </c>
    </row>
    <row r="3435" spans="1:5" x14ac:dyDescent="0.2">
      <c r="A3435">
        <v>6.9825799999999996</v>
      </c>
      <c r="B3435">
        <v>0</v>
      </c>
      <c r="D3435">
        <v>5.3810200000000004</v>
      </c>
      <c r="E3435" s="1">
        <v>1.2897000000000001E-4</v>
      </c>
    </row>
    <row r="3436" spans="1:5" x14ac:dyDescent="0.2">
      <c r="A3436">
        <v>6.9839700000000002</v>
      </c>
      <c r="B3436">
        <v>0</v>
      </c>
      <c r="D3436">
        <v>5.3824199999999998</v>
      </c>
      <c r="E3436" s="1">
        <v>1.3352000000000001E-4</v>
      </c>
    </row>
    <row r="3437" spans="1:5" x14ac:dyDescent="0.2">
      <c r="A3437">
        <v>6.9852699999999999</v>
      </c>
      <c r="B3437">
        <v>0</v>
      </c>
      <c r="D3437">
        <v>5.3838200000000001</v>
      </c>
      <c r="E3437" s="1">
        <v>1.3782000000000001E-4</v>
      </c>
    </row>
    <row r="3438" spans="1:5" x14ac:dyDescent="0.2">
      <c r="A3438">
        <v>6.9866700000000002</v>
      </c>
      <c r="B3438">
        <v>0</v>
      </c>
      <c r="D3438">
        <v>5.3852099999999998</v>
      </c>
      <c r="E3438" s="1">
        <v>1.4184000000000001E-4</v>
      </c>
    </row>
    <row r="3439" spans="1:5" x14ac:dyDescent="0.2">
      <c r="A3439">
        <v>6.9880599999999999</v>
      </c>
      <c r="B3439">
        <v>0</v>
      </c>
      <c r="D3439">
        <v>5.3866100000000001</v>
      </c>
      <c r="E3439" s="1">
        <v>1.4553999999999999E-4</v>
      </c>
    </row>
    <row r="3440" spans="1:5" x14ac:dyDescent="0.2">
      <c r="A3440">
        <v>6.9894600000000002</v>
      </c>
      <c r="B3440">
        <v>0</v>
      </c>
      <c r="D3440">
        <v>5.3879999999999999</v>
      </c>
      <c r="E3440" s="1">
        <v>1.4888999999999999E-4</v>
      </c>
    </row>
    <row r="3441" spans="1:5" x14ac:dyDescent="0.2">
      <c r="A3441">
        <v>6.99085</v>
      </c>
      <c r="B3441">
        <v>0</v>
      </c>
      <c r="D3441">
        <v>5.3894000000000002</v>
      </c>
      <c r="E3441" s="1">
        <v>1.5186999999999999E-4</v>
      </c>
    </row>
    <row r="3442" spans="1:5" x14ac:dyDescent="0.2">
      <c r="A3442">
        <v>6.9922500000000003</v>
      </c>
      <c r="B3442">
        <v>0</v>
      </c>
      <c r="D3442">
        <v>5.3906999999999998</v>
      </c>
      <c r="E3442" s="1">
        <v>1.5444999999999999E-4</v>
      </c>
    </row>
    <row r="3443" spans="1:5" x14ac:dyDescent="0.2">
      <c r="A3443">
        <v>6.9936499999999997</v>
      </c>
      <c r="B3443">
        <v>0</v>
      </c>
      <c r="D3443">
        <v>5.3920899999999996</v>
      </c>
      <c r="E3443" s="1">
        <v>1.5661000000000001E-4</v>
      </c>
    </row>
    <row r="3444" spans="1:5" x14ac:dyDescent="0.2">
      <c r="A3444">
        <v>6.9950400000000004</v>
      </c>
      <c r="B3444">
        <v>0</v>
      </c>
      <c r="D3444">
        <v>5.3934899999999999</v>
      </c>
      <c r="E3444" s="1">
        <v>1.5833000000000001E-4</v>
      </c>
    </row>
    <row r="3445" spans="1:5" x14ac:dyDescent="0.2">
      <c r="A3445">
        <v>6.9964399999999998</v>
      </c>
      <c r="B3445">
        <v>0</v>
      </c>
      <c r="D3445">
        <v>5.3948799999999997</v>
      </c>
      <c r="E3445" s="1">
        <v>1.5959000000000001E-4</v>
      </c>
    </row>
    <row r="3446" spans="1:5" x14ac:dyDescent="0.2">
      <c r="A3446">
        <v>6.9977299999999998</v>
      </c>
      <c r="B3446">
        <v>0</v>
      </c>
      <c r="D3446">
        <v>5.39628</v>
      </c>
      <c r="E3446" s="1">
        <v>1.6039E-4</v>
      </c>
    </row>
    <row r="3447" spans="1:5" x14ac:dyDescent="0.2">
      <c r="A3447">
        <v>6.9991300000000001</v>
      </c>
      <c r="B3447">
        <v>0</v>
      </c>
      <c r="D3447">
        <v>5.3976699999999997</v>
      </c>
      <c r="E3447" s="1">
        <v>1.6071E-4</v>
      </c>
    </row>
    <row r="3448" spans="1:5" x14ac:dyDescent="0.2">
      <c r="A3448">
        <v>7.0005199999999999</v>
      </c>
      <c r="B3448">
        <v>0</v>
      </c>
      <c r="D3448">
        <v>5.39907</v>
      </c>
      <c r="E3448" s="1">
        <v>1.6055E-4</v>
      </c>
    </row>
    <row r="3449" spans="1:5" x14ac:dyDescent="0.2">
      <c r="A3449">
        <v>7.0019200000000001</v>
      </c>
      <c r="B3449">
        <v>0</v>
      </c>
      <c r="D3449">
        <v>5.4004700000000003</v>
      </c>
      <c r="E3449" s="1">
        <v>1.5992E-4</v>
      </c>
    </row>
    <row r="3450" spans="1:5" x14ac:dyDescent="0.2">
      <c r="A3450">
        <v>7.0033200000000004</v>
      </c>
      <c r="B3450">
        <v>0</v>
      </c>
      <c r="D3450">
        <v>5.4018600000000001</v>
      </c>
      <c r="E3450" s="1">
        <v>1.5882E-4</v>
      </c>
    </row>
    <row r="3451" spans="1:5" x14ac:dyDescent="0.2">
      <c r="A3451">
        <v>7.0047100000000002</v>
      </c>
      <c r="B3451">
        <v>0</v>
      </c>
      <c r="D3451">
        <v>5.4031599999999997</v>
      </c>
      <c r="E3451" s="1">
        <v>1.5726E-4</v>
      </c>
    </row>
    <row r="3452" spans="1:5" x14ac:dyDescent="0.2">
      <c r="A3452">
        <v>7.0061099999999996</v>
      </c>
      <c r="B3452">
        <v>0</v>
      </c>
      <c r="D3452">
        <v>5.4045500000000004</v>
      </c>
      <c r="E3452" s="1">
        <v>1.5525000000000001E-4</v>
      </c>
    </row>
    <row r="3453" spans="1:5" x14ac:dyDescent="0.2">
      <c r="A3453">
        <v>7.0075000000000003</v>
      </c>
      <c r="B3453">
        <v>0</v>
      </c>
      <c r="D3453">
        <v>5.4059499999999998</v>
      </c>
      <c r="E3453" s="1">
        <v>1.5281E-4</v>
      </c>
    </row>
    <row r="3454" spans="1:5" x14ac:dyDescent="0.2">
      <c r="A3454">
        <v>7.0088999999999997</v>
      </c>
      <c r="B3454">
        <v>0</v>
      </c>
      <c r="D3454">
        <v>5.4073500000000001</v>
      </c>
      <c r="E3454" s="1">
        <v>1.4996000000000001E-4</v>
      </c>
    </row>
    <row r="3455" spans="1:5" x14ac:dyDescent="0.2">
      <c r="A3455">
        <v>7.0101899999999997</v>
      </c>
      <c r="B3455">
        <v>0</v>
      </c>
      <c r="D3455">
        <v>5.4087399999999999</v>
      </c>
      <c r="E3455" s="1">
        <v>1.4673999999999999E-4</v>
      </c>
    </row>
    <row r="3456" spans="1:5" x14ac:dyDescent="0.2">
      <c r="A3456">
        <v>7.01159</v>
      </c>
      <c r="B3456">
        <v>0</v>
      </c>
      <c r="D3456">
        <v>5.4101400000000002</v>
      </c>
      <c r="E3456" s="1">
        <v>1.4315000000000001E-4</v>
      </c>
    </row>
    <row r="3457" spans="1:5" x14ac:dyDescent="0.2">
      <c r="A3457">
        <v>7.0129900000000003</v>
      </c>
      <c r="B3457">
        <v>0</v>
      </c>
      <c r="D3457">
        <v>5.41153</v>
      </c>
      <c r="E3457" s="1">
        <v>1.3924E-4</v>
      </c>
    </row>
    <row r="3458" spans="1:5" x14ac:dyDescent="0.2">
      <c r="A3458">
        <v>7.0143800000000001</v>
      </c>
      <c r="B3458">
        <v>0</v>
      </c>
      <c r="D3458">
        <v>5.4129300000000002</v>
      </c>
      <c r="E3458" s="1">
        <v>1.3503000000000001E-4</v>
      </c>
    </row>
    <row r="3459" spans="1:5" x14ac:dyDescent="0.2">
      <c r="A3459">
        <v>7.0157800000000003</v>
      </c>
      <c r="B3459">
        <v>0</v>
      </c>
      <c r="D3459">
        <v>5.41432</v>
      </c>
      <c r="E3459" s="1">
        <v>1.3056999999999999E-4</v>
      </c>
    </row>
    <row r="3460" spans="1:5" x14ac:dyDescent="0.2">
      <c r="A3460">
        <v>7.0171700000000001</v>
      </c>
      <c r="B3460">
        <v>0</v>
      </c>
      <c r="D3460">
        <v>5.4156199999999997</v>
      </c>
      <c r="E3460" s="1">
        <v>1.2587000000000001E-4</v>
      </c>
    </row>
    <row r="3461" spans="1:5" x14ac:dyDescent="0.2">
      <c r="A3461">
        <v>7.0185700000000004</v>
      </c>
      <c r="B3461">
        <v>0</v>
      </c>
      <c r="D3461">
        <v>5.4170199999999999</v>
      </c>
      <c r="E3461" s="1">
        <v>1.2099000000000001E-4</v>
      </c>
    </row>
    <row r="3462" spans="1:5" x14ac:dyDescent="0.2">
      <c r="A3462">
        <v>7.0199600000000002</v>
      </c>
      <c r="B3462">
        <v>0</v>
      </c>
      <c r="D3462">
        <v>5.4184099999999997</v>
      </c>
      <c r="E3462" s="1">
        <v>1.1595E-4</v>
      </c>
    </row>
    <row r="3463" spans="1:5" x14ac:dyDescent="0.2">
      <c r="A3463">
        <v>7.0213599999999996</v>
      </c>
      <c r="B3463">
        <v>0</v>
      </c>
      <c r="D3463">
        <v>5.41981</v>
      </c>
      <c r="E3463" s="1">
        <v>1.1079E-4</v>
      </c>
    </row>
    <row r="3464" spans="1:5" x14ac:dyDescent="0.2">
      <c r="A3464">
        <v>7.0226600000000001</v>
      </c>
      <c r="B3464">
        <v>0</v>
      </c>
      <c r="D3464">
        <v>5.4211999999999998</v>
      </c>
      <c r="E3464" s="1">
        <v>1.0554E-4</v>
      </c>
    </row>
    <row r="3465" spans="1:5" x14ac:dyDescent="0.2">
      <c r="A3465">
        <v>7.0240499999999999</v>
      </c>
      <c r="B3465">
        <v>0</v>
      </c>
      <c r="D3465">
        <v>5.4226000000000001</v>
      </c>
      <c r="E3465" s="1">
        <v>1.0025E-4</v>
      </c>
    </row>
    <row r="3466" spans="1:5" x14ac:dyDescent="0.2">
      <c r="A3466">
        <v>7.0254500000000002</v>
      </c>
      <c r="B3466">
        <v>0</v>
      </c>
      <c r="D3466">
        <v>5.4240000000000004</v>
      </c>
      <c r="E3466" s="1">
        <v>9.4938000000000005E-5</v>
      </c>
    </row>
    <row r="3467" spans="1:5" x14ac:dyDescent="0.2">
      <c r="A3467">
        <v>7.02684</v>
      </c>
      <c r="B3467">
        <v>0</v>
      </c>
      <c r="D3467">
        <v>5.4253900000000002</v>
      </c>
      <c r="E3467" s="1">
        <v>8.9641000000000005E-5</v>
      </c>
    </row>
    <row r="3468" spans="1:5" x14ac:dyDescent="0.2">
      <c r="A3468">
        <v>7.0282400000000003</v>
      </c>
      <c r="B3468">
        <v>0</v>
      </c>
      <c r="D3468">
        <v>5.4267899999999996</v>
      </c>
      <c r="E3468" s="1">
        <v>8.4388999999999995E-5</v>
      </c>
    </row>
    <row r="3469" spans="1:5" x14ac:dyDescent="0.2">
      <c r="A3469">
        <v>7.02963</v>
      </c>
      <c r="B3469">
        <v>0</v>
      </c>
      <c r="D3469">
        <v>5.4280799999999996</v>
      </c>
      <c r="E3469" s="1">
        <v>7.9209999999999995E-5</v>
      </c>
    </row>
    <row r="3470" spans="1:5" x14ac:dyDescent="0.2">
      <c r="A3470">
        <v>7.0310300000000003</v>
      </c>
      <c r="B3470">
        <v>0</v>
      </c>
      <c r="D3470">
        <v>5.4294799999999999</v>
      </c>
      <c r="E3470" s="1">
        <v>7.4127000000000004E-5</v>
      </c>
    </row>
    <row r="3471" spans="1:5" x14ac:dyDescent="0.2">
      <c r="A3471">
        <v>7.0324200000000001</v>
      </c>
      <c r="B3471">
        <v>0</v>
      </c>
      <c r="D3471">
        <v>5.4308699999999996</v>
      </c>
      <c r="E3471" s="1">
        <v>6.9165000000000006E-5</v>
      </c>
    </row>
    <row r="3472" spans="1:5" x14ac:dyDescent="0.2">
      <c r="A3472">
        <v>7.0338200000000004</v>
      </c>
      <c r="B3472">
        <v>0</v>
      </c>
      <c r="D3472">
        <v>5.4322699999999999</v>
      </c>
      <c r="E3472" s="1">
        <v>6.4344000000000006E-5</v>
      </c>
    </row>
    <row r="3473" spans="1:5" x14ac:dyDescent="0.2">
      <c r="A3473">
        <v>7.03512</v>
      </c>
      <c r="B3473">
        <v>0</v>
      </c>
      <c r="D3473">
        <v>5.4336700000000002</v>
      </c>
      <c r="E3473" s="1">
        <v>5.9682000000000002E-5</v>
      </c>
    </row>
    <row r="3474" spans="1:5" x14ac:dyDescent="0.2">
      <c r="A3474">
        <v>7.0365099999999998</v>
      </c>
      <c r="B3474">
        <v>0</v>
      </c>
      <c r="D3474">
        <v>5.43506</v>
      </c>
      <c r="E3474" s="1">
        <v>5.5192999999999998E-5</v>
      </c>
    </row>
    <row r="3475" spans="1:5" x14ac:dyDescent="0.2">
      <c r="A3475">
        <v>7.0379100000000001</v>
      </c>
      <c r="B3475">
        <v>0</v>
      </c>
      <c r="D3475">
        <v>5.4364600000000003</v>
      </c>
      <c r="E3475" s="1">
        <v>5.0890000000000002E-5</v>
      </c>
    </row>
    <row r="3476" spans="1:5" x14ac:dyDescent="0.2">
      <c r="A3476">
        <v>7.0392999999999999</v>
      </c>
      <c r="B3476">
        <v>0</v>
      </c>
      <c r="D3476">
        <v>5.4378500000000001</v>
      </c>
      <c r="E3476" s="1">
        <v>4.6783999999999998E-5</v>
      </c>
    </row>
    <row r="3477" spans="1:5" x14ac:dyDescent="0.2">
      <c r="A3477">
        <v>7.0407000000000002</v>
      </c>
      <c r="B3477">
        <v>0</v>
      </c>
      <c r="D3477">
        <v>5.4392500000000004</v>
      </c>
      <c r="E3477" s="1">
        <v>4.2880999999999998E-5</v>
      </c>
    </row>
    <row r="3478" spans="1:5" x14ac:dyDescent="0.2">
      <c r="A3478">
        <v>7.0420999999999996</v>
      </c>
      <c r="B3478">
        <v>0</v>
      </c>
      <c r="D3478">
        <v>5.44055</v>
      </c>
      <c r="E3478" s="1">
        <v>3.9187000000000003E-5</v>
      </c>
    </row>
    <row r="3479" spans="1:5" x14ac:dyDescent="0.2">
      <c r="A3479">
        <v>7.0434900000000003</v>
      </c>
      <c r="B3479">
        <v>0</v>
      </c>
      <c r="D3479">
        <v>5.4419399999999998</v>
      </c>
      <c r="E3479" s="1">
        <v>3.5706E-5</v>
      </c>
    </row>
    <row r="3480" spans="1:5" x14ac:dyDescent="0.2">
      <c r="A3480">
        <v>7.0448899999999997</v>
      </c>
      <c r="B3480">
        <v>0</v>
      </c>
      <c r="D3480">
        <v>5.4433400000000001</v>
      </c>
      <c r="E3480" s="1">
        <v>3.2437000000000001E-5</v>
      </c>
    </row>
    <row r="3481" spans="1:5" x14ac:dyDescent="0.2">
      <c r="A3481">
        <v>7.0462800000000003</v>
      </c>
      <c r="B3481">
        <v>0</v>
      </c>
      <c r="D3481">
        <v>5.4447299999999998</v>
      </c>
      <c r="E3481" s="1">
        <v>2.938E-5</v>
      </c>
    </row>
    <row r="3482" spans="1:5" x14ac:dyDescent="0.2">
      <c r="A3482">
        <v>7.04758</v>
      </c>
      <c r="B3482">
        <v>0</v>
      </c>
      <c r="D3482">
        <v>5.4461300000000001</v>
      </c>
      <c r="E3482" s="1">
        <v>2.6531999999999999E-5</v>
      </c>
    </row>
    <row r="3483" spans="1:5" x14ac:dyDescent="0.2">
      <c r="A3483">
        <v>7.0489699999999997</v>
      </c>
      <c r="B3483">
        <v>0</v>
      </c>
      <c r="D3483">
        <v>5.4475199999999999</v>
      </c>
      <c r="E3483" s="1">
        <v>2.3889000000000001E-5</v>
      </c>
    </row>
    <row r="3484" spans="1:5" x14ac:dyDescent="0.2">
      <c r="A3484">
        <v>7.05037</v>
      </c>
      <c r="B3484">
        <v>0</v>
      </c>
      <c r="D3484">
        <v>5.4489200000000002</v>
      </c>
      <c r="E3484" s="1">
        <v>2.1446000000000001E-5</v>
      </c>
    </row>
    <row r="3485" spans="1:5" x14ac:dyDescent="0.2">
      <c r="A3485">
        <v>7.0517700000000003</v>
      </c>
      <c r="B3485">
        <v>0</v>
      </c>
      <c r="D3485">
        <v>5.4503199999999996</v>
      </c>
      <c r="E3485" s="1">
        <v>1.9194999999999998E-5</v>
      </c>
    </row>
    <row r="3486" spans="1:5" x14ac:dyDescent="0.2">
      <c r="A3486">
        <v>7.0531600000000001</v>
      </c>
      <c r="B3486">
        <v>0</v>
      </c>
      <c r="D3486">
        <v>5.4517100000000003</v>
      </c>
      <c r="E3486" s="1">
        <v>1.713E-5</v>
      </c>
    </row>
    <row r="3487" spans="1:5" x14ac:dyDescent="0.2">
      <c r="A3487">
        <v>7.0545600000000004</v>
      </c>
      <c r="B3487">
        <v>0</v>
      </c>
      <c r="D3487">
        <v>5.4530099999999999</v>
      </c>
      <c r="E3487" s="1">
        <v>1.5242000000000001E-5</v>
      </c>
    </row>
    <row r="3488" spans="1:5" x14ac:dyDescent="0.2">
      <c r="A3488">
        <v>7.0559500000000002</v>
      </c>
      <c r="B3488">
        <v>0</v>
      </c>
      <c r="D3488">
        <v>5.4543999999999997</v>
      </c>
      <c r="E3488" s="1">
        <v>1.3521E-5</v>
      </c>
    </row>
    <row r="3489" spans="1:5" x14ac:dyDescent="0.2">
      <c r="A3489">
        <v>7.0573499999999996</v>
      </c>
      <c r="B3489">
        <v>0</v>
      </c>
      <c r="D3489">
        <v>5.4558</v>
      </c>
      <c r="E3489" s="1">
        <v>1.1959E-5</v>
      </c>
    </row>
    <row r="3490" spans="1:5" x14ac:dyDescent="0.2">
      <c r="A3490">
        <v>7.0587400000000002</v>
      </c>
      <c r="B3490">
        <v>0</v>
      </c>
      <c r="D3490">
        <v>5.4572000000000003</v>
      </c>
      <c r="E3490" s="1">
        <v>1.0547000000000001E-5</v>
      </c>
    </row>
    <row r="3491" spans="1:5" x14ac:dyDescent="0.2">
      <c r="A3491">
        <v>7.0600399999999999</v>
      </c>
      <c r="B3491">
        <v>0</v>
      </c>
      <c r="D3491">
        <v>5.4585900000000001</v>
      </c>
      <c r="E3491" s="1">
        <v>9.2730999999999994E-6</v>
      </c>
    </row>
    <row r="3492" spans="1:5" x14ac:dyDescent="0.2">
      <c r="A3492">
        <v>7.0614400000000002</v>
      </c>
      <c r="B3492">
        <v>0</v>
      </c>
      <c r="D3492">
        <v>5.4599900000000003</v>
      </c>
      <c r="E3492" s="1">
        <v>8.1292E-6</v>
      </c>
    </row>
    <row r="3493" spans="1:5" x14ac:dyDescent="0.2">
      <c r="A3493">
        <v>7.0628299999999999</v>
      </c>
      <c r="B3493">
        <v>0</v>
      </c>
      <c r="D3493">
        <v>5.4613800000000001</v>
      </c>
      <c r="E3493" s="1">
        <v>7.1053000000000004E-6</v>
      </c>
    </row>
    <row r="3494" spans="1:5" x14ac:dyDescent="0.2">
      <c r="A3494">
        <v>7.0642300000000002</v>
      </c>
      <c r="B3494">
        <v>0</v>
      </c>
      <c r="D3494">
        <v>5.4627800000000004</v>
      </c>
      <c r="E3494" s="1">
        <v>6.1919E-6</v>
      </c>
    </row>
    <row r="3495" spans="1:5" x14ac:dyDescent="0.2">
      <c r="A3495">
        <v>7.06562</v>
      </c>
      <c r="B3495">
        <v>0</v>
      </c>
      <c r="D3495">
        <v>5.4641700000000002</v>
      </c>
      <c r="E3495" s="1">
        <v>5.3800000000000002E-6</v>
      </c>
    </row>
    <row r="3496" spans="1:5" x14ac:dyDescent="0.2">
      <c r="A3496">
        <v>7.0670200000000003</v>
      </c>
      <c r="B3496">
        <v>0</v>
      </c>
      <c r="D3496">
        <v>5.4654699999999998</v>
      </c>
      <c r="E3496" s="1">
        <v>4.6605999999999999E-6</v>
      </c>
    </row>
    <row r="3497" spans="1:5" x14ac:dyDescent="0.2">
      <c r="A3497">
        <v>7.0684100000000001</v>
      </c>
      <c r="B3497">
        <v>0</v>
      </c>
      <c r="D3497">
        <v>5.4668700000000001</v>
      </c>
      <c r="E3497" s="1">
        <v>4.0254999999999998E-6</v>
      </c>
    </row>
    <row r="3498" spans="1:5" x14ac:dyDescent="0.2">
      <c r="A3498">
        <v>7.0698100000000004</v>
      </c>
      <c r="B3498">
        <v>0</v>
      </c>
      <c r="D3498">
        <v>5.4682599999999999</v>
      </c>
      <c r="E3498" s="1">
        <v>3.4666E-6</v>
      </c>
    </row>
    <row r="3499" spans="1:5" x14ac:dyDescent="0.2">
      <c r="A3499">
        <v>7.0712000000000002</v>
      </c>
      <c r="B3499">
        <v>0</v>
      </c>
      <c r="D3499">
        <v>5.4696600000000002</v>
      </c>
      <c r="E3499" s="1">
        <v>2.9764E-6</v>
      </c>
    </row>
    <row r="3500" spans="1:5" x14ac:dyDescent="0.2">
      <c r="A3500">
        <v>7.0724999999999998</v>
      </c>
      <c r="B3500">
        <v>0</v>
      </c>
      <c r="D3500">
        <v>5.47105</v>
      </c>
      <c r="E3500" s="1">
        <v>2.548E-6</v>
      </c>
    </row>
    <row r="3501" spans="1:5" x14ac:dyDescent="0.2">
      <c r="A3501">
        <v>7.0739000000000001</v>
      </c>
      <c r="B3501">
        <v>0</v>
      </c>
      <c r="D3501">
        <v>5.4724500000000003</v>
      </c>
      <c r="E3501" s="1">
        <v>2.1747999999999999E-6</v>
      </c>
    </row>
    <row r="3502" spans="1:5" x14ac:dyDescent="0.2">
      <c r="A3502">
        <v>7.0752899999999999</v>
      </c>
      <c r="B3502">
        <v>0</v>
      </c>
      <c r="D3502">
        <v>5.4738499999999997</v>
      </c>
      <c r="E3502" s="1">
        <v>1.8506999999999999E-6</v>
      </c>
    </row>
    <row r="3503" spans="1:5" x14ac:dyDescent="0.2">
      <c r="A3503">
        <v>7.0766900000000001</v>
      </c>
      <c r="B3503">
        <v>0</v>
      </c>
      <c r="D3503">
        <v>5.4752400000000003</v>
      </c>
      <c r="E3503" s="1">
        <v>1.5703E-6</v>
      </c>
    </row>
    <row r="3504" spans="1:5" x14ac:dyDescent="0.2">
      <c r="A3504">
        <v>7.0780799999999999</v>
      </c>
      <c r="B3504">
        <v>0</v>
      </c>
      <c r="D3504">
        <v>5.4766399999999997</v>
      </c>
      <c r="E3504" s="1">
        <v>1.3284000000000001E-6</v>
      </c>
    </row>
    <row r="3505" spans="1:5" x14ac:dyDescent="0.2">
      <c r="A3505">
        <v>7.0794800000000002</v>
      </c>
      <c r="B3505">
        <v>0</v>
      </c>
      <c r="D3505">
        <v>5.4779299999999997</v>
      </c>
      <c r="E3505" s="1">
        <v>1.1203999999999999E-6</v>
      </c>
    </row>
    <row r="3506" spans="1:5" x14ac:dyDescent="0.2">
      <c r="A3506">
        <v>7.08087</v>
      </c>
      <c r="B3506">
        <v>0</v>
      </c>
      <c r="D3506">
        <v>5.47933</v>
      </c>
      <c r="E3506" s="1">
        <v>9.4218000000000004E-7</v>
      </c>
    </row>
    <row r="3507" spans="1:5" x14ac:dyDescent="0.2">
      <c r="A3507">
        <v>7.0822700000000003</v>
      </c>
      <c r="B3507">
        <v>0</v>
      </c>
      <c r="D3507">
        <v>5.4807199999999998</v>
      </c>
      <c r="E3507" s="1">
        <v>7.8996999999999997E-7</v>
      </c>
    </row>
    <row r="3508" spans="1:5" x14ac:dyDescent="0.2">
      <c r="A3508">
        <v>7.0836699999999997</v>
      </c>
      <c r="B3508">
        <v>0</v>
      </c>
      <c r="D3508">
        <v>5.4821200000000001</v>
      </c>
      <c r="E3508" s="1">
        <v>6.6038000000000004E-7</v>
      </c>
    </row>
    <row r="3509" spans="1:5" x14ac:dyDescent="0.2">
      <c r="A3509">
        <v>7.0849599999999997</v>
      </c>
      <c r="B3509">
        <v>0</v>
      </c>
      <c r="D3509">
        <v>5.4835200000000004</v>
      </c>
      <c r="E3509" s="1">
        <v>5.5041999999999997E-7</v>
      </c>
    </row>
    <row r="3510" spans="1:5" x14ac:dyDescent="0.2">
      <c r="A3510">
        <v>7.08636</v>
      </c>
      <c r="B3510">
        <v>0</v>
      </c>
      <c r="D3510">
        <v>5.4849100000000002</v>
      </c>
      <c r="E3510" s="1">
        <v>4.5740000000000001E-7</v>
      </c>
    </row>
    <row r="3511" spans="1:5" x14ac:dyDescent="0.2">
      <c r="A3511">
        <v>7.0877499999999998</v>
      </c>
      <c r="B3511">
        <v>0</v>
      </c>
      <c r="D3511">
        <v>5.4863099999999996</v>
      </c>
      <c r="E3511" s="1">
        <v>3.7898000000000002E-7</v>
      </c>
    </row>
    <row r="3512" spans="1:5" x14ac:dyDescent="0.2">
      <c r="A3512">
        <v>7.0891500000000001</v>
      </c>
      <c r="B3512">
        <v>0</v>
      </c>
      <c r="D3512">
        <v>5.4877000000000002</v>
      </c>
      <c r="E3512" s="1">
        <v>3.1306999999999998E-7</v>
      </c>
    </row>
    <row r="3513" spans="1:5" x14ac:dyDescent="0.2">
      <c r="A3513">
        <v>7.0905399999999998</v>
      </c>
      <c r="B3513">
        <v>0</v>
      </c>
      <c r="D3513">
        <v>5.4890999999999996</v>
      </c>
      <c r="E3513" s="1">
        <v>2.5785E-7</v>
      </c>
    </row>
    <row r="3514" spans="1:5" x14ac:dyDescent="0.2">
      <c r="A3514">
        <v>7.0919400000000001</v>
      </c>
      <c r="B3514">
        <v>0</v>
      </c>
      <c r="D3514">
        <v>5.4904000000000002</v>
      </c>
      <c r="E3514" s="1">
        <v>2.1175E-7</v>
      </c>
    </row>
    <row r="3515" spans="1:5" x14ac:dyDescent="0.2">
      <c r="A3515">
        <v>7.0933400000000004</v>
      </c>
      <c r="B3515">
        <v>0</v>
      </c>
      <c r="D3515">
        <v>5.4917899999999999</v>
      </c>
      <c r="E3515" s="1">
        <v>1.7337E-7</v>
      </c>
    </row>
    <row r="3516" spans="1:5" x14ac:dyDescent="0.2">
      <c r="A3516">
        <v>7.0947300000000002</v>
      </c>
      <c r="B3516">
        <v>0</v>
      </c>
      <c r="D3516">
        <v>5.4931900000000002</v>
      </c>
      <c r="E3516" s="1">
        <v>1.4153E-7</v>
      </c>
    </row>
    <row r="3517" spans="1:5" x14ac:dyDescent="0.2">
      <c r="A3517">
        <v>7.0961299999999996</v>
      </c>
      <c r="B3517">
        <v>0</v>
      </c>
      <c r="D3517">
        <v>5.49458</v>
      </c>
      <c r="E3517" s="1">
        <v>1.1519E-7</v>
      </c>
    </row>
    <row r="3518" spans="1:5" x14ac:dyDescent="0.2">
      <c r="A3518">
        <v>7.0974199999999996</v>
      </c>
      <c r="B3518">
        <v>0</v>
      </c>
      <c r="D3518">
        <v>5.4959800000000003</v>
      </c>
      <c r="E3518" s="1">
        <v>9.3476999999999997E-8</v>
      </c>
    </row>
    <row r="3519" spans="1:5" x14ac:dyDescent="0.2">
      <c r="A3519">
        <v>7.0988199999999999</v>
      </c>
      <c r="B3519">
        <v>0</v>
      </c>
      <c r="D3519">
        <v>5.4973700000000001</v>
      </c>
      <c r="E3519" s="1">
        <v>7.5630999999999997E-8</v>
      </c>
    </row>
    <row r="3520" spans="1:5" x14ac:dyDescent="0.2">
      <c r="A3520">
        <v>7.1002200000000002</v>
      </c>
      <c r="B3520">
        <v>0</v>
      </c>
      <c r="D3520">
        <v>5.4987700000000004</v>
      </c>
      <c r="E3520" s="1">
        <v>6.1011000000000003E-8</v>
      </c>
    </row>
    <row r="3521" spans="1:5" x14ac:dyDescent="0.2">
      <c r="A3521">
        <v>7.10161</v>
      </c>
      <c r="B3521">
        <v>0</v>
      </c>
      <c r="D3521">
        <v>5.5001699999999998</v>
      </c>
      <c r="E3521" s="1">
        <v>4.9071000000000003E-8</v>
      </c>
    </row>
    <row r="3522" spans="1:5" x14ac:dyDescent="0.2">
      <c r="A3522">
        <v>7.1030100000000003</v>
      </c>
      <c r="B3522">
        <v>0</v>
      </c>
      <c r="D3522">
        <v>5.5015599999999996</v>
      </c>
      <c r="E3522" s="1">
        <v>3.9350999999999999E-8</v>
      </c>
    </row>
    <row r="3523" spans="1:5" x14ac:dyDescent="0.2">
      <c r="A3523">
        <v>7.1044</v>
      </c>
      <c r="B3523">
        <v>0</v>
      </c>
      <c r="D3523">
        <v>5.5028600000000001</v>
      </c>
      <c r="E3523" s="1">
        <v>3.1462000000000001E-8</v>
      </c>
    </row>
    <row r="3524" spans="1:5" x14ac:dyDescent="0.2">
      <c r="A3524">
        <v>7.1058000000000003</v>
      </c>
      <c r="B3524">
        <v>0</v>
      </c>
      <c r="D3524">
        <v>5.5042499999999999</v>
      </c>
      <c r="E3524" s="1">
        <v>2.5081000000000001E-8</v>
      </c>
    </row>
    <row r="3525" spans="1:5" x14ac:dyDescent="0.2">
      <c r="A3525">
        <v>7.1071900000000001</v>
      </c>
      <c r="B3525">
        <v>0</v>
      </c>
      <c r="D3525">
        <v>5.5056500000000002</v>
      </c>
      <c r="E3525" s="1">
        <v>1.9933999999999998E-8</v>
      </c>
    </row>
    <row r="3526" spans="1:5" x14ac:dyDescent="0.2">
      <c r="A3526">
        <v>7.1085900000000004</v>
      </c>
      <c r="B3526">
        <v>0</v>
      </c>
      <c r="D3526">
        <v>5.5070499999999996</v>
      </c>
      <c r="E3526" s="1">
        <v>1.5796999999999999E-8</v>
      </c>
    </row>
    <row r="3527" spans="1:5" x14ac:dyDescent="0.2">
      <c r="A3527">
        <v>7.10989</v>
      </c>
      <c r="B3527">
        <v>0</v>
      </c>
      <c r="D3527">
        <v>5.5084400000000002</v>
      </c>
      <c r="E3527" s="1">
        <v>1.2480999999999999E-8</v>
      </c>
    </row>
    <row r="3528" spans="1:5" x14ac:dyDescent="0.2">
      <c r="A3528">
        <v>7.1112799999999998</v>
      </c>
      <c r="B3528">
        <v>0</v>
      </c>
      <c r="D3528">
        <v>5.5098399999999996</v>
      </c>
      <c r="E3528" s="1">
        <v>9.8317000000000003E-9</v>
      </c>
    </row>
    <row r="3529" spans="1:5" x14ac:dyDescent="0.2">
      <c r="A3529">
        <v>7.1126800000000001</v>
      </c>
      <c r="B3529">
        <v>0</v>
      </c>
      <c r="D3529">
        <v>5.5112300000000003</v>
      </c>
      <c r="E3529" s="1">
        <v>7.7219000000000008E-9</v>
      </c>
    </row>
    <row r="3530" spans="1:5" x14ac:dyDescent="0.2">
      <c r="A3530">
        <v>7.1140699999999999</v>
      </c>
      <c r="B3530">
        <v>0</v>
      </c>
      <c r="D3530">
        <v>5.5126299999999997</v>
      </c>
      <c r="E3530" s="1">
        <v>6.0468999999999999E-9</v>
      </c>
    </row>
    <row r="3531" spans="1:5" x14ac:dyDescent="0.2">
      <c r="A3531">
        <v>7.1154700000000002</v>
      </c>
      <c r="B3531">
        <v>0</v>
      </c>
      <c r="D3531">
        <v>5.5140200000000004</v>
      </c>
      <c r="E3531" s="1">
        <v>4.7211999999999998E-9</v>
      </c>
    </row>
    <row r="3532" spans="1:5" x14ac:dyDescent="0.2">
      <c r="A3532">
        <v>7.11686</v>
      </c>
      <c r="B3532">
        <v>0</v>
      </c>
      <c r="D3532">
        <v>5.51532</v>
      </c>
      <c r="E3532" s="1">
        <v>3.6751999999999999E-9</v>
      </c>
    </row>
    <row r="3533" spans="1:5" x14ac:dyDescent="0.2">
      <c r="A3533">
        <v>7.1182600000000003</v>
      </c>
      <c r="B3533">
        <v>0</v>
      </c>
      <c r="D3533">
        <v>5.5167200000000003</v>
      </c>
      <c r="E3533" s="1">
        <v>2.8524999999999998E-9</v>
      </c>
    </row>
    <row r="3534" spans="1:5" x14ac:dyDescent="0.2">
      <c r="A3534">
        <v>7.11965</v>
      </c>
      <c r="B3534">
        <v>0</v>
      </c>
      <c r="D3534">
        <v>5.5181100000000001</v>
      </c>
      <c r="E3534" s="1">
        <v>2.2073E-9</v>
      </c>
    </row>
    <row r="3535" spans="1:5" x14ac:dyDescent="0.2">
      <c r="A3535">
        <v>7.1210500000000003</v>
      </c>
      <c r="B3535">
        <v>0</v>
      </c>
      <c r="D3535">
        <v>5.5195100000000004</v>
      </c>
      <c r="E3535" s="1">
        <v>1.703E-9</v>
      </c>
    </row>
    <row r="3536" spans="1:5" x14ac:dyDescent="0.2">
      <c r="A3536">
        <v>7.12235</v>
      </c>
      <c r="B3536">
        <v>0</v>
      </c>
      <c r="D3536">
        <v>5.5209000000000001</v>
      </c>
      <c r="E3536" s="1">
        <v>1.3101000000000001E-9</v>
      </c>
    </row>
    <row r="3537" spans="1:5" x14ac:dyDescent="0.2">
      <c r="A3537">
        <v>7.1237399999999997</v>
      </c>
      <c r="B3537">
        <v>0</v>
      </c>
      <c r="D3537">
        <v>5.5223000000000004</v>
      </c>
      <c r="E3537" s="1">
        <v>1.0048000000000001E-9</v>
      </c>
    </row>
    <row r="3538" spans="1:5" x14ac:dyDescent="0.2">
      <c r="A3538">
        <v>7.12514</v>
      </c>
      <c r="B3538">
        <v>0</v>
      </c>
      <c r="D3538">
        <v>5.5236999999999998</v>
      </c>
      <c r="E3538" s="1">
        <v>7.6836000000000002E-10</v>
      </c>
    </row>
    <row r="3539" spans="1:5" x14ac:dyDescent="0.2">
      <c r="A3539">
        <v>7.1265299999999998</v>
      </c>
      <c r="B3539">
        <v>0</v>
      </c>
      <c r="D3539">
        <v>5.5250899999999996</v>
      </c>
      <c r="E3539" s="1">
        <v>5.8582000000000005E-10</v>
      </c>
    </row>
    <row r="3540" spans="1:5" x14ac:dyDescent="0.2">
      <c r="A3540">
        <v>7.1279300000000001</v>
      </c>
      <c r="B3540">
        <v>0</v>
      </c>
      <c r="D3540">
        <v>5.5264899999999999</v>
      </c>
      <c r="E3540" s="1">
        <v>4.4532000000000002E-10</v>
      </c>
    </row>
    <row r="3541" spans="1:5" x14ac:dyDescent="0.2">
      <c r="A3541">
        <v>7.1293199999999999</v>
      </c>
      <c r="B3541">
        <v>0</v>
      </c>
      <c r="D3541">
        <v>5.5277799999999999</v>
      </c>
      <c r="E3541" s="1">
        <v>3.3751000000000001E-10</v>
      </c>
    </row>
    <row r="3542" spans="1:5" x14ac:dyDescent="0.2">
      <c r="A3542">
        <v>7.1307200000000002</v>
      </c>
      <c r="B3542">
        <v>0</v>
      </c>
      <c r="D3542">
        <v>5.5291800000000002</v>
      </c>
      <c r="E3542" s="1">
        <v>2.5505000000000001E-10</v>
      </c>
    </row>
    <row r="3543" spans="1:5" x14ac:dyDescent="0.2">
      <c r="A3543">
        <v>7.1321199999999996</v>
      </c>
      <c r="B3543">
        <v>0</v>
      </c>
      <c r="D3543">
        <v>5.5305799999999996</v>
      </c>
      <c r="E3543" s="1">
        <v>1.9216000000000001E-10</v>
      </c>
    </row>
    <row r="3544" spans="1:5" x14ac:dyDescent="0.2">
      <c r="A3544">
        <v>7.1335100000000002</v>
      </c>
      <c r="B3544">
        <v>0</v>
      </c>
      <c r="D3544">
        <v>5.5319700000000003</v>
      </c>
      <c r="E3544" s="1">
        <v>1.4435E-10</v>
      </c>
    </row>
    <row r="3545" spans="1:5" x14ac:dyDescent="0.2">
      <c r="A3545">
        <v>7.1348099999999999</v>
      </c>
      <c r="B3545">
        <v>0</v>
      </c>
      <c r="D3545">
        <v>5.5333699999999997</v>
      </c>
      <c r="E3545" s="1">
        <v>1.0811E-10</v>
      </c>
    </row>
    <row r="3546" spans="1:5" x14ac:dyDescent="0.2">
      <c r="A3546">
        <v>7.1361999999999997</v>
      </c>
      <c r="B3546">
        <v>0</v>
      </c>
      <c r="D3546">
        <v>5.5347600000000003</v>
      </c>
      <c r="E3546" s="1">
        <v>8.0730999999999998E-11</v>
      </c>
    </row>
    <row r="3547" spans="1:5" x14ac:dyDescent="0.2">
      <c r="A3547">
        <v>7.1375999999999999</v>
      </c>
      <c r="B3547">
        <v>0</v>
      </c>
      <c r="D3547">
        <v>5.5361599999999997</v>
      </c>
      <c r="E3547" s="1">
        <v>6.0107E-11</v>
      </c>
    </row>
    <row r="3548" spans="1:5" x14ac:dyDescent="0.2">
      <c r="A3548">
        <v>7.1389899999999997</v>
      </c>
      <c r="B3548">
        <v>0</v>
      </c>
      <c r="D3548">
        <v>5.5375500000000004</v>
      </c>
      <c r="E3548" s="1">
        <v>4.4617999999999999E-11</v>
      </c>
    </row>
    <row r="3549" spans="1:5" x14ac:dyDescent="0.2">
      <c r="A3549">
        <v>7.14039</v>
      </c>
      <c r="B3549">
        <v>0</v>
      </c>
      <c r="D3549">
        <v>5.5389499999999998</v>
      </c>
      <c r="E3549" s="1">
        <v>3.3022999999999999E-11</v>
      </c>
    </row>
    <row r="3550" spans="1:5" x14ac:dyDescent="0.2">
      <c r="A3550">
        <v>7.1417900000000003</v>
      </c>
      <c r="B3550">
        <v>0</v>
      </c>
      <c r="D3550">
        <v>5.5402500000000003</v>
      </c>
      <c r="E3550" s="1">
        <v>2.4368000000000001E-11</v>
      </c>
    </row>
    <row r="3551" spans="1:5" x14ac:dyDescent="0.2">
      <c r="A3551">
        <v>7.1431800000000001</v>
      </c>
      <c r="B3551">
        <v>0</v>
      </c>
      <c r="D3551">
        <v>5.5416400000000001</v>
      </c>
      <c r="E3551" s="1">
        <v>2.3042999999999999E-11</v>
      </c>
    </row>
    <row r="3552" spans="1:5" x14ac:dyDescent="0.2">
      <c r="A3552">
        <v>7.1445800000000004</v>
      </c>
      <c r="B3552">
        <v>0</v>
      </c>
      <c r="D3552">
        <v>5.5430400000000004</v>
      </c>
      <c r="E3552" s="1">
        <v>2.017E-11</v>
      </c>
    </row>
    <row r="3553" spans="1:5" x14ac:dyDescent="0.2">
      <c r="A3553">
        <v>7.1459700000000002</v>
      </c>
      <c r="B3553">
        <v>0</v>
      </c>
      <c r="D3553">
        <v>5.5444300000000002</v>
      </c>
      <c r="E3553" s="1">
        <v>1.9221000000000001E-11</v>
      </c>
    </row>
    <row r="3554" spans="1:5" x14ac:dyDescent="0.2">
      <c r="A3554">
        <v>7.1472699999999998</v>
      </c>
      <c r="B3554">
        <v>0</v>
      </c>
      <c r="D3554">
        <v>5.5458299999999996</v>
      </c>
      <c r="E3554" s="1">
        <v>2.0112999999999999E-11</v>
      </c>
    </row>
    <row r="3555" spans="1:5" x14ac:dyDescent="0.2">
      <c r="A3555">
        <v>7.1486700000000001</v>
      </c>
      <c r="B3555">
        <v>0</v>
      </c>
      <c r="D3555">
        <v>5.5472200000000003</v>
      </c>
      <c r="E3555" s="1">
        <v>1.7814E-11</v>
      </c>
    </row>
    <row r="3556" spans="1:5" x14ac:dyDescent="0.2">
      <c r="A3556">
        <v>7.1500599999999999</v>
      </c>
      <c r="B3556">
        <v>0</v>
      </c>
      <c r="D3556">
        <v>5.5486199999999997</v>
      </c>
      <c r="E3556" s="1">
        <v>2.4155999999999998E-11</v>
      </c>
    </row>
    <row r="3557" spans="1:5" x14ac:dyDescent="0.2">
      <c r="A3557">
        <v>7.1514600000000002</v>
      </c>
      <c r="B3557">
        <v>0</v>
      </c>
      <c r="D3557">
        <v>5.55002</v>
      </c>
      <c r="E3557" s="1">
        <v>3.2658000000000002E-11</v>
      </c>
    </row>
    <row r="3558" spans="1:5" x14ac:dyDescent="0.2">
      <c r="A3558">
        <v>7.1528499999999999</v>
      </c>
      <c r="B3558">
        <v>0</v>
      </c>
      <c r="D3558">
        <v>5.5514099999999997</v>
      </c>
      <c r="E3558" s="1">
        <v>4.4021999999999998E-11</v>
      </c>
    </row>
    <row r="3559" spans="1:5" x14ac:dyDescent="0.2">
      <c r="A3559">
        <v>7.1542500000000002</v>
      </c>
      <c r="B3559">
        <v>0</v>
      </c>
      <c r="D3559">
        <v>5.5527100000000003</v>
      </c>
      <c r="E3559" s="1">
        <v>5.9163000000000005E-11</v>
      </c>
    </row>
    <row r="3560" spans="1:5" x14ac:dyDescent="0.2">
      <c r="A3560">
        <v>7.15564</v>
      </c>
      <c r="B3560">
        <v>0</v>
      </c>
      <c r="D3560">
        <v>5.5541</v>
      </c>
      <c r="E3560" s="1">
        <v>7.9278000000000005E-11</v>
      </c>
    </row>
    <row r="3561" spans="1:5" x14ac:dyDescent="0.2">
      <c r="A3561">
        <v>7.1570400000000003</v>
      </c>
      <c r="B3561">
        <v>0</v>
      </c>
      <c r="D3561">
        <v>5.5555000000000003</v>
      </c>
      <c r="E3561" s="1">
        <v>1.0591E-10</v>
      </c>
    </row>
    <row r="3562" spans="1:5" x14ac:dyDescent="0.2">
      <c r="A3562">
        <v>7.1584300000000001</v>
      </c>
      <c r="B3562">
        <v>0</v>
      </c>
      <c r="D3562">
        <v>5.5568999999999997</v>
      </c>
      <c r="E3562" s="1">
        <v>1.4107999999999999E-10</v>
      </c>
    </row>
    <row r="3563" spans="1:5" x14ac:dyDescent="0.2">
      <c r="A3563">
        <v>7.1597299999999997</v>
      </c>
      <c r="B3563">
        <v>0</v>
      </c>
      <c r="D3563">
        <v>5.5582900000000004</v>
      </c>
      <c r="E3563" s="1">
        <v>1.8737E-10</v>
      </c>
    </row>
    <row r="3564" spans="1:5" x14ac:dyDescent="0.2">
      <c r="A3564">
        <v>7.16113</v>
      </c>
      <c r="B3564">
        <v>0</v>
      </c>
      <c r="D3564">
        <v>5.5596899999999998</v>
      </c>
      <c r="E3564" s="1">
        <v>2.4810999999999998E-10</v>
      </c>
    </row>
    <row r="3565" spans="1:5" x14ac:dyDescent="0.2">
      <c r="A3565">
        <v>7.1625199999999998</v>
      </c>
      <c r="B3565">
        <v>0</v>
      </c>
      <c r="D3565">
        <v>5.5610799999999996</v>
      </c>
      <c r="E3565" s="1">
        <v>3.2756E-10</v>
      </c>
    </row>
    <row r="3566" spans="1:5" x14ac:dyDescent="0.2">
      <c r="A3566">
        <v>7.1639200000000001</v>
      </c>
      <c r="B3566">
        <v>0</v>
      </c>
      <c r="D3566">
        <v>5.5624799999999999</v>
      </c>
      <c r="E3566" s="1">
        <v>4.3115999999999999E-10</v>
      </c>
    </row>
    <row r="3567" spans="1:5" x14ac:dyDescent="0.2">
      <c r="A3567">
        <v>7.1653099999999998</v>
      </c>
      <c r="B3567">
        <v>0</v>
      </c>
      <c r="D3567">
        <v>5.5638699999999996</v>
      </c>
      <c r="E3567" s="1">
        <v>5.6586000000000005E-10</v>
      </c>
    </row>
    <row r="3568" spans="1:5" x14ac:dyDescent="0.2">
      <c r="A3568">
        <v>7.1667100000000001</v>
      </c>
      <c r="B3568">
        <v>0</v>
      </c>
      <c r="D3568">
        <v>5.5651700000000002</v>
      </c>
      <c r="E3568" s="1">
        <v>7.4043999999999998E-10</v>
      </c>
    </row>
    <row r="3569" spans="1:5" x14ac:dyDescent="0.2">
      <c r="A3569">
        <v>7.1680999999999999</v>
      </c>
      <c r="B3569">
        <v>0</v>
      </c>
      <c r="D3569">
        <v>5.5665699999999996</v>
      </c>
      <c r="E3569" s="1">
        <v>9.6599999999999997E-10</v>
      </c>
    </row>
    <row r="3570" spans="1:5" x14ac:dyDescent="0.2">
      <c r="A3570">
        <v>7.1695000000000002</v>
      </c>
      <c r="B3570">
        <v>0</v>
      </c>
      <c r="D3570">
        <v>5.5679600000000002</v>
      </c>
      <c r="E3570" s="1">
        <v>1.2565E-9</v>
      </c>
    </row>
    <row r="3571" spans="1:5" x14ac:dyDescent="0.2">
      <c r="A3571">
        <v>7.1708999999999996</v>
      </c>
      <c r="B3571">
        <v>0</v>
      </c>
      <c r="D3571">
        <v>5.5693599999999996</v>
      </c>
      <c r="E3571" s="1">
        <v>1.6296E-9</v>
      </c>
    </row>
    <row r="3572" spans="1:5" x14ac:dyDescent="0.2">
      <c r="A3572">
        <v>7.1721899999999996</v>
      </c>
      <c r="B3572">
        <v>0</v>
      </c>
      <c r="D3572">
        <v>5.5707500000000003</v>
      </c>
      <c r="E3572" s="1">
        <v>2.1071999999999999E-9</v>
      </c>
    </row>
    <row r="3573" spans="1:5" x14ac:dyDescent="0.2">
      <c r="A3573">
        <v>7.1735899999999999</v>
      </c>
      <c r="B3573">
        <v>0</v>
      </c>
      <c r="D3573">
        <v>5.5721499999999997</v>
      </c>
      <c r="E3573" s="1">
        <v>2.7165999999999999E-9</v>
      </c>
    </row>
    <row r="3574" spans="1:5" x14ac:dyDescent="0.2">
      <c r="A3574">
        <v>7.1749799999999997</v>
      </c>
      <c r="B3574">
        <v>0</v>
      </c>
      <c r="D3574">
        <v>5.57355</v>
      </c>
      <c r="E3574" s="1">
        <v>3.4919999999999999E-9</v>
      </c>
    </row>
    <row r="3575" spans="1:5" x14ac:dyDescent="0.2">
      <c r="A3575">
        <v>7.17638</v>
      </c>
      <c r="B3575">
        <v>0</v>
      </c>
      <c r="D3575">
        <v>5.5749399999999998</v>
      </c>
      <c r="E3575" s="1">
        <v>4.4751999999999996E-9</v>
      </c>
    </row>
    <row r="3576" spans="1:5" x14ac:dyDescent="0.2">
      <c r="A3576">
        <v>7.1777699999999998</v>
      </c>
      <c r="B3576">
        <v>0</v>
      </c>
      <c r="D3576">
        <v>5.5763400000000001</v>
      </c>
      <c r="E3576" s="1">
        <v>5.7183999999999996E-9</v>
      </c>
    </row>
    <row r="3577" spans="1:5" x14ac:dyDescent="0.2">
      <c r="A3577">
        <v>7.1791700000000001</v>
      </c>
      <c r="B3577">
        <v>0</v>
      </c>
      <c r="D3577">
        <v>5.5776300000000001</v>
      </c>
      <c r="E3577" s="1">
        <v>7.2853000000000001E-9</v>
      </c>
    </row>
    <row r="3578" spans="1:5" x14ac:dyDescent="0.2">
      <c r="A3578">
        <v>7.1805700000000003</v>
      </c>
      <c r="B3578">
        <v>0</v>
      </c>
      <c r="D3578">
        <v>5.5790300000000004</v>
      </c>
      <c r="E3578" s="1">
        <v>9.2538999999999992E-9</v>
      </c>
    </row>
    <row r="3579" spans="1:5" x14ac:dyDescent="0.2">
      <c r="A3579">
        <v>7.1819600000000001</v>
      </c>
      <c r="B3579" s="1">
        <v>8.1611999999999996E-13</v>
      </c>
      <c r="D3579">
        <v>5.5804299999999998</v>
      </c>
      <c r="E3579" s="1">
        <v>1.172E-8</v>
      </c>
    </row>
    <row r="3580" spans="1:5" x14ac:dyDescent="0.2">
      <c r="A3580">
        <v>7.1833600000000004</v>
      </c>
      <c r="B3580" s="1">
        <v>1.12167E-12</v>
      </c>
      <c r="D3580">
        <v>5.5818199999999996</v>
      </c>
      <c r="E3580" s="1">
        <v>1.4798E-8</v>
      </c>
    </row>
    <row r="3581" spans="1:5" x14ac:dyDescent="0.2">
      <c r="A3581">
        <v>7.1846500000000004</v>
      </c>
      <c r="B3581" s="1">
        <v>1.53707E-12</v>
      </c>
      <c r="D3581">
        <v>5.5832199999999998</v>
      </c>
      <c r="E3581" s="1">
        <v>1.8629999999999999E-8</v>
      </c>
    </row>
    <row r="3582" spans="1:5" x14ac:dyDescent="0.2">
      <c r="A3582">
        <v>7.1860499999999998</v>
      </c>
      <c r="B3582" s="1">
        <v>2.1000200000000002E-12</v>
      </c>
      <c r="D3582">
        <v>5.5846099999999996</v>
      </c>
      <c r="E3582" s="1">
        <v>2.3385000000000001E-8</v>
      </c>
    </row>
    <row r="3583" spans="1:5" x14ac:dyDescent="0.2">
      <c r="A3583">
        <v>7.1874399999999996</v>
      </c>
      <c r="B3583" s="1">
        <v>2.8606099999999999E-12</v>
      </c>
      <c r="D3583">
        <v>5.5860099999999999</v>
      </c>
      <c r="E3583" s="1">
        <v>2.9267E-8</v>
      </c>
    </row>
    <row r="3584" spans="1:5" x14ac:dyDescent="0.2">
      <c r="A3584">
        <v>7.1888399999999999</v>
      </c>
      <c r="B3584" s="1">
        <v>3.8851700000000001E-12</v>
      </c>
      <c r="D3584">
        <v>5.5873999999999997</v>
      </c>
      <c r="E3584" s="1">
        <v>3.6518000000000003E-8</v>
      </c>
    </row>
    <row r="3585" spans="1:5" x14ac:dyDescent="0.2">
      <c r="A3585">
        <v>7.1902400000000002</v>
      </c>
      <c r="B3585" s="1">
        <v>5.2609499999999997E-12</v>
      </c>
      <c r="D3585">
        <v>5.5888</v>
      </c>
      <c r="E3585" s="1">
        <v>4.5431999999999999E-8</v>
      </c>
    </row>
    <row r="3586" spans="1:5" x14ac:dyDescent="0.2">
      <c r="A3586">
        <v>7.19163</v>
      </c>
      <c r="B3586" s="1">
        <v>7.1028E-12</v>
      </c>
      <c r="D3586">
        <v>5.5900999999999996</v>
      </c>
      <c r="E3586" s="1">
        <v>5.6354000000000003E-8</v>
      </c>
    </row>
    <row r="3587" spans="1:5" x14ac:dyDescent="0.2">
      <c r="A3587">
        <v>7.1930300000000003</v>
      </c>
      <c r="B3587" s="1">
        <v>9.5611500000000003E-12</v>
      </c>
      <c r="D3587">
        <v>5.5914900000000003</v>
      </c>
      <c r="E3587" s="1">
        <v>6.9693000000000001E-8</v>
      </c>
    </row>
    <row r="3588" spans="1:5" x14ac:dyDescent="0.2">
      <c r="A3588">
        <v>7.19442</v>
      </c>
      <c r="B3588" s="1">
        <v>1.28327E-11</v>
      </c>
      <c r="D3588">
        <v>5.5928899999999997</v>
      </c>
      <c r="E3588" s="1">
        <v>8.5934999999999995E-8</v>
      </c>
    </row>
    <row r="3589" spans="1:5" x14ac:dyDescent="0.2">
      <c r="A3589">
        <v>7.1958200000000003</v>
      </c>
      <c r="B3589" s="1">
        <v>1.71716E-11</v>
      </c>
      <c r="D3589">
        <v>5.5942800000000004</v>
      </c>
      <c r="E3589" s="1">
        <v>1.0565E-7</v>
      </c>
    </row>
    <row r="3590" spans="1:5" x14ac:dyDescent="0.2">
      <c r="A3590">
        <v>7.19712</v>
      </c>
      <c r="B3590" s="1">
        <v>2.2910000000000002E-11</v>
      </c>
      <c r="D3590">
        <v>5.5956799999999998</v>
      </c>
      <c r="E3590" s="1">
        <v>1.2949999999999999E-7</v>
      </c>
    </row>
    <row r="3591" spans="1:5" x14ac:dyDescent="0.2">
      <c r="A3591">
        <v>7.1985099999999997</v>
      </c>
      <c r="B3591" s="1">
        <v>3.0474899999999997E-11</v>
      </c>
      <c r="D3591">
        <v>5.5970800000000001</v>
      </c>
      <c r="E3591" s="1">
        <v>1.5825999999999999E-7</v>
      </c>
    </row>
    <row r="3592" spans="1:5" x14ac:dyDescent="0.2">
      <c r="A3592">
        <v>7.19991</v>
      </c>
      <c r="B3592" s="1">
        <v>4.0417699999999998E-11</v>
      </c>
      <c r="D3592">
        <v>5.5984699999999998</v>
      </c>
      <c r="E3592" s="1">
        <v>1.9284E-7</v>
      </c>
    </row>
    <row r="3593" spans="1:5" x14ac:dyDescent="0.2">
      <c r="A3593">
        <v>7.2012999999999998</v>
      </c>
      <c r="B3593" s="1">
        <v>5.3446500000000003E-11</v>
      </c>
      <c r="D3593">
        <v>5.5998700000000001</v>
      </c>
      <c r="E3593" s="1">
        <v>2.3426999999999999E-7</v>
      </c>
    </row>
    <row r="3594" spans="1:5" x14ac:dyDescent="0.2">
      <c r="A3594">
        <v>7.2027000000000001</v>
      </c>
      <c r="B3594" s="1">
        <v>7.0465500000000003E-11</v>
      </c>
      <c r="D3594">
        <v>5.6012599999999999</v>
      </c>
      <c r="E3594" s="1">
        <v>2.8377000000000001E-7</v>
      </c>
    </row>
    <row r="3595" spans="1:5" x14ac:dyDescent="0.2">
      <c r="A3595">
        <v>7.2040899999999999</v>
      </c>
      <c r="B3595" s="1">
        <v>9.2623500000000003E-11</v>
      </c>
      <c r="D3595">
        <v>5.6025600000000004</v>
      </c>
      <c r="E3595" s="1">
        <v>3.4270000000000002E-7</v>
      </c>
    </row>
    <row r="3596" spans="1:5" x14ac:dyDescent="0.2">
      <c r="A3596">
        <v>7.2054900000000002</v>
      </c>
      <c r="B3596" s="1">
        <v>1.2139699999999999E-10</v>
      </c>
      <c r="D3596">
        <v>5.6039500000000002</v>
      </c>
      <c r="E3596" s="1">
        <v>4.1264999999999998E-7</v>
      </c>
    </row>
    <row r="3597" spans="1:5" x14ac:dyDescent="0.2">
      <c r="A3597">
        <v>7.20688</v>
      </c>
      <c r="B3597" s="1">
        <v>1.5863E-10</v>
      </c>
      <c r="D3597">
        <v>5.6053499999999996</v>
      </c>
      <c r="E3597" s="1">
        <v>4.9538999999999999E-7</v>
      </c>
    </row>
    <row r="3598" spans="1:5" x14ac:dyDescent="0.2">
      <c r="A3598">
        <v>7.2082800000000002</v>
      </c>
      <c r="B3598" s="1">
        <v>2.06667E-10</v>
      </c>
      <c r="D3598">
        <v>5.6067499999999999</v>
      </c>
      <c r="E3598" s="1">
        <v>5.9297E-7</v>
      </c>
    </row>
    <row r="3599" spans="1:5" x14ac:dyDescent="0.2">
      <c r="A3599">
        <v>7.2095799999999999</v>
      </c>
      <c r="B3599" s="1">
        <v>2.68457E-10</v>
      </c>
      <c r="D3599">
        <v>5.6081399999999997</v>
      </c>
      <c r="E3599" s="1">
        <v>7.0765999999999997E-7</v>
      </c>
    </row>
    <row r="3600" spans="1:5" x14ac:dyDescent="0.2">
      <c r="A3600">
        <v>7.2109699999999997</v>
      </c>
      <c r="B3600" s="1">
        <v>3.4768400000000002E-10</v>
      </c>
      <c r="D3600">
        <v>5.60954</v>
      </c>
      <c r="E3600" s="1">
        <v>8.4203000000000003E-7</v>
      </c>
    </row>
    <row r="3601" spans="1:5" x14ac:dyDescent="0.2">
      <c r="A3601">
        <v>7.2123699999999999</v>
      </c>
      <c r="B3601" s="1">
        <v>4.4896099999999998E-10</v>
      </c>
      <c r="D3601">
        <v>5.6109299999999998</v>
      </c>
      <c r="E3601" s="1">
        <v>9.9893999999999992E-7</v>
      </c>
    </row>
    <row r="3602" spans="1:5" x14ac:dyDescent="0.2">
      <c r="A3602">
        <v>7.2137599999999997</v>
      </c>
      <c r="B3602" s="1">
        <v>5.7802499999999998E-10</v>
      </c>
      <c r="D3602">
        <v>5.61233</v>
      </c>
      <c r="E3602" s="1">
        <v>1.1816E-6</v>
      </c>
    </row>
    <row r="3603" spans="1:5" x14ac:dyDescent="0.2">
      <c r="A3603">
        <v>7.21516</v>
      </c>
      <c r="B3603" s="1">
        <v>7.4195999999999999E-10</v>
      </c>
      <c r="D3603">
        <v>5.6137300000000003</v>
      </c>
      <c r="E3603" s="1">
        <v>1.3935000000000001E-6</v>
      </c>
    </row>
    <row r="3604" spans="1:5" x14ac:dyDescent="0.2">
      <c r="A3604">
        <v>7.2165499999999998</v>
      </c>
      <c r="B3604" s="1">
        <v>9.4959000000000003E-10</v>
      </c>
      <c r="D3604">
        <v>5.6150200000000003</v>
      </c>
      <c r="E3604" s="1">
        <v>1.6385000000000001E-6</v>
      </c>
    </row>
    <row r="3605" spans="1:5" x14ac:dyDescent="0.2">
      <c r="A3605">
        <v>7.2179500000000001</v>
      </c>
      <c r="B3605" s="1">
        <v>1.21172E-9</v>
      </c>
      <c r="D3605">
        <v>5.6164199999999997</v>
      </c>
      <c r="E3605" s="1">
        <v>1.9207999999999999E-6</v>
      </c>
    </row>
    <row r="3606" spans="1:5" x14ac:dyDescent="0.2">
      <c r="A3606">
        <v>7.2193500000000004</v>
      </c>
      <c r="B3606" s="1">
        <v>1.54161E-9</v>
      </c>
      <c r="D3606">
        <v>5.6178100000000004</v>
      </c>
      <c r="E3606" s="1">
        <v>2.2452000000000001E-6</v>
      </c>
    </row>
    <row r="3607" spans="1:5" x14ac:dyDescent="0.2">
      <c r="A3607">
        <v>7.2207400000000002</v>
      </c>
      <c r="B3607" s="1">
        <v>1.95548E-9</v>
      </c>
      <c r="D3607">
        <v>5.6192099999999998</v>
      </c>
      <c r="E3607" s="1">
        <v>2.6164999999999999E-6</v>
      </c>
    </row>
    <row r="3608" spans="1:5" x14ac:dyDescent="0.2">
      <c r="A3608">
        <v>7.2220399999999998</v>
      </c>
      <c r="B3608" s="1">
        <v>2.47311E-9</v>
      </c>
      <c r="D3608">
        <v>5.6205999999999996</v>
      </c>
      <c r="E3608" s="1">
        <v>3.0402000000000001E-6</v>
      </c>
    </row>
    <row r="3609" spans="1:5" x14ac:dyDescent="0.2">
      <c r="A3609">
        <v>7.2234299999999996</v>
      </c>
      <c r="B3609" s="1">
        <v>3.1185500000000002E-9</v>
      </c>
      <c r="D3609">
        <v>5.6219999999999999</v>
      </c>
      <c r="E3609" s="1">
        <v>3.5221000000000001E-6</v>
      </c>
    </row>
    <row r="3610" spans="1:5" x14ac:dyDescent="0.2">
      <c r="A3610">
        <v>7.2248299999999999</v>
      </c>
      <c r="B3610" s="1">
        <v>3.9206699999999999E-9</v>
      </c>
      <c r="D3610">
        <v>5.6234000000000002</v>
      </c>
      <c r="E3610" s="1">
        <v>4.0682000000000003E-6</v>
      </c>
    </row>
    <row r="3611" spans="1:5" x14ac:dyDescent="0.2">
      <c r="A3611">
        <v>7.2262199999999996</v>
      </c>
      <c r="B3611" s="1">
        <v>4.9144499999999997E-9</v>
      </c>
      <c r="D3611">
        <v>5.62479</v>
      </c>
      <c r="E3611" s="1">
        <v>4.6851000000000003E-6</v>
      </c>
    </row>
    <row r="3612" spans="1:5" x14ac:dyDescent="0.2">
      <c r="A3612">
        <v>7.2276199999999999</v>
      </c>
      <c r="B3612" s="1">
        <v>6.1420499999999999E-9</v>
      </c>
      <c r="D3612">
        <v>5.6261900000000002</v>
      </c>
      <c r="E3612" s="1">
        <v>5.3794999999999999E-6</v>
      </c>
    </row>
    <row r="3613" spans="1:5" x14ac:dyDescent="0.2">
      <c r="A3613">
        <v>7.2290200000000002</v>
      </c>
      <c r="B3613" s="1">
        <v>7.6536000000000001E-9</v>
      </c>
      <c r="D3613">
        <v>5.6274800000000003</v>
      </c>
      <c r="E3613" s="1">
        <v>6.1585000000000004E-6</v>
      </c>
    </row>
    <row r="3614" spans="1:5" x14ac:dyDescent="0.2">
      <c r="A3614">
        <v>7.23041</v>
      </c>
      <c r="B3614" s="1">
        <v>9.5085000000000004E-9</v>
      </c>
      <c r="D3614">
        <v>5.6288799999999997</v>
      </c>
      <c r="E3614" s="1">
        <v>7.0294E-6</v>
      </c>
    </row>
    <row r="3615" spans="1:5" x14ac:dyDescent="0.2">
      <c r="A3615">
        <v>7.2318100000000003</v>
      </c>
      <c r="B3615" s="1">
        <v>1.1778299999999999E-8</v>
      </c>
      <c r="D3615">
        <v>5.63028</v>
      </c>
      <c r="E3615" s="1">
        <v>7.9997000000000007E-6</v>
      </c>
    </row>
    <row r="3616" spans="1:5" x14ac:dyDescent="0.2">
      <c r="A3616">
        <v>7.2332000000000001</v>
      </c>
      <c r="B3616" s="1">
        <v>1.45463E-8</v>
      </c>
      <c r="D3616">
        <v>5.6316699999999997</v>
      </c>
      <c r="E3616" s="1">
        <v>9.0768999999999994E-6</v>
      </c>
    </row>
    <row r="3617" spans="1:5" x14ac:dyDescent="0.2">
      <c r="A3617">
        <v>7.2344999999999997</v>
      </c>
      <c r="B3617" s="1">
        <v>1.7911800000000001E-8</v>
      </c>
      <c r="D3617">
        <v>5.63307</v>
      </c>
      <c r="E3617" s="1">
        <v>1.0268999999999999E-5</v>
      </c>
    </row>
    <row r="3618" spans="1:5" x14ac:dyDescent="0.2">
      <c r="A3618">
        <v>7.2358900000000004</v>
      </c>
      <c r="B3618" s="1">
        <v>2.19906E-8</v>
      </c>
      <c r="D3618">
        <v>5.6344599999999998</v>
      </c>
      <c r="E3618" s="1">
        <v>1.1582E-5</v>
      </c>
    </row>
    <row r="3619" spans="1:5" x14ac:dyDescent="0.2">
      <c r="A3619">
        <v>7.2372899999999998</v>
      </c>
      <c r="B3619" s="1">
        <v>2.69177E-8</v>
      </c>
      <c r="D3619">
        <v>5.6358600000000001</v>
      </c>
      <c r="E3619" s="1">
        <v>1.3025E-5</v>
      </c>
    </row>
    <row r="3620" spans="1:5" x14ac:dyDescent="0.2">
      <c r="A3620">
        <v>7.2386900000000001</v>
      </c>
      <c r="B3620" s="1">
        <v>3.2851400000000003E-8</v>
      </c>
      <c r="D3620">
        <v>5.6372499999999999</v>
      </c>
      <c r="E3620" s="1">
        <v>1.4605E-5</v>
      </c>
    </row>
    <row r="3621" spans="1:5" x14ac:dyDescent="0.2">
      <c r="A3621">
        <v>7.2400799999999998</v>
      </c>
      <c r="B3621" s="1">
        <v>3.9973999999999998E-8</v>
      </c>
      <c r="D3621">
        <v>5.6386500000000002</v>
      </c>
      <c r="E3621" s="1">
        <v>1.6327000000000001E-5</v>
      </c>
    </row>
    <row r="3622" spans="1:5" x14ac:dyDescent="0.2">
      <c r="A3622">
        <v>7.2414800000000001</v>
      </c>
      <c r="B3622" s="1">
        <v>4.84965E-8</v>
      </c>
      <c r="D3622">
        <v>5.6399499999999998</v>
      </c>
      <c r="E3622" s="1">
        <v>1.8198000000000001E-5</v>
      </c>
    </row>
    <row r="3623" spans="1:5" x14ac:dyDescent="0.2">
      <c r="A3623">
        <v>7.2428699999999999</v>
      </c>
      <c r="B3623" s="1">
        <v>5.8661999999999999E-8</v>
      </c>
      <c r="D3623">
        <v>5.6413399999999996</v>
      </c>
      <c r="E3623" s="1">
        <v>2.0224000000000002E-5</v>
      </c>
    </row>
    <row r="3624" spans="1:5" x14ac:dyDescent="0.2">
      <c r="A3624">
        <v>7.2442700000000002</v>
      </c>
      <c r="B3624" s="1">
        <v>7.0748999999999994E-8</v>
      </c>
      <c r="D3624">
        <v>5.6427399999999999</v>
      </c>
      <c r="E3624" s="1">
        <v>2.2408E-5</v>
      </c>
    </row>
    <row r="3625" spans="1:5" x14ac:dyDescent="0.2">
      <c r="A3625">
        <v>7.24566</v>
      </c>
      <c r="B3625" s="1">
        <v>8.5068000000000004E-8</v>
      </c>
      <c r="D3625">
        <v>5.6441299999999996</v>
      </c>
      <c r="E3625" s="1">
        <v>2.4754999999999999E-5</v>
      </c>
    </row>
    <row r="3626" spans="1:5" x14ac:dyDescent="0.2">
      <c r="A3626">
        <v>7.2469599999999996</v>
      </c>
      <c r="B3626" s="1">
        <v>1.01988E-7</v>
      </c>
      <c r="D3626">
        <v>5.6455299999999999</v>
      </c>
      <c r="E3626" s="1">
        <v>2.7267000000000002E-5</v>
      </c>
    </row>
    <row r="3627" spans="1:5" x14ac:dyDescent="0.2">
      <c r="A3627">
        <v>7.2483599999999999</v>
      </c>
      <c r="B3627" s="1">
        <v>1.2191000000000001E-7</v>
      </c>
      <c r="D3627">
        <v>5.6469300000000002</v>
      </c>
      <c r="E3627" s="1">
        <v>2.9944E-5</v>
      </c>
    </row>
    <row r="3628" spans="1:5" x14ac:dyDescent="0.2">
      <c r="A3628">
        <v>7.2497499999999997</v>
      </c>
      <c r="B3628" s="1">
        <v>1.45292E-7</v>
      </c>
      <c r="D3628">
        <v>5.64832</v>
      </c>
      <c r="E3628" s="1">
        <v>3.2786000000000001E-5</v>
      </c>
    </row>
    <row r="3629" spans="1:5" x14ac:dyDescent="0.2">
      <c r="A3629">
        <v>7.25115</v>
      </c>
      <c r="B3629" s="1">
        <v>1.7263799999999999E-7</v>
      </c>
      <c r="D3629">
        <v>5.6497200000000003</v>
      </c>
      <c r="E3629" s="1">
        <v>3.5791999999999999E-5</v>
      </c>
    </row>
    <row r="3630" spans="1:5" x14ac:dyDescent="0.2">
      <c r="A3630">
        <v>7.2525399999999998</v>
      </c>
      <c r="B3630" s="1">
        <v>2.0452999999999999E-7</v>
      </c>
      <c r="D3630">
        <v>5.6511100000000001</v>
      </c>
      <c r="E3630" s="1">
        <v>3.8958000000000002E-5</v>
      </c>
    </row>
    <row r="3631" spans="1:5" x14ac:dyDescent="0.2">
      <c r="A3631">
        <v>7.2539400000000001</v>
      </c>
      <c r="B3631" s="1">
        <v>2.4159199999999998E-7</v>
      </c>
      <c r="D3631">
        <v>5.6524099999999997</v>
      </c>
      <c r="E3631" s="1">
        <v>4.2277999999999997E-5</v>
      </c>
    </row>
    <row r="3632" spans="1:5" x14ac:dyDescent="0.2">
      <c r="A3632">
        <v>7.2553299999999998</v>
      </c>
      <c r="B3632" s="1">
        <v>2.8452099999999998E-7</v>
      </c>
      <c r="D3632">
        <v>5.6538000000000004</v>
      </c>
      <c r="E3632" s="1">
        <v>4.5744000000000001E-5</v>
      </c>
    </row>
    <row r="3633" spans="1:5" x14ac:dyDescent="0.2">
      <c r="A3633">
        <v>7.2567300000000001</v>
      </c>
      <c r="B3633" s="1">
        <v>3.3408900000000002E-7</v>
      </c>
      <c r="D3633">
        <v>5.6551999999999998</v>
      </c>
      <c r="E3633" s="1">
        <v>4.9348000000000003E-5</v>
      </c>
    </row>
    <row r="3634" spans="1:5" x14ac:dyDescent="0.2">
      <c r="A3634">
        <v>7.2581300000000004</v>
      </c>
      <c r="B3634" s="1">
        <v>3.9113100000000001E-7</v>
      </c>
      <c r="D3634">
        <v>5.6566000000000001</v>
      </c>
      <c r="E3634" s="1">
        <v>5.3078999999999998E-5</v>
      </c>
    </row>
    <row r="3635" spans="1:5" x14ac:dyDescent="0.2">
      <c r="A3635">
        <v>7.2594200000000004</v>
      </c>
      <c r="B3635" s="1">
        <v>4.5657000000000002E-7</v>
      </c>
      <c r="D3635">
        <v>5.6579899999999999</v>
      </c>
      <c r="E3635" s="1">
        <v>5.6920999999999999E-5</v>
      </c>
    </row>
    <row r="3636" spans="1:5" x14ac:dyDescent="0.2">
      <c r="A3636">
        <v>7.2608199999999998</v>
      </c>
      <c r="B3636" s="1">
        <v>5.3131499999999999E-7</v>
      </c>
      <c r="D3636">
        <v>5.6593900000000001</v>
      </c>
      <c r="E3636" s="1">
        <v>6.0862000000000001E-5</v>
      </c>
    </row>
    <row r="3637" spans="1:5" x14ac:dyDescent="0.2">
      <c r="A3637">
        <v>7.2622099999999996</v>
      </c>
      <c r="B3637" s="1">
        <v>6.1654500000000002E-7</v>
      </c>
      <c r="D3637">
        <v>5.6607799999999999</v>
      </c>
      <c r="E3637" s="1">
        <v>6.4881000000000004E-5</v>
      </c>
    </row>
    <row r="3638" spans="1:5" x14ac:dyDescent="0.2">
      <c r="A3638">
        <v>7.2636099999999999</v>
      </c>
      <c r="B3638" s="1">
        <v>7.1325000000000001E-7</v>
      </c>
      <c r="D3638">
        <v>5.6621800000000002</v>
      </c>
      <c r="E3638" s="1">
        <v>6.8961000000000006E-5</v>
      </c>
    </row>
    <row r="3639" spans="1:5" x14ac:dyDescent="0.2">
      <c r="A3639">
        <v>7.2649999999999997</v>
      </c>
      <c r="B3639" s="1">
        <v>8.2273499999999999E-7</v>
      </c>
      <c r="D3639">
        <v>5.6635799999999996</v>
      </c>
      <c r="E3639" s="1">
        <v>7.3081E-5</v>
      </c>
    </row>
    <row r="3640" spans="1:5" x14ac:dyDescent="0.2">
      <c r="A3640">
        <v>7.2664</v>
      </c>
      <c r="B3640" s="1">
        <v>9.4616999999999996E-7</v>
      </c>
      <c r="D3640">
        <v>5.6648699999999996</v>
      </c>
      <c r="E3640" s="1">
        <v>7.7217000000000003E-5</v>
      </c>
    </row>
    <row r="3641" spans="1:5" x14ac:dyDescent="0.2">
      <c r="A3641">
        <v>7.2678000000000003</v>
      </c>
      <c r="B3641" s="1">
        <v>1.08491E-6</v>
      </c>
      <c r="D3641">
        <v>5.6662699999999999</v>
      </c>
      <c r="E3641" s="1">
        <v>8.1343999999999999E-5</v>
      </c>
    </row>
    <row r="3642" spans="1:5" x14ac:dyDescent="0.2">
      <c r="A3642">
        <v>7.26919</v>
      </c>
      <c r="B3642" s="1">
        <v>1.2403400000000001E-6</v>
      </c>
      <c r="D3642">
        <v>5.6676599999999997</v>
      </c>
      <c r="E3642" s="1">
        <v>8.5439000000000006E-5</v>
      </c>
    </row>
    <row r="3643" spans="1:5" x14ac:dyDescent="0.2">
      <c r="A3643">
        <v>7.2705900000000003</v>
      </c>
      <c r="B3643" s="1">
        <v>1.4137699999999999E-6</v>
      </c>
      <c r="D3643">
        <v>5.66906</v>
      </c>
      <c r="E3643" s="1">
        <v>8.9473000000000002E-5</v>
      </c>
    </row>
    <row r="3644" spans="1:5" x14ac:dyDescent="0.2">
      <c r="A3644">
        <v>7.2718800000000003</v>
      </c>
      <c r="B3644" s="1">
        <v>1.60673E-6</v>
      </c>
      <c r="D3644">
        <v>5.6704499999999998</v>
      </c>
      <c r="E3644" s="1">
        <v>9.3419999999999997E-5</v>
      </c>
    </row>
    <row r="3645" spans="1:5" x14ac:dyDescent="0.2">
      <c r="A3645">
        <v>7.2732799999999997</v>
      </c>
      <c r="B3645" s="1">
        <v>1.82057E-6</v>
      </c>
      <c r="D3645">
        <v>5.6718500000000001</v>
      </c>
      <c r="E3645" s="1">
        <v>9.7251999999999997E-5</v>
      </c>
    </row>
    <row r="3646" spans="1:5" x14ac:dyDescent="0.2">
      <c r="A3646">
        <v>7.2746700000000004</v>
      </c>
      <c r="B3646" s="1">
        <v>2.05677E-6</v>
      </c>
      <c r="D3646">
        <v>5.6732500000000003</v>
      </c>
      <c r="E3646" s="1">
        <v>1.0094000000000001E-4</v>
      </c>
    </row>
    <row r="3647" spans="1:5" x14ac:dyDescent="0.2">
      <c r="A3647">
        <v>7.2760699999999998</v>
      </c>
      <c r="B3647" s="1">
        <v>2.31674E-6</v>
      </c>
      <c r="D3647">
        <v>5.6746400000000001</v>
      </c>
      <c r="E3647" s="1">
        <v>1.0446E-4</v>
      </c>
    </row>
    <row r="3648" spans="1:5" x14ac:dyDescent="0.2">
      <c r="A3648">
        <v>7.2774700000000001</v>
      </c>
      <c r="B3648" s="1">
        <v>2.6018100000000001E-6</v>
      </c>
      <c r="D3648">
        <v>5.6760400000000004</v>
      </c>
      <c r="E3648" s="1">
        <v>1.0778E-4</v>
      </c>
    </row>
    <row r="3649" spans="1:5" x14ac:dyDescent="0.2">
      <c r="A3649">
        <v>7.2788599999999999</v>
      </c>
      <c r="B3649" s="1">
        <v>2.9132599999999999E-6</v>
      </c>
      <c r="D3649">
        <v>5.6773300000000004</v>
      </c>
      <c r="E3649" s="1">
        <v>1.1087E-4</v>
      </c>
    </row>
    <row r="3650" spans="1:5" x14ac:dyDescent="0.2">
      <c r="A3650">
        <v>7.2802600000000002</v>
      </c>
      <c r="B3650" s="1">
        <v>3.25237E-6</v>
      </c>
      <c r="D3650">
        <v>5.6787299999999998</v>
      </c>
      <c r="E3650" s="1">
        <v>1.1372E-4</v>
      </c>
    </row>
    <row r="3651" spans="1:5" x14ac:dyDescent="0.2">
      <c r="A3651">
        <v>7.28165</v>
      </c>
      <c r="B3651" s="1">
        <v>3.6201599999999998E-6</v>
      </c>
      <c r="D3651">
        <v>5.6801300000000001</v>
      </c>
      <c r="E3651" s="1">
        <v>1.1629E-4</v>
      </c>
    </row>
    <row r="3652" spans="1:5" x14ac:dyDescent="0.2">
      <c r="A3652">
        <v>7.2830500000000002</v>
      </c>
      <c r="B3652" s="1">
        <v>4.0176000000000003E-6</v>
      </c>
      <c r="D3652">
        <v>5.6815199999999999</v>
      </c>
      <c r="E3652" s="1">
        <v>1.1857E-4</v>
      </c>
    </row>
    <row r="3653" spans="1:5" x14ac:dyDescent="0.2">
      <c r="A3653">
        <v>7.2843400000000003</v>
      </c>
      <c r="B3653" s="1">
        <v>4.4454599999999998E-6</v>
      </c>
      <c r="D3653">
        <v>5.6829200000000002</v>
      </c>
      <c r="E3653" s="1">
        <v>1.2053999999999999E-4</v>
      </c>
    </row>
    <row r="3654" spans="1:5" x14ac:dyDescent="0.2">
      <c r="A3654">
        <v>7.2857399999999997</v>
      </c>
      <c r="B3654" s="1">
        <v>4.9041000000000002E-6</v>
      </c>
      <c r="D3654">
        <v>5.68431</v>
      </c>
      <c r="E3654" s="1">
        <v>1.2217E-4</v>
      </c>
    </row>
    <row r="3655" spans="1:5" x14ac:dyDescent="0.2">
      <c r="A3655">
        <v>7.28714</v>
      </c>
      <c r="B3655" s="1">
        <v>5.3946E-6</v>
      </c>
      <c r="D3655">
        <v>5.6857100000000003</v>
      </c>
      <c r="E3655" s="1">
        <v>1.2345999999999999E-4</v>
      </c>
    </row>
    <row r="3656" spans="1:5" x14ac:dyDescent="0.2">
      <c r="A3656">
        <v>7.2885299999999997</v>
      </c>
      <c r="B3656" s="1">
        <v>5.9161500000000001E-6</v>
      </c>
      <c r="D3656">
        <v>5.6871</v>
      </c>
      <c r="E3656" s="1">
        <v>1.2438999999999999E-4</v>
      </c>
    </row>
    <row r="3657" spans="1:5" x14ac:dyDescent="0.2">
      <c r="A3657">
        <v>7.28993</v>
      </c>
      <c r="B3657" s="1">
        <v>6.4687499999999997E-6</v>
      </c>
      <c r="D3657">
        <v>5.6885000000000003</v>
      </c>
      <c r="E3657" s="1">
        <v>1.2496E-4</v>
      </c>
    </row>
    <row r="3658" spans="1:5" x14ac:dyDescent="0.2">
      <c r="A3658">
        <v>7.2913199999999998</v>
      </c>
      <c r="B3658" s="1">
        <v>7.0519500000000003E-6</v>
      </c>
      <c r="D3658">
        <v>5.6898</v>
      </c>
      <c r="E3658" s="1">
        <v>1.2516E-4</v>
      </c>
    </row>
    <row r="3659" spans="1:5" x14ac:dyDescent="0.2">
      <c r="A3659">
        <v>7.2927200000000001</v>
      </c>
      <c r="B3659" s="1">
        <v>7.6652999999999993E-6</v>
      </c>
      <c r="D3659">
        <v>5.6911899999999997</v>
      </c>
      <c r="E3659" s="1">
        <v>1.2499000000000001E-4</v>
      </c>
    </row>
    <row r="3660" spans="1:5" x14ac:dyDescent="0.2">
      <c r="A3660">
        <v>7.2941099999999999</v>
      </c>
      <c r="B3660" s="1">
        <v>8.3070000000000003E-6</v>
      </c>
      <c r="D3660">
        <v>5.69259</v>
      </c>
      <c r="E3660" s="1">
        <v>1.2444999999999999E-4</v>
      </c>
    </row>
    <row r="3661" spans="1:5" x14ac:dyDescent="0.2">
      <c r="A3661">
        <v>7.2955100000000002</v>
      </c>
      <c r="B3661" s="1">
        <v>8.9756999999999995E-6</v>
      </c>
      <c r="D3661">
        <v>5.6939799999999998</v>
      </c>
      <c r="E3661" s="1">
        <v>1.2354E-4</v>
      </c>
    </row>
    <row r="3662" spans="1:5" x14ac:dyDescent="0.2">
      <c r="A3662">
        <v>7.2968099999999998</v>
      </c>
      <c r="B3662" s="1">
        <v>9.6695999999999997E-6</v>
      </c>
      <c r="D3662">
        <v>5.6953800000000001</v>
      </c>
      <c r="E3662" s="1">
        <v>1.2227000000000001E-4</v>
      </c>
    </row>
    <row r="3663" spans="1:5" x14ac:dyDescent="0.2">
      <c r="A3663">
        <v>7.2981999999999996</v>
      </c>
      <c r="B3663" s="1">
        <v>1.03865E-5</v>
      </c>
      <c r="D3663">
        <v>5.6967800000000004</v>
      </c>
      <c r="E3663" s="1">
        <v>1.2066E-4</v>
      </c>
    </row>
    <row r="3664" spans="1:5" x14ac:dyDescent="0.2">
      <c r="A3664">
        <v>7.2995999999999999</v>
      </c>
      <c r="B3664" s="1">
        <v>1.11231E-5</v>
      </c>
      <c r="D3664">
        <v>5.6981700000000002</v>
      </c>
      <c r="E3664" s="1">
        <v>1.1872E-4</v>
      </c>
    </row>
    <row r="3665" spans="1:5" x14ac:dyDescent="0.2">
      <c r="A3665">
        <v>7.3009899999999996</v>
      </c>
      <c r="B3665" s="1">
        <v>1.18764E-5</v>
      </c>
      <c r="D3665">
        <v>5.6995699999999996</v>
      </c>
      <c r="E3665" s="1">
        <v>1.1646000000000001E-4</v>
      </c>
    </row>
    <row r="3666" spans="1:5" x14ac:dyDescent="0.2">
      <c r="A3666">
        <v>7.3023899999999999</v>
      </c>
      <c r="B3666" s="1">
        <v>1.2643700000000001E-5</v>
      </c>
      <c r="D3666">
        <v>5.7009600000000002</v>
      </c>
      <c r="E3666" s="1">
        <v>1.1391E-4</v>
      </c>
    </row>
    <row r="3667" spans="1:5" x14ac:dyDescent="0.2">
      <c r="A3667">
        <v>7.3037799999999997</v>
      </c>
      <c r="B3667" s="1">
        <v>1.3420399999999999E-5</v>
      </c>
      <c r="D3667">
        <v>5.7022599999999999</v>
      </c>
      <c r="E3667" s="1">
        <v>1.1108E-4</v>
      </c>
    </row>
    <row r="3668" spans="1:5" x14ac:dyDescent="0.2">
      <c r="A3668">
        <v>7.30518</v>
      </c>
      <c r="B3668" s="1">
        <v>1.42025E-5</v>
      </c>
      <c r="D3668">
        <v>5.7036499999999997</v>
      </c>
      <c r="E3668" s="1">
        <v>1.08E-4</v>
      </c>
    </row>
    <row r="3669" spans="1:5" x14ac:dyDescent="0.2">
      <c r="A3669">
        <v>7.3065800000000003</v>
      </c>
      <c r="B3669" s="1">
        <v>1.4985500000000001E-5</v>
      </c>
      <c r="D3669">
        <v>5.70505</v>
      </c>
      <c r="E3669" s="1">
        <v>1.0469E-4</v>
      </c>
    </row>
    <row r="3670" spans="1:5" x14ac:dyDescent="0.2">
      <c r="A3670">
        <v>7.3079700000000001</v>
      </c>
      <c r="B3670" s="1">
        <v>1.57653E-5</v>
      </c>
      <c r="D3670">
        <v>5.7064500000000002</v>
      </c>
      <c r="E3670" s="1">
        <v>1.0119E-4</v>
      </c>
    </row>
    <row r="3671" spans="1:5" x14ac:dyDescent="0.2">
      <c r="A3671">
        <v>7.3092699999999997</v>
      </c>
      <c r="B3671" s="1">
        <v>1.6535700000000002E-5</v>
      </c>
      <c r="D3671">
        <v>5.70784</v>
      </c>
      <c r="E3671" s="1">
        <v>9.7510999999999995E-5</v>
      </c>
    </row>
    <row r="3672" spans="1:5" x14ac:dyDescent="0.2">
      <c r="A3672">
        <v>7.3106600000000004</v>
      </c>
      <c r="B3672" s="1">
        <v>1.7293099999999999E-5</v>
      </c>
      <c r="D3672">
        <v>5.7092400000000003</v>
      </c>
      <c r="E3672" s="1">
        <v>9.3689000000000004E-5</v>
      </c>
    </row>
    <row r="3673" spans="1:5" x14ac:dyDescent="0.2">
      <c r="A3673">
        <v>7.3120599999999998</v>
      </c>
      <c r="B3673" s="1">
        <v>1.8031100000000001E-5</v>
      </c>
      <c r="D3673">
        <v>5.7106300000000001</v>
      </c>
      <c r="E3673" s="1">
        <v>8.9748999999999997E-5</v>
      </c>
    </row>
    <row r="3674" spans="1:5" x14ac:dyDescent="0.2">
      <c r="A3674">
        <v>7.3134499999999996</v>
      </c>
      <c r="B3674" s="1">
        <v>1.8744800000000001E-5</v>
      </c>
      <c r="D3674">
        <v>5.7120300000000004</v>
      </c>
      <c r="E3674" s="1">
        <v>8.5719999999999999E-5</v>
      </c>
    </row>
    <row r="3675" spans="1:5" x14ac:dyDescent="0.2">
      <c r="A3675">
        <v>7.3148499999999999</v>
      </c>
      <c r="B3675" s="1">
        <v>1.94292E-5</v>
      </c>
      <c r="D3675">
        <v>5.7134299999999998</v>
      </c>
      <c r="E3675" s="1">
        <v>8.1627999999999998E-5</v>
      </c>
    </row>
    <row r="3676" spans="1:5" x14ac:dyDescent="0.2">
      <c r="A3676">
        <v>7.3162500000000001</v>
      </c>
      <c r="B3676" s="1">
        <v>2.0078600000000001E-5</v>
      </c>
      <c r="D3676">
        <v>5.7147199999999998</v>
      </c>
      <c r="E3676" s="1">
        <v>7.7502000000000004E-5</v>
      </c>
    </row>
    <row r="3677" spans="1:5" x14ac:dyDescent="0.2">
      <c r="A3677">
        <v>7.3176399999999999</v>
      </c>
      <c r="B3677" s="1">
        <v>2.06883E-5</v>
      </c>
      <c r="D3677">
        <v>5.7161200000000001</v>
      </c>
      <c r="E3677" s="1">
        <v>7.3366000000000002E-5</v>
      </c>
    </row>
    <row r="3678" spans="1:5" x14ac:dyDescent="0.2">
      <c r="A3678">
        <v>7.3190400000000002</v>
      </c>
      <c r="B3678" s="1">
        <v>2.1253499999999999E-5</v>
      </c>
      <c r="D3678">
        <v>5.7175099999999999</v>
      </c>
      <c r="E3678" s="1">
        <v>6.9245000000000005E-5</v>
      </c>
    </row>
    <row r="3679" spans="1:5" x14ac:dyDescent="0.2">
      <c r="A3679">
        <v>7.32043</v>
      </c>
      <c r="B3679" s="1">
        <v>2.1769200000000002E-5</v>
      </c>
      <c r="D3679">
        <v>5.7189100000000002</v>
      </c>
      <c r="E3679" s="1">
        <v>6.5160999999999995E-5</v>
      </c>
    </row>
    <row r="3680" spans="1:5" x14ac:dyDescent="0.2">
      <c r="A3680">
        <v>7.3217299999999996</v>
      </c>
      <c r="B3680" s="1">
        <v>2.2231399999999999E-5</v>
      </c>
      <c r="D3680">
        <v>5.7202999999999999</v>
      </c>
      <c r="E3680" s="1">
        <v>6.1136999999999994E-5</v>
      </c>
    </row>
    <row r="3681" spans="1:5" x14ac:dyDescent="0.2">
      <c r="A3681">
        <v>7.3231200000000003</v>
      </c>
      <c r="B3681" s="1">
        <v>2.2635900000000001E-5</v>
      </c>
      <c r="D3681">
        <v>5.7217000000000002</v>
      </c>
      <c r="E3681" s="1">
        <v>5.7191000000000002E-5</v>
      </c>
    </row>
    <row r="3682" spans="1:5" x14ac:dyDescent="0.2">
      <c r="A3682">
        <v>7.3245199999999997</v>
      </c>
      <c r="B3682" s="1">
        <v>2.2979299999999999E-5</v>
      </c>
      <c r="D3682">
        <v>5.7230999999999996</v>
      </c>
      <c r="E3682" s="1">
        <v>5.3340000000000001E-5</v>
      </c>
    </row>
    <row r="3683" spans="1:5" x14ac:dyDescent="0.2">
      <c r="A3683">
        <v>7.32592</v>
      </c>
      <c r="B3683" s="1">
        <v>2.3259199999999999E-5</v>
      </c>
      <c r="D3683">
        <v>5.7244900000000003</v>
      </c>
      <c r="E3683" s="1">
        <v>4.9601999999999997E-5</v>
      </c>
    </row>
    <row r="3684" spans="1:5" x14ac:dyDescent="0.2">
      <c r="A3684">
        <v>7.3273099999999998</v>
      </c>
      <c r="B3684" s="1">
        <v>2.3472499999999999E-5</v>
      </c>
      <c r="D3684">
        <v>5.7258899999999997</v>
      </c>
      <c r="E3684" s="1">
        <v>4.5989000000000003E-5</v>
      </c>
    </row>
    <row r="3685" spans="1:5" x14ac:dyDescent="0.2">
      <c r="A3685">
        <v>7.3287100000000001</v>
      </c>
      <c r="B3685" s="1">
        <v>2.3617399999999999E-5</v>
      </c>
      <c r="D3685">
        <v>5.7271799999999997</v>
      </c>
      <c r="E3685" s="1">
        <v>4.2512000000000002E-5</v>
      </c>
    </row>
    <row r="3686" spans="1:5" x14ac:dyDescent="0.2">
      <c r="A3686">
        <v>7.3300999999999998</v>
      </c>
      <c r="B3686" s="1">
        <v>2.3692500000000001E-5</v>
      </c>
      <c r="D3686">
        <v>5.72858</v>
      </c>
      <c r="E3686" s="1">
        <v>3.9181999999999999E-5</v>
      </c>
    </row>
    <row r="3687" spans="1:5" x14ac:dyDescent="0.2">
      <c r="A3687">
        <v>7.3315000000000001</v>
      </c>
      <c r="B3687" s="1">
        <v>2.3697500000000001E-5</v>
      </c>
      <c r="D3687">
        <v>5.7299800000000003</v>
      </c>
      <c r="E3687" s="1">
        <v>3.6006000000000001E-5</v>
      </c>
    </row>
    <row r="3688" spans="1:5" x14ac:dyDescent="0.2">
      <c r="A3688">
        <v>7.3328899999999999</v>
      </c>
      <c r="B3688" s="1">
        <v>2.3632200000000001E-5</v>
      </c>
      <c r="D3688">
        <v>5.7313700000000001</v>
      </c>
      <c r="E3688" s="1">
        <v>3.2988999999999999E-5</v>
      </c>
    </row>
    <row r="3689" spans="1:5" x14ac:dyDescent="0.2">
      <c r="A3689">
        <v>7.3341900000000004</v>
      </c>
      <c r="B3689" s="1">
        <v>2.34977E-5</v>
      </c>
      <c r="D3689">
        <v>5.7327700000000004</v>
      </c>
      <c r="E3689" s="1">
        <v>3.0134999999999999E-5</v>
      </c>
    </row>
    <row r="3690" spans="1:5" x14ac:dyDescent="0.2">
      <c r="A3690">
        <v>7.3355899999999998</v>
      </c>
      <c r="B3690" s="1">
        <v>2.3294300000000002E-5</v>
      </c>
      <c r="D3690">
        <v>5.7341600000000001</v>
      </c>
      <c r="E3690" s="1">
        <v>2.7446000000000001E-5</v>
      </c>
    </row>
    <row r="3691" spans="1:5" x14ac:dyDescent="0.2">
      <c r="A3691">
        <v>7.3369799999999996</v>
      </c>
      <c r="B3691" s="1">
        <v>2.3023800000000001E-5</v>
      </c>
      <c r="D3691">
        <v>5.7355600000000004</v>
      </c>
      <c r="E3691" s="1">
        <v>2.4922999999999998E-5</v>
      </c>
    </row>
    <row r="3692" spans="1:5" x14ac:dyDescent="0.2">
      <c r="A3692">
        <v>7.3383799999999999</v>
      </c>
      <c r="B3692" s="1">
        <v>2.26895E-5</v>
      </c>
      <c r="D3692">
        <v>5.7369500000000002</v>
      </c>
      <c r="E3692" s="1">
        <v>2.2565000000000002E-5</v>
      </c>
    </row>
    <row r="3693" spans="1:5" x14ac:dyDescent="0.2">
      <c r="A3693">
        <v>7.3397699999999997</v>
      </c>
      <c r="B3693" s="1">
        <v>2.2293499999999999E-5</v>
      </c>
      <c r="D3693">
        <v>5.7383499999999996</v>
      </c>
      <c r="E3693" s="1">
        <v>2.037E-5</v>
      </c>
    </row>
    <row r="3694" spans="1:5" x14ac:dyDescent="0.2">
      <c r="A3694">
        <v>7.34117</v>
      </c>
      <c r="B3694" s="1">
        <v>2.18394E-5</v>
      </c>
      <c r="D3694">
        <v>5.7396500000000001</v>
      </c>
      <c r="E3694" s="1">
        <v>1.8332999999999999E-5</v>
      </c>
    </row>
    <row r="3695" spans="1:5" x14ac:dyDescent="0.2">
      <c r="A3695">
        <v>7.3425599999999998</v>
      </c>
      <c r="B3695" s="1">
        <v>2.13314E-5</v>
      </c>
      <c r="D3695">
        <v>5.7410399999999999</v>
      </c>
      <c r="E3695" s="1">
        <v>1.6450999999999999E-5</v>
      </c>
    </row>
    <row r="3696" spans="1:5" x14ac:dyDescent="0.2">
      <c r="A3696">
        <v>7.34396</v>
      </c>
      <c r="B3696" s="1">
        <v>2.0772899999999999E-5</v>
      </c>
      <c r="D3696">
        <v>5.7424400000000002</v>
      </c>
      <c r="E3696" s="1">
        <v>1.4718999999999999E-5</v>
      </c>
    </row>
    <row r="3697" spans="1:5" x14ac:dyDescent="0.2">
      <c r="A3697">
        <v>7.3453600000000003</v>
      </c>
      <c r="B3697" s="1">
        <v>2.0169500000000001E-5</v>
      </c>
      <c r="D3697">
        <v>5.74383</v>
      </c>
      <c r="E3697" s="1">
        <v>1.313E-5</v>
      </c>
    </row>
    <row r="3698" spans="1:5" x14ac:dyDescent="0.2">
      <c r="A3698">
        <v>7.3466500000000003</v>
      </c>
      <c r="B3698" s="1">
        <v>1.9525500000000001E-5</v>
      </c>
      <c r="D3698">
        <v>5.7452300000000003</v>
      </c>
      <c r="E3698" s="1">
        <v>1.1678000000000001E-5</v>
      </c>
    </row>
    <row r="3699" spans="1:5" x14ac:dyDescent="0.2">
      <c r="A3699">
        <v>7.3480499999999997</v>
      </c>
      <c r="B3699" s="1">
        <v>1.8845600000000001E-5</v>
      </c>
      <c r="D3699">
        <v>5.7466299999999997</v>
      </c>
      <c r="E3699" s="1">
        <v>1.0355E-5</v>
      </c>
    </row>
    <row r="3700" spans="1:5" x14ac:dyDescent="0.2">
      <c r="A3700">
        <v>7.3494400000000004</v>
      </c>
      <c r="B3700" s="1">
        <v>1.81359E-5</v>
      </c>
      <c r="D3700">
        <v>5.7480200000000004</v>
      </c>
      <c r="E3700" s="1">
        <v>9.1554000000000005E-6</v>
      </c>
    </row>
    <row r="3701" spans="1:5" x14ac:dyDescent="0.2">
      <c r="A3701">
        <v>7.3508399999999998</v>
      </c>
      <c r="B3701" s="1">
        <v>1.7401099999999998E-5</v>
      </c>
      <c r="D3701">
        <v>5.7494199999999998</v>
      </c>
      <c r="E3701" s="1">
        <v>8.0705000000000001E-6</v>
      </c>
    </row>
    <row r="3702" spans="1:5" x14ac:dyDescent="0.2">
      <c r="A3702">
        <v>7.3522299999999996</v>
      </c>
      <c r="B3702" s="1">
        <v>1.66464E-5</v>
      </c>
      <c r="D3702">
        <v>5.7508100000000004</v>
      </c>
      <c r="E3702" s="1">
        <v>7.0930999999999999E-6</v>
      </c>
    </row>
    <row r="3703" spans="1:5" x14ac:dyDescent="0.2">
      <c r="A3703">
        <v>7.3536299999999999</v>
      </c>
      <c r="B3703" s="1">
        <v>1.5877400000000002E-5</v>
      </c>
      <c r="D3703">
        <v>5.7521100000000001</v>
      </c>
      <c r="E3703" s="1">
        <v>6.2156000000000003E-6</v>
      </c>
    </row>
    <row r="3704" spans="1:5" x14ac:dyDescent="0.2">
      <c r="A3704">
        <v>7.3550300000000002</v>
      </c>
      <c r="B3704" s="1">
        <v>1.50989E-5</v>
      </c>
      <c r="D3704">
        <v>5.7534999999999998</v>
      </c>
      <c r="E3704" s="1">
        <v>5.4304999999999999E-6</v>
      </c>
    </row>
    <row r="3705" spans="1:5" x14ac:dyDescent="0.2">
      <c r="A3705">
        <v>7.35642</v>
      </c>
      <c r="B3705" s="1">
        <v>1.43159E-5</v>
      </c>
      <c r="D3705">
        <v>5.7549000000000001</v>
      </c>
      <c r="E3705" s="1">
        <v>4.7303999999999996E-6</v>
      </c>
    </row>
    <row r="3706" spans="1:5" x14ac:dyDescent="0.2">
      <c r="A3706">
        <v>7.3578200000000002</v>
      </c>
      <c r="B3706" s="1">
        <v>1.35333E-5</v>
      </c>
      <c r="D3706">
        <v>5.7563000000000004</v>
      </c>
      <c r="E3706" s="1">
        <v>4.1084000000000003E-6</v>
      </c>
    </row>
    <row r="3707" spans="1:5" x14ac:dyDescent="0.2">
      <c r="A3707">
        <v>7.3591100000000003</v>
      </c>
      <c r="B3707" s="1">
        <v>1.2755700000000001E-5</v>
      </c>
      <c r="D3707">
        <v>5.7576900000000002</v>
      </c>
      <c r="E3707" s="1">
        <v>3.5576E-6</v>
      </c>
    </row>
    <row r="3708" spans="1:5" x14ac:dyDescent="0.2">
      <c r="A3708">
        <v>7.3605099999999997</v>
      </c>
      <c r="B3708" s="1">
        <v>1.19867E-5</v>
      </c>
      <c r="D3708">
        <v>5.7590899999999996</v>
      </c>
      <c r="E3708" s="1">
        <v>3.0715999999999999E-6</v>
      </c>
    </row>
    <row r="3709" spans="1:5" x14ac:dyDescent="0.2">
      <c r="A3709">
        <v>7.3619000000000003</v>
      </c>
      <c r="B3709" s="1">
        <v>1.12311E-5</v>
      </c>
      <c r="D3709">
        <v>5.7604800000000003</v>
      </c>
      <c r="E3709" s="1">
        <v>2.644E-6</v>
      </c>
    </row>
    <row r="3710" spans="1:5" x14ac:dyDescent="0.2">
      <c r="A3710">
        <v>7.3632999999999997</v>
      </c>
      <c r="B3710" s="1">
        <v>1.04918E-5</v>
      </c>
      <c r="D3710">
        <v>5.7618799999999997</v>
      </c>
      <c r="E3710" s="1">
        <v>2.2691999999999998E-6</v>
      </c>
    </row>
    <row r="3711" spans="1:5" x14ac:dyDescent="0.2">
      <c r="A3711">
        <v>7.3647</v>
      </c>
      <c r="B3711" s="1">
        <v>9.7717500000000001E-6</v>
      </c>
      <c r="D3711">
        <v>5.76328</v>
      </c>
      <c r="E3711" s="1">
        <v>1.9418000000000002E-6</v>
      </c>
    </row>
    <row r="3712" spans="1:5" x14ac:dyDescent="0.2">
      <c r="A3712">
        <v>7.3660899999999998</v>
      </c>
      <c r="B3712" s="1">
        <v>9.0746999999999997E-6</v>
      </c>
      <c r="D3712">
        <v>5.76457</v>
      </c>
      <c r="E3712" s="1">
        <v>1.6567E-6</v>
      </c>
    </row>
    <row r="3713" spans="1:5" x14ac:dyDescent="0.2">
      <c r="A3713">
        <v>7.3674900000000001</v>
      </c>
      <c r="B3713" s="1">
        <v>8.4019500000000001E-6</v>
      </c>
      <c r="D3713">
        <v>5.7659700000000003</v>
      </c>
      <c r="E3713" s="1">
        <v>1.4093E-6</v>
      </c>
    </row>
    <row r="3714" spans="1:5" x14ac:dyDescent="0.2">
      <c r="A3714">
        <v>7.3688799999999999</v>
      </c>
      <c r="B3714" s="1">
        <v>7.7562000000000004E-6</v>
      </c>
      <c r="D3714">
        <v>5.76736</v>
      </c>
      <c r="E3714" s="1">
        <v>1.1952E-6</v>
      </c>
    </row>
    <row r="3715" spans="1:5" x14ac:dyDescent="0.2">
      <c r="A3715">
        <v>7.3702800000000002</v>
      </c>
      <c r="B3715" s="1">
        <v>7.1388000000000002E-6</v>
      </c>
      <c r="D3715">
        <v>5.7687600000000003</v>
      </c>
      <c r="E3715" s="1">
        <v>1.0106999999999999E-6</v>
      </c>
    </row>
    <row r="3716" spans="1:5" x14ac:dyDescent="0.2">
      <c r="A3716">
        <v>7.3715700000000002</v>
      </c>
      <c r="B3716" s="1">
        <v>6.5510999999999998E-6</v>
      </c>
      <c r="D3716">
        <v>5.7701500000000001</v>
      </c>
      <c r="E3716" s="1">
        <v>8.5209999999999996E-7</v>
      </c>
    </row>
    <row r="3717" spans="1:5" x14ac:dyDescent="0.2">
      <c r="A3717">
        <v>7.3729699999999996</v>
      </c>
      <c r="B3717" s="1">
        <v>5.9939999999999997E-6</v>
      </c>
      <c r="D3717">
        <v>5.7715500000000004</v>
      </c>
      <c r="E3717" s="1">
        <v>7.1627000000000005E-7</v>
      </c>
    </row>
    <row r="3718" spans="1:5" x14ac:dyDescent="0.2">
      <c r="A3718">
        <v>7.3743699999999999</v>
      </c>
      <c r="B3718" s="1">
        <v>5.4679499999999999E-6</v>
      </c>
      <c r="D3718">
        <v>5.7729499999999998</v>
      </c>
      <c r="E3718" s="1">
        <v>6.0030999999999995E-7</v>
      </c>
    </row>
    <row r="3719" spans="1:5" x14ac:dyDescent="0.2">
      <c r="A3719">
        <v>7.3757599999999996</v>
      </c>
      <c r="B3719" s="1">
        <v>4.9733999999999997E-6</v>
      </c>
      <c r="D3719">
        <v>5.7743399999999996</v>
      </c>
      <c r="E3719" s="1">
        <v>5.0162999999999997E-7</v>
      </c>
    </row>
    <row r="3720" spans="1:5" x14ac:dyDescent="0.2">
      <c r="A3720">
        <v>7.3771599999999999</v>
      </c>
      <c r="B3720" s="1">
        <v>4.5098999999999998E-6</v>
      </c>
      <c r="D3720">
        <v>5.7757399999999999</v>
      </c>
      <c r="E3720" s="1">
        <v>4.1792999999999998E-7</v>
      </c>
    </row>
    <row r="3721" spans="1:5" x14ac:dyDescent="0.2">
      <c r="A3721">
        <v>7.3785499999999997</v>
      </c>
      <c r="B3721" s="1">
        <v>4.0775899999999999E-6</v>
      </c>
      <c r="D3721">
        <v>5.7770299999999999</v>
      </c>
      <c r="E3721" s="1">
        <v>3.4715999999999999E-7</v>
      </c>
    </row>
    <row r="3722" spans="1:5" x14ac:dyDescent="0.2">
      <c r="A3722">
        <v>7.37995</v>
      </c>
      <c r="B3722" s="1">
        <v>3.6757799999999999E-6</v>
      </c>
      <c r="D3722">
        <v>5.7784300000000002</v>
      </c>
      <c r="E3722" s="1">
        <v>2.8752000000000002E-7</v>
      </c>
    </row>
    <row r="3723" spans="1:5" x14ac:dyDescent="0.2">
      <c r="A3723">
        <v>7.3813399999999998</v>
      </c>
      <c r="B3723" s="1">
        <v>3.30377E-6</v>
      </c>
      <c r="D3723">
        <v>5.7798299999999996</v>
      </c>
      <c r="E3723" s="1">
        <v>2.3741999999999999E-7</v>
      </c>
    </row>
    <row r="3724" spans="1:5" x14ac:dyDescent="0.2">
      <c r="A3724">
        <v>7.3827400000000001</v>
      </c>
      <c r="B3724" s="1">
        <v>2.9606000000000001E-6</v>
      </c>
      <c r="D3724">
        <v>5.7812200000000002</v>
      </c>
      <c r="E3724" s="1">
        <v>1.9546999999999999E-7</v>
      </c>
    </row>
    <row r="3725" spans="1:5" x14ac:dyDescent="0.2">
      <c r="A3725">
        <v>7.3840399999999997</v>
      </c>
      <c r="B3725" s="1">
        <v>2.6451899999999998E-6</v>
      </c>
      <c r="D3725">
        <v>5.7826199999999996</v>
      </c>
      <c r="E3725" s="1">
        <v>1.6045000000000001E-7</v>
      </c>
    </row>
    <row r="3726" spans="1:5" x14ac:dyDescent="0.2">
      <c r="A3726">
        <v>7.3854300000000004</v>
      </c>
      <c r="B3726" s="1">
        <v>2.3563799999999999E-6</v>
      </c>
      <c r="D3726">
        <v>5.7840100000000003</v>
      </c>
      <c r="E3726" s="1">
        <v>1.3131999999999999E-7</v>
      </c>
    </row>
    <row r="3727" spans="1:5" x14ac:dyDescent="0.2">
      <c r="A3727">
        <v>7.3868299999999998</v>
      </c>
      <c r="B3727" s="1">
        <v>2.0928600000000001E-6</v>
      </c>
      <c r="D3727">
        <v>5.7854099999999997</v>
      </c>
      <c r="E3727" s="1">
        <v>1.0715E-7</v>
      </c>
    </row>
    <row r="3728" spans="1:5" x14ac:dyDescent="0.2">
      <c r="A3728">
        <v>7.3882199999999996</v>
      </c>
      <c r="B3728" s="1">
        <v>1.8533300000000001E-6</v>
      </c>
      <c r="D3728">
        <v>5.7868000000000004</v>
      </c>
      <c r="E3728" s="1">
        <v>8.7178000000000001E-8</v>
      </c>
    </row>
    <row r="3729" spans="1:5" x14ac:dyDescent="0.2">
      <c r="A3729">
        <v>7.3896199999999999</v>
      </c>
      <c r="B3729" s="1">
        <v>1.6363399999999999E-6</v>
      </c>
      <c r="D3729">
        <v>5.7881999999999998</v>
      </c>
      <c r="E3729" s="1">
        <v>7.0714999999999995E-8</v>
      </c>
    </row>
    <row r="3730" spans="1:5" x14ac:dyDescent="0.2">
      <c r="A3730">
        <v>7.3910099999999996</v>
      </c>
      <c r="B3730" s="1">
        <v>1.4404499999999999E-6</v>
      </c>
      <c r="D3730">
        <v>5.7895000000000003</v>
      </c>
      <c r="E3730" s="1">
        <v>5.7192E-8</v>
      </c>
    </row>
    <row r="3731" spans="1:5" x14ac:dyDescent="0.2">
      <c r="A3731">
        <v>7.3924099999999999</v>
      </c>
      <c r="B3731" s="1">
        <v>1.26428E-6</v>
      </c>
      <c r="D3731">
        <v>5.7908900000000001</v>
      </c>
      <c r="E3731" s="1">
        <v>4.6117000000000002E-8</v>
      </c>
    </row>
    <row r="3732" spans="1:5" x14ac:dyDescent="0.2">
      <c r="A3732">
        <v>7.3938100000000002</v>
      </c>
      <c r="B3732" s="1">
        <v>1.1063300000000001E-6</v>
      </c>
      <c r="D3732">
        <v>5.7922900000000004</v>
      </c>
      <c r="E3732" s="1">
        <v>3.7077000000000002E-8</v>
      </c>
    </row>
    <row r="3733" spans="1:5" x14ac:dyDescent="0.2">
      <c r="A3733">
        <v>7.3952</v>
      </c>
      <c r="B3733" s="1">
        <v>9.6524999999999999E-7</v>
      </c>
      <c r="D3733">
        <v>5.7936800000000002</v>
      </c>
      <c r="E3733" s="1">
        <v>2.9720000000000001E-8</v>
      </c>
    </row>
    <row r="3734" spans="1:5" x14ac:dyDescent="0.2">
      <c r="A3734">
        <v>7.3964999999999996</v>
      </c>
      <c r="B3734" s="1">
        <v>8.3969999999999998E-7</v>
      </c>
      <c r="D3734">
        <v>5.7950799999999996</v>
      </c>
      <c r="E3734" s="1">
        <v>2.3752E-8</v>
      </c>
    </row>
    <row r="3735" spans="1:5" x14ac:dyDescent="0.2">
      <c r="A3735">
        <v>7.3978900000000003</v>
      </c>
      <c r="B3735" s="1">
        <v>7.2827999999999995E-7</v>
      </c>
      <c r="D3735">
        <v>5.7964799999999999</v>
      </c>
      <c r="E3735" s="1">
        <v>1.8927000000000001E-8</v>
      </c>
    </row>
    <row r="3736" spans="1:5" x14ac:dyDescent="0.2">
      <c r="A3736">
        <v>7.3992899999999997</v>
      </c>
      <c r="B3736" s="1">
        <v>6.2977500000000004E-7</v>
      </c>
      <c r="D3736">
        <v>5.7978699999999996</v>
      </c>
      <c r="E3736" s="1">
        <v>1.5037000000000001E-8</v>
      </c>
    </row>
    <row r="3737" spans="1:5" x14ac:dyDescent="0.2">
      <c r="A3737">
        <v>7.4006800000000004</v>
      </c>
      <c r="B3737" s="1">
        <v>5.4297000000000005E-7</v>
      </c>
      <c r="D3737">
        <v>5.7992699999999999</v>
      </c>
      <c r="E3737" s="1">
        <v>1.1911E-8</v>
      </c>
    </row>
    <row r="3738" spans="1:5" x14ac:dyDescent="0.2">
      <c r="A3738">
        <v>7.4020799999999998</v>
      </c>
      <c r="B3738" s="1">
        <v>4.6674000000000001E-7</v>
      </c>
      <c r="D3738">
        <v>5.8006599999999997</v>
      </c>
      <c r="E3738" s="1">
        <v>9.4069000000000007E-9</v>
      </c>
    </row>
    <row r="3739" spans="1:5" x14ac:dyDescent="0.2">
      <c r="A3739">
        <v>7.4034800000000001</v>
      </c>
      <c r="B3739" s="1">
        <v>4.0004999999999999E-7</v>
      </c>
      <c r="D3739">
        <v>5.8019600000000002</v>
      </c>
      <c r="E3739" s="1">
        <v>7.4073000000000003E-9</v>
      </c>
    </row>
    <row r="3740" spans="1:5" x14ac:dyDescent="0.2">
      <c r="A3740">
        <v>7.4048699999999998</v>
      </c>
      <c r="B3740" s="1">
        <v>3.4185600000000001E-7</v>
      </c>
      <c r="D3740">
        <v>5.8033599999999996</v>
      </c>
      <c r="E3740" s="1">
        <v>5.8154000000000004E-9</v>
      </c>
    </row>
    <row r="3741" spans="1:5" x14ac:dyDescent="0.2">
      <c r="A3741">
        <v>7.4062700000000001</v>
      </c>
      <c r="B3741" s="1">
        <v>2.9126300000000001E-7</v>
      </c>
      <c r="D3741">
        <v>5.8047500000000003</v>
      </c>
      <c r="E3741" s="1">
        <v>4.5520999999999996E-9</v>
      </c>
    </row>
    <row r="3742" spans="1:5" x14ac:dyDescent="0.2">
      <c r="A3742">
        <v>7.4076599999999999</v>
      </c>
      <c r="B3742" s="1">
        <v>2.47419E-7</v>
      </c>
      <c r="D3742">
        <v>5.8061499999999997</v>
      </c>
      <c r="E3742" s="1">
        <v>3.5525999999999999E-9</v>
      </c>
    </row>
    <row r="3743" spans="1:5" x14ac:dyDescent="0.2">
      <c r="A3743">
        <v>7.4089600000000004</v>
      </c>
      <c r="B3743" s="1">
        <v>2.09552E-7</v>
      </c>
      <c r="D3743">
        <v>5.8075400000000004</v>
      </c>
      <c r="E3743" s="1">
        <v>2.7644000000000001E-9</v>
      </c>
    </row>
    <row r="3744" spans="1:5" x14ac:dyDescent="0.2">
      <c r="A3744">
        <v>7.4103500000000002</v>
      </c>
      <c r="B3744" s="1">
        <v>1.7695799999999999E-7</v>
      </c>
      <c r="D3744">
        <v>5.8089399999999998</v>
      </c>
      <c r="E3744" s="1">
        <v>2.1446999999999998E-9</v>
      </c>
    </row>
    <row r="3745" spans="1:5" x14ac:dyDescent="0.2">
      <c r="A3745">
        <v>7.4117499999999996</v>
      </c>
      <c r="B3745" s="1">
        <v>1.4898600000000001E-7</v>
      </c>
      <c r="D3745">
        <v>5.8103300000000004</v>
      </c>
      <c r="E3745" s="1">
        <v>1.6588999999999999E-9</v>
      </c>
    </row>
    <row r="3746" spans="1:5" x14ac:dyDescent="0.2">
      <c r="A3746">
        <v>7.4131499999999999</v>
      </c>
      <c r="B3746" s="1">
        <v>1.2506399999999999E-7</v>
      </c>
      <c r="D3746">
        <v>5.8117299999999998</v>
      </c>
      <c r="E3746" s="1">
        <v>1.2793999999999999E-9</v>
      </c>
    </row>
    <row r="3747" spans="1:5" x14ac:dyDescent="0.2">
      <c r="A3747">
        <v>7.4145399999999997</v>
      </c>
      <c r="B3747" s="1">
        <v>1.04675E-7</v>
      </c>
      <c r="D3747">
        <v>5.8131300000000001</v>
      </c>
      <c r="E3747" s="1">
        <v>9.8378999999999997E-10</v>
      </c>
    </row>
    <row r="3748" spans="1:5" x14ac:dyDescent="0.2">
      <c r="A3748">
        <v>7.41594</v>
      </c>
      <c r="B3748" s="1">
        <v>8.7345000000000006E-8</v>
      </c>
      <c r="D3748">
        <v>5.8144200000000001</v>
      </c>
      <c r="E3748" s="1">
        <v>7.5422999999999999E-10</v>
      </c>
    </row>
    <row r="3749" spans="1:5" x14ac:dyDescent="0.2">
      <c r="A3749">
        <v>7.4173299999999998</v>
      </c>
      <c r="B3749" s="1">
        <v>7.2670500000000002E-8</v>
      </c>
      <c r="D3749">
        <v>5.8158200000000004</v>
      </c>
      <c r="E3749" s="1">
        <v>5.7651999999999999E-10</v>
      </c>
    </row>
    <row r="3750" spans="1:5" x14ac:dyDescent="0.2">
      <c r="A3750">
        <v>7.41873</v>
      </c>
      <c r="B3750" s="1">
        <v>6.0281999999999997E-8</v>
      </c>
      <c r="D3750">
        <v>5.8172100000000002</v>
      </c>
      <c r="E3750" s="1">
        <v>4.3937999999999999E-10</v>
      </c>
    </row>
    <row r="3751" spans="1:5" x14ac:dyDescent="0.2">
      <c r="A3751">
        <v>7.4201199999999998</v>
      </c>
      <c r="B3751" s="1">
        <v>4.9859999999999998E-8</v>
      </c>
      <c r="D3751">
        <v>5.8186099999999996</v>
      </c>
      <c r="E3751" s="1">
        <v>3.3386000000000002E-10</v>
      </c>
    </row>
    <row r="3752" spans="1:5" x14ac:dyDescent="0.2">
      <c r="A3752">
        <v>7.4214200000000003</v>
      </c>
      <c r="B3752" s="1">
        <v>4.1114699999999998E-8</v>
      </c>
      <c r="D3752">
        <v>5.8200099999999999</v>
      </c>
      <c r="E3752" s="1">
        <v>2.5293000000000003E-10</v>
      </c>
    </row>
    <row r="3753" spans="1:5" x14ac:dyDescent="0.2">
      <c r="A3753">
        <v>7.4228199999999998</v>
      </c>
      <c r="B3753" s="1">
        <v>3.38031E-8</v>
      </c>
      <c r="D3753">
        <v>5.8213999999999997</v>
      </c>
      <c r="E3753" s="1">
        <v>1.9106000000000001E-10</v>
      </c>
    </row>
    <row r="3754" spans="1:5" x14ac:dyDescent="0.2">
      <c r="A3754">
        <v>7.4242100000000004</v>
      </c>
      <c r="B3754" s="1">
        <v>2.7709700000000002E-8</v>
      </c>
      <c r="D3754">
        <v>5.8228</v>
      </c>
      <c r="E3754" s="1">
        <v>1.4389000000000001E-10</v>
      </c>
    </row>
    <row r="3755" spans="1:5" x14ac:dyDescent="0.2">
      <c r="A3755">
        <v>7.4256099999999998</v>
      </c>
      <c r="B3755" s="1">
        <v>2.2647199999999998E-8</v>
      </c>
      <c r="D3755">
        <v>5.8241899999999998</v>
      </c>
      <c r="E3755" s="1">
        <v>1.0804E-10</v>
      </c>
    </row>
    <row r="3756" spans="1:5" x14ac:dyDescent="0.2">
      <c r="A3756">
        <v>7.4269999999999996</v>
      </c>
      <c r="B3756" s="1">
        <v>1.8454500000000002E-8</v>
      </c>
      <c r="D3756">
        <v>5.82559</v>
      </c>
      <c r="E3756" s="1">
        <v>8.0887000000000005E-11</v>
      </c>
    </row>
    <row r="3757" spans="1:5" x14ac:dyDescent="0.2">
      <c r="A3757">
        <v>7.4283999999999999</v>
      </c>
      <c r="B3757" s="1">
        <v>1.49936E-8</v>
      </c>
      <c r="D3757">
        <v>5.8268800000000001</v>
      </c>
      <c r="E3757" s="1">
        <v>6.0377000000000003E-11</v>
      </c>
    </row>
    <row r="3758" spans="1:5" x14ac:dyDescent="0.2">
      <c r="A3758">
        <v>7.4297899999999997</v>
      </c>
      <c r="B3758" s="1">
        <v>1.2145499999999999E-8</v>
      </c>
      <c r="D3758">
        <v>5.8282800000000003</v>
      </c>
      <c r="E3758" s="1">
        <v>4.4934000000000002E-11</v>
      </c>
    </row>
    <row r="3759" spans="1:5" x14ac:dyDescent="0.2">
      <c r="A3759">
        <v>7.43119</v>
      </c>
      <c r="B3759" s="1">
        <v>9.8095500000000003E-9</v>
      </c>
      <c r="D3759">
        <v>5.8296799999999998</v>
      </c>
      <c r="E3759" s="1">
        <v>3.3341E-11</v>
      </c>
    </row>
    <row r="3760" spans="1:5" x14ac:dyDescent="0.2">
      <c r="A3760">
        <v>7.4325900000000003</v>
      </c>
      <c r="B3760" s="1">
        <v>7.8988500000000003E-9</v>
      </c>
      <c r="D3760">
        <v>5.8310700000000004</v>
      </c>
      <c r="E3760" s="1">
        <v>2.4665999999999998E-11</v>
      </c>
    </row>
    <row r="3761" spans="1:5" x14ac:dyDescent="0.2">
      <c r="A3761">
        <v>7.4338800000000003</v>
      </c>
      <c r="B3761" s="1">
        <v>6.34185E-9</v>
      </c>
      <c r="D3761">
        <v>5.8324699999999998</v>
      </c>
      <c r="E3761" s="1">
        <v>1.8193999999999999E-11</v>
      </c>
    </row>
    <row r="3762" spans="1:5" x14ac:dyDescent="0.2">
      <c r="A3762">
        <v>7.4352799999999997</v>
      </c>
      <c r="B3762" s="1">
        <v>5.0764499999999998E-9</v>
      </c>
      <c r="D3762">
        <v>5.8338599999999996</v>
      </c>
      <c r="E3762" s="1">
        <v>1.3381E-11</v>
      </c>
    </row>
    <row r="3763" spans="1:5" x14ac:dyDescent="0.2">
      <c r="A3763">
        <v>7.4366700000000003</v>
      </c>
      <c r="B3763" s="1">
        <v>4.0516700000000003E-9</v>
      </c>
      <c r="D3763">
        <v>5.8352599999999999</v>
      </c>
      <c r="E3763" s="1">
        <v>9.8114999999999995E-12</v>
      </c>
    </row>
    <row r="3764" spans="1:5" x14ac:dyDescent="0.2">
      <c r="A3764">
        <v>7.4380699999999997</v>
      </c>
      <c r="B3764" s="1">
        <v>3.22407E-9</v>
      </c>
      <c r="D3764">
        <v>5.8366499999999997</v>
      </c>
      <c r="E3764" s="1">
        <v>7.1730000000000002E-12</v>
      </c>
    </row>
    <row r="3765" spans="1:5" x14ac:dyDescent="0.2">
      <c r="A3765">
        <v>7.4394600000000004</v>
      </c>
      <c r="B3765" s="1">
        <v>2.55794E-9</v>
      </c>
      <c r="D3765">
        <v>5.83805</v>
      </c>
      <c r="E3765" s="1">
        <v>5.2283999999999998E-12</v>
      </c>
    </row>
    <row r="3766" spans="1:5" x14ac:dyDescent="0.2">
      <c r="A3766">
        <v>7.4408599999999998</v>
      </c>
      <c r="B3766" s="1">
        <v>2.0233800000000001E-9</v>
      </c>
      <c r="D3766">
        <v>5.8393499999999996</v>
      </c>
      <c r="E3766">
        <v>0</v>
      </c>
    </row>
    <row r="3767" spans="1:5" x14ac:dyDescent="0.2">
      <c r="A3767">
        <v>7.4422600000000001</v>
      </c>
      <c r="B3767" s="1">
        <v>1.5958399999999999E-9</v>
      </c>
      <c r="D3767">
        <v>5.8407400000000003</v>
      </c>
      <c r="E3767">
        <v>0</v>
      </c>
    </row>
    <row r="3768" spans="1:5" x14ac:dyDescent="0.2">
      <c r="A3768">
        <v>7.4436499999999999</v>
      </c>
      <c r="B3768" s="1">
        <v>1.25487E-9</v>
      </c>
      <c r="D3768">
        <v>5.8421399999999997</v>
      </c>
      <c r="E3768">
        <v>0</v>
      </c>
    </row>
    <row r="3769" spans="1:5" x14ac:dyDescent="0.2">
      <c r="A3769">
        <v>7.4450500000000002</v>
      </c>
      <c r="B3769" s="1">
        <v>9.8383500000000005E-10</v>
      </c>
      <c r="D3769">
        <v>5.8435300000000003</v>
      </c>
      <c r="E3769">
        <v>0</v>
      </c>
    </row>
    <row r="3770" spans="1:5" x14ac:dyDescent="0.2">
      <c r="A3770">
        <v>7.4463400000000002</v>
      </c>
      <c r="B3770" s="1">
        <v>7.6905000000000005E-10</v>
      </c>
      <c r="D3770">
        <v>5.8449299999999997</v>
      </c>
      <c r="E3770">
        <v>0</v>
      </c>
    </row>
    <row r="3771" spans="1:5" x14ac:dyDescent="0.2">
      <c r="A3771">
        <v>7.4477399999999996</v>
      </c>
      <c r="B3771" s="1">
        <v>5.9940000000000002E-10</v>
      </c>
      <c r="D3771">
        <v>5.84633</v>
      </c>
      <c r="E3771">
        <v>0</v>
      </c>
    </row>
    <row r="3772" spans="1:5" x14ac:dyDescent="0.2">
      <c r="A3772">
        <v>7.4491300000000003</v>
      </c>
      <c r="B3772" s="1">
        <v>4.6574999999999997E-10</v>
      </c>
      <c r="D3772">
        <v>5.8477199999999998</v>
      </c>
      <c r="E3772">
        <v>0</v>
      </c>
    </row>
    <row r="3773" spans="1:5" x14ac:dyDescent="0.2">
      <c r="A3773">
        <v>7.4505299999999997</v>
      </c>
      <c r="B3773" s="1">
        <v>3.6084600000000002E-10</v>
      </c>
      <c r="D3773">
        <v>5.8491200000000001</v>
      </c>
      <c r="E3773">
        <v>0</v>
      </c>
    </row>
    <row r="3774" spans="1:5" x14ac:dyDescent="0.2">
      <c r="A3774">
        <v>7.4519299999999999</v>
      </c>
      <c r="B3774" s="1">
        <v>2.78739E-10</v>
      </c>
      <c r="D3774">
        <v>5.8505099999999999</v>
      </c>
      <c r="E3774">
        <v>0</v>
      </c>
    </row>
    <row r="3775" spans="1:5" x14ac:dyDescent="0.2">
      <c r="A3775">
        <v>7.4533199999999997</v>
      </c>
      <c r="B3775" s="1">
        <v>2.1467299999999999E-10</v>
      </c>
      <c r="D3775">
        <v>5.8518100000000004</v>
      </c>
      <c r="E3775">
        <v>0</v>
      </c>
    </row>
    <row r="3776" spans="1:5" x14ac:dyDescent="0.2">
      <c r="A3776">
        <v>7.45472</v>
      </c>
      <c r="B3776" s="1">
        <v>1.64844E-10</v>
      </c>
      <c r="D3776">
        <v>5.8532099999999998</v>
      </c>
      <c r="E3776">
        <v>0</v>
      </c>
    </row>
    <row r="3777" spans="1:5" x14ac:dyDescent="0.2">
      <c r="A3777">
        <v>7.4561099999999998</v>
      </c>
      <c r="B3777" s="1">
        <v>1.26207E-10</v>
      </c>
      <c r="D3777">
        <v>5.8545999999999996</v>
      </c>
      <c r="E3777">
        <v>0</v>
      </c>
    </row>
    <row r="3778" spans="1:5" x14ac:dyDescent="0.2">
      <c r="A3778">
        <v>7.4575100000000001</v>
      </c>
      <c r="B3778" s="1">
        <v>9.6336000000000005E-11</v>
      </c>
      <c r="D3778">
        <v>5.8559999999999999</v>
      </c>
      <c r="E3778">
        <v>0</v>
      </c>
    </row>
    <row r="3779" spans="1:5" x14ac:dyDescent="0.2">
      <c r="A3779">
        <v>7.4588000000000001</v>
      </c>
      <c r="B3779" s="1">
        <v>7.3318499999999999E-11</v>
      </c>
      <c r="D3779">
        <v>5.8573899999999997</v>
      </c>
      <c r="E3779">
        <v>0</v>
      </c>
    </row>
    <row r="3780" spans="1:5" x14ac:dyDescent="0.2">
      <c r="A3780">
        <v>7.4602000000000004</v>
      </c>
      <c r="B3780" s="1">
        <v>5.5637999999999997E-11</v>
      </c>
      <c r="D3780">
        <v>5.8587899999999999</v>
      </c>
      <c r="E3780">
        <v>0</v>
      </c>
    </row>
    <row r="3781" spans="1:5" x14ac:dyDescent="0.2">
      <c r="A3781">
        <v>7.4615999999999998</v>
      </c>
      <c r="B3781" s="1">
        <v>4.2092099999999998E-11</v>
      </c>
      <c r="D3781">
        <v>5.8601799999999997</v>
      </c>
      <c r="E3781">
        <v>0</v>
      </c>
    </row>
    <row r="3782" spans="1:5" x14ac:dyDescent="0.2">
      <c r="A3782">
        <v>7.4629899999999996</v>
      </c>
      <c r="B3782" s="1">
        <v>3.1751100000000002E-11</v>
      </c>
      <c r="D3782">
        <v>5.86158</v>
      </c>
      <c r="E3782">
        <v>0</v>
      </c>
    </row>
    <row r="3783" spans="1:5" x14ac:dyDescent="0.2">
      <c r="A3783">
        <v>7.4643899999999999</v>
      </c>
      <c r="B3783" s="1">
        <v>2.3879299999999999E-11</v>
      </c>
      <c r="D3783">
        <v>5.8629800000000003</v>
      </c>
      <c r="E3783">
        <v>0</v>
      </c>
    </row>
    <row r="3784" spans="1:5" x14ac:dyDescent="0.2">
      <c r="A3784">
        <v>7.4657799999999996</v>
      </c>
      <c r="B3784" s="1">
        <v>1.7906000000000001E-11</v>
      </c>
      <c r="D3784">
        <v>5.8642700000000003</v>
      </c>
      <c r="E3784">
        <v>0</v>
      </c>
    </row>
    <row r="3785" spans="1:5" x14ac:dyDescent="0.2">
      <c r="A3785">
        <v>7.4671799999999999</v>
      </c>
      <c r="B3785" s="1">
        <v>1.33871E-11</v>
      </c>
      <c r="D3785">
        <v>5.8656699999999997</v>
      </c>
      <c r="E3785">
        <v>0</v>
      </c>
    </row>
    <row r="3786" spans="1:5" x14ac:dyDescent="0.2">
      <c r="A3786">
        <v>7.4685699999999997</v>
      </c>
      <c r="B3786" s="1">
        <v>9.9787499999999997E-12</v>
      </c>
      <c r="D3786">
        <v>5.8670600000000004</v>
      </c>
      <c r="E3786">
        <v>0</v>
      </c>
    </row>
    <row r="3787" spans="1:5" x14ac:dyDescent="0.2">
      <c r="A3787">
        <v>7.46997</v>
      </c>
      <c r="B3787" s="1">
        <v>7.4164499999999996E-12</v>
      </c>
      <c r="D3787">
        <v>5.8684599999999998</v>
      </c>
      <c r="E3787">
        <v>0</v>
      </c>
    </row>
    <row r="3788" spans="1:5" x14ac:dyDescent="0.2">
      <c r="A3788">
        <v>7.4712699999999996</v>
      </c>
      <c r="B3788" s="1">
        <v>5.4954000000000002E-12</v>
      </c>
      <c r="D3788">
        <v>5.8698600000000001</v>
      </c>
      <c r="E3788">
        <v>0</v>
      </c>
    </row>
    <row r="3789" spans="1:5" x14ac:dyDescent="0.2">
      <c r="A3789">
        <v>7.4726600000000003</v>
      </c>
      <c r="B3789" s="1">
        <v>4.0600399999999997E-12</v>
      </c>
      <c r="D3789">
        <v>5.8712499999999999</v>
      </c>
      <c r="E3789">
        <v>0</v>
      </c>
    </row>
    <row r="3790" spans="1:5" x14ac:dyDescent="0.2">
      <c r="A3790">
        <v>7.4740599999999997</v>
      </c>
      <c r="B3790" s="1">
        <v>2.9906600000000001E-12</v>
      </c>
      <c r="D3790">
        <v>5.8726500000000001</v>
      </c>
      <c r="E3790">
        <v>0</v>
      </c>
    </row>
    <row r="3791" spans="1:5" x14ac:dyDescent="0.2">
      <c r="A3791">
        <v>7.4754500000000004</v>
      </c>
      <c r="B3791" s="1">
        <v>2.1964099999999999E-12</v>
      </c>
      <c r="D3791">
        <v>5.8740399999999999</v>
      </c>
      <c r="E3791">
        <v>0</v>
      </c>
    </row>
    <row r="3792" spans="1:5" x14ac:dyDescent="0.2">
      <c r="A3792">
        <v>7.4768499999999998</v>
      </c>
      <c r="B3792" s="1">
        <v>1.6082999999999999E-12</v>
      </c>
      <c r="D3792">
        <v>5.8754400000000002</v>
      </c>
      <c r="E3792">
        <v>0</v>
      </c>
    </row>
    <row r="3793" spans="1:5" x14ac:dyDescent="0.2">
      <c r="A3793">
        <v>7.4782400000000004</v>
      </c>
      <c r="B3793" s="1">
        <v>1.1741900000000001E-12</v>
      </c>
      <c r="D3793">
        <v>5.8767300000000002</v>
      </c>
      <c r="E3793">
        <v>0</v>
      </c>
    </row>
    <row r="3794" spans="1:5" x14ac:dyDescent="0.2">
      <c r="A3794">
        <v>7.4796399999999998</v>
      </c>
      <c r="B3794">
        <v>0</v>
      </c>
      <c r="D3794">
        <v>5.8781299999999996</v>
      </c>
      <c r="E3794">
        <v>0</v>
      </c>
    </row>
    <row r="3795" spans="1:5" x14ac:dyDescent="0.2">
      <c r="A3795">
        <v>7.4810400000000001</v>
      </c>
      <c r="B3795">
        <v>0</v>
      </c>
      <c r="D3795">
        <v>5.8795299999999999</v>
      </c>
      <c r="E3795">
        <v>0</v>
      </c>
    </row>
    <row r="3796" spans="1:5" x14ac:dyDescent="0.2">
      <c r="A3796">
        <v>7.4824299999999999</v>
      </c>
      <c r="B3796">
        <v>0</v>
      </c>
      <c r="D3796">
        <v>5.8809199999999997</v>
      </c>
      <c r="E3796">
        <v>0</v>
      </c>
    </row>
    <row r="3797" spans="1:5" x14ac:dyDescent="0.2">
      <c r="A3797">
        <v>7.4837300000000004</v>
      </c>
      <c r="B3797">
        <v>0</v>
      </c>
      <c r="D3797">
        <v>5.88232</v>
      </c>
      <c r="E3797">
        <v>0</v>
      </c>
    </row>
    <row r="3798" spans="1:5" x14ac:dyDescent="0.2">
      <c r="A3798">
        <v>7.4851200000000002</v>
      </c>
      <c r="B3798">
        <v>0</v>
      </c>
      <c r="D3798">
        <v>5.8837099999999998</v>
      </c>
      <c r="E3798">
        <v>0</v>
      </c>
    </row>
    <row r="3799" spans="1:5" x14ac:dyDescent="0.2">
      <c r="A3799">
        <v>7.4865199999999996</v>
      </c>
      <c r="B3799">
        <v>0</v>
      </c>
      <c r="D3799">
        <v>5.8851100000000001</v>
      </c>
      <c r="E3799">
        <v>0</v>
      </c>
    </row>
    <row r="3800" spans="1:5" x14ac:dyDescent="0.2">
      <c r="A3800">
        <v>7.4879100000000003</v>
      </c>
      <c r="B3800">
        <v>0</v>
      </c>
      <c r="D3800">
        <v>5.8865100000000004</v>
      </c>
      <c r="E3800" s="1">
        <v>3.0680000000000001E-8</v>
      </c>
    </row>
    <row r="3801" spans="1:5" x14ac:dyDescent="0.2">
      <c r="A3801">
        <v>7.4893099999999997</v>
      </c>
      <c r="B3801">
        <v>0</v>
      </c>
      <c r="D3801">
        <v>5.8879000000000001</v>
      </c>
      <c r="E3801" s="1">
        <v>4.2130000000000001E-8</v>
      </c>
    </row>
    <row r="3802" spans="1:5" x14ac:dyDescent="0.2">
      <c r="A3802">
        <v>7.49071</v>
      </c>
      <c r="B3802">
        <v>0</v>
      </c>
      <c r="D3802">
        <v>5.8891999999999998</v>
      </c>
      <c r="E3802" s="1">
        <v>5.7683000000000001E-8</v>
      </c>
    </row>
    <row r="3803" spans="1:5" x14ac:dyDescent="0.2">
      <c r="A3803">
        <v>7.4920999999999998</v>
      </c>
      <c r="B3803">
        <v>0</v>
      </c>
      <c r="D3803">
        <v>5.8905900000000004</v>
      </c>
      <c r="E3803" s="1">
        <v>7.8743000000000006E-8</v>
      </c>
    </row>
    <row r="3804" spans="1:5" x14ac:dyDescent="0.2">
      <c r="A3804">
        <v>7.4935</v>
      </c>
      <c r="B3804">
        <v>0</v>
      </c>
      <c r="D3804">
        <v>5.8919899999999998</v>
      </c>
      <c r="E3804" s="1">
        <v>1.0717E-7</v>
      </c>
    </row>
    <row r="3805" spans="1:5" x14ac:dyDescent="0.2">
      <c r="A3805">
        <v>7.4948899999999998</v>
      </c>
      <c r="B3805">
        <v>0</v>
      </c>
      <c r="D3805">
        <v>5.8933799999999996</v>
      </c>
      <c r="E3805" s="1">
        <v>1.4544000000000001E-7</v>
      </c>
    </row>
    <row r="3806" spans="1:5" x14ac:dyDescent="0.2">
      <c r="A3806">
        <v>7.4961900000000004</v>
      </c>
      <c r="B3806">
        <v>0</v>
      </c>
      <c r="D3806">
        <v>5.8947799999999999</v>
      </c>
      <c r="E3806" s="1">
        <v>1.9677000000000001E-7</v>
      </c>
    </row>
    <row r="3807" spans="1:5" x14ac:dyDescent="0.2">
      <c r="A3807">
        <v>7.4975800000000001</v>
      </c>
      <c r="B3807">
        <v>0</v>
      </c>
      <c r="D3807">
        <v>5.8961800000000002</v>
      </c>
      <c r="E3807" s="1">
        <v>2.6544000000000003E-7</v>
      </c>
    </row>
    <row r="3808" spans="1:5" x14ac:dyDescent="0.2">
      <c r="A3808">
        <v>7.4989800000000004</v>
      </c>
      <c r="B3808">
        <v>0</v>
      </c>
      <c r="D3808">
        <v>5.89757</v>
      </c>
      <c r="E3808" s="1">
        <v>3.5702E-7</v>
      </c>
    </row>
    <row r="3809" spans="1:5" x14ac:dyDescent="0.2">
      <c r="A3809">
        <v>7.5003799999999998</v>
      </c>
      <c r="B3809">
        <v>0</v>
      </c>
      <c r="D3809">
        <v>5.8989700000000003</v>
      </c>
      <c r="E3809" s="1">
        <v>4.7876000000000003E-7</v>
      </c>
    </row>
    <row r="3810" spans="1:5" x14ac:dyDescent="0.2">
      <c r="A3810">
        <v>7.5017699999999996</v>
      </c>
      <c r="B3810">
        <v>0</v>
      </c>
      <c r="D3810">
        <v>5.90036</v>
      </c>
      <c r="E3810" s="1">
        <v>6.4010000000000002E-7</v>
      </c>
    </row>
    <row r="3811" spans="1:5" x14ac:dyDescent="0.2">
      <c r="A3811">
        <v>7.5031699999999999</v>
      </c>
      <c r="B3811">
        <v>0</v>
      </c>
      <c r="D3811">
        <v>5.9016599999999997</v>
      </c>
      <c r="E3811" s="1">
        <v>8.5328999999999999E-7</v>
      </c>
    </row>
    <row r="3812" spans="1:5" x14ac:dyDescent="0.2">
      <c r="A3812">
        <v>7.5045599999999997</v>
      </c>
      <c r="B3812">
        <v>0</v>
      </c>
      <c r="D3812">
        <v>5.90306</v>
      </c>
      <c r="E3812" s="1">
        <v>1.1341000000000001E-6</v>
      </c>
    </row>
    <row r="3813" spans="1:5" x14ac:dyDescent="0.2">
      <c r="A3813">
        <v>7.50596</v>
      </c>
      <c r="B3813">
        <v>0</v>
      </c>
      <c r="D3813">
        <v>5.9044499999999998</v>
      </c>
      <c r="E3813" s="1">
        <v>1.5029E-6</v>
      </c>
    </row>
    <row r="3814" spans="1:5" x14ac:dyDescent="0.2">
      <c r="A3814">
        <v>7.5073499999999997</v>
      </c>
      <c r="B3814">
        <v>0</v>
      </c>
      <c r="D3814">
        <v>5.90585</v>
      </c>
      <c r="E3814" s="1">
        <v>1.9856000000000001E-6</v>
      </c>
    </row>
    <row r="3815" spans="1:5" x14ac:dyDescent="0.2">
      <c r="A3815">
        <v>7.5086500000000003</v>
      </c>
      <c r="B3815">
        <v>0</v>
      </c>
      <c r="D3815">
        <v>5.9072399999999998</v>
      </c>
      <c r="E3815" s="1">
        <v>2.6156E-6</v>
      </c>
    </row>
    <row r="3816" spans="1:5" x14ac:dyDescent="0.2">
      <c r="A3816">
        <v>7.5100499999999997</v>
      </c>
      <c r="B3816">
        <v>0</v>
      </c>
      <c r="D3816">
        <v>5.9086400000000001</v>
      </c>
      <c r="E3816" s="1">
        <v>3.4354000000000002E-6</v>
      </c>
    </row>
    <row r="3817" spans="1:5" x14ac:dyDescent="0.2">
      <c r="A3817">
        <v>7.5114400000000003</v>
      </c>
      <c r="B3817">
        <v>0</v>
      </c>
      <c r="D3817">
        <v>5.9100299999999999</v>
      </c>
      <c r="E3817" s="1">
        <v>4.4985999999999996E-6</v>
      </c>
    </row>
    <row r="3818" spans="1:5" x14ac:dyDescent="0.2">
      <c r="A3818">
        <v>7.5128399999999997</v>
      </c>
      <c r="B3818">
        <v>0</v>
      </c>
      <c r="D3818">
        <v>5.9114300000000002</v>
      </c>
      <c r="E3818" s="1">
        <v>5.8734999999999998E-6</v>
      </c>
    </row>
    <row r="3819" spans="1:5" x14ac:dyDescent="0.2">
      <c r="A3819">
        <v>7.5142300000000004</v>
      </c>
      <c r="B3819">
        <v>0</v>
      </c>
      <c r="D3819">
        <v>5.9128299999999996</v>
      </c>
      <c r="E3819" s="1">
        <v>7.6458000000000006E-6</v>
      </c>
    </row>
    <row r="3820" spans="1:5" x14ac:dyDescent="0.2">
      <c r="A3820">
        <v>7.5156299999999998</v>
      </c>
      <c r="B3820">
        <v>0</v>
      </c>
      <c r="D3820">
        <v>5.9141199999999996</v>
      </c>
      <c r="E3820" s="1">
        <v>9.9234000000000006E-6</v>
      </c>
    </row>
    <row r="3821" spans="1:5" x14ac:dyDescent="0.2">
      <c r="A3821">
        <v>7.5170199999999996</v>
      </c>
      <c r="B3821">
        <v>0</v>
      </c>
      <c r="D3821">
        <v>5.9155199999999999</v>
      </c>
      <c r="E3821" s="1">
        <v>1.2841E-5</v>
      </c>
    </row>
    <row r="3822" spans="1:5" x14ac:dyDescent="0.2">
      <c r="A3822">
        <v>7.5184199999999999</v>
      </c>
      <c r="B3822">
        <v>0</v>
      </c>
      <c r="D3822">
        <v>5.9169099999999997</v>
      </c>
      <c r="E3822" s="1">
        <v>1.6568000000000001E-5</v>
      </c>
    </row>
    <row r="3823" spans="1:5" x14ac:dyDescent="0.2">
      <c r="A3823">
        <v>7.5198200000000002</v>
      </c>
      <c r="B3823">
        <v>0</v>
      </c>
      <c r="D3823">
        <v>5.91831</v>
      </c>
      <c r="E3823" s="1">
        <v>2.1311999999999999E-5</v>
      </c>
    </row>
    <row r="3824" spans="1:5" x14ac:dyDescent="0.2">
      <c r="A3824">
        <v>7.5211100000000002</v>
      </c>
      <c r="B3824">
        <v>0</v>
      </c>
      <c r="D3824">
        <v>5.9197100000000002</v>
      </c>
      <c r="E3824" s="1">
        <v>2.7334E-5</v>
      </c>
    </row>
    <row r="3825" spans="1:5" x14ac:dyDescent="0.2">
      <c r="A3825">
        <v>7.5225099999999996</v>
      </c>
      <c r="B3825">
        <v>0</v>
      </c>
      <c r="D3825">
        <v>5.9211</v>
      </c>
      <c r="E3825" s="1">
        <v>3.4953999999999998E-5</v>
      </c>
    </row>
    <row r="3826" spans="1:5" x14ac:dyDescent="0.2">
      <c r="A3826">
        <v>7.5239000000000003</v>
      </c>
      <c r="B3826">
        <v>0</v>
      </c>
      <c r="D3826">
        <v>5.9225000000000003</v>
      </c>
      <c r="E3826" s="1">
        <v>4.4564999999999998E-5</v>
      </c>
    </row>
    <row r="3827" spans="1:5" x14ac:dyDescent="0.2">
      <c r="A3827">
        <v>7.5252999999999997</v>
      </c>
      <c r="B3827">
        <v>0</v>
      </c>
      <c r="D3827">
        <v>5.9238900000000001</v>
      </c>
      <c r="E3827" s="1">
        <v>5.6650000000000001E-5</v>
      </c>
    </row>
    <row r="3828" spans="1:5" x14ac:dyDescent="0.2">
      <c r="A3828">
        <v>7.5266900000000003</v>
      </c>
      <c r="B3828">
        <v>0</v>
      </c>
      <c r="D3828">
        <v>5.9252900000000004</v>
      </c>
      <c r="E3828" s="1">
        <v>7.1798999999999995E-5</v>
      </c>
    </row>
    <row r="3829" spans="1:5" x14ac:dyDescent="0.2">
      <c r="A3829">
        <v>7.5280899999999997</v>
      </c>
      <c r="B3829">
        <v>0</v>
      </c>
      <c r="D3829">
        <v>5.9265800000000004</v>
      </c>
      <c r="E3829" s="1">
        <v>9.0729000000000005E-5</v>
      </c>
    </row>
    <row r="3830" spans="1:5" x14ac:dyDescent="0.2">
      <c r="A3830">
        <v>7.52949</v>
      </c>
      <c r="B3830">
        <v>0</v>
      </c>
      <c r="D3830">
        <v>5.9279799999999998</v>
      </c>
      <c r="E3830" s="1">
        <v>1.1430999999999999E-4</v>
      </c>
    </row>
    <row r="3831" spans="1:5" x14ac:dyDescent="0.2">
      <c r="A3831">
        <v>7.5308799999999998</v>
      </c>
      <c r="B3831">
        <v>0</v>
      </c>
      <c r="D3831">
        <v>5.9293800000000001</v>
      </c>
      <c r="E3831" s="1">
        <v>1.4359E-4</v>
      </c>
    </row>
    <row r="3832" spans="1:5" x14ac:dyDescent="0.2">
      <c r="A3832">
        <v>7.5322800000000001</v>
      </c>
      <c r="B3832">
        <v>0</v>
      </c>
      <c r="D3832">
        <v>5.9307699999999999</v>
      </c>
      <c r="E3832" s="1">
        <v>1.7984000000000001E-4</v>
      </c>
    </row>
    <row r="3833" spans="1:5" x14ac:dyDescent="0.2">
      <c r="A3833">
        <v>7.5335700000000001</v>
      </c>
      <c r="B3833">
        <v>0</v>
      </c>
      <c r="D3833">
        <v>5.9321700000000002</v>
      </c>
      <c r="E3833" s="1">
        <v>2.2457E-4</v>
      </c>
    </row>
    <row r="3834" spans="1:5" x14ac:dyDescent="0.2">
      <c r="A3834">
        <v>7.5349700000000004</v>
      </c>
      <c r="B3834">
        <v>0</v>
      </c>
      <c r="D3834">
        <v>5.9335599999999999</v>
      </c>
      <c r="E3834" s="1">
        <v>2.7960000000000002E-4</v>
      </c>
    </row>
    <row r="3835" spans="1:5" x14ac:dyDescent="0.2">
      <c r="A3835">
        <v>7.5363600000000002</v>
      </c>
      <c r="B3835">
        <v>0</v>
      </c>
      <c r="D3835">
        <v>5.9349600000000002</v>
      </c>
      <c r="E3835" s="1">
        <v>3.4707999999999999E-4</v>
      </c>
    </row>
    <row r="3836" spans="1:5" x14ac:dyDescent="0.2">
      <c r="A3836">
        <v>7.5377599999999996</v>
      </c>
      <c r="B3836">
        <v>0</v>
      </c>
      <c r="D3836">
        <v>5.9363599999999996</v>
      </c>
      <c r="E3836" s="1">
        <v>4.2956E-4</v>
      </c>
    </row>
    <row r="3837" spans="1:5" x14ac:dyDescent="0.2">
      <c r="A3837">
        <v>7.5391599999999999</v>
      </c>
      <c r="B3837">
        <v>0</v>
      </c>
      <c r="D3837">
        <v>5.9377500000000003</v>
      </c>
      <c r="E3837" s="1">
        <v>5.3007E-4</v>
      </c>
    </row>
    <row r="3838" spans="1:5" x14ac:dyDescent="0.2">
      <c r="A3838">
        <v>7.5405499999999996</v>
      </c>
      <c r="B3838">
        <v>0</v>
      </c>
      <c r="D3838">
        <v>5.9390499999999999</v>
      </c>
      <c r="E3838" s="1">
        <v>6.5216000000000004E-4</v>
      </c>
    </row>
    <row r="3839" spans="1:5" x14ac:dyDescent="0.2">
      <c r="A3839">
        <v>7.5419499999999999</v>
      </c>
      <c r="B3839">
        <v>0</v>
      </c>
      <c r="D3839">
        <v>5.9404399999999997</v>
      </c>
      <c r="E3839" s="1">
        <v>7.9998999999999999E-4</v>
      </c>
    </row>
    <row r="3840" spans="1:5" x14ac:dyDescent="0.2">
      <c r="A3840">
        <v>7.5433399999999997</v>
      </c>
      <c r="B3840">
        <v>0</v>
      </c>
      <c r="D3840">
        <v>5.94184</v>
      </c>
      <c r="E3840" s="1">
        <v>9.7842000000000003E-4</v>
      </c>
    </row>
    <row r="3841" spans="1:5" x14ac:dyDescent="0.2">
      <c r="A3841">
        <v>7.54474</v>
      </c>
      <c r="B3841">
        <v>0</v>
      </c>
      <c r="D3841">
        <v>5.9432299999999998</v>
      </c>
      <c r="E3841">
        <v>1.1900000000000001E-3</v>
      </c>
    </row>
    <row r="3842" spans="1:5" x14ac:dyDescent="0.2">
      <c r="A3842">
        <v>7.54603</v>
      </c>
      <c r="B3842">
        <v>0</v>
      </c>
      <c r="D3842">
        <v>5.9446300000000001</v>
      </c>
      <c r="E3842">
        <v>1.4499999999999999E-3</v>
      </c>
    </row>
    <row r="3843" spans="1:5" x14ac:dyDescent="0.2">
      <c r="A3843">
        <v>7.5474300000000003</v>
      </c>
      <c r="B3843">
        <v>0</v>
      </c>
      <c r="D3843">
        <v>5.9460300000000004</v>
      </c>
      <c r="E3843">
        <v>1.7600000000000001E-3</v>
      </c>
    </row>
    <row r="3844" spans="1:5" x14ac:dyDescent="0.2">
      <c r="A3844">
        <v>7.5488299999999997</v>
      </c>
      <c r="B3844">
        <v>0</v>
      </c>
      <c r="D3844">
        <v>5.9474200000000002</v>
      </c>
      <c r="E3844">
        <v>2.1299999999999999E-3</v>
      </c>
    </row>
    <row r="3845" spans="1:5" x14ac:dyDescent="0.2">
      <c r="A3845">
        <v>7.5502200000000004</v>
      </c>
      <c r="B3845">
        <v>0</v>
      </c>
      <c r="D3845">
        <v>5.9488200000000004</v>
      </c>
      <c r="E3845">
        <v>2.5600000000000002E-3</v>
      </c>
    </row>
    <row r="3846" spans="1:5" x14ac:dyDescent="0.2">
      <c r="A3846">
        <v>7.5516199999999998</v>
      </c>
      <c r="B3846">
        <v>0</v>
      </c>
      <c r="D3846">
        <v>5.9502100000000002</v>
      </c>
      <c r="E3846">
        <v>3.0799999999999998E-3</v>
      </c>
    </row>
    <row r="3847" spans="1:5" x14ac:dyDescent="0.2">
      <c r="A3847">
        <v>7.5530099999999996</v>
      </c>
      <c r="B3847">
        <v>0</v>
      </c>
      <c r="D3847">
        <v>5.9515099999999999</v>
      </c>
      <c r="E3847">
        <v>3.6900000000000001E-3</v>
      </c>
    </row>
    <row r="3848" spans="1:5" x14ac:dyDescent="0.2">
      <c r="A3848">
        <v>7.5544099999999998</v>
      </c>
      <c r="B3848">
        <v>0</v>
      </c>
      <c r="D3848">
        <v>5.9529100000000001</v>
      </c>
      <c r="E3848">
        <v>4.4000000000000003E-3</v>
      </c>
    </row>
    <row r="3849" spans="1:5" x14ac:dyDescent="0.2">
      <c r="A3849">
        <v>7.5557999999999996</v>
      </c>
      <c r="B3849">
        <v>0</v>
      </c>
      <c r="D3849">
        <v>5.9542999999999999</v>
      </c>
      <c r="E3849">
        <v>5.2399999999999999E-3</v>
      </c>
    </row>
    <row r="3850" spans="1:5" x14ac:dyDescent="0.2">
      <c r="A3850">
        <v>7.5571999999999999</v>
      </c>
      <c r="B3850">
        <v>0</v>
      </c>
      <c r="D3850">
        <v>5.9557000000000002</v>
      </c>
      <c r="E3850">
        <v>6.2199999999999998E-3</v>
      </c>
    </row>
    <row r="3851" spans="1:5" x14ac:dyDescent="0.2">
      <c r="A3851">
        <v>7.5585000000000004</v>
      </c>
      <c r="B3851">
        <v>0</v>
      </c>
      <c r="D3851">
        <v>5.95709</v>
      </c>
      <c r="E3851">
        <v>7.3699999999999998E-3</v>
      </c>
    </row>
    <row r="3852" spans="1:5" x14ac:dyDescent="0.2">
      <c r="A3852">
        <v>7.5598900000000002</v>
      </c>
      <c r="B3852">
        <v>0</v>
      </c>
      <c r="D3852">
        <v>5.9584900000000003</v>
      </c>
      <c r="E3852">
        <v>8.6899999999999998E-3</v>
      </c>
    </row>
    <row r="3853" spans="1:5" x14ac:dyDescent="0.2">
      <c r="A3853">
        <v>7.5612899999999996</v>
      </c>
      <c r="B3853">
        <v>0</v>
      </c>
      <c r="D3853">
        <v>5.9598800000000001</v>
      </c>
      <c r="E3853">
        <v>1.023E-2</v>
      </c>
    </row>
    <row r="3854" spans="1:5" x14ac:dyDescent="0.2">
      <c r="A3854">
        <v>7.5626800000000003</v>
      </c>
      <c r="B3854">
        <v>0</v>
      </c>
      <c r="D3854">
        <v>5.9612800000000004</v>
      </c>
      <c r="E3854">
        <v>1.2E-2</v>
      </c>
    </row>
    <row r="3855" spans="1:5" x14ac:dyDescent="0.2">
      <c r="A3855">
        <v>7.5640799999999997</v>
      </c>
      <c r="B3855">
        <v>0</v>
      </c>
      <c r="D3855">
        <v>5.9626799999999998</v>
      </c>
      <c r="E3855">
        <v>1.404E-2</v>
      </c>
    </row>
    <row r="3856" spans="1:5" x14ac:dyDescent="0.2">
      <c r="A3856">
        <v>7.5654700000000004</v>
      </c>
      <c r="B3856">
        <v>0</v>
      </c>
      <c r="D3856">
        <v>5.9639699999999998</v>
      </c>
      <c r="E3856">
        <v>1.6369999999999999E-2</v>
      </c>
    </row>
    <row r="3857" spans="1:5" x14ac:dyDescent="0.2">
      <c r="A3857">
        <v>7.5668699999999998</v>
      </c>
      <c r="B3857">
        <v>0</v>
      </c>
      <c r="D3857">
        <v>5.9653700000000001</v>
      </c>
      <c r="E3857">
        <v>1.9040000000000001E-2</v>
      </c>
    </row>
    <row r="3858" spans="1:5" x14ac:dyDescent="0.2">
      <c r="A3858">
        <v>7.5682700000000001</v>
      </c>
      <c r="B3858">
        <v>0</v>
      </c>
      <c r="D3858">
        <v>5.9667599999999998</v>
      </c>
      <c r="E3858">
        <v>2.2069999999999999E-2</v>
      </c>
    </row>
    <row r="3859" spans="1:5" x14ac:dyDescent="0.2">
      <c r="A3859">
        <v>7.5696599999999998</v>
      </c>
      <c r="B3859">
        <v>0</v>
      </c>
      <c r="D3859">
        <v>5.9681600000000001</v>
      </c>
      <c r="E3859">
        <v>2.5510000000000001E-2</v>
      </c>
    </row>
    <row r="3860" spans="1:5" x14ac:dyDescent="0.2">
      <c r="A3860">
        <v>7.5709600000000004</v>
      </c>
      <c r="B3860">
        <v>0</v>
      </c>
      <c r="D3860">
        <v>5.9695600000000004</v>
      </c>
      <c r="E3860">
        <v>2.9409999999999999E-2</v>
      </c>
    </row>
    <row r="3861" spans="1:5" x14ac:dyDescent="0.2">
      <c r="A3861">
        <v>7.5723500000000001</v>
      </c>
      <c r="B3861">
        <v>0</v>
      </c>
      <c r="D3861">
        <v>5.9709500000000002</v>
      </c>
      <c r="E3861">
        <v>3.3790000000000001E-2</v>
      </c>
    </row>
    <row r="3862" spans="1:5" x14ac:dyDescent="0.2">
      <c r="A3862">
        <v>7.5737500000000004</v>
      </c>
      <c r="B3862">
        <v>0</v>
      </c>
      <c r="D3862">
        <v>5.9723499999999996</v>
      </c>
      <c r="E3862">
        <v>3.8710000000000001E-2</v>
      </c>
    </row>
    <row r="3863" spans="1:5" x14ac:dyDescent="0.2">
      <c r="A3863">
        <v>7.5751400000000002</v>
      </c>
      <c r="B3863">
        <v>0</v>
      </c>
      <c r="D3863">
        <v>5.9737400000000003</v>
      </c>
      <c r="E3863">
        <v>4.4220000000000002E-2</v>
      </c>
    </row>
    <row r="3864" spans="1:5" x14ac:dyDescent="0.2">
      <c r="A3864">
        <v>7.5765399999999996</v>
      </c>
      <c r="B3864">
        <v>0</v>
      </c>
      <c r="D3864">
        <v>5.9751399999999997</v>
      </c>
      <c r="E3864">
        <v>5.0360000000000002E-2</v>
      </c>
    </row>
    <row r="3865" spans="1:5" x14ac:dyDescent="0.2">
      <c r="A3865">
        <v>7.5779399999999999</v>
      </c>
      <c r="B3865">
        <v>0</v>
      </c>
      <c r="D3865">
        <v>5.9764299999999997</v>
      </c>
      <c r="E3865">
        <v>5.7189999999999998E-2</v>
      </c>
    </row>
    <row r="3866" spans="1:5" x14ac:dyDescent="0.2">
      <c r="A3866">
        <v>7.5793299999999997</v>
      </c>
      <c r="B3866">
        <v>0</v>
      </c>
      <c r="D3866">
        <v>5.97783</v>
      </c>
      <c r="E3866">
        <v>6.4740000000000006E-2</v>
      </c>
    </row>
    <row r="3867" spans="1:5" x14ac:dyDescent="0.2">
      <c r="A3867">
        <v>7.58073</v>
      </c>
      <c r="B3867">
        <v>0</v>
      </c>
      <c r="D3867">
        <v>5.9792300000000003</v>
      </c>
      <c r="E3867">
        <v>7.3080000000000006E-2</v>
      </c>
    </row>
    <row r="3868" spans="1:5" x14ac:dyDescent="0.2">
      <c r="A3868">
        <v>7.5821199999999997</v>
      </c>
      <c r="B3868">
        <v>0</v>
      </c>
      <c r="D3868">
        <v>5.98062</v>
      </c>
      <c r="E3868">
        <v>8.2250000000000004E-2</v>
      </c>
    </row>
    <row r="3869" spans="1:5" x14ac:dyDescent="0.2">
      <c r="A3869">
        <v>7.5834200000000003</v>
      </c>
      <c r="B3869">
        <v>0</v>
      </c>
      <c r="D3869">
        <v>5.9820200000000003</v>
      </c>
      <c r="E3869">
        <v>9.2289999999999997E-2</v>
      </c>
    </row>
    <row r="3870" spans="1:5" x14ac:dyDescent="0.2">
      <c r="A3870">
        <v>7.5848100000000001</v>
      </c>
      <c r="B3870">
        <v>0</v>
      </c>
      <c r="D3870">
        <v>5.9834100000000001</v>
      </c>
      <c r="E3870">
        <v>0.10326</v>
      </c>
    </row>
    <row r="3871" spans="1:5" x14ac:dyDescent="0.2">
      <c r="A3871">
        <v>7.5862100000000003</v>
      </c>
      <c r="B3871">
        <v>0</v>
      </c>
      <c r="D3871">
        <v>5.9848100000000004</v>
      </c>
      <c r="E3871">
        <v>0.11518</v>
      </c>
    </row>
    <row r="3872" spans="1:5" x14ac:dyDescent="0.2">
      <c r="A3872">
        <v>7.5876099999999997</v>
      </c>
      <c r="B3872">
        <v>0</v>
      </c>
      <c r="D3872">
        <v>5.9862099999999998</v>
      </c>
      <c r="E3872">
        <v>0.12809000000000001</v>
      </c>
    </row>
    <row r="3873" spans="1:5" x14ac:dyDescent="0.2">
      <c r="A3873">
        <v>7.5890000000000004</v>
      </c>
      <c r="B3873">
        <v>0</v>
      </c>
      <c r="D3873">
        <v>5.9875999999999996</v>
      </c>
      <c r="E3873">
        <v>0.14204</v>
      </c>
    </row>
    <row r="3874" spans="1:5" x14ac:dyDescent="0.2">
      <c r="A3874">
        <v>7.5903999999999998</v>
      </c>
      <c r="B3874">
        <v>0</v>
      </c>
      <c r="D3874">
        <v>5.9889000000000001</v>
      </c>
      <c r="E3874">
        <v>0.15703</v>
      </c>
    </row>
    <row r="3875" spans="1:5" x14ac:dyDescent="0.2">
      <c r="A3875">
        <v>7.5917899999999996</v>
      </c>
      <c r="B3875">
        <v>0</v>
      </c>
      <c r="D3875">
        <v>5.9902899999999999</v>
      </c>
      <c r="E3875">
        <v>0.17308999999999999</v>
      </c>
    </row>
    <row r="3876" spans="1:5" x14ac:dyDescent="0.2">
      <c r="A3876">
        <v>7.5931899999999999</v>
      </c>
      <c r="B3876">
        <v>0</v>
      </c>
      <c r="D3876">
        <v>5.9916900000000002</v>
      </c>
      <c r="E3876">
        <v>0.19023000000000001</v>
      </c>
    </row>
    <row r="3877" spans="1:5" x14ac:dyDescent="0.2">
      <c r="A3877">
        <v>7.5945799999999997</v>
      </c>
      <c r="B3877">
        <v>0</v>
      </c>
      <c r="D3877">
        <v>5.99308</v>
      </c>
      <c r="E3877">
        <v>0.20845</v>
      </c>
    </row>
    <row r="3878" spans="1:5" x14ac:dyDescent="0.2">
      <c r="A3878">
        <v>7.5958800000000002</v>
      </c>
      <c r="B3878">
        <v>0</v>
      </c>
      <c r="D3878">
        <v>5.9944800000000003</v>
      </c>
      <c r="E3878">
        <v>0.22772999999999999</v>
      </c>
    </row>
    <row r="3879" spans="1:5" x14ac:dyDescent="0.2">
      <c r="A3879">
        <v>7.5972799999999996</v>
      </c>
      <c r="B3879">
        <v>0</v>
      </c>
      <c r="D3879">
        <v>5.9958799999999997</v>
      </c>
      <c r="E3879">
        <v>0.24806</v>
      </c>
    </row>
    <row r="3880" spans="1:5" x14ac:dyDescent="0.2">
      <c r="A3880">
        <v>7.5986700000000003</v>
      </c>
      <c r="B3880">
        <v>0</v>
      </c>
      <c r="D3880">
        <v>5.9972700000000003</v>
      </c>
      <c r="E3880">
        <v>0.26939999999999997</v>
      </c>
    </row>
    <row r="3881" spans="1:5" x14ac:dyDescent="0.2">
      <c r="A3881">
        <v>7.6000699999999997</v>
      </c>
      <c r="B3881">
        <v>0</v>
      </c>
      <c r="D3881">
        <v>5.9986699999999997</v>
      </c>
      <c r="E3881">
        <v>0.29171999999999998</v>
      </c>
    </row>
    <row r="3882" spans="1:5" x14ac:dyDescent="0.2">
      <c r="A3882">
        <v>7.6014600000000003</v>
      </c>
      <c r="B3882">
        <v>0</v>
      </c>
      <c r="D3882">
        <v>6.0000600000000004</v>
      </c>
      <c r="E3882">
        <v>0.31494</v>
      </c>
    </row>
    <row r="3883" spans="1:5" x14ac:dyDescent="0.2">
      <c r="A3883">
        <v>7.6028599999999997</v>
      </c>
      <c r="B3883">
        <v>0</v>
      </c>
      <c r="D3883">
        <v>6.00136</v>
      </c>
      <c r="E3883">
        <v>0.33900000000000002</v>
      </c>
    </row>
    <row r="3884" spans="1:5" x14ac:dyDescent="0.2">
      <c r="A3884">
        <v>7.6042500000000004</v>
      </c>
      <c r="B3884">
        <v>0</v>
      </c>
      <c r="D3884">
        <v>6.0027600000000003</v>
      </c>
      <c r="E3884">
        <v>0.36381999999999998</v>
      </c>
    </row>
    <row r="3885" spans="1:5" x14ac:dyDescent="0.2">
      <c r="A3885">
        <v>7.6056499999999998</v>
      </c>
      <c r="B3885">
        <v>0</v>
      </c>
      <c r="D3885">
        <v>6.0041500000000001</v>
      </c>
      <c r="E3885">
        <v>0.38929999999999998</v>
      </c>
    </row>
    <row r="3886" spans="1:5" x14ac:dyDescent="0.2">
      <c r="A3886">
        <v>7.6070500000000001</v>
      </c>
      <c r="B3886">
        <v>0</v>
      </c>
      <c r="D3886">
        <v>6.0055500000000004</v>
      </c>
      <c r="E3886">
        <v>0.41532000000000002</v>
      </c>
    </row>
    <row r="3887" spans="1:5" x14ac:dyDescent="0.2">
      <c r="A3887">
        <v>7.6083400000000001</v>
      </c>
      <c r="B3887">
        <v>0</v>
      </c>
      <c r="D3887">
        <v>6.0069400000000002</v>
      </c>
      <c r="E3887">
        <v>0.44177</v>
      </c>
    </row>
    <row r="3888" spans="1:5" x14ac:dyDescent="0.2">
      <c r="A3888">
        <v>7.6097400000000004</v>
      </c>
      <c r="B3888">
        <v>0</v>
      </c>
      <c r="D3888">
        <v>6.0083399999999996</v>
      </c>
      <c r="E3888">
        <v>0.46851999999999999</v>
      </c>
    </row>
    <row r="3889" spans="1:5" x14ac:dyDescent="0.2">
      <c r="A3889">
        <v>7.6111300000000002</v>
      </c>
      <c r="B3889">
        <v>0</v>
      </c>
      <c r="D3889">
        <v>6.0097300000000002</v>
      </c>
      <c r="E3889">
        <v>0.49541000000000002</v>
      </c>
    </row>
    <row r="3890" spans="1:5" x14ac:dyDescent="0.2">
      <c r="A3890">
        <v>7.6125299999999996</v>
      </c>
      <c r="B3890">
        <v>0</v>
      </c>
      <c r="D3890">
        <v>6.0111299999999996</v>
      </c>
      <c r="E3890">
        <v>0.52227999999999997</v>
      </c>
    </row>
    <row r="3891" spans="1:5" x14ac:dyDescent="0.2">
      <c r="A3891">
        <v>7.6139200000000002</v>
      </c>
      <c r="B3891">
        <v>0</v>
      </c>
      <c r="D3891">
        <v>6.0125299999999999</v>
      </c>
      <c r="E3891">
        <v>0.54898999999999998</v>
      </c>
    </row>
    <row r="3892" spans="1:5" x14ac:dyDescent="0.2">
      <c r="A3892">
        <v>7.6153199999999996</v>
      </c>
      <c r="B3892">
        <v>0</v>
      </c>
      <c r="D3892">
        <v>6.0138199999999999</v>
      </c>
      <c r="E3892">
        <v>0.57535000000000003</v>
      </c>
    </row>
    <row r="3893" spans="1:5" x14ac:dyDescent="0.2">
      <c r="A3893">
        <v>7.6167199999999999</v>
      </c>
      <c r="B3893">
        <v>0</v>
      </c>
      <c r="D3893">
        <v>6.0152200000000002</v>
      </c>
      <c r="E3893">
        <v>0.60118000000000005</v>
      </c>
    </row>
    <row r="3894" spans="1:5" x14ac:dyDescent="0.2">
      <c r="A3894">
        <v>7.6181099999999997</v>
      </c>
      <c r="B3894">
        <v>0</v>
      </c>
      <c r="D3894">
        <v>6.01661</v>
      </c>
      <c r="E3894">
        <v>0.62631000000000003</v>
      </c>
    </row>
    <row r="3895" spans="1:5" x14ac:dyDescent="0.2">
      <c r="A3895">
        <v>7.61951</v>
      </c>
      <c r="B3895">
        <v>0</v>
      </c>
      <c r="D3895">
        <v>6.0180100000000003</v>
      </c>
      <c r="E3895">
        <v>0.65056000000000003</v>
      </c>
    </row>
    <row r="3896" spans="1:5" x14ac:dyDescent="0.2">
      <c r="A3896">
        <v>7.6208</v>
      </c>
      <c r="B3896">
        <v>0</v>
      </c>
      <c r="D3896">
        <v>6.0194099999999997</v>
      </c>
      <c r="E3896">
        <v>0.67374000000000001</v>
      </c>
    </row>
    <row r="3897" spans="1:5" x14ac:dyDescent="0.2">
      <c r="A3897">
        <v>7.6222000000000003</v>
      </c>
      <c r="B3897">
        <v>0</v>
      </c>
      <c r="D3897">
        <v>6.0208000000000004</v>
      </c>
      <c r="E3897">
        <v>0.69567999999999997</v>
      </c>
    </row>
    <row r="3898" spans="1:5" x14ac:dyDescent="0.2">
      <c r="A3898">
        <v>7.6235900000000001</v>
      </c>
      <c r="B3898">
        <v>0</v>
      </c>
      <c r="D3898">
        <v>6.0221999999999998</v>
      </c>
      <c r="E3898">
        <v>0.71621000000000001</v>
      </c>
    </row>
    <row r="3899" spans="1:5" x14ac:dyDescent="0.2">
      <c r="A3899">
        <v>7.6249900000000004</v>
      </c>
      <c r="B3899">
        <v>0</v>
      </c>
      <c r="D3899">
        <v>6.0235900000000004</v>
      </c>
      <c r="E3899">
        <v>0.73514999999999997</v>
      </c>
    </row>
    <row r="3900" spans="1:5" x14ac:dyDescent="0.2">
      <c r="A3900">
        <v>7.6263899999999998</v>
      </c>
      <c r="B3900">
        <v>0</v>
      </c>
      <c r="D3900">
        <v>6.0249899999999998</v>
      </c>
      <c r="E3900">
        <v>0.75234999999999996</v>
      </c>
    </row>
    <row r="3901" spans="1:5" x14ac:dyDescent="0.2">
      <c r="A3901">
        <v>7.6277799999999996</v>
      </c>
      <c r="B3901">
        <v>0</v>
      </c>
      <c r="D3901">
        <v>6.0262799999999999</v>
      </c>
      <c r="E3901">
        <v>0.76768000000000003</v>
      </c>
    </row>
    <row r="3902" spans="1:5" x14ac:dyDescent="0.2">
      <c r="A3902">
        <v>7.6291799999999999</v>
      </c>
      <c r="B3902">
        <v>0</v>
      </c>
      <c r="D3902">
        <v>6.0276800000000001</v>
      </c>
      <c r="E3902">
        <v>0.78098999999999996</v>
      </c>
    </row>
    <row r="3903" spans="1:5" x14ac:dyDescent="0.2">
      <c r="A3903">
        <v>7.6305699999999996</v>
      </c>
      <c r="B3903">
        <v>0</v>
      </c>
      <c r="D3903">
        <v>6.0290800000000004</v>
      </c>
      <c r="E3903">
        <v>0.79218</v>
      </c>
    </row>
    <row r="3904" spans="1:5" x14ac:dyDescent="0.2">
      <c r="A3904">
        <v>7.6319699999999999</v>
      </c>
      <c r="B3904">
        <v>0</v>
      </c>
      <c r="D3904">
        <v>6.0304700000000002</v>
      </c>
      <c r="E3904">
        <v>0.80115000000000003</v>
      </c>
    </row>
    <row r="3905" spans="1:5" x14ac:dyDescent="0.2">
      <c r="A3905">
        <v>7.6332599999999999</v>
      </c>
      <c r="B3905">
        <v>0</v>
      </c>
      <c r="D3905">
        <v>6.0318699999999996</v>
      </c>
      <c r="E3905">
        <v>0.80781000000000003</v>
      </c>
    </row>
    <row r="3906" spans="1:5" x14ac:dyDescent="0.2">
      <c r="A3906">
        <v>7.6346600000000002</v>
      </c>
      <c r="B3906">
        <v>0</v>
      </c>
      <c r="D3906">
        <v>6.0332600000000003</v>
      </c>
      <c r="E3906">
        <v>0.81211999999999995</v>
      </c>
    </row>
    <row r="3907" spans="1:5" x14ac:dyDescent="0.2">
      <c r="A3907">
        <v>7.6360599999999996</v>
      </c>
      <c r="B3907">
        <v>0</v>
      </c>
      <c r="D3907">
        <v>6.0346599999999997</v>
      </c>
      <c r="E3907">
        <v>0.81401999999999997</v>
      </c>
    </row>
    <row r="3908" spans="1:5" x14ac:dyDescent="0.2">
      <c r="A3908">
        <v>7.6374500000000003</v>
      </c>
      <c r="B3908">
        <v>0</v>
      </c>
      <c r="D3908">
        <v>6.03606</v>
      </c>
      <c r="E3908">
        <v>0.81350999999999996</v>
      </c>
    </row>
    <row r="3909" spans="1:5" x14ac:dyDescent="0.2">
      <c r="A3909">
        <v>7.6388499999999997</v>
      </c>
      <c r="B3909">
        <v>0</v>
      </c>
      <c r="D3909">
        <v>6.0374499999999998</v>
      </c>
      <c r="E3909">
        <v>0.81059000000000003</v>
      </c>
    </row>
    <row r="3910" spans="1:5" x14ac:dyDescent="0.2">
      <c r="A3910">
        <v>7.6402400000000004</v>
      </c>
      <c r="B3910">
        <v>0</v>
      </c>
      <c r="D3910">
        <v>6.0387500000000003</v>
      </c>
      <c r="E3910">
        <v>0.80528999999999995</v>
      </c>
    </row>
    <row r="3911" spans="1:5" x14ac:dyDescent="0.2">
      <c r="A3911">
        <v>7.6416399999999998</v>
      </c>
      <c r="B3911">
        <v>0</v>
      </c>
      <c r="D3911">
        <v>6.0401400000000001</v>
      </c>
      <c r="E3911">
        <v>0.79764000000000002</v>
      </c>
    </row>
    <row r="3912" spans="1:5" x14ac:dyDescent="0.2">
      <c r="A3912">
        <v>7.6430300000000004</v>
      </c>
      <c r="B3912">
        <v>0</v>
      </c>
      <c r="D3912">
        <v>6.0415400000000004</v>
      </c>
      <c r="E3912">
        <v>0.78773000000000004</v>
      </c>
    </row>
    <row r="3913" spans="1:5" x14ac:dyDescent="0.2">
      <c r="A3913">
        <v>7.6444299999999998</v>
      </c>
      <c r="B3913">
        <v>0</v>
      </c>
      <c r="D3913">
        <v>6.0429300000000001</v>
      </c>
      <c r="E3913">
        <v>0.77563000000000004</v>
      </c>
    </row>
    <row r="3914" spans="1:5" x14ac:dyDescent="0.2">
      <c r="A3914">
        <v>7.6457300000000004</v>
      </c>
      <c r="B3914">
        <v>0</v>
      </c>
      <c r="D3914">
        <v>6.0443300000000004</v>
      </c>
      <c r="E3914">
        <v>0.76146000000000003</v>
      </c>
    </row>
    <row r="3915" spans="1:5" x14ac:dyDescent="0.2">
      <c r="A3915">
        <v>7.6471200000000001</v>
      </c>
      <c r="B3915">
        <v>0</v>
      </c>
      <c r="D3915">
        <v>6.0457299999999998</v>
      </c>
      <c r="E3915">
        <v>0.74531999999999998</v>
      </c>
    </row>
    <row r="3916" spans="1:5" x14ac:dyDescent="0.2">
      <c r="A3916">
        <v>7.6485200000000004</v>
      </c>
      <c r="B3916">
        <v>0</v>
      </c>
      <c r="D3916">
        <v>6.0471199999999996</v>
      </c>
      <c r="E3916">
        <v>0.72736999999999996</v>
      </c>
    </row>
    <row r="3917" spans="1:5" x14ac:dyDescent="0.2">
      <c r="A3917">
        <v>7.6499100000000002</v>
      </c>
      <c r="B3917" s="1">
        <v>4.8676499999999998E-12</v>
      </c>
      <c r="D3917">
        <v>6.0485199999999999</v>
      </c>
      <c r="E3917">
        <v>0.70774000000000004</v>
      </c>
    </row>
    <row r="3918" spans="1:5" x14ac:dyDescent="0.2">
      <c r="A3918">
        <v>7.6513099999999996</v>
      </c>
      <c r="B3918" s="1">
        <v>6.6874499999999997E-12</v>
      </c>
      <c r="D3918">
        <v>6.0499099999999997</v>
      </c>
      <c r="E3918">
        <v>0.68659999999999999</v>
      </c>
    </row>
    <row r="3919" spans="1:5" x14ac:dyDescent="0.2">
      <c r="A3919">
        <v>7.6527000000000003</v>
      </c>
      <c r="B3919" s="1">
        <v>9.1606499999999993E-12</v>
      </c>
      <c r="D3919">
        <v>6.0512100000000002</v>
      </c>
      <c r="E3919">
        <v>0.66410999999999998</v>
      </c>
    </row>
    <row r="3920" spans="1:5" x14ac:dyDescent="0.2">
      <c r="A3920">
        <v>7.6540999999999997</v>
      </c>
      <c r="B3920" s="1">
        <v>1.25109E-11</v>
      </c>
      <c r="D3920">
        <v>6.0526099999999996</v>
      </c>
      <c r="E3920">
        <v>0.64046000000000003</v>
      </c>
    </row>
    <row r="3921" spans="1:5" x14ac:dyDescent="0.2">
      <c r="A3921">
        <v>7.6555</v>
      </c>
      <c r="B3921" s="1">
        <v>1.7035699999999999E-11</v>
      </c>
      <c r="D3921">
        <v>6.0540000000000003</v>
      </c>
      <c r="E3921">
        <v>0.61582000000000003</v>
      </c>
    </row>
    <row r="3922" spans="1:5" x14ac:dyDescent="0.2">
      <c r="A3922">
        <v>7.6568899999999998</v>
      </c>
      <c r="B3922" s="1">
        <v>2.31282E-11</v>
      </c>
      <c r="D3922">
        <v>6.0553999999999997</v>
      </c>
      <c r="E3922">
        <v>0.59036999999999995</v>
      </c>
    </row>
    <row r="3923" spans="1:5" x14ac:dyDescent="0.2">
      <c r="A3923">
        <v>7.6581900000000003</v>
      </c>
      <c r="B3923" s="1">
        <v>3.1307E-11</v>
      </c>
      <c r="D3923">
        <v>6.0567900000000003</v>
      </c>
      <c r="E3923">
        <v>0.56428999999999996</v>
      </c>
    </row>
    <row r="3924" spans="1:5" x14ac:dyDescent="0.2">
      <c r="A3924">
        <v>7.6595800000000001</v>
      </c>
      <c r="B3924" s="1">
        <v>4.2251400000000003E-11</v>
      </c>
      <c r="D3924">
        <v>6.0581899999999997</v>
      </c>
      <c r="E3924">
        <v>0.53776000000000002</v>
      </c>
    </row>
    <row r="3925" spans="1:5" x14ac:dyDescent="0.2">
      <c r="A3925">
        <v>7.6609800000000003</v>
      </c>
      <c r="B3925" s="1">
        <v>5.6853000000000003E-11</v>
      </c>
      <c r="D3925">
        <v>6.0595800000000004</v>
      </c>
      <c r="E3925">
        <v>0.51097000000000004</v>
      </c>
    </row>
    <row r="3926" spans="1:5" x14ac:dyDescent="0.2">
      <c r="A3926">
        <v>7.6623700000000001</v>
      </c>
      <c r="B3926" s="1">
        <v>7.6275000000000003E-11</v>
      </c>
      <c r="D3926">
        <v>6.0609799999999998</v>
      </c>
      <c r="E3926">
        <v>0.48405999999999999</v>
      </c>
    </row>
    <row r="3927" spans="1:5" x14ac:dyDescent="0.2">
      <c r="A3927">
        <v>7.6637700000000004</v>
      </c>
      <c r="B3927" s="1">
        <v>1.02029E-10</v>
      </c>
      <c r="D3927">
        <v>6.0623800000000001</v>
      </c>
      <c r="E3927">
        <v>0.45722000000000002</v>
      </c>
    </row>
    <row r="3928" spans="1:5" x14ac:dyDescent="0.2">
      <c r="A3928">
        <v>7.6651699999999998</v>
      </c>
      <c r="B3928" s="1">
        <v>1.3607100000000001E-10</v>
      </c>
      <c r="D3928">
        <v>6.0636700000000001</v>
      </c>
      <c r="E3928">
        <v>0.43058000000000002</v>
      </c>
    </row>
    <row r="3929" spans="1:5" x14ac:dyDescent="0.2">
      <c r="A3929">
        <v>7.6665599999999996</v>
      </c>
      <c r="B3929" s="1">
        <v>1.8093200000000001E-10</v>
      </c>
      <c r="D3929">
        <v>6.0650700000000004</v>
      </c>
      <c r="E3929">
        <v>0.40428999999999998</v>
      </c>
    </row>
    <row r="3930" spans="1:5" x14ac:dyDescent="0.2">
      <c r="A3930">
        <v>7.6679599999999999</v>
      </c>
      <c r="B3930" s="1">
        <v>2.3987299999999999E-10</v>
      </c>
      <c r="D3930">
        <v>6.0664600000000002</v>
      </c>
      <c r="E3930">
        <v>0.37847999999999998</v>
      </c>
    </row>
    <row r="3931" spans="1:5" x14ac:dyDescent="0.2">
      <c r="A3931">
        <v>7.6693499999999997</v>
      </c>
      <c r="B3931" s="1">
        <v>3.1707500000000001E-10</v>
      </c>
      <c r="D3931">
        <v>6.0678599999999996</v>
      </c>
      <c r="E3931">
        <v>0.35326999999999997</v>
      </c>
    </row>
    <row r="3932" spans="1:5" x14ac:dyDescent="0.2">
      <c r="A3932">
        <v>7.6706500000000002</v>
      </c>
      <c r="B3932" s="1">
        <v>4.1787500000000002E-10</v>
      </c>
      <c r="D3932">
        <v>6.0692599999999999</v>
      </c>
      <c r="E3932">
        <v>0.32876</v>
      </c>
    </row>
    <row r="3933" spans="1:5" x14ac:dyDescent="0.2">
      <c r="A3933">
        <v>7.67204</v>
      </c>
      <c r="B3933" s="1">
        <v>5.4909000000000001E-10</v>
      </c>
      <c r="D3933">
        <v>6.0706499999999997</v>
      </c>
      <c r="E3933">
        <v>0.30503999999999998</v>
      </c>
    </row>
    <row r="3934" spans="1:5" x14ac:dyDescent="0.2">
      <c r="A3934">
        <v>7.6734400000000003</v>
      </c>
      <c r="B3934" s="1">
        <v>7.1936999999999997E-10</v>
      </c>
      <c r="D3934">
        <v>6.0720499999999999</v>
      </c>
      <c r="E3934">
        <v>0.28220000000000001</v>
      </c>
    </row>
    <row r="3935" spans="1:5" x14ac:dyDescent="0.2">
      <c r="A3935">
        <v>7.6748399999999997</v>
      </c>
      <c r="B3935" s="1">
        <v>9.3964500000000002E-10</v>
      </c>
      <c r="D3935">
        <v>6.0734399999999997</v>
      </c>
      <c r="E3935">
        <v>0.26029000000000002</v>
      </c>
    </row>
    <row r="3936" spans="1:5" x14ac:dyDescent="0.2">
      <c r="A3936">
        <v>7.6762300000000003</v>
      </c>
      <c r="B3936" s="1">
        <v>1.2237300000000001E-9</v>
      </c>
      <c r="D3936">
        <v>6.07484</v>
      </c>
      <c r="E3936">
        <v>0.23937</v>
      </c>
    </row>
    <row r="3937" spans="1:5" x14ac:dyDescent="0.2">
      <c r="A3937">
        <v>7.6776299999999997</v>
      </c>
      <c r="B3937" s="1">
        <v>1.589E-9</v>
      </c>
      <c r="D3937">
        <v>6.0761399999999997</v>
      </c>
      <c r="E3937">
        <v>0.21948000000000001</v>
      </c>
    </row>
    <row r="3938" spans="1:5" x14ac:dyDescent="0.2">
      <c r="A3938">
        <v>7.6790200000000004</v>
      </c>
      <c r="B3938" s="1">
        <v>2.0571800000000001E-9</v>
      </c>
      <c r="D3938">
        <v>6.0775300000000003</v>
      </c>
      <c r="E3938">
        <v>0.20064000000000001</v>
      </c>
    </row>
    <row r="3939" spans="1:5" x14ac:dyDescent="0.2">
      <c r="A3939">
        <v>7.6804199999999998</v>
      </c>
      <c r="B3939" s="1">
        <v>2.65541E-9</v>
      </c>
      <c r="D3939">
        <v>6.0789299999999997</v>
      </c>
      <c r="E3939">
        <v>0.18287999999999999</v>
      </c>
    </row>
    <row r="3940" spans="1:5" x14ac:dyDescent="0.2">
      <c r="A3940">
        <v>7.6818099999999996</v>
      </c>
      <c r="B3940" s="1">
        <v>3.4173899999999999E-9</v>
      </c>
      <c r="D3940">
        <v>6.0803200000000004</v>
      </c>
      <c r="E3940">
        <v>0.16619</v>
      </c>
    </row>
    <row r="3941" spans="1:5" x14ac:dyDescent="0.2">
      <c r="A3941">
        <v>7.6831100000000001</v>
      </c>
      <c r="B3941" s="1">
        <v>4.3850299999999997E-9</v>
      </c>
      <c r="D3941">
        <v>6.0817199999999998</v>
      </c>
      <c r="E3941">
        <v>0.15057999999999999</v>
      </c>
    </row>
    <row r="3942" spans="1:5" x14ac:dyDescent="0.2">
      <c r="A3942">
        <v>7.6845100000000004</v>
      </c>
      <c r="B3942" s="1">
        <v>5.6101500000000001E-9</v>
      </c>
      <c r="D3942">
        <v>6.0831099999999996</v>
      </c>
      <c r="E3942">
        <v>0.13603000000000001</v>
      </c>
    </row>
    <row r="3943" spans="1:5" x14ac:dyDescent="0.2">
      <c r="A3943">
        <v>7.6859000000000002</v>
      </c>
      <c r="B3943" s="1">
        <v>7.1559000000000001E-9</v>
      </c>
      <c r="D3943">
        <v>6.0845099999999999</v>
      </c>
      <c r="E3943">
        <v>0.12253</v>
      </c>
    </row>
    <row r="3944" spans="1:5" x14ac:dyDescent="0.2">
      <c r="A3944">
        <v>7.6872999999999996</v>
      </c>
      <c r="B3944" s="1">
        <v>9.1003499999999995E-9</v>
      </c>
      <c r="D3944">
        <v>6.0859100000000002</v>
      </c>
      <c r="E3944">
        <v>0.11003</v>
      </c>
    </row>
    <row r="3945" spans="1:5" x14ac:dyDescent="0.2">
      <c r="A3945">
        <v>7.6886900000000002</v>
      </c>
      <c r="B3945" s="1">
        <v>1.15394E-8</v>
      </c>
      <c r="D3945">
        <v>6.0872999999999999</v>
      </c>
      <c r="E3945">
        <v>9.8519999999999996E-2</v>
      </c>
    </row>
    <row r="3946" spans="1:5" x14ac:dyDescent="0.2">
      <c r="A3946">
        <v>7.6900899999999996</v>
      </c>
      <c r="B3946" s="1">
        <v>1.4588600000000001E-8</v>
      </c>
      <c r="D3946">
        <v>6.0885999999999996</v>
      </c>
      <c r="E3946">
        <v>8.795E-2</v>
      </c>
    </row>
    <row r="3947" spans="1:5" x14ac:dyDescent="0.2">
      <c r="A3947">
        <v>7.6914800000000003</v>
      </c>
      <c r="B3947" s="1">
        <v>1.8388400000000001E-8</v>
      </c>
      <c r="D3947">
        <v>6.0899900000000002</v>
      </c>
      <c r="E3947">
        <v>7.8280000000000002E-2</v>
      </c>
    </row>
    <row r="3948" spans="1:5" x14ac:dyDescent="0.2">
      <c r="A3948">
        <v>7.6928799999999997</v>
      </c>
      <c r="B3948" s="1">
        <v>2.3109799999999999E-8</v>
      </c>
      <c r="D3948">
        <v>6.0913899999999996</v>
      </c>
      <c r="E3948">
        <v>6.9470000000000004E-2</v>
      </c>
    </row>
    <row r="3949" spans="1:5" x14ac:dyDescent="0.2">
      <c r="A3949">
        <v>7.69428</v>
      </c>
      <c r="B3949" s="1">
        <v>2.8956600000000001E-8</v>
      </c>
      <c r="D3949">
        <v>6.0927899999999999</v>
      </c>
      <c r="E3949">
        <v>6.1469999999999997E-2</v>
      </c>
    </row>
    <row r="3950" spans="1:5" x14ac:dyDescent="0.2">
      <c r="A3950">
        <v>7.69557</v>
      </c>
      <c r="B3950" s="1">
        <v>3.6175999999999999E-8</v>
      </c>
      <c r="D3950">
        <v>6.0941799999999997</v>
      </c>
      <c r="E3950">
        <v>5.4219999999999997E-2</v>
      </c>
    </row>
    <row r="3951" spans="1:5" x14ac:dyDescent="0.2">
      <c r="A3951">
        <v>7.6969700000000003</v>
      </c>
      <c r="B3951" s="1">
        <v>4.5058499999999999E-8</v>
      </c>
      <c r="D3951">
        <v>6.09558</v>
      </c>
      <c r="E3951">
        <v>4.7690000000000003E-2</v>
      </c>
    </row>
    <row r="3952" spans="1:5" x14ac:dyDescent="0.2">
      <c r="A3952">
        <v>7.6983600000000001</v>
      </c>
      <c r="B3952" s="1">
        <v>5.5962000000000002E-8</v>
      </c>
      <c r="D3952">
        <v>6.0969699999999998</v>
      </c>
      <c r="E3952">
        <v>4.1829999999999999E-2</v>
      </c>
    </row>
    <row r="3953" spans="1:5" x14ac:dyDescent="0.2">
      <c r="A3953">
        <v>7.6997600000000004</v>
      </c>
      <c r="B3953" s="1">
        <v>6.9290999999999995E-8</v>
      </c>
      <c r="D3953">
        <v>6.0983700000000001</v>
      </c>
      <c r="E3953">
        <v>3.6569999999999998E-2</v>
      </c>
    </row>
    <row r="3954" spans="1:5" x14ac:dyDescent="0.2">
      <c r="A3954">
        <v>7.7011500000000002</v>
      </c>
      <c r="B3954" s="1">
        <v>8.5545000000000003E-8</v>
      </c>
      <c r="D3954">
        <v>6.0997599999999998</v>
      </c>
      <c r="E3954">
        <v>3.1879999999999999E-2</v>
      </c>
    </row>
    <row r="3955" spans="1:5" x14ac:dyDescent="0.2">
      <c r="A3955">
        <v>7.7025499999999996</v>
      </c>
      <c r="B3955" s="1">
        <v>1.0529600000000001E-7</v>
      </c>
      <c r="D3955">
        <v>6.1010600000000004</v>
      </c>
      <c r="E3955">
        <v>2.7709999999999999E-2</v>
      </c>
    </row>
    <row r="3956" spans="1:5" x14ac:dyDescent="0.2">
      <c r="A3956">
        <v>7.7039499999999999</v>
      </c>
      <c r="B3956" s="1">
        <v>1.2922199999999999E-7</v>
      </c>
      <c r="D3956">
        <v>6.1024599999999998</v>
      </c>
      <c r="E3956">
        <v>2.401E-2</v>
      </c>
    </row>
    <row r="3957" spans="1:5" x14ac:dyDescent="0.2">
      <c r="A3957">
        <v>7.7053399999999996</v>
      </c>
      <c r="B3957" s="1">
        <v>1.5811600000000001E-7</v>
      </c>
      <c r="D3957">
        <v>6.1038500000000004</v>
      </c>
      <c r="E3957">
        <v>2.0750000000000001E-2</v>
      </c>
    </row>
    <row r="3958" spans="1:5" x14ac:dyDescent="0.2">
      <c r="A3958">
        <v>7.7067399999999999</v>
      </c>
      <c r="B3958" s="1">
        <v>1.9289700000000001E-7</v>
      </c>
      <c r="D3958">
        <v>6.1052499999999998</v>
      </c>
      <c r="E3958">
        <v>1.787E-2</v>
      </c>
    </row>
    <row r="3959" spans="1:5" x14ac:dyDescent="0.2">
      <c r="A3959">
        <v>7.7080299999999999</v>
      </c>
      <c r="B3959" s="1">
        <v>2.3463E-7</v>
      </c>
      <c r="D3959">
        <v>6.1066399999999996</v>
      </c>
      <c r="E3959">
        <v>1.5350000000000001E-2</v>
      </c>
    </row>
    <row r="3960" spans="1:5" x14ac:dyDescent="0.2">
      <c r="A3960">
        <v>7.7094300000000002</v>
      </c>
      <c r="B3960" s="1">
        <v>2.8454900000000002E-7</v>
      </c>
      <c r="D3960">
        <v>6.1080399999999999</v>
      </c>
      <c r="E3960">
        <v>1.315E-2</v>
      </c>
    </row>
    <row r="3961" spans="1:5" x14ac:dyDescent="0.2">
      <c r="A3961">
        <v>7.71082</v>
      </c>
      <c r="B3961" s="1">
        <v>3.44061E-7</v>
      </c>
      <c r="D3961">
        <v>6.1094299999999997</v>
      </c>
      <c r="E3961">
        <v>1.1220000000000001E-2</v>
      </c>
    </row>
    <row r="3962" spans="1:5" x14ac:dyDescent="0.2">
      <c r="A3962">
        <v>7.7122200000000003</v>
      </c>
      <c r="B3962" s="1">
        <v>4.1478299999999999E-7</v>
      </c>
      <c r="D3962">
        <v>6.11083</v>
      </c>
      <c r="E3962">
        <v>9.5499999999999995E-3</v>
      </c>
    </row>
    <row r="3963" spans="1:5" x14ac:dyDescent="0.2">
      <c r="A3963">
        <v>7.7136199999999997</v>
      </c>
      <c r="B3963" s="1">
        <v>4.9855500000000001E-7</v>
      </c>
      <c r="D3963">
        <v>6.1122300000000003</v>
      </c>
      <c r="E3963">
        <v>8.1099999999999992E-3</v>
      </c>
    </row>
    <row r="3964" spans="1:5" x14ac:dyDescent="0.2">
      <c r="A3964">
        <v>7.7150100000000004</v>
      </c>
      <c r="B3964" s="1">
        <v>5.9750999999999996E-7</v>
      </c>
      <c r="D3964">
        <v>6.1135200000000003</v>
      </c>
      <c r="E3964">
        <v>6.8599999999999998E-3</v>
      </c>
    </row>
    <row r="3965" spans="1:5" x14ac:dyDescent="0.2">
      <c r="A3965">
        <v>7.7164099999999998</v>
      </c>
      <c r="B3965" s="1">
        <v>7.1392500000000001E-7</v>
      </c>
      <c r="D3965">
        <v>6.1149199999999997</v>
      </c>
      <c r="E3965">
        <v>5.79E-3</v>
      </c>
    </row>
    <row r="3966" spans="1:5" x14ac:dyDescent="0.2">
      <c r="A3966">
        <v>7.7178000000000004</v>
      </c>
      <c r="B3966" s="1">
        <v>8.5050000000000005E-7</v>
      </c>
      <c r="D3966">
        <v>6.1163100000000004</v>
      </c>
      <c r="E3966">
        <v>4.8700000000000002E-3</v>
      </c>
    </row>
    <row r="3967" spans="1:5" x14ac:dyDescent="0.2">
      <c r="A3967">
        <v>7.7191999999999998</v>
      </c>
      <c r="B3967" s="1">
        <v>1.01025E-6</v>
      </c>
      <c r="D3967">
        <v>6.1177099999999998</v>
      </c>
      <c r="E3967">
        <v>4.0899999999999999E-3</v>
      </c>
    </row>
    <row r="3968" spans="1:5" x14ac:dyDescent="0.2">
      <c r="A3968">
        <v>7.7204899999999999</v>
      </c>
      <c r="B3968" s="1">
        <v>1.1963699999999999E-6</v>
      </c>
      <c r="D3968">
        <v>6.11911</v>
      </c>
      <c r="E3968">
        <v>3.4199999999999999E-3</v>
      </c>
    </row>
    <row r="3969" spans="1:5" x14ac:dyDescent="0.2">
      <c r="A3969">
        <v>7.7218900000000001</v>
      </c>
      <c r="B3969" s="1">
        <v>1.4126400000000001E-6</v>
      </c>
      <c r="D3969">
        <v>6.1204999999999998</v>
      </c>
      <c r="E3969">
        <v>2.8500000000000001E-3</v>
      </c>
    </row>
    <row r="3970" spans="1:5" x14ac:dyDescent="0.2">
      <c r="A3970">
        <v>7.7232900000000004</v>
      </c>
      <c r="B3970" s="1">
        <v>1.6630199999999999E-6</v>
      </c>
      <c r="D3970">
        <v>6.1219000000000001</v>
      </c>
      <c r="E3970">
        <v>2.3700000000000001E-3</v>
      </c>
    </row>
    <row r="3971" spans="1:5" x14ac:dyDescent="0.2">
      <c r="A3971">
        <v>7.7246800000000002</v>
      </c>
      <c r="B3971" s="1">
        <v>1.95201E-6</v>
      </c>
      <c r="D3971">
        <v>6.1232899999999999</v>
      </c>
      <c r="E3971">
        <v>1.9599999999999999E-3</v>
      </c>
    </row>
    <row r="3972" spans="1:5" x14ac:dyDescent="0.2">
      <c r="A3972">
        <v>7.7260799999999996</v>
      </c>
      <c r="B3972" s="1">
        <v>2.2844300000000001E-6</v>
      </c>
      <c r="D3972">
        <v>6.1246900000000002</v>
      </c>
      <c r="E3972">
        <v>1.6199999999999999E-3</v>
      </c>
    </row>
    <row r="3973" spans="1:5" x14ac:dyDescent="0.2">
      <c r="A3973">
        <v>7.7274700000000003</v>
      </c>
      <c r="B3973" s="1">
        <v>2.6654899999999999E-6</v>
      </c>
      <c r="D3973">
        <v>6.1259899999999998</v>
      </c>
      <c r="E3973">
        <v>1.34E-3</v>
      </c>
    </row>
    <row r="3974" spans="1:5" x14ac:dyDescent="0.2">
      <c r="A3974">
        <v>7.7288699999999997</v>
      </c>
      <c r="B3974" s="1">
        <v>3.1009100000000001E-6</v>
      </c>
      <c r="D3974">
        <v>6.1273799999999996</v>
      </c>
      <c r="E3974">
        <v>1.1000000000000001E-3</v>
      </c>
    </row>
    <row r="3975" spans="1:5" x14ac:dyDescent="0.2">
      <c r="A3975">
        <v>7.7302600000000004</v>
      </c>
      <c r="B3975" s="1">
        <v>3.5967199999999999E-6</v>
      </c>
      <c r="D3975">
        <v>6.1287799999999999</v>
      </c>
      <c r="E3975" s="1">
        <v>8.9913999999999999E-4</v>
      </c>
    </row>
    <row r="3976" spans="1:5" x14ac:dyDescent="0.2">
      <c r="A3976">
        <v>7.7316599999999998</v>
      </c>
      <c r="B3976" s="1">
        <v>4.1594899999999999E-6</v>
      </c>
      <c r="D3976">
        <v>6.1301699999999997</v>
      </c>
      <c r="E3976" s="1">
        <v>7.3424999999999999E-4</v>
      </c>
    </row>
    <row r="3977" spans="1:5" x14ac:dyDescent="0.2">
      <c r="A3977">
        <v>7.7329600000000003</v>
      </c>
      <c r="B3977" s="1">
        <v>4.7960999999999997E-6</v>
      </c>
      <c r="D3977">
        <v>6.13157</v>
      </c>
      <c r="E3977" s="1">
        <v>5.9781999999999999E-4</v>
      </c>
    </row>
    <row r="3978" spans="1:5" x14ac:dyDescent="0.2">
      <c r="A3978">
        <v>7.7343500000000001</v>
      </c>
      <c r="B3978" s="1">
        <v>5.5133999999999996E-6</v>
      </c>
      <c r="D3978">
        <v>6.1329599999999997</v>
      </c>
      <c r="E3978" s="1">
        <v>4.8529999999999998E-4</v>
      </c>
    </row>
    <row r="3979" spans="1:5" x14ac:dyDescent="0.2">
      <c r="A3979">
        <v>7.7357500000000003</v>
      </c>
      <c r="B3979" s="1">
        <v>6.3198E-6</v>
      </c>
      <c r="D3979">
        <v>6.13436</v>
      </c>
      <c r="E3979" s="1">
        <v>3.9279000000000001E-4</v>
      </c>
    </row>
    <row r="3980" spans="1:5" x14ac:dyDescent="0.2">
      <c r="A3980">
        <v>7.7371400000000001</v>
      </c>
      <c r="B3980" s="1">
        <v>7.2220499999999997E-6</v>
      </c>
      <c r="D3980">
        <v>6.1357600000000003</v>
      </c>
      <c r="E3980" s="1">
        <v>3.1697000000000002E-4</v>
      </c>
    </row>
    <row r="3981" spans="1:5" x14ac:dyDescent="0.2">
      <c r="A3981">
        <v>7.7385400000000004</v>
      </c>
      <c r="B3981" s="1">
        <v>8.2291500000000007E-6</v>
      </c>
      <c r="D3981">
        <v>6.1371500000000001</v>
      </c>
      <c r="E3981" s="1">
        <v>2.5502000000000001E-4</v>
      </c>
    </row>
    <row r="3982" spans="1:5" x14ac:dyDescent="0.2">
      <c r="A3982">
        <v>7.7399300000000002</v>
      </c>
      <c r="B3982" s="1">
        <v>9.3482999999999999E-6</v>
      </c>
      <c r="D3982">
        <v>6.1384499999999997</v>
      </c>
      <c r="E3982" s="1">
        <v>2.0458E-4</v>
      </c>
    </row>
    <row r="3983" spans="1:5" x14ac:dyDescent="0.2">
      <c r="A3983">
        <v>7.7413299999999996</v>
      </c>
      <c r="B3983" s="1">
        <v>1.05885E-5</v>
      </c>
      <c r="D3983">
        <v>6.1398400000000004</v>
      </c>
      <c r="E3983" s="1">
        <v>1.6362000000000001E-4</v>
      </c>
    </row>
    <row r="3984" spans="1:5" x14ac:dyDescent="0.2">
      <c r="A3984">
        <v>7.7427299999999999</v>
      </c>
      <c r="B3984" s="1">
        <v>1.1957899999999999E-5</v>
      </c>
      <c r="D3984">
        <v>6.1412399999999998</v>
      </c>
      <c r="E3984" s="1">
        <v>1.3048000000000001E-4</v>
      </c>
    </row>
    <row r="3985" spans="1:5" x14ac:dyDescent="0.2">
      <c r="A3985">
        <v>7.7441199999999997</v>
      </c>
      <c r="B3985" s="1">
        <v>1.3464E-5</v>
      </c>
      <c r="D3985">
        <v>6.1426400000000001</v>
      </c>
      <c r="E3985" s="1">
        <v>1.0374000000000001E-4</v>
      </c>
    </row>
    <row r="3986" spans="1:5" x14ac:dyDescent="0.2">
      <c r="A3986">
        <v>7.7454200000000002</v>
      </c>
      <c r="B3986" s="1">
        <v>1.51151E-5</v>
      </c>
      <c r="D3986">
        <v>6.1440299999999999</v>
      </c>
      <c r="E3986" s="1">
        <v>8.2237999999999994E-5</v>
      </c>
    </row>
    <row r="3987" spans="1:5" x14ac:dyDescent="0.2">
      <c r="A3987">
        <v>7.74681</v>
      </c>
      <c r="B3987" s="1">
        <v>1.69182E-5</v>
      </c>
      <c r="D3987">
        <v>6.1454300000000002</v>
      </c>
      <c r="E3987" s="1">
        <v>6.4998000000000003E-5</v>
      </c>
    </row>
    <row r="3988" spans="1:5" x14ac:dyDescent="0.2">
      <c r="A3988">
        <v>7.7482100000000003</v>
      </c>
      <c r="B3988" s="1">
        <v>1.8880199999999999E-5</v>
      </c>
      <c r="D3988">
        <v>6.14682</v>
      </c>
      <c r="E3988" s="1">
        <v>5.1220000000000001E-5</v>
      </c>
    </row>
    <row r="3989" spans="1:5" x14ac:dyDescent="0.2">
      <c r="A3989">
        <v>7.7496</v>
      </c>
      <c r="B3989" s="1">
        <v>2.1007400000000002E-5</v>
      </c>
      <c r="D3989">
        <v>6.1482200000000002</v>
      </c>
      <c r="E3989" s="1">
        <v>4.0243000000000001E-5</v>
      </c>
    </row>
    <row r="3990" spans="1:5" x14ac:dyDescent="0.2">
      <c r="A3990">
        <v>7.7510000000000003</v>
      </c>
      <c r="B3990" s="1">
        <v>2.33046E-5</v>
      </c>
      <c r="D3990">
        <v>6.14961</v>
      </c>
      <c r="E3990" s="1">
        <v>3.1523999999999998E-5</v>
      </c>
    </row>
    <row r="3991" spans="1:5" x14ac:dyDescent="0.2">
      <c r="A3991">
        <v>7.7523999999999997</v>
      </c>
      <c r="B3991" s="1">
        <v>2.57765E-5</v>
      </c>
      <c r="D3991">
        <v>6.1509099999999997</v>
      </c>
      <c r="E3991" s="1">
        <v>2.4621E-5</v>
      </c>
    </row>
    <row r="3992" spans="1:5" x14ac:dyDescent="0.2">
      <c r="A3992">
        <v>7.7537900000000004</v>
      </c>
      <c r="B3992" s="1">
        <v>2.8426099999999999E-5</v>
      </c>
      <c r="D3992">
        <v>6.1523099999999999</v>
      </c>
      <c r="E3992" s="1">
        <v>1.9173000000000001E-5</v>
      </c>
    </row>
    <row r="3993" spans="1:5" x14ac:dyDescent="0.2">
      <c r="A3993">
        <v>7.7551899999999998</v>
      </c>
      <c r="B3993" s="1">
        <v>3.1255199999999999E-5</v>
      </c>
      <c r="D3993">
        <v>6.1536999999999997</v>
      </c>
      <c r="E3993" s="1">
        <v>1.4885999999999999E-5</v>
      </c>
    </row>
    <row r="3994" spans="1:5" x14ac:dyDescent="0.2">
      <c r="A3994">
        <v>7.7565799999999996</v>
      </c>
      <c r="B3994" s="1">
        <v>3.4263900000000002E-5</v>
      </c>
      <c r="D3994">
        <v>6.1551</v>
      </c>
      <c r="E3994" s="1">
        <v>1.1523E-5</v>
      </c>
    </row>
    <row r="3995" spans="1:5" x14ac:dyDescent="0.2">
      <c r="A3995">
        <v>7.7578800000000001</v>
      </c>
      <c r="B3995" s="1">
        <v>3.7450300000000003E-5</v>
      </c>
      <c r="D3995">
        <v>6.1564899999999998</v>
      </c>
      <c r="E3995" s="1">
        <v>8.8938999999999997E-6</v>
      </c>
    </row>
    <row r="3996" spans="1:5" x14ac:dyDescent="0.2">
      <c r="A3996">
        <v>7.7592699999999999</v>
      </c>
      <c r="B3996" s="1">
        <v>4.0812300000000002E-5</v>
      </c>
      <c r="D3996">
        <v>6.1578900000000001</v>
      </c>
      <c r="E3996" s="1">
        <v>6.844E-6</v>
      </c>
    </row>
    <row r="3997" spans="1:5" x14ac:dyDescent="0.2">
      <c r="A3997">
        <v>7.7606700000000002</v>
      </c>
      <c r="B3997" s="1">
        <v>4.4344400000000002E-5</v>
      </c>
      <c r="D3997">
        <v>6.1592900000000004</v>
      </c>
      <c r="E3997" s="1">
        <v>5.2510000000000002E-6</v>
      </c>
    </row>
    <row r="3998" spans="1:5" x14ac:dyDescent="0.2">
      <c r="A3998">
        <v>7.7620699999999996</v>
      </c>
      <c r="B3998" s="1">
        <v>4.8037500000000002E-5</v>
      </c>
      <c r="D3998">
        <v>6.1606800000000002</v>
      </c>
      <c r="E3998" s="1">
        <v>4.0168000000000002E-6</v>
      </c>
    </row>
    <row r="3999" spans="1:5" x14ac:dyDescent="0.2">
      <c r="A3999">
        <v>7.7634600000000002</v>
      </c>
      <c r="B3999" s="1">
        <v>5.1885000000000002E-5</v>
      </c>
      <c r="D3999">
        <v>6.1620799999999996</v>
      </c>
      <c r="E3999" s="1">
        <v>3.0636000000000002E-6</v>
      </c>
    </row>
    <row r="4000" spans="1:5" x14ac:dyDescent="0.2">
      <c r="A4000">
        <v>7.7648599999999997</v>
      </c>
      <c r="B4000" s="1">
        <v>5.5876499999999999E-5</v>
      </c>
      <c r="D4000">
        <v>6.1633699999999996</v>
      </c>
      <c r="E4000" s="1">
        <v>2.3296000000000001E-6</v>
      </c>
    </row>
    <row r="4001" spans="1:5" x14ac:dyDescent="0.2">
      <c r="A4001">
        <v>7.7662500000000003</v>
      </c>
      <c r="B4001" s="1">
        <v>5.9994000000000002E-5</v>
      </c>
      <c r="D4001">
        <v>6.1647699999999999</v>
      </c>
      <c r="E4001" s="1">
        <v>1.7662999999999999E-6</v>
      </c>
    </row>
    <row r="4002" spans="1:5" x14ac:dyDescent="0.2">
      <c r="A4002">
        <v>7.7676499999999997</v>
      </c>
      <c r="B4002" s="1">
        <v>6.4224E-5</v>
      </c>
      <c r="D4002">
        <v>6.1661599999999996</v>
      </c>
      <c r="E4002" s="1">
        <v>1.3351999999999999E-6</v>
      </c>
    </row>
    <row r="4003" spans="1:5" x14ac:dyDescent="0.2">
      <c r="A4003">
        <v>7.7690400000000004</v>
      </c>
      <c r="B4003" s="1">
        <v>6.8553000000000006E-5</v>
      </c>
      <c r="D4003">
        <v>6.1675599999999999</v>
      </c>
      <c r="E4003" s="1">
        <v>1.0063E-6</v>
      </c>
    </row>
    <row r="4004" spans="1:5" x14ac:dyDescent="0.2">
      <c r="A4004">
        <v>7.77034</v>
      </c>
      <c r="B4004" s="1">
        <v>7.2949500000000003E-5</v>
      </c>
      <c r="D4004">
        <v>6.1689600000000002</v>
      </c>
      <c r="E4004" s="1">
        <v>7.5619E-7</v>
      </c>
    </row>
    <row r="4005" spans="1:5" x14ac:dyDescent="0.2">
      <c r="A4005">
        <v>7.7717400000000003</v>
      </c>
      <c r="B4005" s="1">
        <v>7.7399999999999998E-5</v>
      </c>
      <c r="D4005">
        <v>6.17035</v>
      </c>
      <c r="E4005" s="1">
        <v>5.6655999999999996E-7</v>
      </c>
    </row>
    <row r="4006" spans="1:5" x14ac:dyDescent="0.2">
      <c r="A4006">
        <v>7.7731300000000001</v>
      </c>
      <c r="B4006" s="1">
        <v>8.1882E-5</v>
      </c>
      <c r="D4006">
        <v>6.1717500000000003</v>
      </c>
      <c r="E4006" s="1">
        <v>4.2322E-7</v>
      </c>
    </row>
    <row r="4007" spans="1:5" x14ac:dyDescent="0.2">
      <c r="A4007">
        <v>7.7745300000000004</v>
      </c>
      <c r="B4007" s="1">
        <v>8.6364000000000002E-5</v>
      </c>
      <c r="D4007">
        <v>6.1731400000000001</v>
      </c>
      <c r="E4007" s="1">
        <v>3.1520999999999998E-7</v>
      </c>
    </row>
    <row r="4008" spans="1:5" x14ac:dyDescent="0.2">
      <c r="A4008">
        <v>7.7759200000000002</v>
      </c>
      <c r="B4008" s="1">
        <v>9.0823500000000002E-5</v>
      </c>
      <c r="D4008">
        <v>6.1745400000000004</v>
      </c>
      <c r="E4008" s="1">
        <v>2.3405999999999999E-7</v>
      </c>
    </row>
    <row r="4009" spans="1:5" x14ac:dyDescent="0.2">
      <c r="A4009">
        <v>7.7773199999999996</v>
      </c>
      <c r="B4009" s="1">
        <v>9.5224500000000003E-5</v>
      </c>
      <c r="D4009">
        <v>6.17584</v>
      </c>
      <c r="E4009" s="1">
        <v>1.733E-7</v>
      </c>
    </row>
    <row r="4010" spans="1:5" x14ac:dyDescent="0.2">
      <c r="A4010">
        <v>7.7787100000000002</v>
      </c>
      <c r="B4010" s="1">
        <v>9.9549000000000005E-5</v>
      </c>
      <c r="D4010">
        <v>6.1772299999999998</v>
      </c>
      <c r="E4010" s="1">
        <v>1.2792E-7</v>
      </c>
    </row>
    <row r="4011" spans="1:5" x14ac:dyDescent="0.2">
      <c r="A4011">
        <v>7.7801099999999996</v>
      </c>
      <c r="B4011" s="1">
        <v>1.03757E-4</v>
      </c>
      <c r="D4011">
        <v>6.1786300000000001</v>
      </c>
      <c r="E4011" s="1">
        <v>9.4150000000000006E-8</v>
      </c>
    </row>
    <row r="4012" spans="1:5" x14ac:dyDescent="0.2">
      <c r="A4012">
        <v>7.7815099999999999</v>
      </c>
      <c r="B4012" s="1">
        <v>1.0782500000000001E-4</v>
      </c>
      <c r="D4012">
        <v>6.1800199999999998</v>
      </c>
      <c r="E4012" s="1">
        <v>6.9088000000000003E-8</v>
      </c>
    </row>
    <row r="4013" spans="1:5" x14ac:dyDescent="0.2">
      <c r="A4013">
        <v>7.7827999999999999</v>
      </c>
      <c r="B4013" s="1">
        <v>1.11717E-4</v>
      </c>
      <c r="D4013">
        <v>6.1814200000000001</v>
      </c>
      <c r="E4013" s="1">
        <v>5.0547000000000003E-8</v>
      </c>
    </row>
    <row r="4014" spans="1:5" x14ac:dyDescent="0.2">
      <c r="A4014">
        <v>7.7842000000000002</v>
      </c>
      <c r="B4014" s="1">
        <v>1.15407E-4</v>
      </c>
      <c r="D4014">
        <v>6.1828099999999999</v>
      </c>
      <c r="E4014" s="1">
        <v>3.6872000000000001E-8</v>
      </c>
    </row>
    <row r="4015" spans="1:5" x14ac:dyDescent="0.2">
      <c r="A4015">
        <v>7.78559</v>
      </c>
      <c r="B4015" s="1">
        <v>1.18868E-4</v>
      </c>
      <c r="D4015">
        <v>6.1842100000000002</v>
      </c>
      <c r="E4015">
        <v>0</v>
      </c>
    </row>
    <row r="4016" spans="1:5" x14ac:dyDescent="0.2">
      <c r="A4016">
        <v>7.7869900000000003</v>
      </c>
      <c r="B4016" s="1">
        <v>1.22067E-4</v>
      </c>
      <c r="D4016">
        <v>6.1856099999999996</v>
      </c>
      <c r="E4016">
        <v>0</v>
      </c>
    </row>
    <row r="4017" spans="1:5" x14ac:dyDescent="0.2">
      <c r="A4017">
        <v>7.7883800000000001</v>
      </c>
      <c r="B4017" s="1">
        <v>1.2498300000000001E-4</v>
      </c>
      <c r="D4017">
        <v>6.1870000000000003</v>
      </c>
      <c r="E4017">
        <v>0</v>
      </c>
    </row>
    <row r="4018" spans="1:5" x14ac:dyDescent="0.2">
      <c r="A4018">
        <v>7.7897800000000004</v>
      </c>
      <c r="B4018" s="1">
        <v>1.27584E-4</v>
      </c>
      <c r="D4018">
        <v>6.1882999999999999</v>
      </c>
      <c r="E4018">
        <v>0</v>
      </c>
    </row>
    <row r="4019" spans="1:5" x14ac:dyDescent="0.2">
      <c r="A4019">
        <v>7.7911799999999998</v>
      </c>
      <c r="B4019" s="1">
        <v>1.2985699999999999E-4</v>
      </c>
      <c r="D4019">
        <v>6.1896899999999997</v>
      </c>
      <c r="E4019">
        <v>0</v>
      </c>
    </row>
    <row r="4020" spans="1:5" x14ac:dyDescent="0.2">
      <c r="A4020">
        <v>7.7925700000000004</v>
      </c>
      <c r="B4020" s="1">
        <v>1.3177800000000001E-4</v>
      </c>
      <c r="D4020">
        <v>6.19109</v>
      </c>
      <c r="E4020">
        <v>0</v>
      </c>
    </row>
    <row r="4021" spans="1:5" x14ac:dyDescent="0.2">
      <c r="A4021">
        <v>7.7939699999999998</v>
      </c>
      <c r="B4021" s="1">
        <v>1.3333099999999999E-4</v>
      </c>
      <c r="D4021">
        <v>6.1924900000000003</v>
      </c>
      <c r="E4021">
        <v>0</v>
      </c>
    </row>
    <row r="4022" spans="1:5" x14ac:dyDescent="0.2">
      <c r="A4022">
        <v>7.7952599999999999</v>
      </c>
      <c r="B4022" s="1">
        <v>1.3449999999999999E-4</v>
      </c>
      <c r="D4022">
        <v>6.1938800000000001</v>
      </c>
      <c r="E4022">
        <v>0</v>
      </c>
    </row>
    <row r="4023" spans="1:5" x14ac:dyDescent="0.2">
      <c r="A4023">
        <v>7.7966600000000001</v>
      </c>
      <c r="B4023" s="1">
        <v>1.35279E-4</v>
      </c>
      <c r="D4023">
        <v>6.1952800000000003</v>
      </c>
      <c r="E4023">
        <v>0</v>
      </c>
    </row>
    <row r="4024" spans="1:5" x14ac:dyDescent="0.2">
      <c r="A4024">
        <v>7.7980499999999999</v>
      </c>
      <c r="B4024" s="1">
        <v>1.3566199999999999E-4</v>
      </c>
      <c r="D4024">
        <v>6.1966700000000001</v>
      </c>
      <c r="E4024">
        <v>0</v>
      </c>
    </row>
    <row r="4025" spans="1:5" x14ac:dyDescent="0.2">
      <c r="A4025">
        <v>7.7994500000000002</v>
      </c>
      <c r="B4025" s="1">
        <v>1.3563900000000001E-4</v>
      </c>
      <c r="D4025">
        <v>6.1980700000000004</v>
      </c>
      <c r="E4025">
        <v>0</v>
      </c>
    </row>
    <row r="4026" spans="1:5" x14ac:dyDescent="0.2">
      <c r="A4026">
        <v>7.8008499999999996</v>
      </c>
      <c r="B4026" s="1">
        <v>1.3521200000000001E-4</v>
      </c>
      <c r="D4026">
        <v>6.1994600000000002</v>
      </c>
      <c r="E4026">
        <v>0</v>
      </c>
    </row>
    <row r="4027" spans="1:5" x14ac:dyDescent="0.2">
      <c r="A4027">
        <v>7.8022400000000003</v>
      </c>
      <c r="B4027" s="1">
        <v>1.3438799999999999E-4</v>
      </c>
      <c r="D4027">
        <v>6.2007599999999998</v>
      </c>
      <c r="E4027">
        <v>0</v>
      </c>
    </row>
    <row r="4028" spans="1:5" x14ac:dyDescent="0.2">
      <c r="A4028">
        <v>7.8036399999999997</v>
      </c>
      <c r="B4028" s="1">
        <v>1.3317799999999999E-4</v>
      </c>
      <c r="D4028">
        <v>6.2021600000000001</v>
      </c>
      <c r="E4028">
        <v>0</v>
      </c>
    </row>
    <row r="4029" spans="1:5" x14ac:dyDescent="0.2">
      <c r="A4029">
        <v>7.8050300000000004</v>
      </c>
      <c r="B4029" s="1">
        <v>1.3158000000000001E-4</v>
      </c>
      <c r="D4029">
        <v>6.2035499999999999</v>
      </c>
      <c r="E4029">
        <v>0</v>
      </c>
    </row>
    <row r="4030" spans="1:5" x14ac:dyDescent="0.2">
      <c r="A4030">
        <v>7.8064299999999998</v>
      </c>
      <c r="B4030" s="1">
        <v>1.2961799999999999E-4</v>
      </c>
      <c r="D4030">
        <v>6.2049500000000002</v>
      </c>
      <c r="E4030">
        <v>0</v>
      </c>
    </row>
    <row r="4031" spans="1:5" x14ac:dyDescent="0.2">
      <c r="A4031">
        <v>7.8077199999999998</v>
      </c>
      <c r="B4031" s="1">
        <v>1.2731E-4</v>
      </c>
      <c r="D4031">
        <v>6.20634</v>
      </c>
      <c r="E4031">
        <v>0</v>
      </c>
    </row>
    <row r="4032" spans="1:5" x14ac:dyDescent="0.2">
      <c r="A4032">
        <v>7.8091200000000001</v>
      </c>
      <c r="B4032" s="1">
        <v>1.2466800000000001E-4</v>
      </c>
      <c r="D4032">
        <v>6.2077400000000003</v>
      </c>
      <c r="E4032">
        <v>0</v>
      </c>
    </row>
    <row r="4033" spans="1:5" x14ac:dyDescent="0.2">
      <c r="A4033">
        <v>7.8105200000000004</v>
      </c>
      <c r="B4033" s="1">
        <v>1.21721E-4</v>
      </c>
      <c r="D4033">
        <v>6.2091399999999997</v>
      </c>
      <c r="E4033">
        <v>0</v>
      </c>
    </row>
    <row r="4034" spans="1:5" x14ac:dyDescent="0.2">
      <c r="A4034">
        <v>7.8119100000000001</v>
      </c>
      <c r="B4034" s="1">
        <v>1.1849E-4</v>
      </c>
      <c r="D4034">
        <v>6.2105300000000003</v>
      </c>
      <c r="E4034">
        <v>0</v>
      </c>
    </row>
    <row r="4035" spans="1:5" x14ac:dyDescent="0.2">
      <c r="A4035">
        <v>7.8133100000000004</v>
      </c>
      <c r="B4035" s="1">
        <v>1.1500700000000001E-4</v>
      </c>
      <c r="D4035">
        <v>6.2119299999999997</v>
      </c>
      <c r="E4035">
        <v>0</v>
      </c>
    </row>
    <row r="4036" spans="1:5" x14ac:dyDescent="0.2">
      <c r="A4036">
        <v>7.8147000000000002</v>
      </c>
      <c r="B4036" s="1">
        <v>1.1129E-4</v>
      </c>
      <c r="D4036">
        <v>6.2132199999999997</v>
      </c>
      <c r="E4036">
        <v>0</v>
      </c>
    </row>
    <row r="4037" spans="1:5" x14ac:dyDescent="0.2">
      <c r="A4037">
        <v>7.8160999999999996</v>
      </c>
      <c r="B4037" s="1">
        <v>1.0737499999999999E-4</v>
      </c>
      <c r="D4037">
        <v>6.21462</v>
      </c>
      <c r="E4037">
        <v>0</v>
      </c>
    </row>
    <row r="4038" spans="1:5" x14ac:dyDescent="0.2">
      <c r="A4038">
        <v>7.8174900000000003</v>
      </c>
      <c r="B4038" s="1">
        <v>1.03293E-4</v>
      </c>
      <c r="D4038">
        <v>6.2160099999999998</v>
      </c>
      <c r="E4038">
        <v>0</v>
      </c>
    </row>
    <row r="4039" spans="1:5" x14ac:dyDescent="0.2">
      <c r="A4039">
        <v>7.8188899999999997</v>
      </c>
      <c r="B4039" s="1">
        <v>9.90675E-5</v>
      </c>
      <c r="D4039">
        <v>6.2174100000000001</v>
      </c>
      <c r="E4039">
        <v>0</v>
      </c>
    </row>
    <row r="4040" spans="1:5" x14ac:dyDescent="0.2">
      <c r="A4040">
        <v>7.8201900000000002</v>
      </c>
      <c r="B4040" s="1">
        <v>9.4734000000000005E-5</v>
      </c>
      <c r="D4040">
        <v>6.2188100000000004</v>
      </c>
      <c r="E4040">
        <v>0</v>
      </c>
    </row>
    <row r="4041" spans="1:5" x14ac:dyDescent="0.2">
      <c r="A4041">
        <v>7.82158</v>
      </c>
      <c r="B4041" s="1">
        <v>9.0323999999999998E-5</v>
      </c>
      <c r="D4041">
        <v>6.2202000000000002</v>
      </c>
      <c r="E4041">
        <v>0</v>
      </c>
    </row>
    <row r="4042" spans="1:5" x14ac:dyDescent="0.2">
      <c r="A4042">
        <v>7.8229800000000003</v>
      </c>
      <c r="B4042" s="1">
        <v>8.5859999999999994E-5</v>
      </c>
      <c r="D4042">
        <v>6.2215999999999996</v>
      </c>
      <c r="E4042">
        <v>0</v>
      </c>
    </row>
    <row r="4043" spans="1:5" x14ac:dyDescent="0.2">
      <c r="A4043">
        <v>7.82437</v>
      </c>
      <c r="B4043" s="1">
        <v>8.1378000000000006E-5</v>
      </c>
      <c r="D4043">
        <v>6.2229900000000002</v>
      </c>
      <c r="E4043">
        <v>0</v>
      </c>
    </row>
    <row r="4044" spans="1:5" x14ac:dyDescent="0.2">
      <c r="A4044">
        <v>7.8257700000000003</v>
      </c>
      <c r="B4044" s="1">
        <v>7.6900499999999993E-5</v>
      </c>
      <c r="D4044">
        <v>6.2243899999999996</v>
      </c>
      <c r="E4044">
        <v>0</v>
      </c>
    </row>
    <row r="4045" spans="1:5" x14ac:dyDescent="0.2">
      <c r="A4045">
        <v>7.8271600000000001</v>
      </c>
      <c r="B4045" s="1">
        <v>7.2454500000000002E-5</v>
      </c>
      <c r="D4045">
        <v>6.2256900000000002</v>
      </c>
      <c r="E4045">
        <v>0</v>
      </c>
    </row>
    <row r="4046" spans="1:5" x14ac:dyDescent="0.2">
      <c r="A4046">
        <v>7.8285600000000004</v>
      </c>
      <c r="B4046" s="1">
        <v>6.8062499999999994E-5</v>
      </c>
      <c r="D4046">
        <v>6.2270799999999999</v>
      </c>
      <c r="E4046">
        <v>0</v>
      </c>
    </row>
    <row r="4047" spans="1:5" x14ac:dyDescent="0.2">
      <c r="A4047">
        <v>7.8299599999999998</v>
      </c>
      <c r="B4047" s="1">
        <v>6.3746999999999998E-5</v>
      </c>
      <c r="D4047">
        <v>6.2284800000000002</v>
      </c>
      <c r="E4047">
        <v>0</v>
      </c>
    </row>
    <row r="4048" spans="1:5" x14ac:dyDescent="0.2">
      <c r="A4048">
        <v>7.8313499999999996</v>
      </c>
      <c r="B4048" s="1">
        <v>5.9525999999999999E-5</v>
      </c>
      <c r="D4048">
        <v>6.22987</v>
      </c>
      <c r="E4048">
        <v>0</v>
      </c>
    </row>
    <row r="4049" spans="1:5" x14ac:dyDescent="0.2">
      <c r="A4049">
        <v>7.8326500000000001</v>
      </c>
      <c r="B4049" s="1">
        <v>5.5421999999999999E-5</v>
      </c>
      <c r="D4049">
        <v>6.2312700000000003</v>
      </c>
      <c r="E4049">
        <v>0</v>
      </c>
    </row>
    <row r="4050" spans="1:5" x14ac:dyDescent="0.2">
      <c r="A4050">
        <v>7.8340399999999999</v>
      </c>
      <c r="B4050" s="1">
        <v>5.14485E-5</v>
      </c>
      <c r="D4050">
        <v>6.2326600000000001</v>
      </c>
      <c r="E4050">
        <v>0</v>
      </c>
    </row>
    <row r="4051" spans="1:5" x14ac:dyDescent="0.2">
      <c r="A4051">
        <v>7.8354400000000002</v>
      </c>
      <c r="B4051" s="1">
        <v>4.7614500000000003E-5</v>
      </c>
      <c r="D4051">
        <v>6.2340600000000004</v>
      </c>
      <c r="E4051">
        <v>0</v>
      </c>
    </row>
    <row r="4052" spans="1:5" x14ac:dyDescent="0.2">
      <c r="A4052">
        <v>7.83683</v>
      </c>
      <c r="B4052" s="1">
        <v>4.3939800000000002E-5</v>
      </c>
      <c r="D4052">
        <v>6.2354599999999998</v>
      </c>
      <c r="E4052">
        <v>0</v>
      </c>
    </row>
    <row r="4053" spans="1:5" x14ac:dyDescent="0.2">
      <c r="A4053">
        <v>7.8382300000000003</v>
      </c>
      <c r="B4053" s="1">
        <v>4.0426699999999997E-5</v>
      </c>
      <c r="D4053">
        <v>6.2368499999999996</v>
      </c>
      <c r="E4053">
        <v>0</v>
      </c>
    </row>
    <row r="4054" spans="1:5" x14ac:dyDescent="0.2">
      <c r="A4054">
        <v>7.8396299999999997</v>
      </c>
      <c r="B4054" s="1">
        <v>3.70841E-5</v>
      </c>
      <c r="D4054">
        <v>6.2381500000000001</v>
      </c>
      <c r="E4054">
        <v>0</v>
      </c>
    </row>
    <row r="4055" spans="1:5" x14ac:dyDescent="0.2">
      <c r="A4055">
        <v>7.8410200000000003</v>
      </c>
      <c r="B4055" s="1">
        <v>3.3917400000000002E-5</v>
      </c>
      <c r="D4055">
        <v>6.2395399999999999</v>
      </c>
      <c r="E4055">
        <v>0</v>
      </c>
    </row>
    <row r="4056" spans="1:5" x14ac:dyDescent="0.2">
      <c r="A4056">
        <v>7.8424199999999997</v>
      </c>
      <c r="B4056" s="1">
        <v>3.0929000000000002E-5</v>
      </c>
      <c r="D4056">
        <v>6.2409400000000002</v>
      </c>
      <c r="E4056">
        <v>0</v>
      </c>
    </row>
    <row r="4057" spans="1:5" x14ac:dyDescent="0.2">
      <c r="A4057">
        <v>7.8438100000000004</v>
      </c>
      <c r="B4057" s="1">
        <v>2.8120099999999999E-5</v>
      </c>
      <c r="D4057">
        <v>6.2423400000000004</v>
      </c>
      <c r="E4057">
        <v>0</v>
      </c>
    </row>
    <row r="4058" spans="1:5" x14ac:dyDescent="0.2">
      <c r="A4058">
        <v>7.84511</v>
      </c>
      <c r="B4058" s="1">
        <v>2.5490299999999999E-5</v>
      </c>
      <c r="D4058">
        <v>6.2437300000000002</v>
      </c>
      <c r="E4058">
        <v>0</v>
      </c>
    </row>
    <row r="4059" spans="1:5" x14ac:dyDescent="0.2">
      <c r="A4059">
        <v>7.8464999999999998</v>
      </c>
      <c r="B4059" s="1">
        <v>2.3038199999999999E-5</v>
      </c>
      <c r="D4059">
        <v>6.2451299999999996</v>
      </c>
      <c r="E4059">
        <v>0</v>
      </c>
    </row>
    <row r="4060" spans="1:5" x14ac:dyDescent="0.2">
      <c r="A4060">
        <v>7.8479000000000001</v>
      </c>
      <c r="B4060" s="1">
        <v>2.0760299999999998E-5</v>
      </c>
      <c r="D4060">
        <v>6.2465200000000003</v>
      </c>
      <c r="E4060">
        <v>0</v>
      </c>
    </row>
    <row r="4061" spans="1:5" x14ac:dyDescent="0.2">
      <c r="A4061">
        <v>7.8493000000000004</v>
      </c>
      <c r="B4061" s="1">
        <v>1.8652100000000001E-5</v>
      </c>
      <c r="D4061">
        <v>6.2479199999999997</v>
      </c>
      <c r="E4061">
        <v>0</v>
      </c>
    </row>
    <row r="4062" spans="1:5" x14ac:dyDescent="0.2">
      <c r="A4062">
        <v>7.8506900000000002</v>
      </c>
      <c r="B4062" s="1">
        <v>1.67081E-5</v>
      </c>
      <c r="D4062">
        <v>6.2493100000000004</v>
      </c>
      <c r="E4062">
        <v>0</v>
      </c>
    </row>
    <row r="4063" spans="1:5" x14ac:dyDescent="0.2">
      <c r="A4063">
        <v>7.8520899999999996</v>
      </c>
      <c r="B4063" s="1">
        <v>1.49225E-5</v>
      </c>
      <c r="D4063">
        <v>6.25061</v>
      </c>
      <c r="E4063">
        <v>0</v>
      </c>
    </row>
    <row r="4064" spans="1:5" x14ac:dyDescent="0.2">
      <c r="A4064">
        <v>7.8534800000000002</v>
      </c>
      <c r="B4064" s="1">
        <v>1.3288100000000001E-5</v>
      </c>
      <c r="D4064">
        <v>6.2520100000000003</v>
      </c>
      <c r="E4064">
        <v>0</v>
      </c>
    </row>
    <row r="4065" spans="1:5" x14ac:dyDescent="0.2">
      <c r="A4065">
        <v>7.8548799999999996</v>
      </c>
      <c r="B4065" s="1">
        <v>1.1797700000000001E-5</v>
      </c>
      <c r="D4065">
        <v>6.2534000000000001</v>
      </c>
      <c r="E4065">
        <v>0</v>
      </c>
    </row>
    <row r="4066" spans="1:5" x14ac:dyDescent="0.2">
      <c r="A4066">
        <v>7.8562700000000003</v>
      </c>
      <c r="B4066" s="1">
        <v>1.04432E-5</v>
      </c>
      <c r="D4066">
        <v>6.2548000000000004</v>
      </c>
      <c r="E4066">
        <v>0</v>
      </c>
    </row>
    <row r="4067" spans="1:5" x14ac:dyDescent="0.2">
      <c r="A4067">
        <v>7.8575699999999999</v>
      </c>
      <c r="B4067" s="1">
        <v>9.2168999999999998E-6</v>
      </c>
      <c r="D4067">
        <v>6.2561900000000001</v>
      </c>
      <c r="E4067">
        <v>0</v>
      </c>
    </row>
    <row r="4068" spans="1:5" x14ac:dyDescent="0.2">
      <c r="A4068">
        <v>7.8589700000000002</v>
      </c>
      <c r="B4068" s="1">
        <v>8.1108000000000003E-6</v>
      </c>
      <c r="D4068">
        <v>6.2575900000000004</v>
      </c>
      <c r="E4068">
        <v>0</v>
      </c>
    </row>
    <row r="4069" spans="1:5" x14ac:dyDescent="0.2">
      <c r="A4069">
        <v>7.86036</v>
      </c>
      <c r="B4069" s="1">
        <v>7.1158499999999998E-6</v>
      </c>
      <c r="D4069">
        <v>6.2589899999999998</v>
      </c>
      <c r="E4069">
        <v>0</v>
      </c>
    </row>
    <row r="4070" spans="1:5" x14ac:dyDescent="0.2">
      <c r="A4070">
        <v>7.8617600000000003</v>
      </c>
      <c r="B4070" s="1">
        <v>6.2244000000000001E-6</v>
      </c>
      <c r="D4070">
        <v>6.2603799999999996</v>
      </c>
      <c r="E4070">
        <v>0</v>
      </c>
    </row>
    <row r="4071" spans="1:5" x14ac:dyDescent="0.2">
      <c r="A4071">
        <v>7.8631500000000001</v>
      </c>
      <c r="B4071" s="1">
        <v>5.4287999999999996E-6</v>
      </c>
      <c r="D4071">
        <v>6.2617799999999999</v>
      </c>
      <c r="E4071">
        <v>0</v>
      </c>
    </row>
    <row r="4072" spans="1:5" x14ac:dyDescent="0.2">
      <c r="A4072">
        <v>7.8645500000000004</v>
      </c>
      <c r="B4072" s="1">
        <v>4.7205E-6</v>
      </c>
      <c r="D4072">
        <v>6.2630699999999999</v>
      </c>
      <c r="E4072">
        <v>0</v>
      </c>
    </row>
    <row r="4073" spans="1:5" x14ac:dyDescent="0.2">
      <c r="A4073">
        <v>7.8659400000000002</v>
      </c>
      <c r="B4073" s="1">
        <v>4.0928E-6</v>
      </c>
      <c r="D4073">
        <v>6.2644700000000002</v>
      </c>
      <c r="E4073">
        <v>0</v>
      </c>
    </row>
    <row r="4074" spans="1:5" x14ac:dyDescent="0.2">
      <c r="A4074">
        <v>7.8673400000000004</v>
      </c>
      <c r="B4074" s="1">
        <v>3.5379E-6</v>
      </c>
      <c r="D4074">
        <v>6.26586</v>
      </c>
      <c r="E4074">
        <v>0</v>
      </c>
    </row>
    <row r="4075" spans="1:5" x14ac:dyDescent="0.2">
      <c r="A4075">
        <v>7.8687399999999998</v>
      </c>
      <c r="B4075" s="1">
        <v>3.0491600000000001E-6</v>
      </c>
      <c r="D4075">
        <v>6.2672600000000003</v>
      </c>
      <c r="E4075">
        <v>0</v>
      </c>
    </row>
    <row r="4076" spans="1:5" x14ac:dyDescent="0.2">
      <c r="A4076">
        <v>7.8700299999999999</v>
      </c>
      <c r="B4076" s="1">
        <v>2.6201300000000001E-6</v>
      </c>
      <c r="D4076">
        <v>6.2686599999999997</v>
      </c>
      <c r="E4076">
        <v>0</v>
      </c>
    </row>
    <row r="4077" spans="1:5" x14ac:dyDescent="0.2">
      <c r="A4077">
        <v>7.8714300000000001</v>
      </c>
      <c r="B4077" s="1">
        <v>2.24478E-6</v>
      </c>
      <c r="D4077">
        <v>6.2700500000000003</v>
      </c>
      <c r="E4077">
        <v>0</v>
      </c>
    </row>
    <row r="4078" spans="1:5" x14ac:dyDescent="0.2">
      <c r="A4078">
        <v>7.8728199999999999</v>
      </c>
      <c r="B4078" s="1">
        <v>1.9175400000000001E-6</v>
      </c>
      <c r="D4078">
        <v>6.2714499999999997</v>
      </c>
      <c r="E4078">
        <v>0</v>
      </c>
    </row>
    <row r="4079" spans="1:5" x14ac:dyDescent="0.2">
      <c r="A4079">
        <v>7.8742200000000002</v>
      </c>
      <c r="B4079" s="1">
        <v>1.6331000000000001E-6</v>
      </c>
      <c r="D4079">
        <v>6.2728400000000004</v>
      </c>
      <c r="E4079">
        <v>0</v>
      </c>
    </row>
    <row r="4080" spans="1:5" x14ac:dyDescent="0.2">
      <c r="A4080">
        <v>7.87561</v>
      </c>
      <c r="B4080" s="1">
        <v>1.38677E-6</v>
      </c>
      <c r="D4080">
        <v>6.2742399999999998</v>
      </c>
      <c r="E4080">
        <v>0</v>
      </c>
    </row>
    <row r="4081" spans="1:5" x14ac:dyDescent="0.2">
      <c r="A4081">
        <v>7.8770100000000003</v>
      </c>
      <c r="B4081" s="1">
        <v>1.1740999999999999E-6</v>
      </c>
      <c r="D4081">
        <v>6.2755400000000003</v>
      </c>
      <c r="E4081">
        <v>0</v>
      </c>
    </row>
    <row r="4082" spans="1:5" x14ac:dyDescent="0.2">
      <c r="A4082">
        <v>7.8784099999999997</v>
      </c>
      <c r="B4082" s="1">
        <v>9.9108E-7</v>
      </c>
      <c r="D4082">
        <v>6.2769300000000001</v>
      </c>
      <c r="E4082">
        <v>0</v>
      </c>
    </row>
    <row r="4083" spans="1:5" x14ac:dyDescent="0.2">
      <c r="A4083">
        <v>7.8798000000000004</v>
      </c>
      <c r="B4083" s="1">
        <v>8.3412000000000001E-7</v>
      </c>
      <c r="D4083">
        <v>6.2783300000000004</v>
      </c>
      <c r="E4083">
        <v>0</v>
      </c>
    </row>
    <row r="4084" spans="1:5" x14ac:dyDescent="0.2">
      <c r="A4084">
        <v>7.8811999999999998</v>
      </c>
      <c r="B4084" s="1">
        <v>6.9993000000000005E-7</v>
      </c>
      <c r="D4084">
        <v>6.2797200000000002</v>
      </c>
      <c r="E4084">
        <v>0</v>
      </c>
    </row>
    <row r="4085" spans="1:5" x14ac:dyDescent="0.2">
      <c r="A4085">
        <v>7.8824899999999998</v>
      </c>
      <c r="B4085" s="1">
        <v>5.8558499999999996E-7</v>
      </c>
      <c r="D4085">
        <v>6.2811199999999996</v>
      </c>
      <c r="E4085">
        <v>0</v>
      </c>
    </row>
    <row r="4086" spans="1:5" x14ac:dyDescent="0.2">
      <c r="A4086">
        <v>7.8838900000000001</v>
      </c>
      <c r="B4086" s="1">
        <v>4.8847500000000001E-7</v>
      </c>
      <c r="D4086">
        <v>6.2825100000000003</v>
      </c>
      <c r="E4086">
        <v>0</v>
      </c>
    </row>
    <row r="4087" spans="1:5" x14ac:dyDescent="0.2">
      <c r="A4087">
        <v>7.8852799999999998</v>
      </c>
      <c r="B4087" s="1">
        <v>4.0623800000000001E-7</v>
      </c>
      <c r="D4087">
        <v>6.2839099999999997</v>
      </c>
      <c r="E4087">
        <v>0</v>
      </c>
    </row>
    <row r="4088" spans="1:5" x14ac:dyDescent="0.2">
      <c r="A4088">
        <v>7.8866800000000001</v>
      </c>
      <c r="B4088" s="1">
        <v>3.3685699999999998E-7</v>
      </c>
      <c r="D4088">
        <v>6.28531</v>
      </c>
      <c r="E4088">
        <v>0</v>
      </c>
    </row>
    <row r="4089" spans="1:5" x14ac:dyDescent="0.2">
      <c r="A4089">
        <v>7.8880800000000004</v>
      </c>
      <c r="B4089" s="1">
        <v>2.7849600000000001E-7</v>
      </c>
      <c r="D4089">
        <v>6.2866999999999997</v>
      </c>
      <c r="E4089">
        <v>0</v>
      </c>
    </row>
    <row r="4090" spans="1:5" x14ac:dyDescent="0.2">
      <c r="A4090">
        <v>7.8894700000000002</v>
      </c>
      <c r="B4090" s="1">
        <v>2.2956700000000001E-7</v>
      </c>
      <c r="D4090">
        <v>6.2880000000000003</v>
      </c>
      <c r="E4090">
        <v>0</v>
      </c>
    </row>
    <row r="4091" spans="1:5" x14ac:dyDescent="0.2">
      <c r="A4091">
        <v>7.8908699999999996</v>
      </c>
      <c r="B4091" s="1">
        <v>1.8867200000000001E-7</v>
      </c>
      <c r="D4091">
        <v>6.28939</v>
      </c>
      <c r="E4091">
        <v>0</v>
      </c>
    </row>
    <row r="4092" spans="1:5" x14ac:dyDescent="0.2">
      <c r="A4092">
        <v>7.8922600000000003</v>
      </c>
      <c r="B4092" s="1">
        <v>1.54602E-7</v>
      </c>
      <c r="D4092">
        <v>6.2907900000000003</v>
      </c>
      <c r="E4092">
        <v>0</v>
      </c>
    </row>
    <row r="4093" spans="1:5" x14ac:dyDescent="0.2">
      <c r="A4093">
        <v>7.8936599999999997</v>
      </c>
      <c r="B4093" s="1">
        <v>1.2630599999999999E-7</v>
      </c>
      <c r="D4093">
        <v>6.2921899999999997</v>
      </c>
      <c r="E4093">
        <v>0</v>
      </c>
    </row>
    <row r="4094" spans="1:5" x14ac:dyDescent="0.2">
      <c r="A4094">
        <v>7.8949499999999997</v>
      </c>
      <c r="B4094" s="1">
        <v>1.02884E-7</v>
      </c>
      <c r="D4094">
        <v>6.2935800000000004</v>
      </c>
      <c r="E4094">
        <v>0</v>
      </c>
    </row>
    <row r="4095" spans="1:5" x14ac:dyDescent="0.2">
      <c r="A4095">
        <v>7.89635</v>
      </c>
      <c r="B4095" s="1">
        <v>8.3555999999999997E-8</v>
      </c>
      <c r="D4095">
        <v>6.2949799999999998</v>
      </c>
      <c r="E4095">
        <v>0</v>
      </c>
    </row>
    <row r="4096" spans="1:5" x14ac:dyDescent="0.2">
      <c r="A4096">
        <v>7.8977500000000003</v>
      </c>
      <c r="B4096" s="1">
        <v>6.7662000000000001E-8</v>
      </c>
      <c r="D4096">
        <v>6.2963699999999996</v>
      </c>
      <c r="E4096">
        <v>0</v>
      </c>
    </row>
    <row r="4097" spans="1:5" x14ac:dyDescent="0.2">
      <c r="A4097">
        <v>7.8991400000000001</v>
      </c>
      <c r="B4097" s="1">
        <v>5.4625500000000002E-8</v>
      </c>
      <c r="D4097">
        <v>6.2977699999999999</v>
      </c>
      <c r="E4097">
        <v>0</v>
      </c>
    </row>
    <row r="4098" spans="1:5" x14ac:dyDescent="0.2">
      <c r="A4098">
        <v>7.9005400000000003</v>
      </c>
      <c r="B4098" s="1">
        <v>4.3970399999999998E-8</v>
      </c>
      <c r="D4098">
        <v>6.2991599999999996</v>
      </c>
      <c r="E4098">
        <v>0</v>
      </c>
    </row>
    <row r="4099" spans="1:5" x14ac:dyDescent="0.2">
      <c r="A4099">
        <v>7.9019300000000001</v>
      </c>
      <c r="B4099" s="1">
        <v>3.5288999999999999E-8</v>
      </c>
      <c r="D4099">
        <v>6.3004600000000002</v>
      </c>
      <c r="E4099">
        <v>0</v>
      </c>
    </row>
    <row r="4100" spans="1:5" x14ac:dyDescent="0.2">
      <c r="A4100">
        <v>7.9033300000000004</v>
      </c>
      <c r="B4100" s="1">
        <v>2.8237500000000001E-8</v>
      </c>
      <c r="D4100">
        <v>6.3018599999999996</v>
      </c>
      <c r="E4100">
        <v>0</v>
      </c>
    </row>
    <row r="4101" spans="1:5" x14ac:dyDescent="0.2">
      <c r="A4101">
        <v>7.9047200000000002</v>
      </c>
      <c r="B4101" s="1">
        <v>2.25279E-8</v>
      </c>
      <c r="D4101">
        <v>6.3032500000000002</v>
      </c>
      <c r="E4101">
        <v>0</v>
      </c>
    </row>
    <row r="4102" spans="1:5" x14ac:dyDescent="0.2">
      <c r="A4102">
        <v>7.9061199999999996</v>
      </c>
      <c r="B4102" s="1">
        <v>1.79195E-8</v>
      </c>
      <c r="D4102">
        <v>6.3046499999999996</v>
      </c>
      <c r="E4102">
        <v>0</v>
      </c>
    </row>
    <row r="4103" spans="1:5" x14ac:dyDescent="0.2">
      <c r="A4103">
        <v>7.9074200000000001</v>
      </c>
      <c r="B4103" s="1">
        <v>1.42119E-8</v>
      </c>
      <c r="D4103">
        <v>6.3060400000000003</v>
      </c>
      <c r="E4103">
        <v>0</v>
      </c>
    </row>
    <row r="4104" spans="1:5" x14ac:dyDescent="0.2">
      <c r="A4104">
        <v>7.9088099999999999</v>
      </c>
      <c r="B4104" s="1">
        <v>1.1237900000000001E-8</v>
      </c>
      <c r="D4104">
        <v>6.3074399999999997</v>
      </c>
      <c r="E4104">
        <v>0</v>
      </c>
    </row>
    <row r="4105" spans="1:5" x14ac:dyDescent="0.2">
      <c r="A4105">
        <v>7.9102100000000002</v>
      </c>
      <c r="B4105" s="1">
        <v>8.8595999999999995E-9</v>
      </c>
      <c r="D4105">
        <v>6.30884</v>
      </c>
      <c r="E4105">
        <v>0</v>
      </c>
    </row>
    <row r="4106" spans="1:5" x14ac:dyDescent="0.2">
      <c r="A4106">
        <v>7.9116</v>
      </c>
      <c r="B4106" s="1">
        <v>6.9641999999999996E-9</v>
      </c>
      <c r="D4106">
        <v>6.3102299999999998</v>
      </c>
      <c r="E4106">
        <v>0</v>
      </c>
    </row>
    <row r="4107" spans="1:5" x14ac:dyDescent="0.2">
      <c r="A4107">
        <v>7.9130000000000003</v>
      </c>
      <c r="B4107" s="1">
        <v>5.4580500000000002E-9</v>
      </c>
      <c r="D4107">
        <v>6.3116300000000001</v>
      </c>
      <c r="E4107">
        <v>0</v>
      </c>
    </row>
    <row r="4108" spans="1:5" x14ac:dyDescent="0.2">
      <c r="A4108">
        <v>7.91439</v>
      </c>
      <c r="B4108" s="1">
        <v>4.2647E-9</v>
      </c>
      <c r="D4108">
        <v>6.3129200000000001</v>
      </c>
      <c r="E4108">
        <v>0</v>
      </c>
    </row>
    <row r="4109" spans="1:5" x14ac:dyDescent="0.2">
      <c r="A4109">
        <v>7.9157900000000003</v>
      </c>
      <c r="B4109" s="1">
        <v>3.3225300000000001E-9</v>
      </c>
      <c r="D4109">
        <v>6.3143200000000004</v>
      </c>
      <c r="E4109">
        <v>0</v>
      </c>
    </row>
    <row r="4110" spans="1:5" x14ac:dyDescent="0.2">
      <c r="A4110">
        <v>7.9171899999999997</v>
      </c>
      <c r="B4110" s="1">
        <v>2.5808E-9</v>
      </c>
      <c r="D4110">
        <v>6.3157100000000002</v>
      </c>
      <c r="E4110">
        <v>0</v>
      </c>
    </row>
    <row r="4111" spans="1:5" x14ac:dyDescent="0.2">
      <c r="A4111">
        <v>7.9185800000000004</v>
      </c>
      <c r="B4111" s="1">
        <v>1.9987199999999999E-9</v>
      </c>
      <c r="D4111">
        <v>6.3171099999999996</v>
      </c>
      <c r="E4111">
        <v>0</v>
      </c>
    </row>
    <row r="4112" spans="1:5" x14ac:dyDescent="0.2">
      <c r="A4112">
        <v>7.91988</v>
      </c>
      <c r="B4112" s="1">
        <v>1.54337E-9</v>
      </c>
      <c r="D4112">
        <v>6.3185099999999998</v>
      </c>
      <c r="E4112">
        <v>0</v>
      </c>
    </row>
    <row r="4113" spans="1:5" x14ac:dyDescent="0.2">
      <c r="A4113">
        <v>7.9212699999999998</v>
      </c>
      <c r="B4113" s="1">
        <v>1.1881799999999999E-9</v>
      </c>
      <c r="D4113">
        <v>6.3198999999999996</v>
      </c>
      <c r="E4113">
        <v>0</v>
      </c>
    </row>
    <row r="4114" spans="1:5" x14ac:dyDescent="0.2">
      <c r="A4114">
        <v>7.9226700000000001</v>
      </c>
      <c r="B4114" s="1">
        <v>9.1201499999999998E-10</v>
      </c>
      <c r="D4114">
        <v>6.3212999999999999</v>
      </c>
      <c r="E4114">
        <v>0</v>
      </c>
    </row>
    <row r="4115" spans="1:5" x14ac:dyDescent="0.2">
      <c r="A4115">
        <v>7.9240599999999999</v>
      </c>
      <c r="B4115" s="1">
        <v>6.9799500000000003E-10</v>
      </c>
      <c r="D4115">
        <v>6.3226899999999997</v>
      </c>
      <c r="E4115">
        <v>0</v>
      </c>
    </row>
    <row r="4116" spans="1:5" x14ac:dyDescent="0.2">
      <c r="A4116">
        <v>7.9254600000000002</v>
      </c>
      <c r="B4116" s="1">
        <v>5.3261999999999997E-10</v>
      </c>
      <c r="D4116">
        <v>6.32409</v>
      </c>
      <c r="E4116">
        <v>0</v>
      </c>
    </row>
    <row r="4117" spans="1:5" x14ac:dyDescent="0.2">
      <c r="A4117">
        <v>7.9268599999999996</v>
      </c>
      <c r="B4117" s="1">
        <v>4.0519400000000001E-10</v>
      </c>
      <c r="D4117">
        <v>6.3253899999999996</v>
      </c>
      <c r="E4117">
        <v>0</v>
      </c>
    </row>
    <row r="4118" spans="1:5" x14ac:dyDescent="0.2">
      <c r="A4118">
        <v>7.9282500000000002</v>
      </c>
      <c r="B4118" s="1">
        <v>3.07346E-10</v>
      </c>
      <c r="D4118">
        <v>6.3267800000000003</v>
      </c>
      <c r="E4118">
        <v>0</v>
      </c>
    </row>
    <row r="4119" spans="1:5" x14ac:dyDescent="0.2">
      <c r="A4119">
        <v>7.9296499999999996</v>
      </c>
      <c r="B4119" s="1">
        <v>2.3243800000000001E-10</v>
      </c>
      <c r="D4119">
        <v>6.3281799999999997</v>
      </c>
      <c r="E4119">
        <v>0</v>
      </c>
    </row>
    <row r="4120" spans="1:5" x14ac:dyDescent="0.2">
      <c r="A4120">
        <v>7.9310400000000003</v>
      </c>
      <c r="B4120" s="1">
        <v>1.75266E-10</v>
      </c>
      <c r="D4120">
        <v>6.3295700000000004</v>
      </c>
      <c r="E4120">
        <v>0</v>
      </c>
    </row>
    <row r="4121" spans="1:5" x14ac:dyDescent="0.2">
      <c r="A4121">
        <v>7.9323399999999999</v>
      </c>
      <c r="B4121" s="1">
        <v>1.3176500000000001E-10</v>
      </c>
      <c r="D4121">
        <v>6.3309699999999998</v>
      </c>
      <c r="E4121">
        <v>0</v>
      </c>
    </row>
    <row r="4122" spans="1:5" x14ac:dyDescent="0.2">
      <c r="A4122">
        <v>7.9337299999999997</v>
      </c>
      <c r="B4122" s="1">
        <v>9.8766000000000003E-11</v>
      </c>
      <c r="D4122">
        <v>6.3323600000000004</v>
      </c>
      <c r="E4122">
        <v>0</v>
      </c>
    </row>
    <row r="4123" spans="1:5" x14ac:dyDescent="0.2">
      <c r="A4123">
        <v>7.93513</v>
      </c>
      <c r="B4123" s="1">
        <v>7.3813500000000006E-11</v>
      </c>
      <c r="D4123">
        <v>6.3337599999999998</v>
      </c>
      <c r="E4123">
        <v>0</v>
      </c>
    </row>
    <row r="4124" spans="1:5" x14ac:dyDescent="0.2">
      <c r="A4124">
        <v>7.9365300000000003</v>
      </c>
      <c r="B4124" s="1">
        <v>5.4999000000000002E-11</v>
      </c>
      <c r="D4124">
        <v>6.3351600000000001</v>
      </c>
      <c r="E4124">
        <v>0</v>
      </c>
    </row>
    <row r="4125" spans="1:5" x14ac:dyDescent="0.2">
      <c r="A4125">
        <v>7.9379200000000001</v>
      </c>
      <c r="B4125" s="1">
        <v>4.0860499999999999E-11</v>
      </c>
      <c r="D4125">
        <v>6.3365499999999999</v>
      </c>
      <c r="E4125">
        <v>0</v>
      </c>
    </row>
    <row r="4126" spans="1:5" x14ac:dyDescent="0.2">
      <c r="A4126">
        <v>7.9393200000000004</v>
      </c>
      <c r="B4126" s="1">
        <v>3.0265600000000002E-11</v>
      </c>
      <c r="D4126">
        <v>6.3378500000000004</v>
      </c>
      <c r="E4126">
        <v>0</v>
      </c>
    </row>
    <row r="4127" spans="1:5" x14ac:dyDescent="0.2">
      <c r="A4127">
        <v>7.9407100000000002</v>
      </c>
      <c r="B4127" s="1">
        <v>2.2352E-11</v>
      </c>
      <c r="D4127">
        <v>6.3392400000000002</v>
      </c>
      <c r="E4127">
        <v>0</v>
      </c>
    </row>
    <row r="4128" spans="1:5" x14ac:dyDescent="0.2">
      <c r="A4128">
        <v>7.9421099999999996</v>
      </c>
      <c r="B4128" s="1">
        <v>1.6458300000000001E-11</v>
      </c>
      <c r="D4128">
        <v>6.3406399999999996</v>
      </c>
      <c r="E4128">
        <v>0</v>
      </c>
    </row>
    <row r="4129" spans="1:5" x14ac:dyDescent="0.2">
      <c r="A4129">
        <v>7.9435000000000002</v>
      </c>
      <c r="B4129" s="1">
        <v>1.2083E-11</v>
      </c>
      <c r="D4129">
        <v>6.3420399999999999</v>
      </c>
      <c r="E4129">
        <v>0</v>
      </c>
    </row>
    <row r="4130" spans="1:5" x14ac:dyDescent="0.2">
      <c r="A4130">
        <v>7.9447999999999999</v>
      </c>
      <c r="B4130" s="1">
        <v>8.8442999999999994E-12</v>
      </c>
      <c r="D4130">
        <v>6.3434299999999997</v>
      </c>
      <c r="E4130">
        <v>0</v>
      </c>
    </row>
    <row r="4131" spans="1:5" x14ac:dyDescent="0.2">
      <c r="A4131">
        <v>7.9462000000000002</v>
      </c>
      <c r="B4131" s="1">
        <v>6.4543499999999999E-12</v>
      </c>
      <c r="D4131">
        <v>6.34483</v>
      </c>
      <c r="E4131">
        <v>0</v>
      </c>
    </row>
    <row r="4132" spans="1:5" x14ac:dyDescent="0.2">
      <c r="A4132">
        <v>7.9475899999999999</v>
      </c>
      <c r="B4132">
        <v>0</v>
      </c>
      <c r="D4132">
        <v>6.3462199999999998</v>
      </c>
      <c r="E4132">
        <v>0</v>
      </c>
    </row>
    <row r="4133" spans="1:5" x14ac:dyDescent="0.2">
      <c r="A4133">
        <v>7.9489900000000002</v>
      </c>
      <c r="B4133">
        <v>0</v>
      </c>
      <c r="D4133">
        <v>6.34762</v>
      </c>
      <c r="E4133">
        <v>0</v>
      </c>
    </row>
    <row r="4134" spans="1:5" x14ac:dyDescent="0.2">
      <c r="A4134">
        <v>7.95038</v>
      </c>
      <c r="B4134">
        <v>0</v>
      </c>
      <c r="D4134">
        <v>6.3490099999999998</v>
      </c>
      <c r="E4134">
        <v>0</v>
      </c>
    </row>
    <row r="4135" spans="1:5" x14ac:dyDescent="0.2">
      <c r="A4135">
        <v>7.9517800000000003</v>
      </c>
      <c r="B4135">
        <v>0</v>
      </c>
      <c r="D4135">
        <v>6.3503100000000003</v>
      </c>
      <c r="E4135">
        <v>0</v>
      </c>
    </row>
    <row r="4136" spans="1:5" x14ac:dyDescent="0.2">
      <c r="A4136">
        <v>7.9531700000000001</v>
      </c>
      <c r="B4136">
        <v>0</v>
      </c>
      <c r="D4136">
        <v>6.3517099999999997</v>
      </c>
      <c r="E4136">
        <v>0</v>
      </c>
    </row>
    <row r="4137" spans="1:5" x14ac:dyDescent="0.2">
      <c r="A4137">
        <v>7.9545700000000004</v>
      </c>
      <c r="B4137">
        <v>0</v>
      </c>
      <c r="D4137">
        <v>6.3531000000000004</v>
      </c>
      <c r="E4137">
        <v>0</v>
      </c>
    </row>
    <row r="4138" spans="1:5" x14ac:dyDescent="0.2">
      <c r="A4138">
        <v>7.9559699999999998</v>
      </c>
      <c r="B4138">
        <v>0</v>
      </c>
      <c r="D4138">
        <v>6.3544999999999998</v>
      </c>
      <c r="E4138">
        <v>0</v>
      </c>
    </row>
    <row r="4139" spans="1:5" x14ac:dyDescent="0.2">
      <c r="A4139">
        <v>7.9572599999999998</v>
      </c>
      <c r="B4139">
        <v>0</v>
      </c>
      <c r="D4139">
        <v>6.3558899999999996</v>
      </c>
      <c r="E4139">
        <v>0</v>
      </c>
    </row>
    <row r="4140" spans="1:5" x14ac:dyDescent="0.2">
      <c r="A4140">
        <v>7.9586600000000001</v>
      </c>
      <c r="B4140">
        <v>0</v>
      </c>
      <c r="D4140">
        <v>6.3572899999999999</v>
      </c>
      <c r="E4140">
        <v>0</v>
      </c>
    </row>
    <row r="4141" spans="1:5" x14ac:dyDescent="0.2">
      <c r="A4141">
        <v>7.9600499999999998</v>
      </c>
      <c r="B4141">
        <v>0</v>
      </c>
      <c r="D4141">
        <v>6.3586900000000002</v>
      </c>
      <c r="E4141">
        <v>0</v>
      </c>
    </row>
    <row r="4142" spans="1:5" x14ac:dyDescent="0.2">
      <c r="A4142">
        <v>7.9614500000000001</v>
      </c>
      <c r="B4142">
        <v>0</v>
      </c>
      <c r="D4142">
        <v>6.36008</v>
      </c>
      <c r="E4142">
        <v>0</v>
      </c>
    </row>
    <row r="4143" spans="1:5" x14ac:dyDescent="0.2">
      <c r="A4143">
        <v>7.9628399999999999</v>
      </c>
      <c r="B4143">
        <v>0</v>
      </c>
      <c r="D4143">
        <v>6.3614800000000002</v>
      </c>
      <c r="E4143">
        <v>0</v>
      </c>
    </row>
    <row r="4144" spans="1:5" x14ac:dyDescent="0.2">
      <c r="A4144">
        <v>7.9642400000000002</v>
      </c>
      <c r="B4144">
        <v>0</v>
      </c>
      <c r="D4144">
        <v>6.3627700000000003</v>
      </c>
      <c r="E4144">
        <v>0</v>
      </c>
    </row>
    <row r="4145" spans="1:5" x14ac:dyDescent="0.2">
      <c r="A4145">
        <v>7.9656399999999996</v>
      </c>
      <c r="B4145">
        <v>0</v>
      </c>
      <c r="D4145">
        <v>6.3641699999999997</v>
      </c>
      <c r="E4145">
        <v>0</v>
      </c>
    </row>
    <row r="4146" spans="1:5" x14ac:dyDescent="0.2">
      <c r="A4146">
        <v>7.9670300000000003</v>
      </c>
      <c r="B4146">
        <v>0</v>
      </c>
      <c r="D4146">
        <v>6.36557</v>
      </c>
      <c r="E4146">
        <v>0</v>
      </c>
    </row>
    <row r="4147" spans="1:5" x14ac:dyDescent="0.2">
      <c r="A4147">
        <v>7.9684299999999997</v>
      </c>
      <c r="B4147">
        <v>0</v>
      </c>
      <c r="D4147">
        <v>6.3669599999999997</v>
      </c>
      <c r="E4147">
        <v>0</v>
      </c>
    </row>
    <row r="4148" spans="1:5" x14ac:dyDescent="0.2">
      <c r="A4148">
        <v>7.9697199999999997</v>
      </c>
      <c r="B4148">
        <v>0</v>
      </c>
      <c r="D4148">
        <v>6.36836</v>
      </c>
      <c r="E4148">
        <v>0</v>
      </c>
    </row>
    <row r="4149" spans="1:5" x14ac:dyDescent="0.2">
      <c r="A4149">
        <v>7.97112</v>
      </c>
      <c r="B4149">
        <v>0</v>
      </c>
      <c r="D4149">
        <v>6.3697499999999998</v>
      </c>
      <c r="E4149">
        <v>0</v>
      </c>
    </row>
    <row r="4150" spans="1:5" x14ac:dyDescent="0.2">
      <c r="A4150">
        <v>7.9725099999999998</v>
      </c>
      <c r="B4150">
        <v>0</v>
      </c>
      <c r="D4150">
        <v>6.3711500000000001</v>
      </c>
      <c r="E4150">
        <v>0</v>
      </c>
    </row>
    <row r="4151" spans="1:5" x14ac:dyDescent="0.2">
      <c r="A4151">
        <v>7.9739100000000001</v>
      </c>
      <c r="B4151">
        <v>0</v>
      </c>
      <c r="D4151">
        <v>6.3725399999999999</v>
      </c>
      <c r="E4151">
        <v>0</v>
      </c>
    </row>
    <row r="4152" spans="1:5" x14ac:dyDescent="0.2">
      <c r="A4152">
        <v>7.9753100000000003</v>
      </c>
      <c r="B4152">
        <v>0</v>
      </c>
      <c r="D4152">
        <v>6.3739400000000002</v>
      </c>
      <c r="E4152">
        <v>0</v>
      </c>
    </row>
    <row r="4153" spans="1:5" x14ac:dyDescent="0.2">
      <c r="A4153">
        <v>7.9767000000000001</v>
      </c>
      <c r="B4153">
        <v>0</v>
      </c>
      <c r="D4153">
        <v>6.3752399999999998</v>
      </c>
      <c r="E4153">
        <v>0</v>
      </c>
    </row>
    <row r="4154" spans="1:5" x14ac:dyDescent="0.2">
      <c r="A4154">
        <v>7.9781000000000004</v>
      </c>
      <c r="B4154">
        <v>0</v>
      </c>
      <c r="D4154">
        <v>6.3766299999999996</v>
      </c>
      <c r="E4154">
        <v>0</v>
      </c>
    </row>
    <row r="4155" spans="1:5" x14ac:dyDescent="0.2">
      <c r="A4155">
        <v>7.9794900000000002</v>
      </c>
      <c r="B4155">
        <v>0</v>
      </c>
      <c r="D4155">
        <v>6.3780299999999999</v>
      </c>
      <c r="E4155">
        <v>0</v>
      </c>
    </row>
    <row r="4156" spans="1:5" x14ac:dyDescent="0.2">
      <c r="A4156">
        <v>7.9808899999999996</v>
      </c>
      <c r="B4156">
        <v>0</v>
      </c>
      <c r="D4156">
        <v>6.3794199999999996</v>
      </c>
      <c r="E4156">
        <v>0</v>
      </c>
    </row>
    <row r="4157" spans="1:5" x14ac:dyDescent="0.2">
      <c r="A4157">
        <v>7.9821799999999996</v>
      </c>
      <c r="B4157">
        <v>0</v>
      </c>
      <c r="D4157">
        <v>6.3808199999999999</v>
      </c>
      <c r="E4157">
        <v>0</v>
      </c>
    </row>
    <row r="4158" spans="1:5" x14ac:dyDescent="0.2">
      <c r="A4158">
        <v>7.9835799999999999</v>
      </c>
      <c r="B4158">
        <v>0</v>
      </c>
      <c r="D4158">
        <v>6.3822099999999997</v>
      </c>
      <c r="E4158">
        <v>0</v>
      </c>
    </row>
    <row r="4159" spans="1:5" x14ac:dyDescent="0.2">
      <c r="A4159">
        <v>7.9849800000000002</v>
      </c>
      <c r="B4159">
        <v>0</v>
      </c>
      <c r="D4159">
        <v>6.38361</v>
      </c>
      <c r="E4159">
        <v>0</v>
      </c>
    </row>
    <row r="4160" spans="1:5" x14ac:dyDescent="0.2">
      <c r="A4160">
        <v>7.98637</v>
      </c>
      <c r="B4160">
        <v>0</v>
      </c>
      <c r="D4160">
        <v>6.3850100000000003</v>
      </c>
      <c r="E4160">
        <v>0</v>
      </c>
    </row>
    <row r="4161" spans="1:5" x14ac:dyDescent="0.2">
      <c r="A4161">
        <v>7.9877700000000003</v>
      </c>
      <c r="B4161">
        <v>0</v>
      </c>
      <c r="D4161">
        <v>6.3864000000000001</v>
      </c>
      <c r="E4161">
        <v>0</v>
      </c>
    </row>
    <row r="4162" spans="1:5" x14ac:dyDescent="0.2">
      <c r="A4162">
        <v>7.98916</v>
      </c>
      <c r="B4162">
        <v>0</v>
      </c>
      <c r="D4162">
        <v>6.3876999999999997</v>
      </c>
      <c r="E4162">
        <v>0</v>
      </c>
    </row>
    <row r="4163" spans="1:5" x14ac:dyDescent="0.2">
      <c r="A4163">
        <v>7.9905600000000003</v>
      </c>
      <c r="B4163">
        <v>0</v>
      </c>
      <c r="D4163">
        <v>6.3890900000000004</v>
      </c>
      <c r="E4163">
        <v>0</v>
      </c>
    </row>
    <row r="4164" spans="1:5" x14ac:dyDescent="0.2">
      <c r="A4164">
        <v>7.9919500000000001</v>
      </c>
      <c r="B4164">
        <v>0</v>
      </c>
      <c r="D4164">
        <v>6.3904899999999998</v>
      </c>
      <c r="E4164">
        <v>0</v>
      </c>
    </row>
    <row r="4165" spans="1:5" x14ac:dyDescent="0.2">
      <c r="A4165">
        <v>7.9933500000000004</v>
      </c>
      <c r="B4165">
        <v>0</v>
      </c>
      <c r="D4165">
        <v>6.3918900000000001</v>
      </c>
      <c r="E4165">
        <v>0</v>
      </c>
    </row>
    <row r="4166" spans="1:5" x14ac:dyDescent="0.2">
      <c r="A4166">
        <v>7.99465</v>
      </c>
      <c r="B4166">
        <v>0</v>
      </c>
      <c r="D4166">
        <v>6.3932799999999999</v>
      </c>
      <c r="E4166">
        <v>0</v>
      </c>
    </row>
    <row r="4167" spans="1:5" x14ac:dyDescent="0.2">
      <c r="A4167">
        <v>7.9960399999999998</v>
      </c>
      <c r="B4167">
        <v>0</v>
      </c>
      <c r="D4167">
        <v>6.3946800000000001</v>
      </c>
      <c r="E4167">
        <v>0</v>
      </c>
    </row>
    <row r="4168" spans="1:5" x14ac:dyDescent="0.2">
      <c r="A4168">
        <v>7.9974400000000001</v>
      </c>
      <c r="B4168">
        <v>0</v>
      </c>
      <c r="D4168">
        <v>6.3960699999999999</v>
      </c>
      <c r="E4168">
        <v>0</v>
      </c>
    </row>
    <row r="4169" spans="1:5" x14ac:dyDescent="0.2">
      <c r="A4169">
        <v>7.9988299999999999</v>
      </c>
      <c r="B4169">
        <v>0</v>
      </c>
      <c r="D4169">
        <v>6.3974700000000002</v>
      </c>
      <c r="E4169">
        <v>0</v>
      </c>
    </row>
    <row r="4170" spans="1:5" x14ac:dyDescent="0.2">
      <c r="A4170">
        <v>8.0002300000000002</v>
      </c>
      <c r="B4170">
        <v>0</v>
      </c>
      <c r="D4170">
        <v>6.39886</v>
      </c>
      <c r="E4170">
        <v>0</v>
      </c>
    </row>
    <row r="4171" spans="1:5" x14ac:dyDescent="0.2">
      <c r="A4171">
        <v>8.0016200000000008</v>
      </c>
      <c r="B4171">
        <v>0</v>
      </c>
      <c r="D4171">
        <v>6.4001599999999996</v>
      </c>
      <c r="E4171">
        <v>0</v>
      </c>
    </row>
    <row r="4172" spans="1:5" x14ac:dyDescent="0.2">
      <c r="A4172">
        <v>8.0030199999999994</v>
      </c>
      <c r="B4172">
        <v>0</v>
      </c>
      <c r="D4172">
        <v>6.4015599999999999</v>
      </c>
      <c r="E4172">
        <v>0</v>
      </c>
    </row>
    <row r="4173" spans="1:5" x14ac:dyDescent="0.2">
      <c r="A4173">
        <v>8.0044199999999996</v>
      </c>
      <c r="B4173">
        <v>0</v>
      </c>
      <c r="D4173">
        <v>6.4029499999999997</v>
      </c>
      <c r="E4173">
        <v>0</v>
      </c>
    </row>
    <row r="4174" spans="1:5" x14ac:dyDescent="0.2">
      <c r="A4174">
        <v>8.0058100000000003</v>
      </c>
      <c r="B4174">
        <v>0</v>
      </c>
      <c r="D4174">
        <v>6.40435</v>
      </c>
      <c r="E4174">
        <v>0</v>
      </c>
    </row>
    <row r="4175" spans="1:5" x14ac:dyDescent="0.2">
      <c r="A4175">
        <v>8.0071100000000008</v>
      </c>
      <c r="B4175">
        <v>0</v>
      </c>
      <c r="D4175">
        <v>6.4057399999999998</v>
      </c>
      <c r="E4175">
        <v>0</v>
      </c>
    </row>
    <row r="4176" spans="1:5" x14ac:dyDescent="0.2">
      <c r="A4176">
        <v>8.0084999999999997</v>
      </c>
      <c r="B4176">
        <v>0</v>
      </c>
      <c r="D4176">
        <v>6.4071400000000001</v>
      </c>
      <c r="E4176">
        <v>0</v>
      </c>
    </row>
    <row r="4177" spans="1:5" x14ac:dyDescent="0.2">
      <c r="A4177">
        <v>8.0099</v>
      </c>
      <c r="B4177">
        <v>0</v>
      </c>
      <c r="D4177">
        <v>6.4085400000000003</v>
      </c>
      <c r="E4177">
        <v>0</v>
      </c>
    </row>
    <row r="4178" spans="1:5" x14ac:dyDescent="0.2">
      <c r="A4178">
        <v>8.0112900000000007</v>
      </c>
      <c r="B4178">
        <v>0</v>
      </c>
      <c r="D4178">
        <v>6.4099300000000001</v>
      </c>
      <c r="E4178">
        <v>0</v>
      </c>
    </row>
    <row r="4179" spans="1:5" x14ac:dyDescent="0.2">
      <c r="A4179">
        <v>8.0126899999999992</v>
      </c>
      <c r="B4179">
        <v>0</v>
      </c>
      <c r="D4179">
        <v>6.4113300000000004</v>
      </c>
      <c r="E4179">
        <v>0</v>
      </c>
    </row>
    <row r="4180" spans="1:5" x14ac:dyDescent="0.2">
      <c r="A4180">
        <v>8.0140899999999995</v>
      </c>
      <c r="B4180">
        <v>0</v>
      </c>
      <c r="D4180">
        <v>6.4126200000000004</v>
      </c>
      <c r="E4180">
        <v>0</v>
      </c>
    </row>
    <row r="4181" spans="1:5" x14ac:dyDescent="0.2">
      <c r="A4181">
        <v>8.0154800000000002</v>
      </c>
      <c r="B4181">
        <v>0</v>
      </c>
      <c r="D4181">
        <v>6.4140199999999998</v>
      </c>
      <c r="E4181">
        <v>0</v>
      </c>
    </row>
    <row r="4182" spans="1:5" x14ac:dyDescent="0.2">
      <c r="A4182">
        <v>8.0168800000000005</v>
      </c>
      <c r="B4182">
        <v>0</v>
      </c>
      <c r="D4182">
        <v>6.4154200000000001</v>
      </c>
      <c r="E4182">
        <v>0</v>
      </c>
    </row>
    <row r="4183" spans="1:5" x14ac:dyDescent="0.2">
      <c r="A4183">
        <v>8.0182699999999993</v>
      </c>
      <c r="B4183">
        <v>0</v>
      </c>
      <c r="D4183">
        <v>6.4168099999999999</v>
      </c>
      <c r="E4183">
        <v>0</v>
      </c>
    </row>
    <row r="4184" spans="1:5" x14ac:dyDescent="0.2">
      <c r="A4184">
        <v>8.0195699999999999</v>
      </c>
      <c r="B4184">
        <v>0</v>
      </c>
      <c r="D4184">
        <v>6.4182100000000002</v>
      </c>
      <c r="E4184">
        <v>0</v>
      </c>
    </row>
    <row r="4185" spans="1:5" x14ac:dyDescent="0.2">
      <c r="A4185">
        <v>8.0209600000000005</v>
      </c>
      <c r="B4185">
        <v>0</v>
      </c>
      <c r="D4185">
        <v>6.4196</v>
      </c>
      <c r="E4185">
        <v>0</v>
      </c>
    </row>
    <row r="4186" spans="1:5" x14ac:dyDescent="0.2">
      <c r="A4186">
        <v>8.0223600000000008</v>
      </c>
      <c r="B4186">
        <v>0</v>
      </c>
      <c r="D4186">
        <v>6.4210000000000003</v>
      </c>
      <c r="E4186">
        <v>0</v>
      </c>
    </row>
    <row r="4187" spans="1:5" x14ac:dyDescent="0.2">
      <c r="A4187">
        <v>8.0237599999999993</v>
      </c>
      <c r="B4187">
        <v>0</v>
      </c>
      <c r="D4187">
        <v>6.42239</v>
      </c>
      <c r="E4187">
        <v>0</v>
      </c>
    </row>
    <row r="4188" spans="1:5" x14ac:dyDescent="0.2">
      <c r="A4188">
        <v>8.02515</v>
      </c>
      <c r="B4188">
        <v>0</v>
      </c>
      <c r="D4188">
        <v>6.4237900000000003</v>
      </c>
      <c r="E4188">
        <v>0</v>
      </c>
    </row>
    <row r="4189" spans="1:5" x14ac:dyDescent="0.2">
      <c r="A4189">
        <v>8.0265500000000003</v>
      </c>
      <c r="B4189">
        <v>0</v>
      </c>
      <c r="D4189">
        <v>6.42509</v>
      </c>
      <c r="E4189">
        <v>0</v>
      </c>
    </row>
    <row r="4190" spans="1:5" x14ac:dyDescent="0.2">
      <c r="A4190">
        <v>8.0279399999999992</v>
      </c>
      <c r="B4190">
        <v>0</v>
      </c>
      <c r="D4190">
        <v>6.4264799999999997</v>
      </c>
      <c r="E4190">
        <v>0</v>
      </c>
    </row>
    <row r="4191" spans="1:5" x14ac:dyDescent="0.2">
      <c r="A4191">
        <v>8.0293399999999995</v>
      </c>
      <c r="B4191">
        <v>0</v>
      </c>
      <c r="D4191">
        <v>6.42788</v>
      </c>
      <c r="E4191">
        <v>0</v>
      </c>
    </row>
    <row r="4192" spans="1:5" x14ac:dyDescent="0.2">
      <c r="A4192">
        <v>8.0307300000000001</v>
      </c>
      <c r="B4192">
        <v>0</v>
      </c>
      <c r="D4192">
        <v>6.4292699999999998</v>
      </c>
      <c r="E4192">
        <v>0</v>
      </c>
    </row>
    <row r="4193" spans="1:5" x14ac:dyDescent="0.2">
      <c r="A4193">
        <v>8.0320300000000007</v>
      </c>
      <c r="B4193">
        <v>0</v>
      </c>
      <c r="D4193">
        <v>6.4306700000000001</v>
      </c>
      <c r="E4193">
        <v>0</v>
      </c>
    </row>
    <row r="4194" spans="1:5" x14ac:dyDescent="0.2">
      <c r="A4194">
        <v>8.0334299999999992</v>
      </c>
      <c r="B4194">
        <v>0</v>
      </c>
      <c r="D4194">
        <v>6.4320700000000004</v>
      </c>
      <c r="E4194">
        <v>0</v>
      </c>
    </row>
    <row r="4195" spans="1:5" x14ac:dyDescent="0.2">
      <c r="A4195">
        <v>8.0348199999999999</v>
      </c>
      <c r="B4195">
        <v>0</v>
      </c>
      <c r="D4195">
        <v>6.4334600000000002</v>
      </c>
      <c r="E4195">
        <v>0</v>
      </c>
    </row>
    <row r="4196" spans="1:5" x14ac:dyDescent="0.2">
      <c r="A4196">
        <v>8.0362200000000001</v>
      </c>
      <c r="B4196">
        <v>0</v>
      </c>
      <c r="D4196">
        <v>6.4348599999999996</v>
      </c>
      <c r="E4196">
        <v>0</v>
      </c>
    </row>
    <row r="4197" spans="1:5" x14ac:dyDescent="0.2">
      <c r="A4197">
        <v>8.0376100000000008</v>
      </c>
      <c r="B4197">
        <v>0</v>
      </c>
      <c r="D4197">
        <v>6.4362500000000002</v>
      </c>
      <c r="E4197">
        <v>0</v>
      </c>
    </row>
    <row r="4198" spans="1:5" x14ac:dyDescent="0.2">
      <c r="A4198">
        <v>8.0390099999999993</v>
      </c>
      <c r="B4198">
        <v>0</v>
      </c>
      <c r="D4198">
        <v>6.4375499999999999</v>
      </c>
      <c r="E4198">
        <v>0</v>
      </c>
    </row>
    <row r="4199" spans="1:5" x14ac:dyDescent="0.2">
      <c r="A4199">
        <v>8.0404</v>
      </c>
      <c r="B4199">
        <v>0</v>
      </c>
      <c r="D4199">
        <v>6.4389399999999997</v>
      </c>
      <c r="E4199">
        <v>0</v>
      </c>
    </row>
    <row r="4200" spans="1:5" x14ac:dyDescent="0.2">
      <c r="A4200">
        <v>8.0418000000000003</v>
      </c>
      <c r="B4200">
        <v>0</v>
      </c>
      <c r="D4200">
        <v>6.44034</v>
      </c>
      <c r="E4200">
        <v>0</v>
      </c>
    </row>
    <row r="4201" spans="1:5" x14ac:dyDescent="0.2">
      <c r="A4201">
        <v>8.0432000000000006</v>
      </c>
      <c r="B4201">
        <v>0</v>
      </c>
      <c r="D4201">
        <v>6.4417400000000002</v>
      </c>
      <c r="E4201">
        <v>0</v>
      </c>
    </row>
    <row r="4202" spans="1:5" x14ac:dyDescent="0.2">
      <c r="A4202">
        <v>8.0444899999999997</v>
      </c>
      <c r="B4202">
        <v>0</v>
      </c>
      <c r="D4202">
        <v>6.44313</v>
      </c>
      <c r="E4202">
        <v>0</v>
      </c>
    </row>
    <row r="4203" spans="1:5" x14ac:dyDescent="0.2">
      <c r="A4203">
        <v>8.04589</v>
      </c>
      <c r="B4203">
        <v>0</v>
      </c>
      <c r="D4203">
        <v>6.4445300000000003</v>
      </c>
      <c r="E4203">
        <v>0</v>
      </c>
    </row>
    <row r="4204" spans="1:5" x14ac:dyDescent="0.2">
      <c r="A4204">
        <v>8.0472800000000007</v>
      </c>
      <c r="B4204">
        <v>0</v>
      </c>
      <c r="D4204">
        <v>6.4459200000000001</v>
      </c>
      <c r="E4204">
        <v>0</v>
      </c>
    </row>
    <row r="4205" spans="1:5" x14ac:dyDescent="0.2">
      <c r="A4205">
        <v>8.0486799999999992</v>
      </c>
      <c r="B4205">
        <v>0</v>
      </c>
      <c r="D4205">
        <v>6.4473200000000004</v>
      </c>
      <c r="E4205">
        <v>0</v>
      </c>
    </row>
    <row r="4206" spans="1:5" x14ac:dyDescent="0.2">
      <c r="A4206">
        <v>8.0500699999999998</v>
      </c>
      <c r="B4206">
        <v>0</v>
      </c>
      <c r="D4206">
        <v>6.4487199999999998</v>
      </c>
      <c r="E4206">
        <v>0</v>
      </c>
    </row>
    <row r="4207" spans="1:5" x14ac:dyDescent="0.2">
      <c r="A4207">
        <v>8.0514700000000001</v>
      </c>
      <c r="B4207">
        <v>0</v>
      </c>
      <c r="D4207">
        <v>6.4500099999999998</v>
      </c>
      <c r="E4207">
        <v>0</v>
      </c>
    </row>
    <row r="4208" spans="1:5" x14ac:dyDescent="0.2">
      <c r="A4208">
        <v>8.0528700000000004</v>
      </c>
      <c r="B4208">
        <v>0</v>
      </c>
      <c r="D4208">
        <v>6.4514100000000001</v>
      </c>
      <c r="E4208">
        <v>0</v>
      </c>
    </row>
    <row r="4209" spans="1:5" x14ac:dyDescent="0.2">
      <c r="A4209">
        <v>8.0542599999999993</v>
      </c>
      <c r="B4209">
        <v>0</v>
      </c>
      <c r="D4209">
        <v>6.4527999999999999</v>
      </c>
      <c r="E4209">
        <v>0</v>
      </c>
    </row>
    <row r="4210" spans="1:5" x14ac:dyDescent="0.2">
      <c r="A4210">
        <v>8.0556599999999996</v>
      </c>
      <c r="B4210">
        <v>0</v>
      </c>
      <c r="D4210">
        <v>6.4542000000000002</v>
      </c>
      <c r="E4210">
        <v>0</v>
      </c>
    </row>
    <row r="4211" spans="1:5" x14ac:dyDescent="0.2">
      <c r="A4211">
        <v>8.0569500000000005</v>
      </c>
      <c r="B4211">
        <v>0</v>
      </c>
      <c r="D4211">
        <v>6.4555899999999999</v>
      </c>
      <c r="E4211">
        <v>0</v>
      </c>
    </row>
    <row r="4212" spans="1:5" x14ac:dyDescent="0.2">
      <c r="A4212">
        <v>8.0583500000000008</v>
      </c>
      <c r="B4212">
        <v>0</v>
      </c>
      <c r="D4212">
        <v>6.4569900000000002</v>
      </c>
      <c r="E4212">
        <v>0</v>
      </c>
    </row>
    <row r="4213" spans="1:5" x14ac:dyDescent="0.2">
      <c r="A4213">
        <v>8.0597399999999997</v>
      </c>
      <c r="B4213">
        <v>0</v>
      </c>
      <c r="D4213">
        <v>6.4583899999999996</v>
      </c>
      <c r="E4213">
        <v>0</v>
      </c>
    </row>
    <row r="4214" spans="1:5" x14ac:dyDescent="0.2">
      <c r="A4214">
        <v>8.06114</v>
      </c>
      <c r="B4214">
        <v>0</v>
      </c>
      <c r="D4214">
        <v>6.4597800000000003</v>
      </c>
      <c r="E4214">
        <v>0</v>
      </c>
    </row>
    <row r="4215" spans="1:5" x14ac:dyDescent="0.2">
      <c r="A4215">
        <v>8.0625400000000003</v>
      </c>
      <c r="B4215">
        <v>0</v>
      </c>
      <c r="D4215">
        <v>6.4611799999999997</v>
      </c>
      <c r="E4215">
        <v>0</v>
      </c>
    </row>
    <row r="4216" spans="1:5" x14ac:dyDescent="0.2">
      <c r="A4216">
        <v>8.0639299999999992</v>
      </c>
      <c r="B4216">
        <v>0</v>
      </c>
      <c r="D4216">
        <v>6.4624699999999997</v>
      </c>
      <c r="E4216">
        <v>0</v>
      </c>
    </row>
    <row r="4217" spans="1:5" x14ac:dyDescent="0.2">
      <c r="A4217">
        <v>8.0653299999999994</v>
      </c>
      <c r="B4217">
        <v>0</v>
      </c>
      <c r="D4217">
        <v>6.46387</v>
      </c>
      <c r="E4217">
        <v>0</v>
      </c>
    </row>
    <row r="4218" spans="1:5" x14ac:dyDescent="0.2">
      <c r="A4218">
        <v>8.0667200000000001</v>
      </c>
      <c r="B4218">
        <v>0</v>
      </c>
      <c r="D4218">
        <v>6.4652700000000003</v>
      </c>
      <c r="E4218">
        <v>0</v>
      </c>
    </row>
    <row r="4219" spans="1:5" x14ac:dyDescent="0.2">
      <c r="A4219">
        <v>8.0681200000000004</v>
      </c>
      <c r="B4219">
        <v>0</v>
      </c>
      <c r="D4219">
        <v>6.4666600000000001</v>
      </c>
      <c r="E4219">
        <v>0</v>
      </c>
    </row>
    <row r="4220" spans="1:5" x14ac:dyDescent="0.2">
      <c r="A4220">
        <v>8.0694099999999995</v>
      </c>
      <c r="B4220">
        <v>0</v>
      </c>
      <c r="D4220">
        <v>6.4680600000000004</v>
      </c>
      <c r="E4220">
        <v>0</v>
      </c>
    </row>
    <row r="4221" spans="1:5" x14ac:dyDescent="0.2">
      <c r="A4221">
        <v>8.0708099999999998</v>
      </c>
      <c r="B4221">
        <v>0</v>
      </c>
      <c r="D4221">
        <v>6.4694500000000001</v>
      </c>
      <c r="E4221">
        <v>0</v>
      </c>
    </row>
    <row r="4222" spans="1:5" x14ac:dyDescent="0.2">
      <c r="A4222">
        <v>8.0722100000000001</v>
      </c>
      <c r="B4222">
        <v>0</v>
      </c>
      <c r="D4222">
        <v>6.4708500000000004</v>
      </c>
      <c r="E4222">
        <v>0</v>
      </c>
    </row>
    <row r="4223" spans="1:5" x14ac:dyDescent="0.2">
      <c r="A4223">
        <v>8.0736000000000008</v>
      </c>
      <c r="B4223">
        <v>0</v>
      </c>
      <c r="D4223">
        <v>6.4722400000000002</v>
      </c>
      <c r="E4223">
        <v>0</v>
      </c>
    </row>
    <row r="4224" spans="1:5" x14ac:dyDescent="0.2">
      <c r="A4224">
        <v>8.0749999999999993</v>
      </c>
      <c r="B4224">
        <v>0</v>
      </c>
      <c r="D4224">
        <v>6.4736399999999996</v>
      </c>
      <c r="E4224">
        <v>0</v>
      </c>
    </row>
    <row r="4225" spans="1:5" x14ac:dyDescent="0.2">
      <c r="A4225">
        <v>8.07639</v>
      </c>
      <c r="B4225">
        <v>0</v>
      </c>
      <c r="D4225">
        <v>6.4749400000000001</v>
      </c>
      <c r="E4225">
        <v>0</v>
      </c>
    </row>
    <row r="4226" spans="1:5" x14ac:dyDescent="0.2">
      <c r="A4226">
        <v>8.0777900000000002</v>
      </c>
      <c r="B4226">
        <v>0</v>
      </c>
      <c r="D4226">
        <v>6.4763299999999999</v>
      </c>
      <c r="E4226">
        <v>0</v>
      </c>
    </row>
    <row r="4227" spans="1:5" x14ac:dyDescent="0.2">
      <c r="A4227">
        <v>8.0791799999999991</v>
      </c>
      <c r="B4227">
        <v>0</v>
      </c>
      <c r="D4227">
        <v>6.4777300000000002</v>
      </c>
      <c r="E4227">
        <v>0</v>
      </c>
    </row>
    <row r="4228" spans="1:5" x14ac:dyDescent="0.2">
      <c r="A4228">
        <v>8.0805799999999994</v>
      </c>
      <c r="B4228">
        <v>0</v>
      </c>
      <c r="D4228">
        <v>6.47912</v>
      </c>
      <c r="E4228">
        <v>0</v>
      </c>
    </row>
    <row r="4229" spans="1:5" x14ac:dyDescent="0.2">
      <c r="A4229">
        <v>8.08188</v>
      </c>
      <c r="B4229">
        <v>0</v>
      </c>
      <c r="D4229">
        <v>6.4805200000000003</v>
      </c>
      <c r="E4229">
        <v>0</v>
      </c>
    </row>
    <row r="4230" spans="1:5" x14ac:dyDescent="0.2">
      <c r="A4230">
        <v>8.0832700000000006</v>
      </c>
      <c r="B4230">
        <v>0</v>
      </c>
      <c r="D4230">
        <v>6.4819199999999997</v>
      </c>
      <c r="E4230">
        <v>0</v>
      </c>
    </row>
    <row r="4231" spans="1:5" x14ac:dyDescent="0.2">
      <c r="A4231">
        <v>8.0846699999999991</v>
      </c>
      <c r="B4231">
        <v>0</v>
      </c>
      <c r="D4231">
        <v>6.4833100000000004</v>
      </c>
      <c r="E4231">
        <v>0</v>
      </c>
    </row>
    <row r="4232" spans="1:5" x14ac:dyDescent="0.2">
      <c r="A4232">
        <v>8.0860599999999998</v>
      </c>
      <c r="B4232">
        <v>0</v>
      </c>
      <c r="D4232">
        <v>6.4847099999999998</v>
      </c>
      <c r="E4232">
        <v>0</v>
      </c>
    </row>
    <row r="4233" spans="1:5" x14ac:dyDescent="0.2">
      <c r="A4233">
        <v>8.0874600000000001</v>
      </c>
      <c r="B4233">
        <v>0</v>
      </c>
      <c r="D4233">
        <v>6.4861000000000004</v>
      </c>
      <c r="E4233">
        <v>0</v>
      </c>
    </row>
    <row r="4234" spans="1:5" x14ac:dyDescent="0.2">
      <c r="A4234">
        <v>8.0888500000000008</v>
      </c>
      <c r="B4234">
        <v>0</v>
      </c>
      <c r="D4234">
        <v>6.4874000000000001</v>
      </c>
      <c r="E4234">
        <v>0</v>
      </c>
    </row>
    <row r="4235" spans="1:5" x14ac:dyDescent="0.2">
      <c r="A4235">
        <v>8.0902499999999993</v>
      </c>
      <c r="B4235">
        <v>0</v>
      </c>
      <c r="D4235">
        <v>6.4887899999999998</v>
      </c>
      <c r="E4235">
        <v>0</v>
      </c>
    </row>
    <row r="4236" spans="1:5" x14ac:dyDescent="0.2">
      <c r="A4236">
        <v>8.0916499999999996</v>
      </c>
      <c r="B4236">
        <v>0</v>
      </c>
      <c r="D4236">
        <v>6.4901900000000001</v>
      </c>
      <c r="E4236">
        <v>0</v>
      </c>
    </row>
    <row r="4237" spans="1:5" x14ac:dyDescent="0.2">
      <c r="A4237">
        <v>8.0930400000000002</v>
      </c>
      <c r="B4237">
        <v>0</v>
      </c>
      <c r="D4237">
        <v>6.4915900000000004</v>
      </c>
      <c r="E4237">
        <v>0</v>
      </c>
    </row>
    <row r="4238" spans="1:5" x14ac:dyDescent="0.2">
      <c r="A4238">
        <v>8.0943400000000008</v>
      </c>
      <c r="B4238">
        <v>0</v>
      </c>
      <c r="D4238">
        <v>6.4929800000000002</v>
      </c>
      <c r="E4238">
        <v>0</v>
      </c>
    </row>
    <row r="4239" spans="1:5" x14ac:dyDescent="0.2">
      <c r="A4239">
        <v>8.0957299999999996</v>
      </c>
      <c r="B4239">
        <v>0</v>
      </c>
      <c r="D4239">
        <v>6.4943799999999996</v>
      </c>
      <c r="E4239">
        <v>0</v>
      </c>
    </row>
    <row r="4240" spans="1:5" x14ac:dyDescent="0.2">
      <c r="A4240">
        <v>8.0971299999999999</v>
      </c>
      <c r="B4240">
        <v>0</v>
      </c>
      <c r="D4240">
        <v>6.4957700000000003</v>
      </c>
      <c r="E4240">
        <v>0</v>
      </c>
    </row>
    <row r="4241" spans="1:5" x14ac:dyDescent="0.2">
      <c r="A4241">
        <v>8.0985200000000006</v>
      </c>
      <c r="B4241">
        <v>0</v>
      </c>
      <c r="D4241">
        <v>6.4971699999999997</v>
      </c>
      <c r="E4241">
        <v>0</v>
      </c>
    </row>
    <row r="4242" spans="1:5" x14ac:dyDescent="0.2">
      <c r="A4242">
        <v>8.0999199999999991</v>
      </c>
      <c r="B4242">
        <v>0</v>
      </c>
      <c r="D4242">
        <v>6.49857</v>
      </c>
      <c r="E4242">
        <v>0</v>
      </c>
    </row>
    <row r="4243" spans="1:5" x14ac:dyDescent="0.2">
      <c r="A4243">
        <v>8.1013199999999994</v>
      </c>
      <c r="B4243">
        <v>0</v>
      </c>
      <c r="D4243">
        <v>6.49986</v>
      </c>
      <c r="E4243">
        <v>0</v>
      </c>
    </row>
    <row r="4244" spans="1:5" x14ac:dyDescent="0.2">
      <c r="A4244">
        <v>8.1027100000000001</v>
      </c>
      <c r="B4244">
        <v>0</v>
      </c>
      <c r="D4244">
        <v>6.5012600000000003</v>
      </c>
      <c r="E4244">
        <v>0</v>
      </c>
    </row>
    <row r="4245" spans="1:5" x14ac:dyDescent="0.2">
      <c r="A4245">
        <v>8.1041100000000004</v>
      </c>
      <c r="B4245">
        <v>0</v>
      </c>
      <c r="D4245">
        <v>6.50265</v>
      </c>
      <c r="E4245">
        <v>0</v>
      </c>
    </row>
    <row r="4246" spans="1:5" x14ac:dyDescent="0.2">
      <c r="A4246">
        <v>8.1054999999999993</v>
      </c>
      <c r="B4246">
        <v>0</v>
      </c>
      <c r="D4246">
        <v>6.5040500000000003</v>
      </c>
      <c r="E4246">
        <v>0</v>
      </c>
    </row>
    <row r="4247" spans="1:5" x14ac:dyDescent="0.2">
      <c r="A4247">
        <v>8.1067999999999998</v>
      </c>
      <c r="B4247">
        <v>0</v>
      </c>
      <c r="D4247">
        <v>6.5054400000000001</v>
      </c>
      <c r="E4247">
        <v>0</v>
      </c>
    </row>
    <row r="4248" spans="1:5" x14ac:dyDescent="0.2">
      <c r="A4248">
        <v>8.1081900000000005</v>
      </c>
      <c r="B4248">
        <v>0</v>
      </c>
      <c r="D4248">
        <v>6.5068400000000004</v>
      </c>
      <c r="E4248">
        <v>0</v>
      </c>
    </row>
    <row r="4249" spans="1:5" x14ac:dyDescent="0.2">
      <c r="A4249">
        <v>8.1095900000000007</v>
      </c>
      <c r="B4249">
        <v>0</v>
      </c>
      <c r="D4249">
        <v>6.5082399999999998</v>
      </c>
      <c r="E4249">
        <v>0</v>
      </c>
    </row>
    <row r="4250" spans="1:5" x14ac:dyDescent="0.2">
      <c r="A4250">
        <v>8.1109899999999993</v>
      </c>
      <c r="B4250">
        <v>0</v>
      </c>
      <c r="D4250">
        <v>6.5096299999999996</v>
      </c>
      <c r="E4250">
        <v>0</v>
      </c>
    </row>
    <row r="4251" spans="1:5" x14ac:dyDescent="0.2">
      <c r="A4251">
        <v>8.1123799999999999</v>
      </c>
      <c r="B4251">
        <v>0</v>
      </c>
      <c r="D4251">
        <v>6.5110299999999999</v>
      </c>
      <c r="E4251">
        <v>0</v>
      </c>
    </row>
    <row r="4252" spans="1:5" x14ac:dyDescent="0.2">
      <c r="A4252">
        <v>8.1137800000000002</v>
      </c>
      <c r="B4252">
        <v>0</v>
      </c>
      <c r="D4252">
        <v>6.5123199999999999</v>
      </c>
      <c r="E4252">
        <v>0</v>
      </c>
    </row>
    <row r="4253" spans="1:5" x14ac:dyDescent="0.2">
      <c r="A4253">
        <v>8.1151700000000009</v>
      </c>
      <c r="B4253">
        <v>0</v>
      </c>
      <c r="D4253">
        <v>6.5137200000000002</v>
      </c>
      <c r="E4253">
        <v>0</v>
      </c>
    </row>
    <row r="4254" spans="1:5" x14ac:dyDescent="0.2">
      <c r="A4254">
        <v>8.1165699999999994</v>
      </c>
      <c r="B4254">
        <v>0</v>
      </c>
      <c r="D4254">
        <v>6.5151199999999996</v>
      </c>
      <c r="E4254">
        <v>0</v>
      </c>
    </row>
    <row r="4255" spans="1:5" x14ac:dyDescent="0.2">
      <c r="A4255">
        <v>8.1179600000000001</v>
      </c>
      <c r="B4255">
        <v>0</v>
      </c>
      <c r="D4255">
        <v>6.5165100000000002</v>
      </c>
      <c r="E4255">
        <v>0</v>
      </c>
    </row>
    <row r="4256" spans="1:5" x14ac:dyDescent="0.2">
      <c r="A4256">
        <v>8.1192600000000006</v>
      </c>
      <c r="B4256">
        <v>0</v>
      </c>
      <c r="D4256">
        <v>6.5179099999999996</v>
      </c>
      <c r="E4256">
        <v>0</v>
      </c>
    </row>
    <row r="4257" spans="1:5" x14ac:dyDescent="0.2">
      <c r="A4257">
        <v>8.1206600000000009</v>
      </c>
      <c r="B4257">
        <v>0</v>
      </c>
      <c r="D4257">
        <v>6.5193000000000003</v>
      </c>
      <c r="E4257">
        <v>0</v>
      </c>
    </row>
    <row r="4258" spans="1:5" x14ac:dyDescent="0.2">
      <c r="A4258">
        <v>8.1220499999999998</v>
      </c>
      <c r="B4258">
        <v>0</v>
      </c>
      <c r="D4258">
        <v>6.5206999999999997</v>
      </c>
      <c r="E4258">
        <v>0</v>
      </c>
    </row>
    <row r="4259" spans="1:5" x14ac:dyDescent="0.2">
      <c r="A4259">
        <v>8.1234500000000001</v>
      </c>
      <c r="B4259">
        <v>0</v>
      </c>
      <c r="D4259">
        <v>6.5220900000000004</v>
      </c>
      <c r="E4259">
        <v>0</v>
      </c>
    </row>
    <row r="4260" spans="1:5" x14ac:dyDescent="0.2">
      <c r="A4260">
        <v>8.1248400000000007</v>
      </c>
      <c r="B4260">
        <v>0</v>
      </c>
      <c r="D4260">
        <v>6.5234899999999998</v>
      </c>
      <c r="E4260">
        <v>0</v>
      </c>
    </row>
    <row r="4261" spans="1:5" x14ac:dyDescent="0.2">
      <c r="A4261">
        <v>8.1262399999999992</v>
      </c>
      <c r="B4261">
        <v>0</v>
      </c>
      <c r="D4261">
        <v>6.5247900000000003</v>
      </c>
      <c r="E4261">
        <v>0</v>
      </c>
    </row>
    <row r="4262" spans="1:5" x14ac:dyDescent="0.2">
      <c r="A4262">
        <v>8.1276299999999999</v>
      </c>
      <c r="B4262">
        <v>0</v>
      </c>
      <c r="D4262">
        <v>6.5261800000000001</v>
      </c>
      <c r="E4262">
        <v>0</v>
      </c>
    </row>
    <row r="4263" spans="1:5" x14ac:dyDescent="0.2">
      <c r="A4263">
        <v>8.1290300000000002</v>
      </c>
      <c r="B4263">
        <v>0</v>
      </c>
      <c r="D4263">
        <v>6.5275800000000004</v>
      </c>
      <c r="E4263">
        <v>0</v>
      </c>
    </row>
    <row r="4264" spans="1:5" x14ac:dyDescent="0.2">
      <c r="A4264">
        <v>8.1304300000000005</v>
      </c>
      <c r="B4264">
        <v>0</v>
      </c>
      <c r="D4264">
        <v>6.5289700000000002</v>
      </c>
      <c r="E4264">
        <v>0</v>
      </c>
    </row>
    <row r="4265" spans="1:5" x14ac:dyDescent="0.2">
      <c r="A4265">
        <v>8.1317199999999996</v>
      </c>
      <c r="B4265">
        <v>0</v>
      </c>
      <c r="D4265">
        <v>6.5303699999999996</v>
      </c>
      <c r="E4265">
        <v>0</v>
      </c>
    </row>
    <row r="4266" spans="1:5" x14ac:dyDescent="0.2">
      <c r="A4266">
        <v>8.1331199999999999</v>
      </c>
      <c r="B4266">
        <v>0</v>
      </c>
      <c r="D4266">
        <v>6.5317699999999999</v>
      </c>
      <c r="E4266">
        <v>0</v>
      </c>
    </row>
    <row r="4267" spans="1:5" x14ac:dyDescent="0.2">
      <c r="A4267">
        <v>8.1345100000000006</v>
      </c>
      <c r="B4267">
        <v>0</v>
      </c>
      <c r="D4267">
        <v>6.5331599999999996</v>
      </c>
      <c r="E4267">
        <v>0</v>
      </c>
    </row>
    <row r="4268" spans="1:5" x14ac:dyDescent="0.2">
      <c r="A4268">
        <v>8.1359100000000009</v>
      </c>
      <c r="B4268">
        <v>0</v>
      </c>
      <c r="D4268">
        <v>6.5345599999999999</v>
      </c>
      <c r="E4268">
        <v>0</v>
      </c>
    </row>
    <row r="4269" spans="1:5" x14ac:dyDescent="0.2">
      <c r="A4269">
        <v>8.1372999999999998</v>
      </c>
      <c r="B4269">
        <v>0</v>
      </c>
      <c r="D4269">
        <v>6.5359499999999997</v>
      </c>
      <c r="E4269">
        <v>0</v>
      </c>
    </row>
    <row r="4270" spans="1:5" x14ac:dyDescent="0.2">
      <c r="A4270">
        <v>8.1387</v>
      </c>
      <c r="B4270">
        <v>0</v>
      </c>
      <c r="D4270">
        <v>6.5372500000000002</v>
      </c>
      <c r="E4270">
        <v>0</v>
      </c>
    </row>
    <row r="4271" spans="1:5" x14ac:dyDescent="0.2">
      <c r="A4271">
        <v>8.1401000000000003</v>
      </c>
      <c r="B4271">
        <v>0</v>
      </c>
      <c r="D4271">
        <v>6.53864</v>
      </c>
      <c r="E4271">
        <v>0</v>
      </c>
    </row>
    <row r="4272" spans="1:5" x14ac:dyDescent="0.2">
      <c r="A4272">
        <v>8.1414899999999992</v>
      </c>
      <c r="B4272">
        <v>0</v>
      </c>
      <c r="D4272">
        <v>6.5400400000000003</v>
      </c>
      <c r="E4272">
        <v>0</v>
      </c>
    </row>
    <row r="4273" spans="1:5" x14ac:dyDescent="0.2">
      <c r="A4273">
        <v>8.1428899999999995</v>
      </c>
      <c r="B4273">
        <v>0</v>
      </c>
      <c r="D4273">
        <v>6.5414399999999997</v>
      </c>
      <c r="E4273">
        <v>0</v>
      </c>
    </row>
    <row r="4274" spans="1:5" x14ac:dyDescent="0.2">
      <c r="A4274">
        <v>8.1441800000000004</v>
      </c>
      <c r="B4274">
        <v>0</v>
      </c>
      <c r="D4274">
        <v>6.5428300000000004</v>
      </c>
      <c r="E4274">
        <v>0</v>
      </c>
    </row>
    <row r="4275" spans="1:5" x14ac:dyDescent="0.2">
      <c r="A4275">
        <v>8.1455800000000007</v>
      </c>
      <c r="B4275">
        <v>0</v>
      </c>
      <c r="D4275">
        <v>6.5442299999999998</v>
      </c>
      <c r="E4275">
        <v>0</v>
      </c>
    </row>
    <row r="4276" spans="1:5" x14ac:dyDescent="0.2">
      <c r="A4276">
        <v>8.1469699999999996</v>
      </c>
      <c r="B4276">
        <v>0</v>
      </c>
      <c r="D4276">
        <v>6.5456200000000004</v>
      </c>
      <c r="E4276">
        <v>0</v>
      </c>
    </row>
    <row r="4277" spans="1:5" x14ac:dyDescent="0.2">
      <c r="A4277">
        <v>8.1483699999999999</v>
      </c>
      <c r="B4277">
        <v>0</v>
      </c>
      <c r="D4277">
        <v>6.5470199999999998</v>
      </c>
      <c r="E4277">
        <v>0</v>
      </c>
    </row>
    <row r="4278" spans="1:5" x14ac:dyDescent="0.2">
      <c r="A4278">
        <v>8.1497700000000002</v>
      </c>
      <c r="B4278">
        <v>0</v>
      </c>
      <c r="D4278">
        <v>6.5484200000000001</v>
      </c>
      <c r="E4278">
        <v>0</v>
      </c>
    </row>
    <row r="4279" spans="1:5" x14ac:dyDescent="0.2">
      <c r="A4279">
        <v>8.1511600000000008</v>
      </c>
      <c r="B4279">
        <v>0</v>
      </c>
      <c r="D4279">
        <v>6.5497100000000001</v>
      </c>
      <c r="E4279">
        <v>0</v>
      </c>
    </row>
    <row r="4280" spans="1:5" x14ac:dyDescent="0.2">
      <c r="A4280">
        <v>8.1525599999999994</v>
      </c>
      <c r="B4280">
        <v>0</v>
      </c>
      <c r="D4280">
        <v>6.5511100000000004</v>
      </c>
      <c r="E4280">
        <v>0</v>
      </c>
    </row>
    <row r="4281" spans="1:5" x14ac:dyDescent="0.2">
      <c r="A4281">
        <v>8.15395</v>
      </c>
      <c r="B4281">
        <v>0</v>
      </c>
      <c r="D4281">
        <v>6.5525000000000002</v>
      </c>
      <c r="E4281">
        <v>0</v>
      </c>
    </row>
    <row r="4282" spans="1:5" x14ac:dyDescent="0.2">
      <c r="A4282">
        <v>8.1553500000000003</v>
      </c>
      <c r="B4282">
        <v>0</v>
      </c>
      <c r="D4282">
        <v>6.5538999999999996</v>
      </c>
      <c r="E4282">
        <v>0</v>
      </c>
    </row>
    <row r="4283" spans="1:5" x14ac:dyDescent="0.2">
      <c r="A4283">
        <v>8.1566399999999994</v>
      </c>
      <c r="B4283">
        <v>0</v>
      </c>
      <c r="D4283">
        <v>6.5552900000000003</v>
      </c>
      <c r="E4283">
        <v>0</v>
      </c>
    </row>
    <row r="4284" spans="1:5" x14ac:dyDescent="0.2">
      <c r="A4284">
        <v>8.1580399999999997</v>
      </c>
      <c r="B4284">
        <v>0</v>
      </c>
      <c r="D4284">
        <v>6.5566899999999997</v>
      </c>
      <c r="E4284">
        <v>0</v>
      </c>
    </row>
    <row r="4285" spans="1:5" x14ac:dyDescent="0.2">
      <c r="A4285">
        <v>8.15944</v>
      </c>
      <c r="B4285">
        <v>0</v>
      </c>
      <c r="D4285">
        <v>6.55809</v>
      </c>
      <c r="E4285">
        <v>0</v>
      </c>
    </row>
    <row r="4286" spans="1:5" x14ac:dyDescent="0.2">
      <c r="A4286">
        <v>8.1608300000000007</v>
      </c>
      <c r="B4286">
        <v>0</v>
      </c>
      <c r="D4286">
        <v>6.5594799999999998</v>
      </c>
      <c r="E4286">
        <v>0</v>
      </c>
    </row>
    <row r="4287" spans="1:5" x14ac:dyDescent="0.2">
      <c r="A4287">
        <v>8.1622299999999992</v>
      </c>
      <c r="B4287">
        <v>0</v>
      </c>
      <c r="D4287">
        <v>6.56088</v>
      </c>
      <c r="E4287">
        <v>0</v>
      </c>
    </row>
    <row r="4288" spans="1:5" x14ac:dyDescent="0.2">
      <c r="A4288">
        <v>8.1636199999999999</v>
      </c>
      <c r="B4288">
        <v>0</v>
      </c>
      <c r="D4288">
        <v>6.5621700000000001</v>
      </c>
      <c r="E4288">
        <v>0</v>
      </c>
    </row>
    <row r="4289" spans="1:5" x14ac:dyDescent="0.2">
      <c r="A4289">
        <v>8.1650200000000002</v>
      </c>
      <c r="B4289">
        <v>0</v>
      </c>
      <c r="D4289">
        <v>6.5635700000000003</v>
      </c>
      <c r="E4289">
        <v>0</v>
      </c>
    </row>
    <row r="4290" spans="1:5" x14ac:dyDescent="0.2">
      <c r="A4290">
        <v>8.1664100000000008</v>
      </c>
      <c r="B4290">
        <v>0</v>
      </c>
      <c r="D4290">
        <v>6.5649699999999998</v>
      </c>
      <c r="E4290">
        <v>0</v>
      </c>
    </row>
    <row r="4291" spans="1:5" x14ac:dyDescent="0.2">
      <c r="A4291">
        <v>8.1678099999999993</v>
      </c>
      <c r="B4291">
        <v>0</v>
      </c>
      <c r="D4291">
        <v>6.5663600000000004</v>
      </c>
      <c r="E4291">
        <v>0</v>
      </c>
    </row>
    <row r="4292" spans="1:5" x14ac:dyDescent="0.2">
      <c r="A4292">
        <v>8.1691099999999999</v>
      </c>
      <c r="B4292">
        <v>0</v>
      </c>
      <c r="D4292">
        <v>6.5677599999999998</v>
      </c>
      <c r="E4292">
        <v>0</v>
      </c>
    </row>
    <row r="4293" spans="1:5" x14ac:dyDescent="0.2">
      <c r="A4293">
        <v>8.1705000000000005</v>
      </c>
      <c r="B4293">
        <v>0</v>
      </c>
      <c r="D4293">
        <v>6.5691499999999996</v>
      </c>
      <c r="E4293">
        <v>0</v>
      </c>
    </row>
    <row r="4294" spans="1:5" x14ac:dyDescent="0.2">
      <c r="A4294">
        <v>8.1719000000000008</v>
      </c>
      <c r="B4294">
        <v>0</v>
      </c>
      <c r="D4294">
        <v>6.5705499999999999</v>
      </c>
      <c r="E4294">
        <v>0</v>
      </c>
    </row>
    <row r="4295" spans="1:5" x14ac:dyDescent="0.2">
      <c r="A4295">
        <v>8.1732899999999997</v>
      </c>
      <c r="B4295">
        <v>0</v>
      </c>
      <c r="D4295">
        <v>6.5719399999999997</v>
      </c>
      <c r="E4295">
        <v>0</v>
      </c>
    </row>
    <row r="4296" spans="1:5" x14ac:dyDescent="0.2">
      <c r="A4296">
        <v>8.17469</v>
      </c>
      <c r="B4296">
        <v>0</v>
      </c>
      <c r="D4296">
        <v>6.57334</v>
      </c>
      <c r="E4296">
        <v>0</v>
      </c>
    </row>
    <row r="4297" spans="1:5" x14ac:dyDescent="0.2">
      <c r="A4297">
        <v>8.1760800000000007</v>
      </c>
      <c r="B4297">
        <v>0</v>
      </c>
      <c r="D4297">
        <v>6.5746399999999996</v>
      </c>
      <c r="E4297">
        <v>0</v>
      </c>
    </row>
    <row r="4298" spans="1:5" x14ac:dyDescent="0.2">
      <c r="A4298">
        <v>8.1774799999999992</v>
      </c>
      <c r="B4298">
        <v>0</v>
      </c>
      <c r="D4298">
        <v>6.5760300000000003</v>
      </c>
      <c r="E4298">
        <v>0</v>
      </c>
    </row>
    <row r="4299" spans="1:5" x14ac:dyDescent="0.2">
      <c r="A4299">
        <v>8.1788799999999995</v>
      </c>
      <c r="B4299">
        <v>0</v>
      </c>
      <c r="D4299">
        <v>6.5774299999999997</v>
      </c>
      <c r="E4299">
        <v>0</v>
      </c>
    </row>
    <row r="4300" spans="1:5" x14ac:dyDescent="0.2">
      <c r="A4300">
        <v>8.1802700000000002</v>
      </c>
      <c r="B4300">
        <v>0</v>
      </c>
      <c r="D4300">
        <v>6.5788200000000003</v>
      </c>
      <c r="E4300">
        <v>0</v>
      </c>
    </row>
    <row r="4301" spans="1:5" x14ac:dyDescent="0.2">
      <c r="A4301">
        <v>8.1815700000000007</v>
      </c>
      <c r="B4301">
        <v>0</v>
      </c>
      <c r="D4301">
        <v>6.5802199999999997</v>
      </c>
      <c r="E4301">
        <v>0</v>
      </c>
    </row>
    <row r="4302" spans="1:5" x14ac:dyDescent="0.2">
      <c r="A4302">
        <v>8.1829599999999996</v>
      </c>
      <c r="B4302">
        <v>0</v>
      </c>
      <c r="D4302">
        <v>6.58162</v>
      </c>
      <c r="E4302">
        <v>0</v>
      </c>
    </row>
    <row r="4303" spans="1:5" x14ac:dyDescent="0.2">
      <c r="A4303">
        <v>8.1843599999999999</v>
      </c>
      <c r="B4303">
        <v>0</v>
      </c>
      <c r="D4303">
        <v>6.5830099999999998</v>
      </c>
      <c r="E4303">
        <v>0</v>
      </c>
    </row>
    <row r="4304" spans="1:5" x14ac:dyDescent="0.2">
      <c r="A4304">
        <v>8.1857500000000005</v>
      </c>
      <c r="B4304">
        <v>0</v>
      </c>
      <c r="D4304">
        <v>6.5844100000000001</v>
      </c>
      <c r="E4304">
        <v>0</v>
      </c>
    </row>
    <row r="4305" spans="1:5" x14ac:dyDescent="0.2">
      <c r="A4305">
        <v>8.1871500000000008</v>
      </c>
      <c r="B4305">
        <v>0</v>
      </c>
      <c r="D4305">
        <v>6.5857999999999999</v>
      </c>
      <c r="E4305">
        <v>0</v>
      </c>
    </row>
    <row r="4306" spans="1:5" x14ac:dyDescent="0.2">
      <c r="A4306">
        <v>8.1885499999999993</v>
      </c>
      <c r="B4306">
        <v>0</v>
      </c>
      <c r="D4306">
        <v>6.5871000000000004</v>
      </c>
      <c r="E4306">
        <v>0</v>
      </c>
    </row>
    <row r="4307" spans="1:5" x14ac:dyDescent="0.2">
      <c r="A4307">
        <v>8.18994</v>
      </c>
      <c r="B4307">
        <v>0</v>
      </c>
      <c r="D4307">
        <v>6.5884900000000002</v>
      </c>
      <c r="E4307">
        <v>0</v>
      </c>
    </row>
    <row r="4308" spans="1:5" x14ac:dyDescent="0.2">
      <c r="A4308">
        <v>8.1913400000000003</v>
      </c>
      <c r="B4308">
        <v>0</v>
      </c>
      <c r="D4308">
        <v>6.5898899999999996</v>
      </c>
      <c r="E4308">
        <v>0</v>
      </c>
    </row>
    <row r="4309" spans="1:5" x14ac:dyDescent="0.2">
      <c r="A4309">
        <v>8.1927299999999992</v>
      </c>
      <c r="B4309">
        <v>0</v>
      </c>
      <c r="D4309">
        <v>6.5912899999999999</v>
      </c>
      <c r="E4309">
        <v>0</v>
      </c>
    </row>
    <row r="4310" spans="1:5" x14ac:dyDescent="0.2">
      <c r="A4310">
        <v>8.1940299999999997</v>
      </c>
      <c r="B4310">
        <v>0</v>
      </c>
      <c r="D4310">
        <v>6.5926799999999997</v>
      </c>
      <c r="E4310">
        <v>0</v>
      </c>
    </row>
    <row r="4311" spans="1:5" x14ac:dyDescent="0.2">
      <c r="A4311">
        <v>8.1954200000000004</v>
      </c>
      <c r="B4311">
        <v>0</v>
      </c>
      <c r="D4311">
        <v>6.5940799999999999</v>
      </c>
      <c r="E4311">
        <v>0</v>
      </c>
    </row>
    <row r="4312" spans="1:5" x14ac:dyDescent="0.2">
      <c r="A4312">
        <v>8.1968200000000007</v>
      </c>
      <c r="B4312">
        <v>0</v>
      </c>
      <c r="D4312">
        <v>6.5954699999999997</v>
      </c>
      <c r="E4312">
        <v>0</v>
      </c>
    </row>
    <row r="4313" spans="1:5" x14ac:dyDescent="0.2">
      <c r="A4313">
        <v>8.1982199999999992</v>
      </c>
      <c r="B4313">
        <v>0</v>
      </c>
      <c r="D4313">
        <v>6.59687</v>
      </c>
      <c r="E4313">
        <v>0</v>
      </c>
    </row>
    <row r="4314" spans="1:5" x14ac:dyDescent="0.2">
      <c r="A4314">
        <v>8.1996099999999998</v>
      </c>
      <c r="B4314">
        <v>0</v>
      </c>
      <c r="D4314">
        <v>6.5982700000000003</v>
      </c>
      <c r="E4314">
        <v>0</v>
      </c>
    </row>
    <row r="4315" spans="1:5" x14ac:dyDescent="0.2">
      <c r="A4315">
        <v>8.2010100000000001</v>
      </c>
      <c r="B4315">
        <v>0</v>
      </c>
      <c r="D4315">
        <v>6.5995600000000003</v>
      </c>
      <c r="E4315">
        <v>0</v>
      </c>
    </row>
    <row r="4316" spans="1:5" x14ac:dyDescent="0.2">
      <c r="A4316">
        <v>8.2024000000000008</v>
      </c>
      <c r="B4316">
        <v>0</v>
      </c>
      <c r="D4316">
        <v>6.6009599999999997</v>
      </c>
      <c r="E4316">
        <v>0</v>
      </c>
    </row>
    <row r="4317" spans="1:5" x14ac:dyDescent="0.2">
      <c r="A4317">
        <v>8.2037999999999993</v>
      </c>
      <c r="B4317">
        <v>0</v>
      </c>
      <c r="D4317">
        <v>6.6023500000000004</v>
      </c>
      <c r="E4317">
        <v>0</v>
      </c>
    </row>
    <row r="4318" spans="1:5" x14ac:dyDescent="0.2">
      <c r="A4318">
        <v>8.20519</v>
      </c>
      <c r="B4318">
        <v>0</v>
      </c>
      <c r="D4318">
        <v>6.6037499999999998</v>
      </c>
      <c r="E4318">
        <v>0</v>
      </c>
    </row>
    <row r="4319" spans="1:5" x14ac:dyDescent="0.2">
      <c r="A4319">
        <v>8.2064900000000005</v>
      </c>
      <c r="B4319">
        <v>0</v>
      </c>
      <c r="D4319">
        <v>6.6051399999999996</v>
      </c>
      <c r="E4319">
        <v>0</v>
      </c>
    </row>
    <row r="4320" spans="1:5" x14ac:dyDescent="0.2">
      <c r="A4320">
        <v>8.2078900000000008</v>
      </c>
      <c r="B4320">
        <v>0</v>
      </c>
      <c r="D4320">
        <v>6.6065399999999999</v>
      </c>
      <c r="E4320">
        <v>0</v>
      </c>
    </row>
    <row r="4321" spans="1:5" x14ac:dyDescent="0.2">
      <c r="A4321">
        <v>8.2092799999999997</v>
      </c>
      <c r="B4321">
        <v>0</v>
      </c>
      <c r="D4321">
        <v>6.6079400000000001</v>
      </c>
      <c r="E4321">
        <v>0</v>
      </c>
    </row>
    <row r="4322" spans="1:5" x14ac:dyDescent="0.2">
      <c r="A4322">
        <v>8.21068</v>
      </c>
      <c r="B4322">
        <v>0</v>
      </c>
      <c r="D4322">
        <v>6.6093299999999999</v>
      </c>
      <c r="E4322">
        <v>0</v>
      </c>
    </row>
    <row r="4323" spans="1:5" x14ac:dyDescent="0.2">
      <c r="A4323">
        <v>8.2120700000000006</v>
      </c>
      <c r="B4323">
        <v>0</v>
      </c>
      <c r="D4323">
        <v>6.6107300000000002</v>
      </c>
      <c r="E4323">
        <v>0</v>
      </c>
    </row>
    <row r="4324" spans="1:5" x14ac:dyDescent="0.2">
      <c r="A4324">
        <v>8.2134699999999992</v>
      </c>
      <c r="B4324">
        <v>0</v>
      </c>
      <c r="D4324">
        <v>6.6120200000000002</v>
      </c>
      <c r="E4324">
        <v>0</v>
      </c>
    </row>
    <row r="4325" spans="1:5" x14ac:dyDescent="0.2">
      <c r="A4325">
        <v>8.2148599999999998</v>
      </c>
      <c r="B4325">
        <v>0</v>
      </c>
      <c r="D4325">
        <v>6.6134199999999996</v>
      </c>
      <c r="E4325">
        <v>0</v>
      </c>
    </row>
    <row r="4326" spans="1:5" x14ac:dyDescent="0.2">
      <c r="A4326">
        <v>8.2162600000000001</v>
      </c>
      <c r="B4326">
        <v>0</v>
      </c>
      <c r="D4326">
        <v>6.6148199999999999</v>
      </c>
      <c r="E4326">
        <v>0</v>
      </c>
    </row>
    <row r="4327" spans="1:5" x14ac:dyDescent="0.2">
      <c r="A4327">
        <v>8.2176600000000004</v>
      </c>
      <c r="B4327">
        <v>0</v>
      </c>
      <c r="D4327">
        <v>6.6162099999999997</v>
      </c>
      <c r="E4327">
        <v>0</v>
      </c>
    </row>
    <row r="4328" spans="1:5" x14ac:dyDescent="0.2">
      <c r="A4328">
        <v>8.2189499999999995</v>
      </c>
      <c r="B4328">
        <v>0</v>
      </c>
      <c r="D4328">
        <v>6.61761</v>
      </c>
      <c r="E4328">
        <v>0</v>
      </c>
    </row>
    <row r="4329" spans="1:5" x14ac:dyDescent="0.2">
      <c r="A4329">
        <v>8.2203499999999998</v>
      </c>
      <c r="B4329">
        <v>0</v>
      </c>
      <c r="D4329">
        <v>6.6189999999999998</v>
      </c>
      <c r="E4329">
        <v>0</v>
      </c>
    </row>
    <row r="4330" spans="1:5" x14ac:dyDescent="0.2">
      <c r="A4330">
        <v>8.2217400000000005</v>
      </c>
      <c r="B4330">
        <v>0</v>
      </c>
      <c r="D4330">
        <v>6.6204000000000001</v>
      </c>
      <c r="E4330">
        <v>0</v>
      </c>
    </row>
    <row r="4331" spans="1:5" x14ac:dyDescent="0.2">
      <c r="A4331">
        <v>8.2231400000000008</v>
      </c>
      <c r="B4331">
        <v>0</v>
      </c>
      <c r="D4331">
        <v>6.6217899999999998</v>
      </c>
      <c r="E4331">
        <v>0</v>
      </c>
    </row>
    <row r="4332" spans="1:5" x14ac:dyDescent="0.2">
      <c r="A4332">
        <v>8.2245299999999997</v>
      </c>
      <c r="B4332">
        <v>0</v>
      </c>
      <c r="D4332">
        <v>6.6231900000000001</v>
      </c>
      <c r="E4332">
        <v>0</v>
      </c>
    </row>
    <row r="4333" spans="1:5" x14ac:dyDescent="0.2">
      <c r="A4333">
        <v>8.22593</v>
      </c>
      <c r="B4333">
        <v>0</v>
      </c>
      <c r="D4333">
        <v>6.6244899999999998</v>
      </c>
      <c r="E4333">
        <v>0</v>
      </c>
    </row>
    <row r="4334" spans="1:5" x14ac:dyDescent="0.2">
      <c r="A4334">
        <v>8.2273300000000003</v>
      </c>
      <c r="B4334">
        <v>0</v>
      </c>
      <c r="D4334">
        <v>6.6258800000000004</v>
      </c>
      <c r="E4334">
        <v>0</v>
      </c>
    </row>
    <row r="4335" spans="1:5" x14ac:dyDescent="0.2">
      <c r="A4335">
        <v>8.2287199999999991</v>
      </c>
      <c r="B4335">
        <v>0</v>
      </c>
      <c r="D4335">
        <v>6.6272799999999998</v>
      </c>
      <c r="E4335">
        <v>0</v>
      </c>
    </row>
    <row r="4336" spans="1:5" x14ac:dyDescent="0.2">
      <c r="A4336">
        <v>8.2301199999999994</v>
      </c>
      <c r="B4336">
        <v>0</v>
      </c>
      <c r="D4336">
        <v>6.6286699999999996</v>
      </c>
      <c r="E4336">
        <v>0</v>
      </c>
    </row>
    <row r="4337" spans="1:5" x14ac:dyDescent="0.2">
      <c r="A4337">
        <v>8.2314100000000003</v>
      </c>
      <c r="B4337">
        <v>0</v>
      </c>
      <c r="D4337">
        <v>6.6300699999999999</v>
      </c>
      <c r="E4337">
        <v>0</v>
      </c>
    </row>
    <row r="4338" spans="1:5" x14ac:dyDescent="0.2">
      <c r="A4338">
        <v>8.2328100000000006</v>
      </c>
      <c r="B4338">
        <v>0</v>
      </c>
      <c r="D4338">
        <v>6.6314700000000002</v>
      </c>
      <c r="E4338">
        <v>0</v>
      </c>
    </row>
    <row r="4339" spans="1:5" x14ac:dyDescent="0.2">
      <c r="A4339">
        <v>8.2341999999999995</v>
      </c>
      <c r="B4339">
        <v>0</v>
      </c>
      <c r="D4339">
        <v>6.63286</v>
      </c>
      <c r="E4339">
        <v>0</v>
      </c>
    </row>
    <row r="4340" spans="1:5" x14ac:dyDescent="0.2">
      <c r="A4340">
        <v>8.2355999999999998</v>
      </c>
      <c r="B4340">
        <v>0</v>
      </c>
      <c r="D4340">
        <v>6.6342600000000003</v>
      </c>
      <c r="E4340">
        <v>0</v>
      </c>
    </row>
    <row r="4341" spans="1:5" x14ac:dyDescent="0.2">
      <c r="A4341">
        <v>8.2370000000000001</v>
      </c>
      <c r="B4341">
        <v>0</v>
      </c>
      <c r="D4341">
        <v>6.63565</v>
      </c>
      <c r="E4341">
        <v>0</v>
      </c>
    </row>
    <row r="4342" spans="1:5" x14ac:dyDescent="0.2">
      <c r="A4342">
        <v>8.2383900000000008</v>
      </c>
      <c r="B4342">
        <v>0</v>
      </c>
      <c r="D4342">
        <v>6.6369499999999997</v>
      </c>
      <c r="E4342">
        <v>0</v>
      </c>
    </row>
    <row r="4343" spans="1:5" x14ac:dyDescent="0.2">
      <c r="A4343">
        <v>8.2397899999999993</v>
      </c>
      <c r="B4343">
        <v>0</v>
      </c>
      <c r="D4343">
        <v>6.63835</v>
      </c>
      <c r="E4343">
        <v>0</v>
      </c>
    </row>
    <row r="4344" spans="1:5" x14ac:dyDescent="0.2">
      <c r="A4344">
        <v>8.2411799999999999</v>
      </c>
      <c r="B4344">
        <v>0</v>
      </c>
      <c r="D4344">
        <v>6.6397399999999998</v>
      </c>
      <c r="E4344">
        <v>0</v>
      </c>
    </row>
    <row r="4345" spans="1:5" x14ac:dyDescent="0.2">
      <c r="A4345">
        <v>8.2425800000000002</v>
      </c>
      <c r="B4345">
        <v>0</v>
      </c>
      <c r="D4345">
        <v>6.64114</v>
      </c>
      <c r="E4345">
        <v>0</v>
      </c>
    </row>
    <row r="4346" spans="1:5" x14ac:dyDescent="0.2">
      <c r="A4346">
        <v>8.2438699999999994</v>
      </c>
      <c r="B4346">
        <v>0</v>
      </c>
      <c r="D4346">
        <v>6.6425299999999998</v>
      </c>
      <c r="E4346">
        <v>0</v>
      </c>
    </row>
    <row r="4347" spans="1:5" x14ac:dyDescent="0.2">
      <c r="A4347">
        <v>8.2452699999999997</v>
      </c>
      <c r="B4347">
        <v>0</v>
      </c>
      <c r="D4347">
        <v>6.6439300000000001</v>
      </c>
      <c r="E4347">
        <v>0</v>
      </c>
    </row>
    <row r="4348" spans="1:5" x14ac:dyDescent="0.2">
      <c r="A4348">
        <v>8.2466699999999999</v>
      </c>
      <c r="B4348">
        <v>0</v>
      </c>
      <c r="D4348">
        <v>6.6453199999999999</v>
      </c>
      <c r="E4348">
        <v>0</v>
      </c>
    </row>
    <row r="4349" spans="1:5" x14ac:dyDescent="0.2">
      <c r="A4349">
        <v>8.2480600000000006</v>
      </c>
      <c r="B4349">
        <v>0</v>
      </c>
      <c r="D4349">
        <v>6.6467200000000002</v>
      </c>
      <c r="E4349">
        <v>0</v>
      </c>
    </row>
    <row r="4350" spans="1:5" x14ac:dyDescent="0.2">
      <c r="A4350">
        <v>8.2494599999999991</v>
      </c>
      <c r="B4350">
        <v>0</v>
      </c>
      <c r="D4350">
        <v>6.6481199999999996</v>
      </c>
      <c r="E4350">
        <v>0</v>
      </c>
    </row>
    <row r="4351" spans="1:5" x14ac:dyDescent="0.2">
      <c r="A4351">
        <v>8.2508499999999998</v>
      </c>
      <c r="B4351">
        <v>0</v>
      </c>
      <c r="D4351">
        <v>6.6494099999999996</v>
      </c>
      <c r="E4351">
        <v>0</v>
      </c>
    </row>
    <row r="4352" spans="1:5" x14ac:dyDescent="0.2">
      <c r="A4352">
        <v>8.2522500000000001</v>
      </c>
      <c r="B4352">
        <v>0</v>
      </c>
      <c r="D4352">
        <v>6.6508099999999999</v>
      </c>
      <c r="E4352">
        <v>0</v>
      </c>
    </row>
    <row r="4353" spans="1:5" x14ac:dyDescent="0.2">
      <c r="A4353">
        <v>8.2536400000000008</v>
      </c>
      <c r="B4353">
        <v>0</v>
      </c>
      <c r="D4353">
        <v>6.6521999999999997</v>
      </c>
      <c r="E4353">
        <v>0</v>
      </c>
    </row>
    <row r="4354" spans="1:5" x14ac:dyDescent="0.2">
      <c r="A4354">
        <v>8.2550399999999993</v>
      </c>
      <c r="B4354">
        <v>0</v>
      </c>
      <c r="D4354">
        <v>6.6536</v>
      </c>
      <c r="E4354">
        <v>0</v>
      </c>
    </row>
    <row r="4355" spans="1:5" x14ac:dyDescent="0.2">
      <c r="A4355">
        <v>8.2563399999999998</v>
      </c>
      <c r="B4355">
        <v>0</v>
      </c>
      <c r="D4355">
        <v>6.6550000000000002</v>
      </c>
      <c r="E4355">
        <v>0</v>
      </c>
    </row>
    <row r="4356" spans="1:5" x14ac:dyDescent="0.2">
      <c r="A4356">
        <v>8.2577300000000005</v>
      </c>
      <c r="B4356">
        <v>0</v>
      </c>
      <c r="D4356">
        <v>6.65639</v>
      </c>
      <c r="E4356">
        <v>0</v>
      </c>
    </row>
    <row r="4357" spans="1:5" x14ac:dyDescent="0.2">
      <c r="A4357">
        <v>8.2591300000000007</v>
      </c>
      <c r="B4357">
        <v>0</v>
      </c>
      <c r="D4357">
        <v>6.6577900000000003</v>
      </c>
      <c r="E4357">
        <v>0</v>
      </c>
    </row>
    <row r="4358" spans="1:5" x14ac:dyDescent="0.2">
      <c r="A4358">
        <v>8.2605199999999996</v>
      </c>
      <c r="B4358">
        <v>0</v>
      </c>
      <c r="D4358">
        <v>6.6591800000000001</v>
      </c>
      <c r="E4358">
        <v>0</v>
      </c>
    </row>
    <row r="4359" spans="1:5" x14ac:dyDescent="0.2">
      <c r="A4359">
        <v>8.2619199999999999</v>
      </c>
      <c r="B4359">
        <v>0</v>
      </c>
      <c r="D4359">
        <v>6.6605800000000004</v>
      </c>
      <c r="E4359">
        <v>0</v>
      </c>
    </row>
    <row r="4360" spans="1:5" x14ac:dyDescent="0.2">
      <c r="A4360">
        <v>8.2633100000000006</v>
      </c>
      <c r="B4360">
        <v>0</v>
      </c>
      <c r="D4360">
        <v>6.6618700000000004</v>
      </c>
      <c r="E4360">
        <v>0</v>
      </c>
    </row>
    <row r="4361" spans="1:5" x14ac:dyDescent="0.2">
      <c r="A4361">
        <v>8.2647099999999991</v>
      </c>
      <c r="B4361">
        <v>0</v>
      </c>
      <c r="D4361">
        <v>6.6632699999999998</v>
      </c>
      <c r="E4361">
        <v>0</v>
      </c>
    </row>
    <row r="4362" spans="1:5" x14ac:dyDescent="0.2">
      <c r="A4362">
        <v>8.2661099999999994</v>
      </c>
      <c r="B4362">
        <v>0</v>
      </c>
      <c r="D4362">
        <v>6.6646700000000001</v>
      </c>
      <c r="E4362">
        <v>0</v>
      </c>
    </row>
    <row r="4363" spans="1:5" x14ac:dyDescent="0.2">
      <c r="A4363">
        <v>8.2675000000000001</v>
      </c>
      <c r="B4363">
        <v>0</v>
      </c>
      <c r="D4363">
        <v>6.6660599999999999</v>
      </c>
      <c r="E4363">
        <v>0</v>
      </c>
    </row>
    <row r="4364" spans="1:5" x14ac:dyDescent="0.2">
      <c r="A4364">
        <v>8.2688000000000006</v>
      </c>
      <c r="B4364">
        <v>0</v>
      </c>
      <c r="D4364">
        <v>6.6674600000000002</v>
      </c>
      <c r="E4364">
        <v>0</v>
      </c>
    </row>
    <row r="4365" spans="1:5" x14ac:dyDescent="0.2">
      <c r="A4365">
        <v>8.2701899999999995</v>
      </c>
      <c r="B4365">
        <v>0</v>
      </c>
      <c r="D4365">
        <v>6.6688499999999999</v>
      </c>
      <c r="E4365">
        <v>0</v>
      </c>
    </row>
    <row r="4366" spans="1:5" x14ac:dyDescent="0.2">
      <c r="A4366">
        <v>8.2715899999999998</v>
      </c>
      <c r="B4366">
        <v>0</v>
      </c>
      <c r="D4366">
        <v>6.6702500000000002</v>
      </c>
      <c r="E4366">
        <v>0</v>
      </c>
    </row>
    <row r="4367" spans="1:5" x14ac:dyDescent="0.2">
      <c r="A4367">
        <v>8.2729800000000004</v>
      </c>
      <c r="B4367">
        <v>0</v>
      </c>
      <c r="D4367">
        <v>6.67164</v>
      </c>
      <c r="E4367">
        <v>0</v>
      </c>
    </row>
    <row r="4368" spans="1:5" x14ac:dyDescent="0.2">
      <c r="A4368">
        <v>8.2743800000000007</v>
      </c>
      <c r="B4368">
        <v>0</v>
      </c>
      <c r="D4368">
        <v>6.6730400000000003</v>
      </c>
      <c r="E4368">
        <v>0</v>
      </c>
    </row>
    <row r="4369" spans="1:5" x14ac:dyDescent="0.2">
      <c r="A4369">
        <v>8.2757799999999992</v>
      </c>
      <c r="B4369">
        <v>0</v>
      </c>
      <c r="D4369">
        <v>6.6743399999999999</v>
      </c>
      <c r="E4369">
        <v>0</v>
      </c>
    </row>
    <row r="4370" spans="1:5" x14ac:dyDescent="0.2">
      <c r="A4370">
        <v>8.2771699999999999</v>
      </c>
      <c r="B4370">
        <v>0</v>
      </c>
      <c r="D4370">
        <v>6.6757299999999997</v>
      </c>
      <c r="E4370">
        <v>0</v>
      </c>
    </row>
    <row r="4371" spans="1:5" x14ac:dyDescent="0.2">
      <c r="A4371">
        <v>8.2785700000000002</v>
      </c>
      <c r="B4371">
        <v>0</v>
      </c>
      <c r="D4371">
        <v>6.67713</v>
      </c>
      <c r="E4371">
        <v>0</v>
      </c>
    </row>
    <row r="4372" spans="1:5" x14ac:dyDescent="0.2">
      <c r="A4372">
        <v>8.2799600000000009</v>
      </c>
      <c r="B4372">
        <v>0</v>
      </c>
      <c r="D4372">
        <v>6.6785199999999998</v>
      </c>
      <c r="E4372">
        <v>0</v>
      </c>
    </row>
    <row r="4373" spans="1:5" x14ac:dyDescent="0.2">
      <c r="A4373">
        <v>8.2812599999999996</v>
      </c>
      <c r="B4373">
        <v>0</v>
      </c>
      <c r="D4373">
        <v>6.6799200000000001</v>
      </c>
      <c r="E4373">
        <v>0</v>
      </c>
    </row>
    <row r="4374" spans="1:5" x14ac:dyDescent="0.2">
      <c r="A4374">
        <v>8.2826500000000003</v>
      </c>
      <c r="B4374">
        <v>0</v>
      </c>
      <c r="D4374">
        <v>6.6813200000000004</v>
      </c>
      <c r="E4374">
        <v>0</v>
      </c>
    </row>
    <row r="4375" spans="1:5" x14ac:dyDescent="0.2">
      <c r="A4375">
        <v>8.2840500000000006</v>
      </c>
      <c r="B4375">
        <v>0</v>
      </c>
      <c r="D4375">
        <v>6.6827100000000002</v>
      </c>
      <c r="E4375">
        <v>0</v>
      </c>
    </row>
    <row r="4376" spans="1:5" x14ac:dyDescent="0.2">
      <c r="A4376">
        <v>8.2854500000000009</v>
      </c>
      <c r="B4376">
        <v>0</v>
      </c>
      <c r="D4376">
        <v>6.6841100000000004</v>
      </c>
      <c r="E4376">
        <v>0</v>
      </c>
    </row>
    <row r="4377" spans="1:5" x14ac:dyDescent="0.2">
      <c r="A4377">
        <v>8.2868399999999998</v>
      </c>
      <c r="B4377">
        <v>0</v>
      </c>
      <c r="D4377">
        <v>6.6855000000000002</v>
      </c>
      <c r="E4377">
        <v>0</v>
      </c>
    </row>
    <row r="4378" spans="1:5" x14ac:dyDescent="0.2">
      <c r="A4378">
        <v>8.2882400000000001</v>
      </c>
      <c r="B4378">
        <v>0</v>
      </c>
      <c r="D4378">
        <v>6.6867999999999999</v>
      </c>
      <c r="E4378">
        <v>0</v>
      </c>
    </row>
    <row r="4379" spans="1:5" x14ac:dyDescent="0.2">
      <c r="A4379">
        <v>8.2896300000000007</v>
      </c>
      <c r="B4379">
        <v>0</v>
      </c>
      <c r="D4379">
        <v>6.6882000000000001</v>
      </c>
      <c r="E4379">
        <v>0</v>
      </c>
    </row>
    <row r="4380" spans="1:5" x14ac:dyDescent="0.2">
      <c r="A4380">
        <v>8.2910299999999992</v>
      </c>
      <c r="B4380">
        <v>0</v>
      </c>
      <c r="D4380">
        <v>6.6895899999999999</v>
      </c>
      <c r="E4380">
        <v>0</v>
      </c>
    </row>
    <row r="4381" spans="1:5" x14ac:dyDescent="0.2">
      <c r="A4381">
        <v>8.2924199999999999</v>
      </c>
      <c r="B4381">
        <v>0</v>
      </c>
      <c r="D4381">
        <v>6.6909900000000002</v>
      </c>
      <c r="E4381">
        <v>0</v>
      </c>
    </row>
    <row r="4382" spans="1:5" x14ac:dyDescent="0.2">
      <c r="A4382">
        <v>8.2937200000000004</v>
      </c>
      <c r="B4382">
        <v>0</v>
      </c>
      <c r="D4382">
        <v>6.69238</v>
      </c>
      <c r="E4382">
        <v>0</v>
      </c>
    </row>
    <row r="4383" spans="1:5" x14ac:dyDescent="0.2">
      <c r="A4383">
        <v>8.2951200000000007</v>
      </c>
      <c r="B4383">
        <v>0</v>
      </c>
      <c r="D4383">
        <v>6.6937800000000003</v>
      </c>
      <c r="E4383">
        <v>0</v>
      </c>
    </row>
    <row r="4384" spans="1:5" x14ac:dyDescent="0.2">
      <c r="A4384">
        <v>8.2965099999999996</v>
      </c>
      <c r="B4384">
        <v>0</v>
      </c>
      <c r="D4384">
        <v>6.6951700000000001</v>
      </c>
      <c r="E4384">
        <v>0</v>
      </c>
    </row>
    <row r="4385" spans="1:5" x14ac:dyDescent="0.2">
      <c r="A4385">
        <v>8.2979099999999999</v>
      </c>
      <c r="B4385">
        <v>0</v>
      </c>
      <c r="D4385">
        <v>6.6965700000000004</v>
      </c>
      <c r="E4385">
        <v>0</v>
      </c>
    </row>
    <row r="4386" spans="1:5" x14ac:dyDescent="0.2">
      <c r="A4386">
        <v>8.2993000000000006</v>
      </c>
      <c r="B4386">
        <v>0</v>
      </c>
      <c r="D4386">
        <v>6.6979699999999998</v>
      </c>
      <c r="E4386">
        <v>0</v>
      </c>
    </row>
    <row r="4387" spans="1:5" x14ac:dyDescent="0.2">
      <c r="A4387">
        <v>8.3007000000000009</v>
      </c>
      <c r="B4387">
        <v>0</v>
      </c>
      <c r="D4387">
        <v>6.6992599999999998</v>
      </c>
      <c r="E4387">
        <v>0</v>
      </c>
    </row>
    <row r="4388" spans="1:5" x14ac:dyDescent="0.2">
      <c r="A4388">
        <v>8.3020899999999997</v>
      </c>
      <c r="B4388">
        <v>0</v>
      </c>
      <c r="D4388">
        <v>6.7006600000000001</v>
      </c>
      <c r="E4388">
        <v>0</v>
      </c>
    </row>
    <row r="4389" spans="1:5" x14ac:dyDescent="0.2">
      <c r="A4389">
        <v>8.30349</v>
      </c>
      <c r="B4389">
        <v>0</v>
      </c>
      <c r="D4389">
        <v>6.7020499999999998</v>
      </c>
      <c r="E4389">
        <v>0</v>
      </c>
    </row>
    <row r="4390" spans="1:5" x14ac:dyDescent="0.2">
      <c r="A4390">
        <v>8.3048800000000007</v>
      </c>
      <c r="B4390">
        <v>0</v>
      </c>
      <c r="D4390">
        <v>6.7034500000000001</v>
      </c>
      <c r="E4390">
        <v>0</v>
      </c>
    </row>
    <row r="4391" spans="1:5" x14ac:dyDescent="0.2">
      <c r="A4391">
        <v>8.3061799999999995</v>
      </c>
      <c r="B4391">
        <v>0</v>
      </c>
      <c r="D4391">
        <v>6.7048500000000004</v>
      </c>
      <c r="E4391">
        <v>0</v>
      </c>
    </row>
    <row r="4392" spans="1:5" x14ac:dyDescent="0.2">
      <c r="A4392">
        <v>8.3075799999999997</v>
      </c>
      <c r="B4392">
        <v>0</v>
      </c>
      <c r="D4392">
        <v>6.7062400000000002</v>
      </c>
      <c r="E4392">
        <v>0</v>
      </c>
    </row>
    <row r="4393" spans="1:5" x14ac:dyDescent="0.2">
      <c r="A4393">
        <v>8.3089700000000004</v>
      </c>
      <c r="B4393">
        <v>0</v>
      </c>
      <c r="D4393">
        <v>6.7076399999999996</v>
      </c>
      <c r="E4393">
        <v>0</v>
      </c>
    </row>
    <row r="4394" spans="1:5" x14ac:dyDescent="0.2">
      <c r="A4394">
        <v>8.3103700000000007</v>
      </c>
      <c r="B4394">
        <v>0</v>
      </c>
      <c r="D4394">
        <v>6.7090300000000003</v>
      </c>
      <c r="E4394">
        <v>0</v>
      </c>
    </row>
    <row r="4395" spans="1:5" x14ac:dyDescent="0.2">
      <c r="A4395">
        <v>8.3117599999999996</v>
      </c>
      <c r="B4395">
        <v>0</v>
      </c>
      <c r="D4395">
        <v>6.7104299999999997</v>
      </c>
      <c r="E4395">
        <v>0</v>
      </c>
    </row>
    <row r="4396" spans="1:5" x14ac:dyDescent="0.2">
      <c r="A4396">
        <v>8.3131599999999999</v>
      </c>
      <c r="B4396">
        <v>0</v>
      </c>
      <c r="D4396">
        <v>6.7117199999999997</v>
      </c>
      <c r="E4396">
        <v>0</v>
      </c>
    </row>
    <row r="4397" spans="1:5" x14ac:dyDescent="0.2">
      <c r="A4397">
        <v>8.3145500000000006</v>
      </c>
      <c r="B4397">
        <v>0</v>
      </c>
      <c r="D4397">
        <v>6.71312</v>
      </c>
      <c r="E4397">
        <v>0</v>
      </c>
    </row>
    <row r="4398" spans="1:5" x14ac:dyDescent="0.2">
      <c r="A4398">
        <v>8.3159500000000008</v>
      </c>
      <c r="B4398">
        <v>0</v>
      </c>
      <c r="D4398">
        <v>6.7145200000000003</v>
      </c>
      <c r="E4398">
        <v>0</v>
      </c>
    </row>
    <row r="4399" spans="1:5" x14ac:dyDescent="0.2">
      <c r="A4399">
        <v>8.3173499999999994</v>
      </c>
      <c r="B4399">
        <v>0</v>
      </c>
      <c r="D4399">
        <v>6.71591</v>
      </c>
      <c r="E4399">
        <v>0</v>
      </c>
    </row>
    <row r="4400" spans="1:5" x14ac:dyDescent="0.2">
      <c r="A4400">
        <v>8.3186400000000003</v>
      </c>
      <c r="B4400">
        <v>0</v>
      </c>
      <c r="D4400">
        <v>6.7173100000000003</v>
      </c>
      <c r="E4400">
        <v>0</v>
      </c>
    </row>
    <row r="4401" spans="1:5" x14ac:dyDescent="0.2">
      <c r="A4401">
        <v>8.3200400000000005</v>
      </c>
      <c r="B4401">
        <v>0</v>
      </c>
      <c r="D4401">
        <v>6.7187000000000001</v>
      </c>
      <c r="E4401">
        <v>0</v>
      </c>
    </row>
    <row r="4402" spans="1:5" x14ac:dyDescent="0.2">
      <c r="A4402">
        <v>8.3214299999999994</v>
      </c>
      <c r="B4402">
        <v>0</v>
      </c>
      <c r="D4402">
        <v>6.7201000000000004</v>
      </c>
      <c r="E4402">
        <v>0</v>
      </c>
    </row>
    <row r="4403" spans="1:5" x14ac:dyDescent="0.2">
      <c r="A4403">
        <v>8.3228299999999997</v>
      </c>
      <c r="B4403">
        <v>0</v>
      </c>
      <c r="D4403">
        <v>6.7214999999999998</v>
      </c>
      <c r="E4403">
        <v>0</v>
      </c>
    </row>
    <row r="4404" spans="1:5" x14ac:dyDescent="0.2">
      <c r="A4404">
        <v>8.32423</v>
      </c>
      <c r="B4404">
        <v>0</v>
      </c>
      <c r="D4404">
        <v>6.7228899999999996</v>
      </c>
      <c r="E4404">
        <v>0</v>
      </c>
    </row>
    <row r="4405" spans="1:5" x14ac:dyDescent="0.2">
      <c r="A4405">
        <v>8.3256200000000007</v>
      </c>
      <c r="B4405">
        <v>0</v>
      </c>
      <c r="D4405">
        <v>6.7241900000000001</v>
      </c>
      <c r="E4405">
        <v>0</v>
      </c>
    </row>
    <row r="4406" spans="1:5" x14ac:dyDescent="0.2">
      <c r="A4406">
        <v>8.3270199999999992</v>
      </c>
      <c r="B4406">
        <v>0</v>
      </c>
      <c r="D4406">
        <v>6.7255799999999999</v>
      </c>
      <c r="E4406">
        <v>0</v>
      </c>
    </row>
    <row r="4407" spans="1:5" x14ac:dyDescent="0.2">
      <c r="A4407">
        <v>8.3284099999999999</v>
      </c>
      <c r="B4407">
        <v>0</v>
      </c>
      <c r="D4407">
        <v>6.7269800000000002</v>
      </c>
      <c r="E4407">
        <v>0</v>
      </c>
    </row>
    <row r="4408" spans="1:5" x14ac:dyDescent="0.2">
      <c r="A4408">
        <v>8.3298100000000002</v>
      </c>
      <c r="B4408">
        <v>0</v>
      </c>
      <c r="D4408">
        <v>6.72837</v>
      </c>
      <c r="E4408">
        <v>0</v>
      </c>
    </row>
    <row r="4409" spans="1:5" x14ac:dyDescent="0.2">
      <c r="A4409">
        <v>8.3310999999999993</v>
      </c>
      <c r="B4409">
        <v>0</v>
      </c>
      <c r="D4409">
        <v>6.7297700000000003</v>
      </c>
      <c r="E4409">
        <v>0</v>
      </c>
    </row>
    <row r="4410" spans="1:5" x14ac:dyDescent="0.2">
      <c r="A4410">
        <v>8.3324999999999996</v>
      </c>
      <c r="B4410">
        <v>0</v>
      </c>
      <c r="D4410">
        <v>6.7311699999999997</v>
      </c>
      <c r="E4410">
        <v>0</v>
      </c>
    </row>
    <row r="4411" spans="1:5" x14ac:dyDescent="0.2">
      <c r="A4411">
        <v>8.3338999999999999</v>
      </c>
      <c r="B4411">
        <v>0</v>
      </c>
      <c r="D4411">
        <v>6.7325600000000003</v>
      </c>
      <c r="E4411">
        <v>0</v>
      </c>
    </row>
    <row r="4412" spans="1:5" x14ac:dyDescent="0.2">
      <c r="A4412">
        <v>8.3352900000000005</v>
      </c>
      <c r="B4412">
        <v>0</v>
      </c>
      <c r="D4412">
        <v>6.7339599999999997</v>
      </c>
      <c r="E4412">
        <v>0</v>
      </c>
    </row>
    <row r="4413" spans="1:5" x14ac:dyDescent="0.2">
      <c r="A4413">
        <v>8.3366900000000008</v>
      </c>
      <c r="B4413">
        <v>0</v>
      </c>
      <c r="D4413">
        <v>6.7353500000000004</v>
      </c>
      <c r="E4413">
        <v>0</v>
      </c>
    </row>
    <row r="4414" spans="1:5" x14ac:dyDescent="0.2">
      <c r="A4414">
        <v>8.3380799999999997</v>
      </c>
      <c r="B4414">
        <v>0</v>
      </c>
      <c r="D4414">
        <v>6.73665</v>
      </c>
      <c r="E4414">
        <v>0</v>
      </c>
    </row>
    <row r="4415" spans="1:5" x14ac:dyDescent="0.2">
      <c r="A4415">
        <v>8.33948</v>
      </c>
      <c r="B4415">
        <v>0</v>
      </c>
      <c r="D4415">
        <v>6.7380500000000003</v>
      </c>
      <c r="E4415">
        <v>0</v>
      </c>
    </row>
    <row r="4416" spans="1:5" x14ac:dyDescent="0.2">
      <c r="A4416">
        <v>8.3408700000000007</v>
      </c>
      <c r="B4416">
        <v>0</v>
      </c>
      <c r="D4416">
        <v>6.7394400000000001</v>
      </c>
      <c r="E4416">
        <v>0</v>
      </c>
    </row>
    <row r="4417" spans="1:5" x14ac:dyDescent="0.2">
      <c r="A4417">
        <v>8.3422699999999992</v>
      </c>
      <c r="B4417">
        <v>0</v>
      </c>
      <c r="D4417">
        <v>6.7408400000000004</v>
      </c>
      <c r="E4417">
        <v>0</v>
      </c>
    </row>
    <row r="4418" spans="1:5" x14ac:dyDescent="0.2">
      <c r="A4418">
        <v>8.3435699999999997</v>
      </c>
      <c r="B4418">
        <v>0</v>
      </c>
      <c r="D4418">
        <v>6.7422300000000002</v>
      </c>
      <c r="E4418">
        <v>0</v>
      </c>
    </row>
    <row r="4419" spans="1:5" x14ac:dyDescent="0.2">
      <c r="A4419">
        <v>8.3449600000000004</v>
      </c>
      <c r="B4419">
        <v>0</v>
      </c>
      <c r="D4419">
        <v>6.7436299999999996</v>
      </c>
      <c r="E4419">
        <v>0</v>
      </c>
    </row>
    <row r="4420" spans="1:5" x14ac:dyDescent="0.2">
      <c r="A4420">
        <v>8.3463600000000007</v>
      </c>
      <c r="B4420">
        <v>0</v>
      </c>
      <c r="D4420">
        <v>6.7450200000000002</v>
      </c>
      <c r="E4420">
        <v>0</v>
      </c>
    </row>
    <row r="4421" spans="1:5" x14ac:dyDescent="0.2">
      <c r="A4421">
        <v>8.3477499999999996</v>
      </c>
      <c r="B4421">
        <v>0</v>
      </c>
      <c r="D4421">
        <v>6.7464199999999996</v>
      </c>
      <c r="E4421">
        <v>0</v>
      </c>
    </row>
    <row r="4422" spans="1:5" x14ac:dyDescent="0.2">
      <c r="A4422">
        <v>8.3491499999999998</v>
      </c>
      <c r="B4422">
        <v>0</v>
      </c>
      <c r="D4422">
        <v>6.7478199999999999</v>
      </c>
      <c r="E4422">
        <v>0</v>
      </c>
    </row>
    <row r="4423" spans="1:5" x14ac:dyDescent="0.2">
      <c r="A4423">
        <v>8.3505400000000005</v>
      </c>
      <c r="B4423">
        <v>0</v>
      </c>
      <c r="D4423">
        <v>6.7491099999999999</v>
      </c>
      <c r="E4423">
        <v>0</v>
      </c>
    </row>
    <row r="4424" spans="1:5" x14ac:dyDescent="0.2">
      <c r="A4424">
        <v>8.3519400000000008</v>
      </c>
      <c r="B4424">
        <v>0</v>
      </c>
      <c r="D4424">
        <v>6.7505100000000002</v>
      </c>
      <c r="E4424">
        <v>0</v>
      </c>
    </row>
    <row r="4425" spans="1:5" x14ac:dyDescent="0.2">
      <c r="A4425">
        <v>8.3533299999999997</v>
      </c>
      <c r="B4425">
        <v>0</v>
      </c>
      <c r="D4425">
        <v>6.7519</v>
      </c>
      <c r="E4425">
        <v>0</v>
      </c>
    </row>
    <row r="4426" spans="1:5" x14ac:dyDescent="0.2">
      <c r="A4426">
        <v>8.35473</v>
      </c>
      <c r="B4426">
        <v>0</v>
      </c>
      <c r="D4426">
        <v>6.7533000000000003</v>
      </c>
      <c r="E4426">
        <v>0</v>
      </c>
    </row>
    <row r="4427" spans="1:5" x14ac:dyDescent="0.2">
      <c r="A4427">
        <v>8.3560300000000005</v>
      </c>
      <c r="B4427">
        <v>0</v>
      </c>
      <c r="D4427">
        <v>6.7546999999999997</v>
      </c>
      <c r="E4427">
        <v>0</v>
      </c>
    </row>
    <row r="4428" spans="1:5" x14ac:dyDescent="0.2">
      <c r="A4428">
        <v>8.3574199999999994</v>
      </c>
      <c r="B4428">
        <v>0</v>
      </c>
      <c r="D4428">
        <v>6.7560900000000004</v>
      </c>
      <c r="E4428">
        <v>0</v>
      </c>
    </row>
    <row r="4429" spans="1:5" x14ac:dyDescent="0.2">
      <c r="A4429">
        <v>8.3588199999999997</v>
      </c>
      <c r="B4429">
        <v>0</v>
      </c>
      <c r="D4429">
        <v>6.7574899999999998</v>
      </c>
      <c r="E4429">
        <v>0</v>
      </c>
    </row>
    <row r="4430" spans="1:5" x14ac:dyDescent="0.2">
      <c r="A4430">
        <v>8.3602100000000004</v>
      </c>
      <c r="B4430">
        <v>0</v>
      </c>
      <c r="D4430">
        <v>6.7588800000000004</v>
      </c>
      <c r="E4430">
        <v>0</v>
      </c>
    </row>
    <row r="4431" spans="1:5" x14ac:dyDescent="0.2">
      <c r="A4431">
        <v>8.3616100000000007</v>
      </c>
      <c r="B4431">
        <v>0</v>
      </c>
      <c r="D4431">
        <v>6.7602799999999998</v>
      </c>
      <c r="E4431">
        <v>0</v>
      </c>
    </row>
    <row r="4432" spans="1:5" x14ac:dyDescent="0.2">
      <c r="A4432">
        <v>8.3629999999999995</v>
      </c>
      <c r="B4432">
        <v>0</v>
      </c>
      <c r="D4432">
        <v>6.7615699999999999</v>
      </c>
      <c r="E4432">
        <v>0</v>
      </c>
    </row>
    <row r="4433" spans="1:5" x14ac:dyDescent="0.2">
      <c r="A4433">
        <v>8.3643999999999998</v>
      </c>
      <c r="B4433">
        <v>0</v>
      </c>
      <c r="D4433">
        <v>6.7629700000000001</v>
      </c>
      <c r="E4433">
        <v>0</v>
      </c>
    </row>
    <row r="4434" spans="1:5" x14ac:dyDescent="0.2">
      <c r="A4434">
        <v>8.3658000000000001</v>
      </c>
      <c r="B4434">
        <v>0</v>
      </c>
      <c r="D4434">
        <v>6.7643700000000004</v>
      </c>
      <c r="E4434">
        <v>0</v>
      </c>
    </row>
    <row r="4435" spans="1:5" x14ac:dyDescent="0.2">
      <c r="A4435">
        <v>8.3671900000000008</v>
      </c>
      <c r="B4435">
        <v>0</v>
      </c>
      <c r="D4435">
        <v>6.7657600000000002</v>
      </c>
      <c r="E4435">
        <v>0</v>
      </c>
    </row>
    <row r="4436" spans="1:5" x14ac:dyDescent="0.2">
      <c r="A4436">
        <v>8.3684899999999995</v>
      </c>
      <c r="B4436">
        <v>0</v>
      </c>
      <c r="D4436">
        <v>6.7671599999999996</v>
      </c>
      <c r="E4436">
        <v>0</v>
      </c>
    </row>
    <row r="4437" spans="1:5" x14ac:dyDescent="0.2">
      <c r="A4437">
        <v>8.3698800000000002</v>
      </c>
      <c r="B4437">
        <v>0</v>
      </c>
      <c r="D4437">
        <v>6.7685500000000003</v>
      </c>
      <c r="E4437">
        <v>0</v>
      </c>
    </row>
    <row r="4438" spans="1:5" x14ac:dyDescent="0.2">
      <c r="A4438">
        <v>8.3712800000000005</v>
      </c>
      <c r="B4438">
        <v>0</v>
      </c>
      <c r="D4438">
        <v>6.7699499999999997</v>
      </c>
      <c r="E4438">
        <v>0</v>
      </c>
    </row>
    <row r="4439" spans="1:5" x14ac:dyDescent="0.2">
      <c r="A4439">
        <v>8.3726800000000008</v>
      </c>
      <c r="B4439">
        <v>0</v>
      </c>
      <c r="D4439">
        <v>6.77135</v>
      </c>
      <c r="E4439">
        <v>0</v>
      </c>
    </row>
    <row r="4440" spans="1:5" x14ac:dyDescent="0.2">
      <c r="A4440">
        <v>8.3740699999999997</v>
      </c>
      <c r="B4440">
        <v>0</v>
      </c>
      <c r="D4440">
        <v>6.7727399999999998</v>
      </c>
      <c r="E4440">
        <v>0</v>
      </c>
    </row>
    <row r="4441" spans="1:5" x14ac:dyDescent="0.2">
      <c r="A4441">
        <v>8.37547</v>
      </c>
      <c r="B4441">
        <v>0</v>
      </c>
      <c r="D4441">
        <v>6.7740400000000003</v>
      </c>
      <c r="E4441">
        <v>0</v>
      </c>
    </row>
    <row r="4442" spans="1:5" x14ac:dyDescent="0.2">
      <c r="A4442">
        <v>8.3768600000000006</v>
      </c>
      <c r="B4442">
        <v>0</v>
      </c>
      <c r="D4442">
        <v>6.7754300000000001</v>
      </c>
      <c r="E4442">
        <v>0</v>
      </c>
    </row>
    <row r="4443" spans="1:5" x14ac:dyDescent="0.2">
      <c r="A4443">
        <v>8.3782599999999992</v>
      </c>
      <c r="B4443">
        <v>0</v>
      </c>
      <c r="D4443">
        <v>6.7768300000000004</v>
      </c>
      <c r="E4443">
        <v>0</v>
      </c>
    </row>
    <row r="4444" spans="1:5" x14ac:dyDescent="0.2">
      <c r="A4444">
        <v>8.3796499999999998</v>
      </c>
      <c r="B4444">
        <v>0</v>
      </c>
      <c r="D4444">
        <v>6.7782200000000001</v>
      </c>
      <c r="E4444">
        <v>0</v>
      </c>
    </row>
    <row r="4445" spans="1:5" x14ac:dyDescent="0.2">
      <c r="A4445">
        <v>8.3809500000000003</v>
      </c>
      <c r="B4445">
        <v>0</v>
      </c>
      <c r="D4445">
        <v>6.7796200000000004</v>
      </c>
      <c r="E4445">
        <v>0</v>
      </c>
    </row>
    <row r="4446" spans="1:5" x14ac:dyDescent="0.2">
      <c r="A4446">
        <v>8.3823500000000006</v>
      </c>
      <c r="B4446">
        <v>0</v>
      </c>
      <c r="D4446">
        <v>6.7810199999999998</v>
      </c>
      <c r="E4446">
        <v>0</v>
      </c>
    </row>
    <row r="4447" spans="1:5" x14ac:dyDescent="0.2">
      <c r="A4447">
        <v>8.3837399999999995</v>
      </c>
      <c r="B4447">
        <v>0</v>
      </c>
      <c r="D4447">
        <v>6.7824099999999996</v>
      </c>
      <c r="E4447">
        <v>0</v>
      </c>
    </row>
    <row r="4448" spans="1:5" x14ac:dyDescent="0.2">
      <c r="A4448">
        <v>8.3851399999999998</v>
      </c>
      <c r="B4448">
        <v>0</v>
      </c>
      <c r="D4448">
        <v>6.7838099999999999</v>
      </c>
      <c r="E4448">
        <v>0</v>
      </c>
    </row>
    <row r="4449" spans="1:5" x14ac:dyDescent="0.2">
      <c r="A4449">
        <v>8.3865300000000005</v>
      </c>
      <c r="B4449">
        <v>0</v>
      </c>
      <c r="D4449">
        <v>6.7851999999999997</v>
      </c>
      <c r="E4449">
        <v>0</v>
      </c>
    </row>
    <row r="4450" spans="1:5" x14ac:dyDescent="0.2">
      <c r="A4450">
        <v>8.3879300000000008</v>
      </c>
      <c r="B4450">
        <v>0</v>
      </c>
      <c r="D4450">
        <v>6.7865000000000002</v>
      </c>
      <c r="E4450">
        <v>0</v>
      </c>
    </row>
    <row r="4451" spans="1:5" x14ac:dyDescent="0.2">
      <c r="A4451">
        <v>8.3893199999999997</v>
      </c>
      <c r="B4451">
        <v>0</v>
      </c>
      <c r="D4451">
        <v>6.7878999999999996</v>
      </c>
      <c r="E4451">
        <v>0</v>
      </c>
    </row>
    <row r="4452" spans="1:5" x14ac:dyDescent="0.2">
      <c r="A4452">
        <v>8.39072</v>
      </c>
      <c r="B4452">
        <v>0</v>
      </c>
      <c r="D4452">
        <v>6.7892900000000003</v>
      </c>
      <c r="E4452">
        <v>0</v>
      </c>
    </row>
    <row r="4453" spans="1:5" x14ac:dyDescent="0.2">
      <c r="A4453">
        <v>8.3921100000000006</v>
      </c>
      <c r="B4453">
        <v>0</v>
      </c>
      <c r="D4453">
        <v>6.7906899999999997</v>
      </c>
      <c r="E4453">
        <v>0</v>
      </c>
    </row>
    <row r="4454" spans="1:5" x14ac:dyDescent="0.2">
      <c r="A4454">
        <v>8.3934099999999994</v>
      </c>
      <c r="B4454">
        <v>0</v>
      </c>
      <c r="D4454">
        <v>6.7920800000000003</v>
      </c>
      <c r="E4454">
        <v>0</v>
      </c>
    </row>
    <row r="4455" spans="1:5" x14ac:dyDescent="0.2">
      <c r="A4455">
        <v>8.3948099999999997</v>
      </c>
      <c r="B4455">
        <v>0</v>
      </c>
      <c r="D4455">
        <v>6.7934799999999997</v>
      </c>
      <c r="E4455">
        <v>0</v>
      </c>
    </row>
    <row r="4456" spans="1:5" x14ac:dyDescent="0.2">
      <c r="A4456">
        <v>8.3962000000000003</v>
      </c>
      <c r="B4456">
        <v>0</v>
      </c>
      <c r="D4456">
        <v>6.7948700000000004</v>
      </c>
      <c r="E4456">
        <v>0</v>
      </c>
    </row>
    <row r="4457" spans="1:5" x14ac:dyDescent="0.2">
      <c r="A4457">
        <v>8.3976000000000006</v>
      </c>
      <c r="B4457">
        <v>0</v>
      </c>
      <c r="D4457">
        <v>6.7962699999999998</v>
      </c>
      <c r="E4457">
        <v>0</v>
      </c>
    </row>
    <row r="4458" spans="1:5" x14ac:dyDescent="0.2">
      <c r="A4458">
        <v>8.3989899999999995</v>
      </c>
      <c r="B4458">
        <v>0</v>
      </c>
      <c r="D4458">
        <v>6.7976700000000001</v>
      </c>
      <c r="E4458">
        <v>0</v>
      </c>
    </row>
    <row r="4459" spans="1:5" x14ac:dyDescent="0.2">
      <c r="A4459">
        <v>8.4003899999999998</v>
      </c>
      <c r="B4459">
        <v>0</v>
      </c>
      <c r="D4459">
        <v>6.7989600000000001</v>
      </c>
      <c r="E4459">
        <v>0</v>
      </c>
    </row>
    <row r="4460" spans="1:5" x14ac:dyDescent="0.2">
      <c r="A4460">
        <v>8.4017800000000005</v>
      </c>
      <c r="B4460">
        <v>0</v>
      </c>
      <c r="D4460">
        <v>6.8003600000000004</v>
      </c>
      <c r="E4460">
        <v>0</v>
      </c>
    </row>
    <row r="4461" spans="1:5" x14ac:dyDescent="0.2">
      <c r="A4461">
        <v>8.4031800000000008</v>
      </c>
      <c r="B4461">
        <v>0</v>
      </c>
      <c r="D4461">
        <v>6.8017500000000002</v>
      </c>
      <c r="E4461">
        <v>0</v>
      </c>
    </row>
    <row r="4462" spans="1:5" x14ac:dyDescent="0.2">
      <c r="A4462">
        <v>8.4045799999999993</v>
      </c>
      <c r="B4462">
        <v>0</v>
      </c>
      <c r="D4462">
        <v>6.8031499999999996</v>
      </c>
      <c r="E4462">
        <v>0</v>
      </c>
    </row>
    <row r="4463" spans="1:5" x14ac:dyDescent="0.2">
      <c r="A4463">
        <v>8.4058700000000002</v>
      </c>
      <c r="B4463">
        <v>0</v>
      </c>
      <c r="D4463">
        <v>6.8045499999999999</v>
      </c>
      <c r="E4463">
        <v>0</v>
      </c>
    </row>
    <row r="4464" spans="1:5" x14ac:dyDescent="0.2">
      <c r="A4464">
        <v>8.4072700000000005</v>
      </c>
      <c r="B4464">
        <v>0</v>
      </c>
      <c r="D4464">
        <v>6.8059399999999997</v>
      </c>
      <c r="E4464">
        <v>0</v>
      </c>
    </row>
    <row r="4465" spans="1:5" x14ac:dyDescent="0.2">
      <c r="A4465">
        <v>8.4086599999999994</v>
      </c>
      <c r="B4465">
        <v>0</v>
      </c>
      <c r="D4465">
        <v>6.8073399999999999</v>
      </c>
      <c r="E4465">
        <v>0</v>
      </c>
    </row>
    <row r="4466" spans="1:5" x14ac:dyDescent="0.2">
      <c r="A4466">
        <v>8.4100599999999996</v>
      </c>
      <c r="B4466">
        <v>0</v>
      </c>
      <c r="D4466">
        <v>6.8087299999999997</v>
      </c>
      <c r="E4466">
        <v>0</v>
      </c>
    </row>
    <row r="4467" spans="1:5" x14ac:dyDescent="0.2">
      <c r="A4467">
        <v>8.4114500000000003</v>
      </c>
      <c r="B4467">
        <v>0</v>
      </c>
      <c r="D4467">
        <v>6.81013</v>
      </c>
      <c r="E4467">
        <v>0</v>
      </c>
    </row>
    <row r="4468" spans="1:5" x14ac:dyDescent="0.2">
      <c r="A4468">
        <v>8.4128500000000006</v>
      </c>
      <c r="B4468">
        <v>0</v>
      </c>
      <c r="D4468">
        <v>6.81142</v>
      </c>
      <c r="E4468">
        <v>0</v>
      </c>
    </row>
    <row r="4469" spans="1:5" x14ac:dyDescent="0.2">
      <c r="A4469">
        <v>8.4142499999999991</v>
      </c>
      <c r="B4469">
        <v>0</v>
      </c>
      <c r="D4469">
        <v>6.8128200000000003</v>
      </c>
      <c r="E4469">
        <v>0</v>
      </c>
    </row>
    <row r="4470" spans="1:5" x14ac:dyDescent="0.2">
      <c r="A4470">
        <v>8.4156399999999998</v>
      </c>
      <c r="B4470">
        <v>0</v>
      </c>
      <c r="D4470">
        <v>6.8142199999999997</v>
      </c>
      <c r="E4470">
        <v>0</v>
      </c>
    </row>
    <row r="4471" spans="1:5" x14ac:dyDescent="0.2">
      <c r="A4471">
        <v>8.4170400000000001</v>
      </c>
      <c r="B4471">
        <v>0</v>
      </c>
      <c r="D4471">
        <v>6.8156100000000004</v>
      </c>
      <c r="E4471">
        <v>0</v>
      </c>
    </row>
    <row r="4472" spans="1:5" x14ac:dyDescent="0.2">
      <c r="A4472">
        <v>8.4183299999999992</v>
      </c>
      <c r="B4472">
        <v>0</v>
      </c>
      <c r="D4472">
        <v>6.8170099999999998</v>
      </c>
      <c r="E4472">
        <v>0</v>
      </c>
    </row>
    <row r="4473" spans="1:5" x14ac:dyDescent="0.2">
      <c r="A4473">
        <v>8.4197299999999995</v>
      </c>
      <c r="B4473">
        <v>0</v>
      </c>
      <c r="D4473">
        <v>6.8183999999999996</v>
      </c>
      <c r="E4473">
        <v>0</v>
      </c>
    </row>
    <row r="4474" spans="1:5" x14ac:dyDescent="0.2">
      <c r="A4474">
        <v>8.4211299999999998</v>
      </c>
      <c r="B4474">
        <v>0</v>
      </c>
      <c r="D4474">
        <v>6.8197999999999999</v>
      </c>
      <c r="E4474" s="1">
        <v>2.5258E-12</v>
      </c>
    </row>
    <row r="4475" spans="1:5" x14ac:dyDescent="0.2">
      <c r="A4475">
        <v>8.4225200000000005</v>
      </c>
      <c r="B4475">
        <v>0</v>
      </c>
      <c r="D4475">
        <v>6.8212000000000002</v>
      </c>
      <c r="E4475" s="1">
        <v>3.4708000000000001E-12</v>
      </c>
    </row>
    <row r="4476" spans="1:5" x14ac:dyDescent="0.2">
      <c r="A4476">
        <v>8.4239200000000007</v>
      </c>
      <c r="B4476">
        <v>0</v>
      </c>
      <c r="D4476">
        <v>6.8225899999999999</v>
      </c>
      <c r="E4476" s="1">
        <v>4.7553999999999997E-12</v>
      </c>
    </row>
    <row r="4477" spans="1:5" x14ac:dyDescent="0.2">
      <c r="A4477">
        <v>8.4253099999999996</v>
      </c>
      <c r="B4477">
        <v>0</v>
      </c>
      <c r="D4477">
        <v>6.8238899999999996</v>
      </c>
      <c r="E4477" s="1">
        <v>6.4959999999999998E-12</v>
      </c>
    </row>
    <row r="4478" spans="1:5" x14ac:dyDescent="0.2">
      <c r="A4478">
        <v>8.4267099999999999</v>
      </c>
      <c r="B4478">
        <v>0</v>
      </c>
      <c r="D4478">
        <v>6.8252800000000002</v>
      </c>
      <c r="E4478" s="1">
        <v>8.8474000000000004E-12</v>
      </c>
    </row>
    <row r="4479" spans="1:5" x14ac:dyDescent="0.2">
      <c r="A4479">
        <v>8.4281000000000006</v>
      </c>
      <c r="B4479">
        <v>0</v>
      </c>
      <c r="D4479">
        <v>6.8266799999999996</v>
      </c>
      <c r="E4479" s="1">
        <v>1.2013999999999999E-11</v>
      </c>
    </row>
    <row r="4480" spans="1:5" x14ac:dyDescent="0.2">
      <c r="A4480">
        <v>8.4295000000000009</v>
      </c>
      <c r="B4480">
        <v>0</v>
      </c>
      <c r="D4480">
        <v>6.8280700000000003</v>
      </c>
      <c r="E4480" s="1">
        <v>1.6266E-11</v>
      </c>
    </row>
    <row r="4481" spans="1:5" x14ac:dyDescent="0.2">
      <c r="A4481">
        <v>8.4307999999999996</v>
      </c>
      <c r="B4481">
        <v>0</v>
      </c>
      <c r="D4481">
        <v>6.8294699999999997</v>
      </c>
      <c r="E4481" s="1">
        <v>2.1958E-11</v>
      </c>
    </row>
    <row r="4482" spans="1:5" x14ac:dyDescent="0.2">
      <c r="A4482">
        <v>8.4321900000000003</v>
      </c>
      <c r="B4482">
        <v>0</v>
      </c>
      <c r="D4482">
        <v>6.83087</v>
      </c>
      <c r="E4482" s="1">
        <v>2.9552999999999997E-11</v>
      </c>
    </row>
    <row r="4483" spans="1:5" x14ac:dyDescent="0.2">
      <c r="A4483">
        <v>8.4335900000000006</v>
      </c>
      <c r="B4483">
        <v>0</v>
      </c>
      <c r="D4483">
        <v>6.8322599999999998</v>
      </c>
      <c r="E4483" s="1">
        <v>3.9657000000000002E-11</v>
      </c>
    </row>
    <row r="4484" spans="1:5" x14ac:dyDescent="0.2">
      <c r="A4484">
        <v>8.4349799999999995</v>
      </c>
      <c r="B4484">
        <v>0</v>
      </c>
      <c r="D4484">
        <v>6.8336600000000001</v>
      </c>
      <c r="E4484" s="1">
        <v>5.3059E-11</v>
      </c>
    </row>
    <row r="4485" spans="1:5" x14ac:dyDescent="0.2">
      <c r="A4485">
        <v>8.4363799999999998</v>
      </c>
      <c r="B4485">
        <v>0</v>
      </c>
      <c r="D4485">
        <v>6.8350499999999998</v>
      </c>
      <c r="E4485" s="1">
        <v>7.0777999999999996E-11</v>
      </c>
    </row>
    <row r="4486" spans="1:5" x14ac:dyDescent="0.2">
      <c r="A4486">
        <v>8.4377700000000004</v>
      </c>
      <c r="B4486">
        <v>0</v>
      </c>
      <c r="D4486">
        <v>6.8363500000000004</v>
      </c>
      <c r="E4486" s="1">
        <v>9.4135000000000006E-11</v>
      </c>
    </row>
    <row r="4487" spans="1:5" x14ac:dyDescent="0.2">
      <c r="A4487">
        <v>8.4391700000000007</v>
      </c>
      <c r="B4487">
        <v>0</v>
      </c>
      <c r="D4487">
        <v>6.8377499999999998</v>
      </c>
      <c r="E4487" s="1">
        <v>1.2483E-10</v>
      </c>
    </row>
    <row r="4488" spans="1:5" x14ac:dyDescent="0.2">
      <c r="A4488">
        <v>8.4405599999999996</v>
      </c>
      <c r="B4488">
        <v>0</v>
      </c>
      <c r="D4488">
        <v>6.8391400000000004</v>
      </c>
      <c r="E4488" s="1">
        <v>1.6504000000000001E-10</v>
      </c>
    </row>
    <row r="4489" spans="1:5" x14ac:dyDescent="0.2">
      <c r="A4489">
        <v>8.4419599999999999</v>
      </c>
      <c r="B4489">
        <v>0</v>
      </c>
      <c r="D4489">
        <v>6.8405399999999998</v>
      </c>
      <c r="E4489" s="1">
        <v>2.1754999999999999E-10</v>
      </c>
    </row>
    <row r="4490" spans="1:5" x14ac:dyDescent="0.2">
      <c r="A4490">
        <v>8.4432600000000004</v>
      </c>
      <c r="B4490">
        <v>0</v>
      </c>
      <c r="D4490">
        <v>6.8419299999999996</v>
      </c>
      <c r="E4490" s="1">
        <v>2.8593000000000001E-10</v>
      </c>
    </row>
    <row r="4491" spans="1:5" x14ac:dyDescent="0.2">
      <c r="A4491">
        <v>8.4446499999999993</v>
      </c>
      <c r="B4491">
        <v>0</v>
      </c>
      <c r="D4491">
        <v>6.8433299999999999</v>
      </c>
      <c r="E4491" s="1">
        <v>3.7467999999999999E-10</v>
      </c>
    </row>
    <row r="4492" spans="1:5" x14ac:dyDescent="0.2">
      <c r="A4492">
        <v>8.4460499999999996</v>
      </c>
      <c r="B4492">
        <v>0</v>
      </c>
      <c r="D4492">
        <v>6.8447199999999997</v>
      </c>
      <c r="E4492" s="1">
        <v>4.8951999999999998E-10</v>
      </c>
    </row>
    <row r="4493" spans="1:5" x14ac:dyDescent="0.2">
      <c r="A4493">
        <v>8.4474400000000003</v>
      </c>
      <c r="B4493">
        <v>0</v>
      </c>
      <c r="D4493">
        <v>6.84612</v>
      </c>
      <c r="E4493" s="1">
        <v>6.3767000000000003E-10</v>
      </c>
    </row>
    <row r="4494" spans="1:5" x14ac:dyDescent="0.2">
      <c r="A4494">
        <v>8.4488400000000006</v>
      </c>
      <c r="B4494">
        <v>0</v>
      </c>
      <c r="D4494">
        <v>6.8475200000000003</v>
      </c>
      <c r="E4494" s="1">
        <v>8.2819000000000001E-10</v>
      </c>
    </row>
    <row r="4495" spans="1:5" x14ac:dyDescent="0.2">
      <c r="A4495">
        <v>8.4502299999999995</v>
      </c>
      <c r="B4495">
        <v>0</v>
      </c>
      <c r="D4495">
        <v>6.8488100000000003</v>
      </c>
      <c r="E4495" s="1">
        <v>1.0723999999999999E-9</v>
      </c>
    </row>
    <row r="4496" spans="1:5" x14ac:dyDescent="0.2">
      <c r="A4496">
        <v>8.4516299999999998</v>
      </c>
      <c r="B4496">
        <v>0</v>
      </c>
      <c r="D4496">
        <v>6.8502099999999997</v>
      </c>
      <c r="E4496" s="1">
        <v>1.3846E-9</v>
      </c>
    </row>
    <row r="4497" spans="1:5" x14ac:dyDescent="0.2">
      <c r="A4497">
        <v>8.45303</v>
      </c>
      <c r="B4497">
        <v>0</v>
      </c>
      <c r="D4497">
        <v>6.8516000000000004</v>
      </c>
      <c r="E4497" s="1">
        <v>1.7822999999999999E-9</v>
      </c>
    </row>
    <row r="4498" spans="1:5" x14ac:dyDescent="0.2">
      <c r="A4498">
        <v>8.4544200000000007</v>
      </c>
      <c r="B4498">
        <v>0</v>
      </c>
      <c r="D4498">
        <v>6.8529999999999998</v>
      </c>
      <c r="E4498" s="1">
        <v>2.2874999999999998E-9</v>
      </c>
    </row>
    <row r="4499" spans="1:5" x14ac:dyDescent="0.2">
      <c r="A4499">
        <v>8.4557199999999995</v>
      </c>
      <c r="B4499">
        <v>0</v>
      </c>
      <c r="D4499">
        <v>6.8544</v>
      </c>
      <c r="E4499" s="1">
        <v>2.9272E-9</v>
      </c>
    </row>
    <row r="4500" spans="1:5" x14ac:dyDescent="0.2">
      <c r="A4500">
        <v>8.4571100000000001</v>
      </c>
      <c r="B4500">
        <v>0</v>
      </c>
      <c r="D4500">
        <v>6.8557899999999998</v>
      </c>
      <c r="E4500" s="1">
        <v>3.7345999999999999E-9</v>
      </c>
    </row>
    <row r="4501" spans="1:5" x14ac:dyDescent="0.2">
      <c r="A4501">
        <v>8.4585100000000004</v>
      </c>
      <c r="B4501">
        <v>0</v>
      </c>
      <c r="D4501">
        <v>6.8571900000000001</v>
      </c>
      <c r="E4501" s="1">
        <v>4.7505999999999997E-9</v>
      </c>
    </row>
    <row r="4502" spans="1:5" x14ac:dyDescent="0.2">
      <c r="A4502">
        <v>8.4598999999999993</v>
      </c>
      <c r="B4502">
        <v>0</v>
      </c>
      <c r="D4502">
        <v>6.8585799999999999</v>
      </c>
      <c r="E4502" s="1">
        <v>6.0250000000000002E-9</v>
      </c>
    </row>
    <row r="4503" spans="1:5" x14ac:dyDescent="0.2">
      <c r="A4503">
        <v>8.4612999999999996</v>
      </c>
      <c r="B4503">
        <v>0</v>
      </c>
      <c r="D4503">
        <v>6.8599800000000002</v>
      </c>
      <c r="E4503" s="1">
        <v>7.6187000000000006E-9</v>
      </c>
    </row>
    <row r="4504" spans="1:5" x14ac:dyDescent="0.2">
      <c r="A4504">
        <v>8.4626999999999999</v>
      </c>
      <c r="B4504">
        <v>0</v>
      </c>
      <c r="D4504">
        <v>6.8612700000000002</v>
      </c>
      <c r="E4504" s="1">
        <v>9.6054000000000008E-9</v>
      </c>
    </row>
    <row r="4505" spans="1:5" x14ac:dyDescent="0.2">
      <c r="A4505">
        <v>8.4640900000000006</v>
      </c>
      <c r="B4505">
        <v>0</v>
      </c>
      <c r="D4505">
        <v>6.8626699999999996</v>
      </c>
      <c r="E4505" s="1">
        <v>1.2073999999999999E-8</v>
      </c>
    </row>
    <row r="4506" spans="1:5" x14ac:dyDescent="0.2">
      <c r="A4506">
        <v>8.4654900000000008</v>
      </c>
      <c r="B4506">
        <v>0</v>
      </c>
      <c r="D4506">
        <v>6.8640699999999999</v>
      </c>
      <c r="E4506" s="1">
        <v>1.5133000000000001E-8</v>
      </c>
    </row>
    <row r="4507" spans="1:5" x14ac:dyDescent="0.2">
      <c r="A4507">
        <v>8.4668799999999997</v>
      </c>
      <c r="B4507">
        <v>0</v>
      </c>
      <c r="D4507">
        <v>6.8654599999999997</v>
      </c>
      <c r="E4507" s="1">
        <v>1.8909999999999999E-8</v>
      </c>
    </row>
    <row r="4508" spans="1:5" x14ac:dyDescent="0.2">
      <c r="A4508">
        <v>8.4681800000000003</v>
      </c>
      <c r="B4508">
        <v>0</v>
      </c>
      <c r="D4508">
        <v>6.86686</v>
      </c>
      <c r="E4508" s="1">
        <v>2.3558999999999999E-8</v>
      </c>
    </row>
    <row r="4509" spans="1:5" x14ac:dyDescent="0.2">
      <c r="A4509">
        <v>8.4695699999999992</v>
      </c>
      <c r="B4509">
        <v>0</v>
      </c>
      <c r="D4509">
        <v>6.8682499999999997</v>
      </c>
      <c r="E4509" s="1">
        <v>2.9264E-8</v>
      </c>
    </row>
    <row r="4510" spans="1:5" x14ac:dyDescent="0.2">
      <c r="A4510">
        <v>8.4709699999999994</v>
      </c>
      <c r="B4510">
        <v>0</v>
      </c>
      <c r="D4510">
        <v>6.86965</v>
      </c>
      <c r="E4510" s="1">
        <v>3.6243999999999997E-8</v>
      </c>
    </row>
    <row r="4511" spans="1:5" x14ac:dyDescent="0.2">
      <c r="A4511">
        <v>8.4723699999999997</v>
      </c>
      <c r="B4511">
        <v>0</v>
      </c>
      <c r="D4511">
        <v>6.8710500000000003</v>
      </c>
      <c r="E4511" s="1">
        <v>4.4754999999999999E-8</v>
      </c>
    </row>
    <row r="4512" spans="1:5" x14ac:dyDescent="0.2">
      <c r="A4512">
        <v>8.4737600000000004</v>
      </c>
      <c r="B4512">
        <v>0</v>
      </c>
      <c r="D4512">
        <v>6.8724400000000001</v>
      </c>
      <c r="E4512" s="1">
        <v>5.5100999999999998E-8</v>
      </c>
    </row>
    <row r="4513" spans="1:5" x14ac:dyDescent="0.2">
      <c r="A4513">
        <v>8.4751600000000007</v>
      </c>
      <c r="B4513">
        <v>0</v>
      </c>
      <c r="D4513">
        <v>6.8737399999999997</v>
      </c>
      <c r="E4513" s="1">
        <v>6.7636999999999999E-8</v>
      </c>
    </row>
    <row r="4514" spans="1:5" x14ac:dyDescent="0.2">
      <c r="A4514">
        <v>8.4765499999999996</v>
      </c>
      <c r="B4514">
        <v>0</v>
      </c>
      <c r="D4514">
        <v>6.8751300000000004</v>
      </c>
      <c r="E4514" s="1">
        <v>8.2778000000000002E-8</v>
      </c>
    </row>
    <row r="4515" spans="1:5" x14ac:dyDescent="0.2">
      <c r="A4515">
        <v>8.4779499999999999</v>
      </c>
      <c r="B4515">
        <v>0</v>
      </c>
      <c r="D4515">
        <v>6.8765299999999998</v>
      </c>
      <c r="E4515" s="1">
        <v>1.0101E-7</v>
      </c>
    </row>
    <row r="4516" spans="1:5" x14ac:dyDescent="0.2">
      <c r="A4516">
        <v>8.4793400000000005</v>
      </c>
      <c r="B4516">
        <v>0</v>
      </c>
      <c r="D4516">
        <v>6.8779199999999996</v>
      </c>
      <c r="E4516" s="1">
        <v>1.2289000000000001E-7</v>
      </c>
    </row>
    <row r="4517" spans="1:5" x14ac:dyDescent="0.2">
      <c r="A4517">
        <v>8.4806399999999993</v>
      </c>
      <c r="B4517">
        <v>0</v>
      </c>
      <c r="D4517">
        <v>6.8793199999999999</v>
      </c>
      <c r="E4517" s="1">
        <v>1.4907E-7</v>
      </c>
    </row>
    <row r="4518" spans="1:5" x14ac:dyDescent="0.2">
      <c r="A4518">
        <v>8.4820399999999996</v>
      </c>
      <c r="B4518">
        <v>0</v>
      </c>
      <c r="D4518">
        <v>6.8807200000000002</v>
      </c>
      <c r="E4518" s="1">
        <v>1.8029000000000001E-7</v>
      </c>
    </row>
    <row r="4519" spans="1:5" x14ac:dyDescent="0.2">
      <c r="A4519">
        <v>8.4834300000000002</v>
      </c>
      <c r="B4519">
        <v>0</v>
      </c>
      <c r="D4519">
        <v>6.8821099999999999</v>
      </c>
      <c r="E4519" s="1">
        <v>2.1738999999999999E-7</v>
      </c>
    </row>
    <row r="4520" spans="1:5" x14ac:dyDescent="0.2">
      <c r="A4520">
        <v>8.4848300000000005</v>
      </c>
      <c r="B4520">
        <v>0</v>
      </c>
      <c r="D4520">
        <v>6.8835100000000002</v>
      </c>
      <c r="E4520" s="1">
        <v>2.6136000000000001E-7</v>
      </c>
    </row>
    <row r="4521" spans="1:5" x14ac:dyDescent="0.2">
      <c r="A4521">
        <v>8.4862199999999994</v>
      </c>
      <c r="B4521">
        <v>0</v>
      </c>
      <c r="D4521">
        <v>6.8849</v>
      </c>
      <c r="E4521" s="1">
        <v>3.1329000000000002E-7</v>
      </c>
    </row>
    <row r="4522" spans="1:5" x14ac:dyDescent="0.2">
      <c r="A4522">
        <v>8.4876199999999997</v>
      </c>
      <c r="B4522">
        <v>0</v>
      </c>
      <c r="D4522">
        <v>6.8861999999999997</v>
      </c>
      <c r="E4522" s="1">
        <v>3.7443E-7</v>
      </c>
    </row>
    <row r="4523" spans="1:5" x14ac:dyDescent="0.2">
      <c r="A4523">
        <v>8.4890100000000004</v>
      </c>
      <c r="B4523">
        <v>0</v>
      </c>
      <c r="D4523">
        <v>6.8875999999999999</v>
      </c>
      <c r="E4523" s="1">
        <v>4.4616000000000002E-7</v>
      </c>
    </row>
    <row r="4524" spans="1:5" x14ac:dyDescent="0.2">
      <c r="A4524">
        <v>8.4904100000000007</v>
      </c>
      <c r="B4524">
        <v>0</v>
      </c>
      <c r="D4524">
        <v>6.8889899999999997</v>
      </c>
      <c r="E4524" s="1">
        <v>5.3007000000000003E-7</v>
      </c>
    </row>
    <row r="4525" spans="1:5" x14ac:dyDescent="0.2">
      <c r="A4525">
        <v>8.4918099999999992</v>
      </c>
      <c r="B4525">
        <v>0</v>
      </c>
      <c r="D4525">
        <v>6.89039</v>
      </c>
      <c r="E4525" s="1">
        <v>6.2788000000000003E-7</v>
      </c>
    </row>
    <row r="4526" spans="1:5" x14ac:dyDescent="0.2">
      <c r="A4526">
        <v>8.4931000000000001</v>
      </c>
      <c r="B4526">
        <v>0</v>
      </c>
      <c r="D4526">
        <v>6.8917799999999998</v>
      </c>
      <c r="E4526" s="1">
        <v>7.4153999999999996E-7</v>
      </c>
    </row>
    <row r="4527" spans="1:5" x14ac:dyDescent="0.2">
      <c r="A4527">
        <v>8.4945000000000004</v>
      </c>
      <c r="B4527">
        <v>0</v>
      </c>
      <c r="D4527">
        <v>6.8931800000000001</v>
      </c>
      <c r="E4527" s="1">
        <v>8.7318000000000004E-7</v>
      </c>
    </row>
    <row r="4528" spans="1:5" x14ac:dyDescent="0.2">
      <c r="A4528">
        <v>8.4958899999999993</v>
      </c>
      <c r="B4528">
        <v>0</v>
      </c>
      <c r="D4528">
        <v>6.8945699999999999</v>
      </c>
      <c r="E4528" s="1">
        <v>1.0250999999999999E-6</v>
      </c>
    </row>
    <row r="4529" spans="1:5" x14ac:dyDescent="0.2">
      <c r="A4529">
        <v>8.4972899999999996</v>
      </c>
      <c r="B4529">
        <v>0</v>
      </c>
      <c r="D4529">
        <v>6.8959700000000002</v>
      </c>
      <c r="E4529" s="1">
        <v>1.1999999999999999E-6</v>
      </c>
    </row>
    <row r="4530" spans="1:5" x14ac:dyDescent="0.2">
      <c r="A4530">
        <v>8.4986800000000002</v>
      </c>
      <c r="B4530">
        <v>0</v>
      </c>
      <c r="D4530">
        <v>6.8973699999999996</v>
      </c>
      <c r="E4530" s="1">
        <v>1.4004E-6</v>
      </c>
    </row>
    <row r="4531" spans="1:5" x14ac:dyDescent="0.2">
      <c r="A4531">
        <v>8.5000800000000005</v>
      </c>
      <c r="B4531">
        <v>0</v>
      </c>
      <c r="D4531">
        <v>6.8986599999999996</v>
      </c>
      <c r="E4531" s="1">
        <v>1.6296E-6</v>
      </c>
    </row>
    <row r="4532" spans="1:5" x14ac:dyDescent="0.2">
      <c r="A4532">
        <v>8.5014800000000008</v>
      </c>
      <c r="B4532">
        <v>0</v>
      </c>
      <c r="D4532">
        <v>6.9000599999999999</v>
      </c>
      <c r="E4532" s="1">
        <v>1.8905999999999999E-6</v>
      </c>
    </row>
    <row r="4533" spans="1:5" x14ac:dyDescent="0.2">
      <c r="A4533">
        <v>8.5028699999999997</v>
      </c>
      <c r="B4533">
        <v>0</v>
      </c>
      <c r="D4533">
        <v>6.9014499999999996</v>
      </c>
      <c r="E4533" s="1">
        <v>2.1869000000000002E-6</v>
      </c>
    </row>
    <row r="4534" spans="1:5" x14ac:dyDescent="0.2">
      <c r="A4534">
        <v>8.50427</v>
      </c>
      <c r="B4534">
        <v>0</v>
      </c>
      <c r="D4534">
        <v>6.9028499999999999</v>
      </c>
      <c r="E4534" s="1">
        <v>2.5221E-6</v>
      </c>
    </row>
    <row r="4535" spans="1:5" x14ac:dyDescent="0.2">
      <c r="A4535">
        <v>8.5055599999999991</v>
      </c>
      <c r="B4535">
        <v>0</v>
      </c>
      <c r="D4535">
        <v>6.9042500000000002</v>
      </c>
      <c r="E4535" s="1">
        <v>2.9001E-6</v>
      </c>
    </row>
    <row r="4536" spans="1:5" x14ac:dyDescent="0.2">
      <c r="A4536">
        <v>8.5069599999999994</v>
      </c>
      <c r="B4536">
        <v>0</v>
      </c>
      <c r="D4536">
        <v>6.90564</v>
      </c>
      <c r="E4536" s="1">
        <v>3.3247999999999999E-6</v>
      </c>
    </row>
    <row r="4537" spans="1:5" x14ac:dyDescent="0.2">
      <c r="A4537">
        <v>8.5083500000000001</v>
      </c>
      <c r="B4537">
        <v>0</v>
      </c>
      <c r="D4537">
        <v>6.9070400000000003</v>
      </c>
      <c r="E4537" s="1">
        <v>3.8004000000000001E-6</v>
      </c>
    </row>
    <row r="4538" spans="1:5" x14ac:dyDescent="0.2">
      <c r="A4538">
        <v>8.5097500000000004</v>
      </c>
      <c r="B4538">
        <v>0</v>
      </c>
      <c r="D4538">
        <v>6.9084300000000001</v>
      </c>
      <c r="E4538" s="1">
        <v>4.3312000000000001E-6</v>
      </c>
    </row>
    <row r="4539" spans="1:5" x14ac:dyDescent="0.2">
      <c r="A4539">
        <v>8.5111500000000007</v>
      </c>
      <c r="B4539">
        <v>0</v>
      </c>
      <c r="D4539">
        <v>6.9098300000000004</v>
      </c>
      <c r="E4539" s="1">
        <v>4.9215000000000002E-6</v>
      </c>
    </row>
    <row r="4540" spans="1:5" x14ac:dyDescent="0.2">
      <c r="A4540">
        <v>8.5125399999999996</v>
      </c>
      <c r="B4540">
        <v>0</v>
      </c>
      <c r="D4540">
        <v>6.91113</v>
      </c>
      <c r="E4540" s="1">
        <v>5.5756999999999998E-6</v>
      </c>
    </row>
    <row r="4541" spans="1:5" x14ac:dyDescent="0.2">
      <c r="A4541">
        <v>8.5139399999999998</v>
      </c>
      <c r="B4541">
        <v>0</v>
      </c>
      <c r="D4541">
        <v>6.9125199999999998</v>
      </c>
      <c r="E4541" s="1">
        <v>6.2980999999999999E-6</v>
      </c>
    </row>
    <row r="4542" spans="1:5" x14ac:dyDescent="0.2">
      <c r="A4542">
        <v>8.5153300000000005</v>
      </c>
      <c r="B4542">
        <v>0</v>
      </c>
      <c r="D4542">
        <v>6.9139200000000001</v>
      </c>
      <c r="E4542" s="1">
        <v>7.0929999999999997E-6</v>
      </c>
    </row>
    <row r="4543" spans="1:5" x14ac:dyDescent="0.2">
      <c r="A4543">
        <v>8.5167300000000008</v>
      </c>
      <c r="B4543">
        <v>0</v>
      </c>
      <c r="D4543">
        <v>6.9153099999999998</v>
      </c>
      <c r="E4543" s="1">
        <v>7.9644999999999997E-6</v>
      </c>
    </row>
    <row r="4544" spans="1:5" x14ac:dyDescent="0.2">
      <c r="A4544">
        <v>8.5180199999999999</v>
      </c>
      <c r="B4544">
        <v>0</v>
      </c>
      <c r="D4544">
        <v>6.9167100000000001</v>
      </c>
      <c r="E4544" s="1">
        <v>8.9165000000000001E-6</v>
      </c>
    </row>
    <row r="4545" spans="1:5" x14ac:dyDescent="0.2">
      <c r="A4545">
        <v>8.5194200000000002</v>
      </c>
      <c r="B4545">
        <v>0</v>
      </c>
      <c r="D4545">
        <v>6.9180999999999999</v>
      </c>
      <c r="E4545" s="1">
        <v>9.9528000000000007E-6</v>
      </c>
    </row>
    <row r="4546" spans="1:5" x14ac:dyDescent="0.2">
      <c r="A4546">
        <v>8.5208200000000005</v>
      </c>
      <c r="B4546">
        <v>0</v>
      </c>
      <c r="D4546">
        <v>6.9195000000000002</v>
      </c>
      <c r="E4546" s="1">
        <v>1.1077000000000001E-5</v>
      </c>
    </row>
    <row r="4547" spans="1:5" x14ac:dyDescent="0.2">
      <c r="A4547">
        <v>8.5222099999999994</v>
      </c>
      <c r="B4547">
        <v>0</v>
      </c>
      <c r="D4547">
        <v>6.9208999999999996</v>
      </c>
      <c r="E4547" s="1">
        <v>1.2291E-5</v>
      </c>
    </row>
    <row r="4548" spans="1:5" x14ac:dyDescent="0.2">
      <c r="A4548">
        <v>8.5236099999999997</v>
      </c>
      <c r="B4548">
        <v>0</v>
      </c>
      <c r="D4548">
        <v>6.9222900000000003</v>
      </c>
      <c r="E4548" s="1">
        <v>1.3597E-5</v>
      </c>
    </row>
    <row r="4549" spans="1:5" x14ac:dyDescent="0.2">
      <c r="A4549">
        <v>8.5250000000000004</v>
      </c>
      <c r="B4549">
        <v>0</v>
      </c>
      <c r="D4549">
        <v>6.9235899999999999</v>
      </c>
      <c r="E4549" s="1">
        <v>1.4997999999999999E-5</v>
      </c>
    </row>
    <row r="4550" spans="1:5" x14ac:dyDescent="0.2">
      <c r="A4550">
        <v>8.5264000000000006</v>
      </c>
      <c r="B4550">
        <v>0</v>
      </c>
      <c r="D4550">
        <v>6.9249799999999997</v>
      </c>
      <c r="E4550" s="1">
        <v>1.6495E-5</v>
      </c>
    </row>
    <row r="4551" spans="1:5" x14ac:dyDescent="0.2">
      <c r="A4551">
        <v>8.5277899999999995</v>
      </c>
      <c r="B4551">
        <v>0</v>
      </c>
      <c r="D4551">
        <v>6.92638</v>
      </c>
      <c r="E4551" s="1">
        <v>1.8087000000000001E-5</v>
      </c>
    </row>
    <row r="4552" spans="1:5" x14ac:dyDescent="0.2">
      <c r="A4552">
        <v>8.5291899999999998</v>
      </c>
      <c r="B4552">
        <v>0</v>
      </c>
      <c r="D4552">
        <v>6.9277800000000003</v>
      </c>
      <c r="E4552" s="1">
        <v>1.9772999999999999E-5</v>
      </c>
    </row>
    <row r="4553" spans="1:5" x14ac:dyDescent="0.2">
      <c r="A4553">
        <v>8.5304900000000004</v>
      </c>
      <c r="B4553">
        <v>0</v>
      </c>
      <c r="D4553">
        <v>6.9291700000000001</v>
      </c>
      <c r="E4553" s="1">
        <v>2.1552999999999998E-5</v>
      </c>
    </row>
    <row r="4554" spans="1:5" x14ac:dyDescent="0.2">
      <c r="A4554">
        <v>8.5318799999999992</v>
      </c>
      <c r="B4554">
        <v>0</v>
      </c>
      <c r="D4554">
        <v>6.9305700000000003</v>
      </c>
      <c r="E4554" s="1">
        <v>2.3422999999999999E-5</v>
      </c>
    </row>
    <row r="4555" spans="1:5" x14ac:dyDescent="0.2">
      <c r="A4555">
        <v>8.5332799999999995</v>
      </c>
      <c r="B4555">
        <v>0</v>
      </c>
      <c r="D4555">
        <v>6.9319600000000001</v>
      </c>
      <c r="E4555" s="1">
        <v>2.5380000000000001E-5</v>
      </c>
    </row>
    <row r="4556" spans="1:5" x14ac:dyDescent="0.2">
      <c r="A4556">
        <v>8.5346700000000002</v>
      </c>
      <c r="B4556">
        <v>0</v>
      </c>
      <c r="D4556">
        <v>6.9333600000000004</v>
      </c>
      <c r="E4556" s="1">
        <v>2.7419999999999998E-5</v>
      </c>
    </row>
    <row r="4557" spans="1:5" x14ac:dyDescent="0.2">
      <c r="A4557">
        <v>8.5360700000000005</v>
      </c>
      <c r="B4557">
        <v>0</v>
      </c>
      <c r="D4557">
        <v>6.9347500000000002</v>
      </c>
      <c r="E4557" s="1">
        <v>2.9535000000000001E-5</v>
      </c>
    </row>
    <row r="4558" spans="1:5" x14ac:dyDescent="0.2">
      <c r="A4558">
        <v>8.5374599999999994</v>
      </c>
      <c r="B4558">
        <v>0</v>
      </c>
      <c r="D4558">
        <v>6.9360499999999998</v>
      </c>
      <c r="E4558" s="1">
        <v>3.1718999999999999E-5</v>
      </c>
    </row>
    <row r="4559" spans="1:5" x14ac:dyDescent="0.2">
      <c r="A4559">
        <v>8.5388599999999997</v>
      </c>
      <c r="B4559">
        <v>0</v>
      </c>
      <c r="D4559">
        <v>6.9374500000000001</v>
      </c>
      <c r="E4559" s="1">
        <v>3.3963E-5</v>
      </c>
    </row>
    <row r="4560" spans="1:5" x14ac:dyDescent="0.2">
      <c r="A4560">
        <v>8.54026</v>
      </c>
      <c r="B4560">
        <v>0</v>
      </c>
      <c r="D4560">
        <v>6.9388399999999999</v>
      </c>
      <c r="E4560" s="1">
        <v>3.6257999999999997E-5</v>
      </c>
    </row>
    <row r="4561" spans="1:5" x14ac:dyDescent="0.2">
      <c r="A4561">
        <v>8.5416500000000006</v>
      </c>
      <c r="B4561">
        <v>0</v>
      </c>
      <c r="D4561">
        <v>6.9402400000000002</v>
      </c>
      <c r="E4561" s="1">
        <v>3.8593999999999997E-5</v>
      </c>
    </row>
    <row r="4562" spans="1:5" x14ac:dyDescent="0.2">
      <c r="A4562">
        <v>8.5429499999999994</v>
      </c>
      <c r="B4562">
        <v>0</v>
      </c>
      <c r="D4562">
        <v>6.94163</v>
      </c>
      <c r="E4562" s="1">
        <v>4.0958000000000003E-5</v>
      </c>
    </row>
    <row r="4563" spans="1:5" x14ac:dyDescent="0.2">
      <c r="A4563">
        <v>8.54434</v>
      </c>
      <c r="B4563">
        <v>0</v>
      </c>
      <c r="D4563">
        <v>6.9430300000000003</v>
      </c>
      <c r="E4563" s="1">
        <v>4.3337999999999997E-5</v>
      </c>
    </row>
    <row r="4564" spans="1:5" x14ac:dyDescent="0.2">
      <c r="A4564">
        <v>8.5457400000000003</v>
      </c>
      <c r="B4564">
        <v>0</v>
      </c>
      <c r="D4564">
        <v>6.94442</v>
      </c>
      <c r="E4564" s="1">
        <v>4.5720999999999998E-5</v>
      </c>
    </row>
    <row r="4565" spans="1:5" x14ac:dyDescent="0.2">
      <c r="A4565">
        <v>8.5471299999999992</v>
      </c>
      <c r="B4565">
        <v>0</v>
      </c>
      <c r="D4565">
        <v>6.9458200000000003</v>
      </c>
      <c r="E4565" s="1">
        <v>4.8090999999999997E-5</v>
      </c>
    </row>
    <row r="4566" spans="1:5" x14ac:dyDescent="0.2">
      <c r="A4566">
        <v>8.5485299999999995</v>
      </c>
      <c r="B4566">
        <v>0</v>
      </c>
      <c r="D4566">
        <v>6.9472199999999997</v>
      </c>
      <c r="E4566" s="1">
        <v>5.0435000000000001E-5</v>
      </c>
    </row>
    <row r="4567" spans="1:5" x14ac:dyDescent="0.2">
      <c r="A4567">
        <v>8.5499299999999998</v>
      </c>
      <c r="B4567">
        <v>0</v>
      </c>
      <c r="D4567">
        <v>6.9485099999999997</v>
      </c>
      <c r="E4567" s="1">
        <v>5.2735000000000002E-5</v>
      </c>
    </row>
    <row r="4568" spans="1:5" x14ac:dyDescent="0.2">
      <c r="A4568">
        <v>8.5513200000000005</v>
      </c>
      <c r="B4568">
        <v>0</v>
      </c>
      <c r="D4568">
        <v>6.94991</v>
      </c>
      <c r="E4568" s="1">
        <v>5.4976999999999999E-5</v>
      </c>
    </row>
    <row r="4569" spans="1:5" x14ac:dyDescent="0.2">
      <c r="A4569">
        <v>8.5527200000000008</v>
      </c>
      <c r="B4569">
        <v>0</v>
      </c>
      <c r="D4569">
        <v>6.9512999999999998</v>
      </c>
      <c r="E4569" s="1">
        <v>5.7145000000000003E-5</v>
      </c>
    </row>
    <row r="4570" spans="1:5" x14ac:dyDescent="0.2">
      <c r="A4570">
        <v>8.5541099999999997</v>
      </c>
      <c r="B4570">
        <v>0</v>
      </c>
      <c r="D4570">
        <v>6.9527000000000001</v>
      </c>
      <c r="E4570" s="1">
        <v>5.9222000000000003E-5</v>
      </c>
    </row>
    <row r="4571" spans="1:5" x14ac:dyDescent="0.2">
      <c r="A4571">
        <v>8.5554100000000002</v>
      </c>
      <c r="B4571">
        <v>0</v>
      </c>
      <c r="D4571">
        <v>6.9541000000000004</v>
      </c>
      <c r="E4571" s="1">
        <v>6.1192000000000006E-5</v>
      </c>
    </row>
    <row r="4572" spans="1:5" x14ac:dyDescent="0.2">
      <c r="A4572">
        <v>8.5568000000000008</v>
      </c>
      <c r="B4572">
        <v>0</v>
      </c>
      <c r="D4572">
        <v>6.9554900000000002</v>
      </c>
      <c r="E4572" s="1">
        <v>6.3040000000000006E-5</v>
      </c>
    </row>
    <row r="4573" spans="1:5" x14ac:dyDescent="0.2">
      <c r="A4573">
        <v>8.5581999999999994</v>
      </c>
      <c r="B4573">
        <v>0</v>
      </c>
      <c r="D4573">
        <v>6.9568899999999996</v>
      </c>
      <c r="E4573" s="1">
        <v>6.4751000000000004E-5</v>
      </c>
    </row>
    <row r="4574" spans="1:5" x14ac:dyDescent="0.2">
      <c r="A4574">
        <v>8.5595999999999997</v>
      </c>
      <c r="B4574">
        <v>0</v>
      </c>
      <c r="D4574">
        <v>6.9582800000000002</v>
      </c>
      <c r="E4574" s="1">
        <v>6.6311999999999998E-5</v>
      </c>
    </row>
    <row r="4575" spans="1:5" x14ac:dyDescent="0.2">
      <c r="A4575">
        <v>8.5609900000000003</v>
      </c>
      <c r="B4575">
        <v>0</v>
      </c>
      <c r="D4575">
        <v>6.9596799999999996</v>
      </c>
      <c r="E4575" s="1">
        <v>6.7708999999999998E-5</v>
      </c>
    </row>
    <row r="4576" spans="1:5" x14ac:dyDescent="0.2">
      <c r="A4576">
        <v>8.5623900000000006</v>
      </c>
      <c r="B4576">
        <v>0</v>
      </c>
      <c r="D4576">
        <v>6.9609800000000002</v>
      </c>
      <c r="E4576" s="1">
        <v>6.8930000000000006E-5</v>
      </c>
    </row>
    <row r="4577" spans="1:5" x14ac:dyDescent="0.2">
      <c r="A4577">
        <v>8.5637799999999995</v>
      </c>
      <c r="B4577">
        <v>0</v>
      </c>
      <c r="D4577">
        <v>6.9623699999999999</v>
      </c>
      <c r="E4577" s="1">
        <v>6.9964999999999998E-5</v>
      </c>
    </row>
    <row r="4578" spans="1:5" x14ac:dyDescent="0.2">
      <c r="A4578">
        <v>8.5651799999999998</v>
      </c>
      <c r="B4578">
        <v>0</v>
      </c>
      <c r="D4578">
        <v>6.9637700000000002</v>
      </c>
      <c r="E4578" s="1">
        <v>7.0805999999999999E-5</v>
      </c>
    </row>
    <row r="4579" spans="1:5" x14ac:dyDescent="0.2">
      <c r="A4579">
        <v>8.5665700000000005</v>
      </c>
      <c r="B4579">
        <v>0</v>
      </c>
      <c r="D4579">
        <v>6.96516</v>
      </c>
      <c r="E4579" s="1">
        <v>7.1443E-5</v>
      </c>
    </row>
    <row r="4580" spans="1:5" x14ac:dyDescent="0.2">
      <c r="A4580">
        <v>8.5678699999999992</v>
      </c>
      <c r="B4580">
        <v>0</v>
      </c>
      <c r="D4580">
        <v>6.9665600000000003</v>
      </c>
      <c r="E4580" s="1">
        <v>7.1872999999999994E-5</v>
      </c>
    </row>
    <row r="4581" spans="1:5" x14ac:dyDescent="0.2">
      <c r="A4581">
        <v>8.5692699999999995</v>
      </c>
      <c r="B4581">
        <v>0</v>
      </c>
      <c r="D4581">
        <v>6.9679500000000001</v>
      </c>
      <c r="E4581" s="1">
        <v>7.2090999999999998E-5</v>
      </c>
    </row>
    <row r="4582" spans="1:5" x14ac:dyDescent="0.2">
      <c r="A4582">
        <v>8.5706600000000002</v>
      </c>
      <c r="B4582">
        <v>0</v>
      </c>
      <c r="D4582">
        <v>6.9693500000000004</v>
      </c>
      <c r="E4582" s="1">
        <v>7.2094999999999993E-5</v>
      </c>
    </row>
    <row r="4583" spans="1:5" x14ac:dyDescent="0.2">
      <c r="A4583">
        <v>8.5720600000000005</v>
      </c>
      <c r="B4583">
        <v>0</v>
      </c>
      <c r="D4583">
        <v>6.9707499999999998</v>
      </c>
      <c r="E4583" s="1">
        <v>7.1884999999999994E-5</v>
      </c>
    </row>
    <row r="4584" spans="1:5" x14ac:dyDescent="0.2">
      <c r="A4584">
        <v>8.5734499999999993</v>
      </c>
      <c r="B4584">
        <v>0</v>
      </c>
      <c r="D4584">
        <v>6.9721399999999996</v>
      </c>
      <c r="E4584" s="1">
        <v>7.1463000000000003E-5</v>
      </c>
    </row>
    <row r="4585" spans="1:5" x14ac:dyDescent="0.2">
      <c r="A4585">
        <v>8.5748499999999996</v>
      </c>
      <c r="B4585">
        <v>0</v>
      </c>
      <c r="D4585">
        <v>6.9734400000000001</v>
      </c>
      <c r="E4585" s="1">
        <v>7.0833000000000004E-5</v>
      </c>
    </row>
    <row r="4586" spans="1:5" x14ac:dyDescent="0.2">
      <c r="A4586">
        <v>8.5762400000000003</v>
      </c>
      <c r="B4586">
        <v>0</v>
      </c>
      <c r="D4586">
        <v>6.9748299999999999</v>
      </c>
      <c r="E4586" s="1">
        <v>7.0000999999999996E-5</v>
      </c>
    </row>
    <row r="4587" spans="1:5" x14ac:dyDescent="0.2">
      <c r="A4587">
        <v>8.5776400000000006</v>
      </c>
      <c r="B4587">
        <v>0</v>
      </c>
      <c r="D4587">
        <v>6.9762300000000002</v>
      </c>
      <c r="E4587" s="1">
        <v>6.8973000000000005E-5</v>
      </c>
    </row>
    <row r="4588" spans="1:5" x14ac:dyDescent="0.2">
      <c r="A4588">
        <v>8.5790400000000009</v>
      </c>
      <c r="B4588">
        <v>0</v>
      </c>
      <c r="D4588">
        <v>6.9776300000000004</v>
      </c>
      <c r="E4588" s="1">
        <v>6.7757999999999997E-5</v>
      </c>
    </row>
    <row r="4589" spans="1:5" x14ac:dyDescent="0.2">
      <c r="A4589">
        <v>8.58033</v>
      </c>
      <c r="B4589">
        <v>0</v>
      </c>
      <c r="D4589">
        <v>6.9790200000000002</v>
      </c>
      <c r="E4589" s="1">
        <v>6.6367999999999999E-5</v>
      </c>
    </row>
    <row r="4590" spans="1:5" x14ac:dyDescent="0.2">
      <c r="A4590">
        <v>8.5817300000000003</v>
      </c>
      <c r="B4590">
        <v>0</v>
      </c>
      <c r="D4590">
        <v>6.9804199999999996</v>
      </c>
      <c r="E4590" s="1">
        <v>6.4813000000000004E-5</v>
      </c>
    </row>
    <row r="4591" spans="1:5" x14ac:dyDescent="0.2">
      <c r="A4591">
        <v>8.5831199999999992</v>
      </c>
      <c r="B4591">
        <v>0</v>
      </c>
      <c r="D4591">
        <v>6.9818100000000003</v>
      </c>
      <c r="E4591" s="1">
        <v>6.3107000000000004E-5</v>
      </c>
    </row>
    <row r="4592" spans="1:5" x14ac:dyDescent="0.2">
      <c r="A4592">
        <v>8.5845199999999995</v>
      </c>
      <c r="B4592">
        <v>0</v>
      </c>
      <c r="D4592">
        <v>6.9832099999999997</v>
      </c>
      <c r="E4592" s="1">
        <v>6.1264000000000002E-5</v>
      </c>
    </row>
    <row r="4593" spans="1:5" x14ac:dyDescent="0.2">
      <c r="A4593">
        <v>8.5859100000000002</v>
      </c>
      <c r="B4593">
        <v>0</v>
      </c>
      <c r="D4593">
        <v>6.9846000000000004</v>
      </c>
      <c r="E4593" s="1">
        <v>5.9298E-5</v>
      </c>
    </row>
    <row r="4594" spans="1:5" x14ac:dyDescent="0.2">
      <c r="A4594">
        <v>8.5873100000000004</v>
      </c>
      <c r="B4594">
        <v>0</v>
      </c>
      <c r="D4594">
        <v>6.9859</v>
      </c>
      <c r="E4594" s="1">
        <v>5.7225000000000002E-5</v>
      </c>
    </row>
    <row r="4595" spans="1:5" x14ac:dyDescent="0.2">
      <c r="A4595">
        <v>8.5887100000000007</v>
      </c>
      <c r="B4595">
        <v>0</v>
      </c>
      <c r="D4595">
        <v>6.9873000000000003</v>
      </c>
      <c r="E4595" s="1">
        <v>5.5061E-5</v>
      </c>
    </row>
    <row r="4596" spans="1:5" x14ac:dyDescent="0.2">
      <c r="A4596">
        <v>8.5900999999999996</v>
      </c>
      <c r="B4596">
        <v>0</v>
      </c>
      <c r="D4596">
        <v>6.9886900000000001</v>
      </c>
      <c r="E4596" s="1">
        <v>5.2821000000000001E-5</v>
      </c>
    </row>
    <row r="4597" spans="1:5" x14ac:dyDescent="0.2">
      <c r="A4597">
        <v>8.5914999999999999</v>
      </c>
      <c r="B4597">
        <v>0</v>
      </c>
      <c r="D4597">
        <v>6.9900900000000004</v>
      </c>
      <c r="E4597" s="1">
        <v>5.0522999999999997E-5</v>
      </c>
    </row>
    <row r="4598" spans="1:5" x14ac:dyDescent="0.2">
      <c r="A4598">
        <v>8.5927900000000008</v>
      </c>
      <c r="B4598">
        <v>0</v>
      </c>
      <c r="D4598">
        <v>6.9914800000000001</v>
      </c>
      <c r="E4598" s="1">
        <v>4.8180999999999998E-5</v>
      </c>
    </row>
    <row r="4599" spans="1:5" x14ac:dyDescent="0.2">
      <c r="A4599">
        <v>8.5941899999999993</v>
      </c>
      <c r="B4599">
        <v>0</v>
      </c>
      <c r="D4599">
        <v>6.9928800000000004</v>
      </c>
      <c r="E4599" s="1">
        <v>4.5810999999999999E-5</v>
      </c>
    </row>
    <row r="4600" spans="1:5" x14ac:dyDescent="0.2">
      <c r="A4600">
        <v>8.59558</v>
      </c>
      <c r="B4600">
        <v>0</v>
      </c>
      <c r="D4600">
        <v>6.9942799999999998</v>
      </c>
      <c r="E4600" s="1">
        <v>4.3429E-5</v>
      </c>
    </row>
    <row r="4601" spans="1:5" x14ac:dyDescent="0.2">
      <c r="A4601">
        <v>8.5969800000000003</v>
      </c>
      <c r="B4601">
        <v>0</v>
      </c>
      <c r="D4601">
        <v>6.9956699999999996</v>
      </c>
      <c r="E4601" s="1">
        <v>4.1047999999999997E-5</v>
      </c>
    </row>
    <row r="4602" spans="1:5" x14ac:dyDescent="0.2">
      <c r="A4602">
        <v>8.5983800000000006</v>
      </c>
      <c r="B4602">
        <v>0</v>
      </c>
      <c r="D4602">
        <v>6.9970699999999999</v>
      </c>
      <c r="E4602" s="1">
        <v>3.8683000000000002E-5</v>
      </c>
    </row>
    <row r="4603" spans="1:5" x14ac:dyDescent="0.2">
      <c r="A4603">
        <v>8.5997699999999995</v>
      </c>
      <c r="B4603">
        <v>0</v>
      </c>
      <c r="D4603">
        <v>6.9983599999999999</v>
      </c>
      <c r="E4603" s="1">
        <v>3.6346000000000001E-5</v>
      </c>
    </row>
    <row r="4604" spans="1:5" x14ac:dyDescent="0.2">
      <c r="A4604">
        <v>8.6011699999999998</v>
      </c>
      <c r="B4604">
        <v>0</v>
      </c>
      <c r="D4604">
        <v>6.9997600000000002</v>
      </c>
      <c r="E4604" s="1">
        <v>3.4048999999999999E-5</v>
      </c>
    </row>
    <row r="4605" spans="1:5" x14ac:dyDescent="0.2">
      <c r="A4605">
        <v>8.6025600000000004</v>
      </c>
      <c r="B4605">
        <v>0</v>
      </c>
      <c r="D4605">
        <v>7.00115</v>
      </c>
      <c r="E4605" s="1">
        <v>3.1803E-5</v>
      </c>
    </row>
    <row r="4606" spans="1:5" x14ac:dyDescent="0.2">
      <c r="A4606">
        <v>8.6039600000000007</v>
      </c>
      <c r="B4606">
        <v>0</v>
      </c>
      <c r="D4606">
        <v>7.0025500000000003</v>
      </c>
      <c r="E4606" s="1">
        <v>2.9615999999999999E-5</v>
      </c>
    </row>
    <row r="4607" spans="1:5" x14ac:dyDescent="0.2">
      <c r="A4607">
        <v>8.6052499999999998</v>
      </c>
      <c r="B4607">
        <v>0</v>
      </c>
      <c r="D4607">
        <v>7.0039499999999997</v>
      </c>
      <c r="E4607" s="1">
        <v>2.7498E-5</v>
      </c>
    </row>
    <row r="4608" spans="1:5" x14ac:dyDescent="0.2">
      <c r="A4608">
        <v>8.6066500000000001</v>
      </c>
      <c r="B4608">
        <v>0</v>
      </c>
      <c r="D4608">
        <v>7.0053400000000003</v>
      </c>
      <c r="E4608" s="1">
        <v>2.5456000000000002E-5</v>
      </c>
    </row>
    <row r="4609" spans="1:5" x14ac:dyDescent="0.2">
      <c r="A4609">
        <v>8.6080500000000004</v>
      </c>
      <c r="B4609">
        <v>0</v>
      </c>
      <c r="D4609">
        <v>7.0067399999999997</v>
      </c>
      <c r="E4609" s="1">
        <v>2.3496E-5</v>
      </c>
    </row>
    <row r="4610" spans="1:5" x14ac:dyDescent="0.2">
      <c r="A4610">
        <v>8.6094399999999993</v>
      </c>
      <c r="B4610">
        <v>0</v>
      </c>
      <c r="D4610">
        <v>7.0081300000000004</v>
      </c>
      <c r="E4610" s="1">
        <v>2.1622000000000001E-5</v>
      </c>
    </row>
    <row r="4611" spans="1:5" x14ac:dyDescent="0.2">
      <c r="A4611">
        <v>8.6108399999999996</v>
      </c>
      <c r="B4611">
        <v>0</v>
      </c>
      <c r="D4611">
        <v>7.0095299999999998</v>
      </c>
      <c r="E4611" s="1">
        <v>1.9839000000000001E-5</v>
      </c>
    </row>
    <row r="4612" spans="1:5" x14ac:dyDescent="0.2">
      <c r="A4612">
        <v>8.6122300000000003</v>
      </c>
      <c r="B4612">
        <v>0</v>
      </c>
      <c r="D4612">
        <v>7.0108300000000003</v>
      </c>
      <c r="E4612" s="1">
        <v>1.8148999999999999E-5</v>
      </c>
    </row>
    <row r="4613" spans="1:5" x14ac:dyDescent="0.2">
      <c r="A4613">
        <v>8.6136300000000006</v>
      </c>
      <c r="B4613">
        <v>0</v>
      </c>
      <c r="D4613">
        <v>7.0122200000000001</v>
      </c>
      <c r="E4613" s="1">
        <v>1.6552999999999999E-5</v>
      </c>
    </row>
    <row r="4614" spans="1:5" x14ac:dyDescent="0.2">
      <c r="A4614">
        <v>8.6150199999999995</v>
      </c>
      <c r="B4614">
        <v>0</v>
      </c>
      <c r="D4614">
        <v>7.0136200000000004</v>
      </c>
      <c r="E4614" s="1">
        <v>1.5053E-5</v>
      </c>
    </row>
    <row r="4615" spans="1:5" x14ac:dyDescent="0.2">
      <c r="A4615">
        <v>8.6164199999999997</v>
      </c>
      <c r="B4615">
        <v>0</v>
      </c>
      <c r="D4615">
        <v>7.0150100000000002</v>
      </c>
      <c r="E4615" s="1">
        <v>1.3648999999999999E-5</v>
      </c>
    </row>
    <row r="4616" spans="1:5" x14ac:dyDescent="0.2">
      <c r="A4616">
        <v>8.6177200000000003</v>
      </c>
      <c r="B4616">
        <v>0</v>
      </c>
      <c r="D4616">
        <v>7.0164099999999996</v>
      </c>
      <c r="E4616" s="1">
        <v>1.2339E-5</v>
      </c>
    </row>
    <row r="4617" spans="1:5" x14ac:dyDescent="0.2">
      <c r="A4617">
        <v>8.6191099999999992</v>
      </c>
      <c r="B4617">
        <v>0</v>
      </c>
      <c r="D4617">
        <v>7.0178000000000003</v>
      </c>
      <c r="E4617" s="1">
        <v>1.1121000000000001E-5</v>
      </c>
    </row>
    <row r="4618" spans="1:5" x14ac:dyDescent="0.2">
      <c r="A4618">
        <v>8.6205099999999995</v>
      </c>
      <c r="B4618">
        <v>0</v>
      </c>
      <c r="D4618">
        <v>7.0191999999999997</v>
      </c>
      <c r="E4618" s="1">
        <v>9.9938000000000008E-6</v>
      </c>
    </row>
    <row r="4619" spans="1:5" x14ac:dyDescent="0.2">
      <c r="A4619">
        <v>8.6219000000000001</v>
      </c>
      <c r="B4619">
        <v>0</v>
      </c>
      <c r="D4619">
        <v>7.0206</v>
      </c>
      <c r="E4619" s="1">
        <v>8.9543E-6</v>
      </c>
    </row>
    <row r="4620" spans="1:5" x14ac:dyDescent="0.2">
      <c r="A4620">
        <v>8.6233000000000004</v>
      </c>
      <c r="B4620">
        <v>0</v>
      </c>
      <c r="D4620">
        <v>7.0219899999999997</v>
      </c>
      <c r="E4620" s="1">
        <v>7.9990999999999994E-6</v>
      </c>
    </row>
    <row r="4621" spans="1:5" x14ac:dyDescent="0.2">
      <c r="A4621">
        <v>8.6246899999999993</v>
      </c>
      <c r="B4621">
        <v>0</v>
      </c>
      <c r="D4621">
        <v>7.0232900000000003</v>
      </c>
      <c r="E4621" s="1">
        <v>7.1246000000000004E-6</v>
      </c>
    </row>
    <row r="4622" spans="1:5" x14ac:dyDescent="0.2">
      <c r="A4622">
        <v>8.6260899999999996</v>
      </c>
      <c r="B4622">
        <v>0</v>
      </c>
      <c r="D4622">
        <v>7.02468</v>
      </c>
      <c r="E4622" s="1">
        <v>6.3269000000000004E-6</v>
      </c>
    </row>
    <row r="4623" spans="1:5" x14ac:dyDescent="0.2">
      <c r="A4623">
        <v>8.6274899999999999</v>
      </c>
      <c r="B4623">
        <v>0</v>
      </c>
      <c r="D4623">
        <v>7.0260800000000003</v>
      </c>
      <c r="E4623" s="1">
        <v>5.6018000000000003E-6</v>
      </c>
    </row>
    <row r="4624" spans="1:5" x14ac:dyDescent="0.2">
      <c r="A4624">
        <v>8.6288800000000005</v>
      </c>
      <c r="B4624">
        <v>0</v>
      </c>
      <c r="D4624">
        <v>7.0274799999999997</v>
      </c>
      <c r="E4624" s="1">
        <v>4.9451000000000003E-6</v>
      </c>
    </row>
    <row r="4625" spans="1:5" x14ac:dyDescent="0.2">
      <c r="A4625">
        <v>8.6301799999999993</v>
      </c>
      <c r="B4625">
        <v>0</v>
      </c>
      <c r="D4625">
        <v>7.0288700000000004</v>
      </c>
      <c r="E4625" s="1">
        <v>4.3525000000000003E-6</v>
      </c>
    </row>
    <row r="4626" spans="1:5" x14ac:dyDescent="0.2">
      <c r="A4626">
        <v>8.63157</v>
      </c>
      <c r="B4626">
        <v>0</v>
      </c>
      <c r="D4626">
        <v>7.0302699999999998</v>
      </c>
      <c r="E4626" s="1">
        <v>3.8194999999999996E-6</v>
      </c>
    </row>
    <row r="4627" spans="1:5" x14ac:dyDescent="0.2">
      <c r="A4627">
        <v>8.6329700000000003</v>
      </c>
      <c r="B4627">
        <v>0</v>
      </c>
      <c r="D4627">
        <v>7.0316599999999996</v>
      </c>
      <c r="E4627" s="1">
        <v>3.3419000000000001E-6</v>
      </c>
    </row>
    <row r="4628" spans="1:5" x14ac:dyDescent="0.2">
      <c r="A4628">
        <v>8.6343599999999991</v>
      </c>
      <c r="B4628">
        <v>0</v>
      </c>
      <c r="D4628">
        <v>7.0330599999999999</v>
      </c>
      <c r="E4628" s="1">
        <v>2.9152999999999999E-6</v>
      </c>
    </row>
    <row r="4629" spans="1:5" x14ac:dyDescent="0.2">
      <c r="A4629">
        <v>8.6357599999999994</v>
      </c>
      <c r="B4629">
        <v>0</v>
      </c>
      <c r="D4629">
        <v>7.0344499999999996</v>
      </c>
      <c r="E4629" s="1">
        <v>2.5355999999999999E-6</v>
      </c>
    </row>
    <row r="4630" spans="1:5" x14ac:dyDescent="0.2">
      <c r="A4630">
        <v>8.6371599999999997</v>
      </c>
      <c r="B4630">
        <v>0</v>
      </c>
      <c r="D4630">
        <v>7.0357500000000002</v>
      </c>
      <c r="E4630" s="1">
        <v>2.1988E-6</v>
      </c>
    </row>
    <row r="4631" spans="1:5" x14ac:dyDescent="0.2">
      <c r="A4631">
        <v>8.6385500000000004</v>
      </c>
      <c r="B4631">
        <v>0</v>
      </c>
      <c r="D4631">
        <v>7.0371499999999996</v>
      </c>
      <c r="E4631" s="1">
        <v>1.9011000000000001E-6</v>
      </c>
    </row>
    <row r="4632" spans="1:5" x14ac:dyDescent="0.2">
      <c r="A4632">
        <v>8.6399500000000007</v>
      </c>
      <c r="B4632">
        <v>0</v>
      </c>
      <c r="D4632">
        <v>7.0385400000000002</v>
      </c>
      <c r="E4632" s="1">
        <v>1.6389000000000001E-6</v>
      </c>
    </row>
    <row r="4633" spans="1:5" x14ac:dyDescent="0.2">
      <c r="A4633">
        <v>8.6413399999999996</v>
      </c>
      <c r="B4633">
        <v>0</v>
      </c>
      <c r="D4633">
        <v>7.0399399999999996</v>
      </c>
      <c r="E4633" s="1">
        <v>1.4085999999999999E-6</v>
      </c>
    </row>
    <row r="4634" spans="1:5" x14ac:dyDescent="0.2">
      <c r="A4634">
        <v>8.6426400000000001</v>
      </c>
      <c r="B4634">
        <v>0</v>
      </c>
      <c r="D4634">
        <v>7.0413300000000003</v>
      </c>
      <c r="E4634" s="1">
        <v>1.2071000000000001E-6</v>
      </c>
    </row>
    <row r="4635" spans="1:5" x14ac:dyDescent="0.2">
      <c r="A4635">
        <v>8.6440300000000008</v>
      </c>
      <c r="B4635">
        <v>0</v>
      </c>
      <c r="D4635">
        <v>7.0427299999999997</v>
      </c>
      <c r="E4635" s="1">
        <v>1.0313E-6</v>
      </c>
    </row>
    <row r="4636" spans="1:5" x14ac:dyDescent="0.2">
      <c r="A4636">
        <v>8.6454299999999993</v>
      </c>
      <c r="B4636">
        <v>0</v>
      </c>
      <c r="D4636">
        <v>7.04413</v>
      </c>
      <c r="E4636" s="1">
        <v>8.7855000000000004E-7</v>
      </c>
    </row>
    <row r="4637" spans="1:5" x14ac:dyDescent="0.2">
      <c r="A4637">
        <v>8.6468299999999996</v>
      </c>
      <c r="B4637">
        <v>0</v>
      </c>
      <c r="D4637">
        <v>7.0455199999999998</v>
      </c>
      <c r="E4637" s="1">
        <v>7.4618999999999999E-7</v>
      </c>
    </row>
    <row r="4638" spans="1:5" x14ac:dyDescent="0.2">
      <c r="A4638">
        <v>8.6482200000000002</v>
      </c>
      <c r="B4638">
        <v>0</v>
      </c>
      <c r="D4638">
        <v>7.0469200000000001</v>
      </c>
      <c r="E4638" s="1">
        <v>6.3188999999999998E-7</v>
      </c>
    </row>
    <row r="4639" spans="1:5" x14ac:dyDescent="0.2">
      <c r="A4639">
        <v>8.6496200000000005</v>
      </c>
      <c r="B4639">
        <v>0</v>
      </c>
      <c r="D4639">
        <v>7.0482100000000001</v>
      </c>
      <c r="E4639" s="1">
        <v>5.3351000000000002E-7</v>
      </c>
    </row>
    <row r="4640" spans="1:5" x14ac:dyDescent="0.2">
      <c r="A4640">
        <v>8.6510099999999994</v>
      </c>
      <c r="B4640">
        <v>0</v>
      </c>
      <c r="D4640">
        <v>7.0496100000000004</v>
      </c>
      <c r="E4640" s="1">
        <v>4.4910999999999998E-7</v>
      </c>
    </row>
    <row r="4641" spans="1:5" x14ac:dyDescent="0.2">
      <c r="A4641">
        <v>8.6524099999999997</v>
      </c>
      <c r="B4641">
        <v>0</v>
      </c>
      <c r="D4641">
        <v>7.0510000000000002</v>
      </c>
      <c r="E4641" s="1">
        <v>3.7693999999999999E-7</v>
      </c>
    </row>
    <row r="4642" spans="1:5" x14ac:dyDescent="0.2">
      <c r="A4642">
        <v>8.6538000000000004</v>
      </c>
      <c r="B4642">
        <v>0</v>
      </c>
      <c r="D4642">
        <v>7.0523999999999996</v>
      </c>
      <c r="E4642" s="1">
        <v>3.1543000000000001E-7</v>
      </c>
    </row>
    <row r="4643" spans="1:5" x14ac:dyDescent="0.2">
      <c r="A4643">
        <v>8.6550999999999991</v>
      </c>
      <c r="B4643">
        <v>0</v>
      </c>
      <c r="D4643">
        <v>7.0537999999999998</v>
      </c>
      <c r="E4643" s="1">
        <v>2.6318E-7</v>
      </c>
    </row>
    <row r="4644" spans="1:5" x14ac:dyDescent="0.2">
      <c r="A4644">
        <v>8.6564999999999994</v>
      </c>
      <c r="B4644">
        <v>0</v>
      </c>
      <c r="D4644">
        <v>7.0551899999999996</v>
      </c>
      <c r="E4644" s="1">
        <v>2.1892999999999999E-7</v>
      </c>
    </row>
    <row r="4645" spans="1:5" x14ac:dyDescent="0.2">
      <c r="A4645">
        <v>8.6578900000000001</v>
      </c>
      <c r="B4645">
        <v>0</v>
      </c>
      <c r="D4645">
        <v>7.0565899999999999</v>
      </c>
      <c r="E4645" s="1">
        <v>1.8157999999999999E-7</v>
      </c>
    </row>
    <row r="4646" spans="1:5" x14ac:dyDescent="0.2">
      <c r="A4646">
        <v>8.6592900000000004</v>
      </c>
      <c r="B4646">
        <v>0</v>
      </c>
      <c r="D4646">
        <v>7.0579799999999997</v>
      </c>
      <c r="E4646" s="1">
        <v>1.5015E-7</v>
      </c>
    </row>
    <row r="4647" spans="1:5" x14ac:dyDescent="0.2">
      <c r="A4647">
        <v>8.6606799999999993</v>
      </c>
      <c r="B4647">
        <v>0</v>
      </c>
      <c r="D4647">
        <v>7.05938</v>
      </c>
      <c r="E4647" s="1">
        <v>1.2380000000000001E-7</v>
      </c>
    </row>
    <row r="4648" spans="1:5" x14ac:dyDescent="0.2">
      <c r="A4648">
        <v>8.6620799999999996</v>
      </c>
      <c r="B4648">
        <v>0</v>
      </c>
      <c r="D4648">
        <v>7.0606799999999996</v>
      </c>
      <c r="E4648" s="1">
        <v>1.0177E-7</v>
      </c>
    </row>
    <row r="4649" spans="1:5" x14ac:dyDescent="0.2">
      <c r="A4649">
        <v>8.6634700000000002</v>
      </c>
      <c r="B4649">
        <v>0</v>
      </c>
      <c r="D4649">
        <v>7.0620700000000003</v>
      </c>
      <c r="E4649" s="1">
        <v>8.3410000000000004E-8</v>
      </c>
    </row>
    <row r="4650" spans="1:5" x14ac:dyDescent="0.2">
      <c r="A4650">
        <v>8.6648700000000005</v>
      </c>
      <c r="B4650">
        <v>0</v>
      </c>
      <c r="D4650">
        <v>7.0634699999999997</v>
      </c>
      <c r="E4650" s="1">
        <v>6.8159999999999996E-8</v>
      </c>
    </row>
    <row r="4651" spans="1:5" x14ac:dyDescent="0.2">
      <c r="A4651">
        <v>8.6662700000000008</v>
      </c>
      <c r="B4651">
        <v>0</v>
      </c>
      <c r="D4651">
        <v>7.0648600000000004</v>
      </c>
      <c r="E4651" s="1">
        <v>5.5532999999999998E-8</v>
      </c>
    </row>
    <row r="4652" spans="1:5" x14ac:dyDescent="0.2">
      <c r="A4652">
        <v>8.6675599999999999</v>
      </c>
      <c r="B4652">
        <v>0</v>
      </c>
      <c r="D4652">
        <v>7.0662599999999998</v>
      </c>
      <c r="E4652" s="1">
        <v>4.5112000000000001E-8</v>
      </c>
    </row>
    <row r="4653" spans="1:5" x14ac:dyDescent="0.2">
      <c r="A4653">
        <v>8.6689600000000002</v>
      </c>
      <c r="B4653">
        <v>0</v>
      </c>
      <c r="D4653">
        <v>7.0676500000000004</v>
      </c>
      <c r="E4653" s="1">
        <v>3.6536999999999998E-8</v>
      </c>
    </row>
    <row r="4654" spans="1:5" x14ac:dyDescent="0.2">
      <c r="A4654">
        <v>8.6703499999999991</v>
      </c>
      <c r="B4654">
        <v>0</v>
      </c>
      <c r="D4654">
        <v>7.0690499999999998</v>
      </c>
      <c r="E4654" s="1">
        <v>2.9504000000000001E-8</v>
      </c>
    </row>
    <row r="4655" spans="1:5" x14ac:dyDescent="0.2">
      <c r="A4655">
        <v>8.6717499999999994</v>
      </c>
      <c r="B4655">
        <v>0</v>
      </c>
      <c r="D4655">
        <v>7.0704500000000001</v>
      </c>
      <c r="E4655" s="1">
        <v>2.3755E-8</v>
      </c>
    </row>
    <row r="4656" spans="1:5" x14ac:dyDescent="0.2">
      <c r="A4656">
        <v>8.6731400000000001</v>
      </c>
      <c r="B4656">
        <v>0</v>
      </c>
      <c r="D4656">
        <v>7.0718399999999999</v>
      </c>
      <c r="E4656" s="1">
        <v>1.9069E-8</v>
      </c>
    </row>
    <row r="4657" spans="1:5" x14ac:dyDescent="0.2">
      <c r="A4657">
        <v>8.6745400000000004</v>
      </c>
      <c r="B4657">
        <v>0</v>
      </c>
      <c r="D4657">
        <v>7.0731400000000004</v>
      </c>
      <c r="E4657" s="1">
        <v>1.5262000000000001E-8</v>
      </c>
    </row>
    <row r="4658" spans="1:5" x14ac:dyDescent="0.2">
      <c r="A4658">
        <v>8.6759400000000007</v>
      </c>
      <c r="B4658">
        <v>0</v>
      </c>
      <c r="D4658">
        <v>7.0745300000000002</v>
      </c>
      <c r="E4658" s="1">
        <v>1.2178999999999999E-8</v>
      </c>
    </row>
    <row r="4659" spans="1:5" x14ac:dyDescent="0.2">
      <c r="A4659">
        <v>8.6773299999999995</v>
      </c>
      <c r="B4659">
        <v>0</v>
      </c>
      <c r="D4659">
        <v>7.0759299999999996</v>
      </c>
      <c r="E4659" s="1">
        <v>9.6895999999999993E-9</v>
      </c>
    </row>
    <row r="4660" spans="1:5" x14ac:dyDescent="0.2">
      <c r="A4660">
        <v>8.6787299999999998</v>
      </c>
      <c r="B4660">
        <v>0</v>
      </c>
      <c r="D4660">
        <v>7.0773299999999999</v>
      </c>
      <c r="E4660" s="1">
        <v>7.6864000000000003E-9</v>
      </c>
    </row>
    <row r="4661" spans="1:5" x14ac:dyDescent="0.2">
      <c r="A4661">
        <v>8.6800200000000007</v>
      </c>
      <c r="B4661">
        <v>0</v>
      </c>
      <c r="D4661">
        <v>7.0787199999999997</v>
      </c>
      <c r="E4661" s="1">
        <v>6.0792000000000003E-9</v>
      </c>
    </row>
    <row r="4662" spans="1:5" x14ac:dyDescent="0.2">
      <c r="A4662">
        <v>8.6814199999999992</v>
      </c>
      <c r="B4662">
        <v>0</v>
      </c>
      <c r="D4662">
        <v>7.08012</v>
      </c>
      <c r="E4662" s="1">
        <v>4.7937999999999997E-9</v>
      </c>
    </row>
    <row r="4663" spans="1:5" x14ac:dyDescent="0.2">
      <c r="A4663">
        <v>8.6828099999999999</v>
      </c>
      <c r="B4663">
        <v>0</v>
      </c>
      <c r="D4663">
        <v>7.0815099999999997</v>
      </c>
      <c r="E4663" s="1">
        <v>3.7689999999999997E-9</v>
      </c>
    </row>
    <row r="4664" spans="1:5" x14ac:dyDescent="0.2">
      <c r="A4664">
        <v>8.6842100000000002</v>
      </c>
      <c r="B4664">
        <v>0</v>
      </c>
      <c r="D4664">
        <v>7.08291</v>
      </c>
      <c r="E4664" s="1">
        <v>2.9545000000000001E-9</v>
      </c>
    </row>
    <row r="4665" spans="1:5" x14ac:dyDescent="0.2">
      <c r="A4665">
        <v>8.6856100000000005</v>
      </c>
      <c r="B4665">
        <v>0</v>
      </c>
      <c r="D4665">
        <v>7.0842999999999998</v>
      </c>
      <c r="E4665" s="1">
        <v>2.3090999999999998E-9</v>
      </c>
    </row>
    <row r="4666" spans="1:5" x14ac:dyDescent="0.2">
      <c r="A4666">
        <v>8.6869999999999994</v>
      </c>
      <c r="B4666">
        <v>0</v>
      </c>
      <c r="D4666">
        <v>7.0856000000000003</v>
      </c>
      <c r="E4666" s="1">
        <v>1.7994E-9</v>
      </c>
    </row>
    <row r="4667" spans="1:5" x14ac:dyDescent="0.2">
      <c r="A4667">
        <v>8.6883999999999997</v>
      </c>
      <c r="B4667">
        <v>0</v>
      </c>
      <c r="D4667">
        <v>7.0869999999999997</v>
      </c>
      <c r="E4667" s="1">
        <v>1.3979999999999999E-9</v>
      </c>
    </row>
    <row r="4668" spans="1:5" x14ac:dyDescent="0.2">
      <c r="A4668">
        <v>8.6897900000000003</v>
      </c>
      <c r="B4668">
        <v>0</v>
      </c>
      <c r="D4668">
        <v>7.0883900000000004</v>
      </c>
      <c r="E4668" s="1">
        <v>1.0829000000000001E-9</v>
      </c>
    </row>
    <row r="4669" spans="1:5" x14ac:dyDescent="0.2">
      <c r="A4669">
        <v>8.6911900000000006</v>
      </c>
      <c r="B4669">
        <v>0</v>
      </c>
      <c r="D4669">
        <v>7.0897899999999998</v>
      </c>
      <c r="E4669" s="1">
        <v>8.3639000000000005E-10</v>
      </c>
    </row>
    <row r="4670" spans="1:5" x14ac:dyDescent="0.2">
      <c r="A4670">
        <v>8.6924799999999998</v>
      </c>
      <c r="B4670">
        <v>0</v>
      </c>
      <c r="D4670">
        <v>7.0911799999999996</v>
      </c>
      <c r="E4670" s="1">
        <v>6.4406000000000005E-10</v>
      </c>
    </row>
    <row r="4671" spans="1:5" x14ac:dyDescent="0.2">
      <c r="A4671">
        <v>8.6938800000000001</v>
      </c>
      <c r="B4671">
        <v>0</v>
      </c>
      <c r="D4671">
        <v>7.0925799999999999</v>
      </c>
      <c r="E4671" s="1">
        <v>4.9448000000000003E-10</v>
      </c>
    </row>
    <row r="4672" spans="1:5" x14ac:dyDescent="0.2">
      <c r="A4672">
        <v>8.6952800000000003</v>
      </c>
      <c r="B4672">
        <v>0</v>
      </c>
      <c r="D4672">
        <v>7.0939800000000002</v>
      </c>
      <c r="E4672" s="1">
        <v>3.7852E-10</v>
      </c>
    </row>
    <row r="4673" spans="1:5" x14ac:dyDescent="0.2">
      <c r="A4673">
        <v>8.6966699999999992</v>
      </c>
      <c r="B4673">
        <v>0</v>
      </c>
      <c r="D4673">
        <v>7.09537</v>
      </c>
      <c r="E4673" s="1">
        <v>2.8889000000000002E-10</v>
      </c>
    </row>
    <row r="4674" spans="1:5" x14ac:dyDescent="0.2">
      <c r="A4674">
        <v>8.6980699999999995</v>
      </c>
      <c r="B4674">
        <v>0</v>
      </c>
      <c r="D4674">
        <v>7.0967700000000002</v>
      </c>
      <c r="E4674" s="1">
        <v>2.1983E-10</v>
      </c>
    </row>
    <row r="4675" spans="1:5" x14ac:dyDescent="0.2">
      <c r="A4675">
        <v>8.6994600000000002</v>
      </c>
      <c r="B4675">
        <v>0</v>
      </c>
      <c r="D4675">
        <v>7.0980600000000003</v>
      </c>
      <c r="E4675" s="1">
        <v>1.6677999999999999E-10</v>
      </c>
    </row>
    <row r="4676" spans="1:5" x14ac:dyDescent="0.2">
      <c r="A4676">
        <v>8.7008600000000005</v>
      </c>
      <c r="B4676">
        <v>0</v>
      </c>
      <c r="D4676">
        <v>7.0994599999999997</v>
      </c>
      <c r="E4676" s="1">
        <v>1.2616000000000001E-10</v>
      </c>
    </row>
    <row r="4677" spans="1:5" x14ac:dyDescent="0.2">
      <c r="A4677">
        <v>8.7022499999999994</v>
      </c>
      <c r="B4677">
        <v>0</v>
      </c>
      <c r="D4677">
        <v>7.1008500000000003</v>
      </c>
      <c r="E4677" s="1">
        <v>9.5151999999999994E-11</v>
      </c>
    </row>
    <row r="4678" spans="1:5" x14ac:dyDescent="0.2">
      <c r="A4678">
        <v>8.7036499999999997</v>
      </c>
      <c r="B4678">
        <v>0</v>
      </c>
      <c r="D4678">
        <v>7.1022499999999997</v>
      </c>
      <c r="E4678" s="1">
        <v>7.1550999999999997E-11</v>
      </c>
    </row>
    <row r="4679" spans="1:5" x14ac:dyDescent="0.2">
      <c r="A4679">
        <v>8.7049500000000002</v>
      </c>
      <c r="B4679">
        <v>0</v>
      </c>
      <c r="D4679">
        <v>7.10365</v>
      </c>
      <c r="E4679" s="1">
        <v>5.3643999999999997E-11</v>
      </c>
    </row>
    <row r="4680" spans="1:5" x14ac:dyDescent="0.2">
      <c r="A4680">
        <v>8.7063400000000009</v>
      </c>
      <c r="B4680">
        <v>0</v>
      </c>
      <c r="D4680">
        <v>7.1050399999999998</v>
      </c>
      <c r="E4680" s="1">
        <v>4.0100000000000002E-11</v>
      </c>
    </row>
    <row r="4681" spans="1:5" x14ac:dyDescent="0.2">
      <c r="A4681">
        <v>8.7077399999999994</v>
      </c>
      <c r="B4681">
        <v>0</v>
      </c>
      <c r="D4681">
        <v>7.1064400000000001</v>
      </c>
      <c r="E4681" s="1">
        <v>2.9885999999999998E-11</v>
      </c>
    </row>
    <row r="4682" spans="1:5" x14ac:dyDescent="0.2">
      <c r="A4682">
        <v>8.70913</v>
      </c>
      <c r="B4682">
        <v>0</v>
      </c>
      <c r="D4682">
        <v>7.1078299999999999</v>
      </c>
      <c r="E4682" s="1">
        <v>2.2207999999999999E-11</v>
      </c>
    </row>
    <row r="4683" spans="1:5" x14ac:dyDescent="0.2">
      <c r="A4683">
        <v>8.7105300000000003</v>
      </c>
      <c r="B4683">
        <v>0</v>
      </c>
      <c r="D4683">
        <v>7.1092300000000002</v>
      </c>
      <c r="E4683" s="1">
        <v>1.6452999999999999E-11</v>
      </c>
    </row>
    <row r="4684" spans="1:5" x14ac:dyDescent="0.2">
      <c r="A4684">
        <v>8.7119199999999992</v>
      </c>
      <c r="B4684">
        <v>0</v>
      </c>
      <c r="D4684">
        <v>7.1105299999999998</v>
      </c>
      <c r="E4684" s="1">
        <v>1.2154E-11</v>
      </c>
    </row>
    <row r="4685" spans="1:5" x14ac:dyDescent="0.2">
      <c r="A4685">
        <v>8.7133199999999995</v>
      </c>
      <c r="B4685">
        <v>0</v>
      </c>
      <c r="D4685">
        <v>7.1119199999999996</v>
      </c>
      <c r="E4685" s="1">
        <v>8.9511000000000005E-12</v>
      </c>
    </row>
    <row r="4686" spans="1:5" x14ac:dyDescent="0.2">
      <c r="A4686">
        <v>8.7147199999999998</v>
      </c>
      <c r="B4686">
        <v>0</v>
      </c>
      <c r="D4686">
        <v>7.1133199999999999</v>
      </c>
      <c r="E4686" s="1">
        <v>6.5729E-12</v>
      </c>
    </row>
    <row r="4687" spans="1:5" x14ac:dyDescent="0.2">
      <c r="A4687">
        <v>8.7161100000000005</v>
      </c>
      <c r="B4687">
        <v>0</v>
      </c>
      <c r="D4687">
        <v>7.1147099999999996</v>
      </c>
      <c r="E4687" s="1">
        <v>4.8122E-12</v>
      </c>
    </row>
    <row r="4688" spans="1:5" x14ac:dyDescent="0.2">
      <c r="A4688">
        <v>8.7174099999999992</v>
      </c>
      <c r="B4688">
        <v>0</v>
      </c>
      <c r="D4688">
        <v>7.1161099999999999</v>
      </c>
      <c r="E4688" s="1">
        <v>3.5127000000000002E-12</v>
      </c>
    </row>
    <row r="4689" spans="1:5" x14ac:dyDescent="0.2">
      <c r="A4689">
        <v>8.7187999999999999</v>
      </c>
      <c r="B4689">
        <v>0</v>
      </c>
      <c r="D4689">
        <v>7.1174999999999997</v>
      </c>
      <c r="E4689">
        <v>0</v>
      </c>
    </row>
    <row r="4690" spans="1:5" x14ac:dyDescent="0.2">
      <c r="A4690">
        <v>8.7202000000000002</v>
      </c>
      <c r="B4690">
        <v>0</v>
      </c>
      <c r="D4690">
        <v>7.1189</v>
      </c>
      <c r="E4690">
        <v>0</v>
      </c>
    </row>
    <row r="4691" spans="1:5" x14ac:dyDescent="0.2">
      <c r="A4691">
        <v>8.7215900000000008</v>
      </c>
      <c r="B4691">
        <v>0</v>
      </c>
      <c r="D4691">
        <v>7.1203000000000003</v>
      </c>
      <c r="E4691">
        <v>0</v>
      </c>
    </row>
    <row r="4692" spans="1:5" x14ac:dyDescent="0.2">
      <c r="A4692">
        <v>8.7229899999999994</v>
      </c>
      <c r="B4692">
        <v>0</v>
      </c>
      <c r="D4692">
        <v>7.1216900000000001</v>
      </c>
      <c r="E4692">
        <v>0</v>
      </c>
    </row>
    <row r="4693" spans="1:5" x14ac:dyDescent="0.2">
      <c r="A4693">
        <v>8.7243899999999996</v>
      </c>
      <c r="B4693">
        <v>0</v>
      </c>
      <c r="D4693">
        <v>7.1229899999999997</v>
      </c>
      <c r="E4693">
        <v>0</v>
      </c>
    </row>
    <row r="4694" spans="1:5" x14ac:dyDescent="0.2">
      <c r="A4694">
        <v>8.7257800000000003</v>
      </c>
      <c r="B4694">
        <v>0</v>
      </c>
      <c r="D4694">
        <v>7.1243800000000004</v>
      </c>
      <c r="E4694">
        <v>0</v>
      </c>
    </row>
    <row r="4695" spans="1:5" x14ac:dyDescent="0.2">
      <c r="A4695">
        <v>8.7271800000000006</v>
      </c>
      <c r="B4695">
        <v>0</v>
      </c>
      <c r="D4695">
        <v>7.1257799999999998</v>
      </c>
      <c r="E4695">
        <v>0</v>
      </c>
    </row>
    <row r="4696" spans="1:5" x14ac:dyDescent="0.2">
      <c r="A4696">
        <v>8.7285699999999995</v>
      </c>
      <c r="B4696">
        <v>0</v>
      </c>
      <c r="D4696">
        <v>7.1271800000000001</v>
      </c>
      <c r="E4696">
        <v>0</v>
      </c>
    </row>
    <row r="4697" spans="1:5" x14ac:dyDescent="0.2">
      <c r="A4697">
        <v>8.72987</v>
      </c>
      <c r="B4697">
        <v>0</v>
      </c>
      <c r="D4697">
        <v>7.1285699999999999</v>
      </c>
      <c r="E4697">
        <v>0</v>
      </c>
    </row>
    <row r="4698" spans="1:5" x14ac:dyDescent="0.2">
      <c r="A4698">
        <v>8.7312600000000007</v>
      </c>
      <c r="B4698">
        <v>0</v>
      </c>
      <c r="D4698">
        <v>7.1299700000000001</v>
      </c>
      <c r="E4698">
        <v>0</v>
      </c>
    </row>
    <row r="4699" spans="1:5" x14ac:dyDescent="0.2">
      <c r="A4699">
        <v>8.7326599999999992</v>
      </c>
      <c r="B4699">
        <v>0</v>
      </c>
      <c r="D4699">
        <v>7.1313599999999999</v>
      </c>
      <c r="E4699">
        <v>0</v>
      </c>
    </row>
    <row r="4700" spans="1:5" x14ac:dyDescent="0.2">
      <c r="A4700">
        <v>8.7340599999999995</v>
      </c>
      <c r="B4700">
        <v>0</v>
      </c>
      <c r="D4700">
        <v>7.1327600000000002</v>
      </c>
      <c r="E4700">
        <v>0</v>
      </c>
    </row>
    <row r="4701" spans="1:5" x14ac:dyDescent="0.2">
      <c r="A4701">
        <v>8.7354500000000002</v>
      </c>
      <c r="B4701">
        <v>0</v>
      </c>
      <c r="D4701">
        <v>7.13415</v>
      </c>
      <c r="E4701">
        <v>0</v>
      </c>
    </row>
    <row r="4702" spans="1:5" x14ac:dyDescent="0.2">
      <c r="A4702">
        <v>8.7368500000000004</v>
      </c>
      <c r="B4702">
        <v>0</v>
      </c>
      <c r="D4702">
        <v>7.1354499999999996</v>
      </c>
      <c r="E4702">
        <v>0</v>
      </c>
    </row>
    <row r="4703" spans="1:5" x14ac:dyDescent="0.2">
      <c r="A4703">
        <v>8.7382399999999993</v>
      </c>
      <c r="B4703">
        <v>0</v>
      </c>
      <c r="D4703">
        <v>7.1368499999999999</v>
      </c>
      <c r="E4703">
        <v>0</v>
      </c>
    </row>
    <row r="4704" spans="1:5" x14ac:dyDescent="0.2">
      <c r="A4704">
        <v>8.7396399999999996</v>
      </c>
      <c r="B4704">
        <v>0</v>
      </c>
      <c r="D4704">
        <v>7.1382399999999997</v>
      </c>
      <c r="E4704">
        <v>0</v>
      </c>
    </row>
    <row r="4705" spans="1:5" x14ac:dyDescent="0.2">
      <c r="A4705">
        <v>8.7410300000000003</v>
      </c>
      <c r="B4705">
        <v>0</v>
      </c>
      <c r="D4705">
        <v>7.13964</v>
      </c>
      <c r="E4705">
        <v>0</v>
      </c>
    </row>
    <row r="4706" spans="1:5" x14ac:dyDescent="0.2">
      <c r="A4706">
        <v>8.7423300000000008</v>
      </c>
      <c r="B4706">
        <v>0</v>
      </c>
      <c r="D4706">
        <v>7.1410299999999998</v>
      </c>
      <c r="E4706">
        <v>0</v>
      </c>
    </row>
    <row r="4707" spans="1:5" x14ac:dyDescent="0.2">
      <c r="A4707">
        <v>8.7437299999999993</v>
      </c>
      <c r="B4707">
        <v>0</v>
      </c>
      <c r="D4707">
        <v>7.1424300000000001</v>
      </c>
      <c r="E4707">
        <v>0</v>
      </c>
    </row>
    <row r="4708" spans="1:5" x14ac:dyDescent="0.2">
      <c r="A4708">
        <v>8.74512</v>
      </c>
      <c r="B4708">
        <v>0</v>
      </c>
      <c r="D4708">
        <v>7.1438300000000003</v>
      </c>
      <c r="E4708">
        <v>0</v>
      </c>
    </row>
    <row r="4709" spans="1:5" x14ac:dyDescent="0.2">
      <c r="A4709">
        <v>8.7465200000000003</v>
      </c>
      <c r="B4709">
        <v>0</v>
      </c>
      <c r="D4709">
        <v>7.1452200000000001</v>
      </c>
      <c r="E4709">
        <v>0</v>
      </c>
    </row>
    <row r="4710" spans="1:5" x14ac:dyDescent="0.2">
      <c r="A4710">
        <v>8.7479099999999992</v>
      </c>
      <c r="B4710">
        <v>0</v>
      </c>
      <c r="D4710">
        <v>7.1466200000000004</v>
      </c>
      <c r="E4710">
        <v>0</v>
      </c>
    </row>
    <row r="4711" spans="1:5" x14ac:dyDescent="0.2">
      <c r="A4711">
        <v>8.7493099999999995</v>
      </c>
      <c r="B4711">
        <v>0</v>
      </c>
      <c r="D4711">
        <v>7.1479100000000004</v>
      </c>
      <c r="E4711">
        <v>0</v>
      </c>
    </row>
    <row r="4712" spans="1:5" x14ac:dyDescent="0.2">
      <c r="A4712">
        <v>8.7507000000000001</v>
      </c>
      <c r="B4712">
        <v>0</v>
      </c>
      <c r="D4712">
        <v>7.1493099999999998</v>
      </c>
      <c r="E4712">
        <v>0</v>
      </c>
    </row>
    <row r="4713" spans="1:5" x14ac:dyDescent="0.2">
      <c r="A4713">
        <v>8.7521000000000004</v>
      </c>
      <c r="B4713">
        <v>0</v>
      </c>
      <c r="D4713">
        <v>7.1506999999999996</v>
      </c>
      <c r="E4713">
        <v>0</v>
      </c>
    </row>
    <row r="4714" spans="1:5" x14ac:dyDescent="0.2">
      <c r="A4714">
        <v>8.7535000000000007</v>
      </c>
      <c r="B4714">
        <v>0</v>
      </c>
      <c r="D4714">
        <v>7.1520999999999999</v>
      </c>
      <c r="E4714">
        <v>0</v>
      </c>
    </row>
    <row r="4715" spans="1:5" x14ac:dyDescent="0.2">
      <c r="A4715">
        <v>8.7547899999999998</v>
      </c>
      <c r="B4715">
        <v>0</v>
      </c>
      <c r="D4715">
        <v>7.1535000000000002</v>
      </c>
      <c r="E4715">
        <v>0</v>
      </c>
    </row>
    <row r="4716" spans="1:5" x14ac:dyDescent="0.2">
      <c r="A4716">
        <v>8.7561900000000001</v>
      </c>
      <c r="B4716">
        <v>0</v>
      </c>
      <c r="D4716">
        <v>7.15489</v>
      </c>
      <c r="E4716">
        <v>0</v>
      </c>
    </row>
    <row r="4717" spans="1:5" x14ac:dyDescent="0.2">
      <c r="A4717">
        <v>8.7575800000000008</v>
      </c>
      <c r="B4717">
        <v>0</v>
      </c>
      <c r="D4717">
        <v>7.1562900000000003</v>
      </c>
      <c r="E4717">
        <v>0</v>
      </c>
    </row>
    <row r="4718" spans="1:5" x14ac:dyDescent="0.2">
      <c r="A4718">
        <v>8.7589799999999993</v>
      </c>
      <c r="B4718">
        <v>0</v>
      </c>
      <c r="D4718">
        <v>7.15768</v>
      </c>
      <c r="E4718">
        <v>0</v>
      </c>
    </row>
    <row r="4719" spans="1:5" x14ac:dyDescent="0.2">
      <c r="A4719">
        <v>8.76037</v>
      </c>
      <c r="B4719">
        <v>0</v>
      </c>
      <c r="D4719">
        <v>7.1590800000000003</v>
      </c>
      <c r="E4719">
        <v>0</v>
      </c>
    </row>
    <row r="4720" spans="1:5" x14ac:dyDescent="0.2">
      <c r="A4720">
        <v>8.7617700000000003</v>
      </c>
      <c r="B4720">
        <v>0</v>
      </c>
      <c r="D4720">
        <v>7.16038</v>
      </c>
      <c r="E4720">
        <v>0</v>
      </c>
    </row>
    <row r="4721" spans="1:5" x14ac:dyDescent="0.2">
      <c r="A4721">
        <v>8.7631700000000006</v>
      </c>
      <c r="B4721">
        <v>0</v>
      </c>
      <c r="D4721">
        <v>7.1617699999999997</v>
      </c>
      <c r="E4721">
        <v>0</v>
      </c>
    </row>
    <row r="4722" spans="1:5" x14ac:dyDescent="0.2">
      <c r="A4722">
        <v>8.7645599999999995</v>
      </c>
      <c r="B4722">
        <v>0</v>
      </c>
      <c r="D4722">
        <v>7.16317</v>
      </c>
      <c r="E4722">
        <v>0</v>
      </c>
    </row>
    <row r="4723" spans="1:5" x14ac:dyDescent="0.2">
      <c r="A4723">
        <v>8.7659599999999998</v>
      </c>
      <c r="B4723">
        <v>0</v>
      </c>
      <c r="D4723">
        <v>7.1645599999999998</v>
      </c>
      <c r="E4723">
        <v>0</v>
      </c>
    </row>
    <row r="4724" spans="1:5" x14ac:dyDescent="0.2">
      <c r="A4724">
        <v>8.7672500000000007</v>
      </c>
      <c r="B4724">
        <v>0</v>
      </c>
      <c r="D4724">
        <v>7.1659600000000001</v>
      </c>
      <c r="E4724">
        <v>0</v>
      </c>
    </row>
    <row r="4725" spans="1:5" x14ac:dyDescent="0.2">
      <c r="A4725">
        <v>8.7686499999999992</v>
      </c>
      <c r="B4725">
        <v>0</v>
      </c>
      <c r="D4725">
        <v>7.1673499999999999</v>
      </c>
      <c r="E4725">
        <v>0</v>
      </c>
    </row>
    <row r="4726" spans="1:5" x14ac:dyDescent="0.2">
      <c r="A4726">
        <v>8.7700399999999998</v>
      </c>
      <c r="B4726">
        <v>0</v>
      </c>
      <c r="D4726">
        <v>7.1687500000000002</v>
      </c>
      <c r="E4726">
        <v>0</v>
      </c>
    </row>
    <row r="4727" spans="1:5" x14ac:dyDescent="0.2">
      <c r="A4727">
        <v>8.7714400000000001</v>
      </c>
      <c r="B4727">
        <v>0</v>
      </c>
      <c r="D4727">
        <v>7.1701499999999996</v>
      </c>
      <c r="E4727">
        <v>0</v>
      </c>
    </row>
    <row r="4728" spans="1:5" x14ac:dyDescent="0.2">
      <c r="A4728">
        <v>8.7728400000000004</v>
      </c>
      <c r="B4728">
        <v>0</v>
      </c>
      <c r="D4728">
        <v>7.1715400000000002</v>
      </c>
      <c r="E4728">
        <v>0</v>
      </c>
    </row>
    <row r="4729" spans="1:5" x14ac:dyDescent="0.2">
      <c r="A4729">
        <v>8.7742299999999993</v>
      </c>
      <c r="B4729">
        <v>0</v>
      </c>
      <c r="D4729">
        <v>7.1728399999999999</v>
      </c>
      <c r="E4729">
        <v>0</v>
      </c>
    </row>
    <row r="4730" spans="1:5" x14ac:dyDescent="0.2">
      <c r="A4730">
        <v>8.7756299999999996</v>
      </c>
      <c r="B4730">
        <v>0</v>
      </c>
      <c r="D4730">
        <v>7.1742299999999997</v>
      </c>
      <c r="E4730">
        <v>0</v>
      </c>
    </row>
    <row r="4731" spans="1:5" x14ac:dyDescent="0.2">
      <c r="A4731">
        <v>8.7770200000000003</v>
      </c>
      <c r="B4731">
        <v>0</v>
      </c>
      <c r="D4731">
        <v>7.17563</v>
      </c>
      <c r="E4731">
        <v>0</v>
      </c>
    </row>
    <row r="4732" spans="1:5" x14ac:dyDescent="0.2">
      <c r="A4732">
        <v>8.7784200000000006</v>
      </c>
      <c r="B4732">
        <v>0</v>
      </c>
      <c r="D4732">
        <v>7.1770300000000002</v>
      </c>
      <c r="E4732">
        <v>0</v>
      </c>
    </row>
    <row r="4733" spans="1:5" x14ac:dyDescent="0.2">
      <c r="A4733">
        <v>8.7797099999999997</v>
      </c>
      <c r="B4733">
        <v>0</v>
      </c>
      <c r="D4733">
        <v>7.17842</v>
      </c>
      <c r="E4733">
        <v>0</v>
      </c>
    </row>
    <row r="4734" spans="1:5" x14ac:dyDescent="0.2">
      <c r="A4734">
        <v>8.78111</v>
      </c>
      <c r="B4734">
        <v>0</v>
      </c>
      <c r="D4734">
        <v>7.1798200000000003</v>
      </c>
      <c r="E4734">
        <v>0</v>
      </c>
    </row>
    <row r="4735" spans="1:5" x14ac:dyDescent="0.2">
      <c r="A4735">
        <v>8.7825100000000003</v>
      </c>
      <c r="B4735">
        <v>0</v>
      </c>
      <c r="D4735">
        <v>7.1812100000000001</v>
      </c>
      <c r="E4735">
        <v>0</v>
      </c>
    </row>
    <row r="4736" spans="1:5" x14ac:dyDescent="0.2">
      <c r="A4736">
        <v>8.7838999999999992</v>
      </c>
      <c r="B4736">
        <v>0</v>
      </c>
      <c r="D4736">
        <v>7.1826100000000004</v>
      </c>
      <c r="E4736">
        <v>0</v>
      </c>
    </row>
    <row r="4737" spans="1:5" x14ac:dyDescent="0.2">
      <c r="A4737">
        <v>8.7852999999999994</v>
      </c>
      <c r="B4737">
        <v>0</v>
      </c>
      <c r="D4737">
        <v>7.1840000000000002</v>
      </c>
      <c r="E4737">
        <v>0</v>
      </c>
    </row>
    <row r="4738" spans="1:5" x14ac:dyDescent="0.2">
      <c r="A4738">
        <v>8.7866900000000001</v>
      </c>
      <c r="B4738">
        <v>0</v>
      </c>
      <c r="D4738">
        <v>7.1852999999999998</v>
      </c>
      <c r="E4738">
        <v>0</v>
      </c>
    </row>
    <row r="4739" spans="1:5" x14ac:dyDescent="0.2">
      <c r="A4739">
        <v>8.7880900000000004</v>
      </c>
      <c r="B4739">
        <v>0</v>
      </c>
      <c r="D4739">
        <v>7.1867000000000001</v>
      </c>
      <c r="E4739">
        <v>0</v>
      </c>
    </row>
    <row r="4740" spans="1:5" x14ac:dyDescent="0.2">
      <c r="A4740">
        <v>8.7894799999999993</v>
      </c>
      <c r="B4740">
        <v>0</v>
      </c>
      <c r="D4740">
        <v>7.1880899999999999</v>
      </c>
      <c r="E4740">
        <v>0</v>
      </c>
    </row>
    <row r="4741" spans="1:5" x14ac:dyDescent="0.2">
      <c r="A4741">
        <v>8.7908799999999996</v>
      </c>
      <c r="B4741">
        <v>0</v>
      </c>
      <c r="D4741">
        <v>7.1894900000000002</v>
      </c>
      <c r="E4741">
        <v>0</v>
      </c>
    </row>
    <row r="4742" spans="1:5" x14ac:dyDescent="0.2">
      <c r="A4742">
        <v>8.7921800000000001</v>
      </c>
      <c r="B4742">
        <v>0</v>
      </c>
      <c r="D4742">
        <v>7.1908799999999999</v>
      </c>
      <c r="E4742">
        <v>0</v>
      </c>
    </row>
    <row r="4743" spans="1:5" x14ac:dyDescent="0.2">
      <c r="A4743">
        <v>8.7935700000000008</v>
      </c>
      <c r="B4743">
        <v>0</v>
      </c>
      <c r="D4743">
        <v>7.1922800000000002</v>
      </c>
      <c r="E4743">
        <v>0</v>
      </c>
    </row>
    <row r="4744" spans="1:5" x14ac:dyDescent="0.2">
      <c r="A4744">
        <v>8.7949699999999993</v>
      </c>
      <c r="B4744">
        <v>0</v>
      </c>
      <c r="D4744">
        <v>7.1936799999999996</v>
      </c>
      <c r="E4744">
        <v>0</v>
      </c>
    </row>
    <row r="4745" spans="1:5" x14ac:dyDescent="0.2">
      <c r="A4745">
        <v>8.79636</v>
      </c>
      <c r="B4745">
        <v>0</v>
      </c>
      <c r="D4745">
        <v>7.1950700000000003</v>
      </c>
      <c r="E4745">
        <v>0</v>
      </c>
    </row>
    <row r="4746" spans="1:5" x14ac:dyDescent="0.2">
      <c r="A4746">
        <v>8.7977600000000002</v>
      </c>
      <c r="B4746">
        <v>0</v>
      </c>
      <c r="D4746">
        <v>7.1964699999999997</v>
      </c>
      <c r="E4746">
        <v>0</v>
      </c>
    </row>
    <row r="4747" spans="1:5" x14ac:dyDescent="0.2">
      <c r="A4747">
        <v>8.7991499999999991</v>
      </c>
      <c r="B4747">
        <v>0</v>
      </c>
      <c r="D4747">
        <v>7.1977599999999997</v>
      </c>
      <c r="E4747">
        <v>0</v>
      </c>
    </row>
    <row r="4748" spans="1:5" x14ac:dyDescent="0.2">
      <c r="A4748">
        <v>8.8005499999999994</v>
      </c>
      <c r="B4748">
        <v>0</v>
      </c>
      <c r="D4748">
        <v>7.19916</v>
      </c>
      <c r="E4748">
        <v>0</v>
      </c>
    </row>
    <row r="4749" spans="1:5" x14ac:dyDescent="0.2">
      <c r="A4749">
        <v>8.8019499999999997</v>
      </c>
      <c r="B4749">
        <v>0</v>
      </c>
      <c r="D4749">
        <v>7.2005600000000003</v>
      </c>
      <c r="E4749">
        <v>0</v>
      </c>
    </row>
    <row r="4750" spans="1:5" x14ac:dyDescent="0.2">
      <c r="A4750">
        <v>8.8033400000000004</v>
      </c>
      <c r="B4750">
        <v>0</v>
      </c>
      <c r="D4750">
        <v>7.2019500000000001</v>
      </c>
      <c r="E4750">
        <v>0</v>
      </c>
    </row>
    <row r="4751" spans="1:5" x14ac:dyDescent="0.2">
      <c r="A4751">
        <v>8.8046399999999991</v>
      </c>
      <c r="B4751">
        <v>0</v>
      </c>
      <c r="D4751">
        <v>7.2033500000000004</v>
      </c>
      <c r="E4751">
        <v>0</v>
      </c>
    </row>
    <row r="4752" spans="1:5" x14ac:dyDescent="0.2">
      <c r="A4752">
        <v>8.8060299999999998</v>
      </c>
      <c r="B4752">
        <v>0</v>
      </c>
      <c r="D4752">
        <v>7.2047400000000001</v>
      </c>
      <c r="E4752">
        <v>0</v>
      </c>
    </row>
    <row r="4753" spans="1:5" x14ac:dyDescent="0.2">
      <c r="A4753">
        <v>8.8074300000000001</v>
      </c>
      <c r="B4753">
        <v>0</v>
      </c>
      <c r="D4753">
        <v>7.2061400000000004</v>
      </c>
      <c r="E4753">
        <v>0</v>
      </c>
    </row>
    <row r="4754" spans="1:5" x14ac:dyDescent="0.2">
      <c r="A4754">
        <v>8.8088200000000008</v>
      </c>
      <c r="B4754">
        <v>0</v>
      </c>
      <c r="D4754">
        <v>7.2075300000000002</v>
      </c>
      <c r="E4754">
        <v>0</v>
      </c>
    </row>
    <row r="4755" spans="1:5" x14ac:dyDescent="0.2">
      <c r="A4755">
        <v>8.8102199999999993</v>
      </c>
      <c r="B4755">
        <v>0</v>
      </c>
      <c r="D4755">
        <v>7.2089299999999996</v>
      </c>
      <c r="E4755">
        <v>0</v>
      </c>
    </row>
    <row r="4756" spans="1:5" x14ac:dyDescent="0.2">
      <c r="A4756">
        <v>8.8116199999999996</v>
      </c>
      <c r="B4756">
        <v>0</v>
      </c>
      <c r="D4756">
        <v>7.2102300000000001</v>
      </c>
      <c r="E4756">
        <v>0</v>
      </c>
    </row>
    <row r="4757" spans="1:5" x14ac:dyDescent="0.2">
      <c r="A4757">
        <v>8.8130100000000002</v>
      </c>
      <c r="B4757">
        <v>0</v>
      </c>
      <c r="D4757">
        <v>7.2116199999999999</v>
      </c>
      <c r="E4757">
        <v>0</v>
      </c>
    </row>
    <row r="4758" spans="1:5" x14ac:dyDescent="0.2">
      <c r="A4758">
        <v>8.8144100000000005</v>
      </c>
      <c r="B4758">
        <v>0</v>
      </c>
      <c r="D4758">
        <v>7.2130200000000002</v>
      </c>
      <c r="E4758">
        <v>0</v>
      </c>
    </row>
    <row r="4759" spans="1:5" x14ac:dyDescent="0.2">
      <c r="A4759">
        <v>8.8157999999999994</v>
      </c>
      <c r="B4759">
        <v>0</v>
      </c>
      <c r="D4759">
        <v>7.21441</v>
      </c>
      <c r="E4759">
        <v>0</v>
      </c>
    </row>
    <row r="4760" spans="1:5" x14ac:dyDescent="0.2">
      <c r="A4760">
        <v>8.8170999999999999</v>
      </c>
      <c r="B4760">
        <v>0</v>
      </c>
      <c r="D4760">
        <v>7.2158100000000003</v>
      </c>
      <c r="E4760">
        <v>0</v>
      </c>
    </row>
    <row r="4761" spans="1:5" x14ac:dyDescent="0.2">
      <c r="A4761">
        <v>8.8184900000000006</v>
      </c>
      <c r="B4761">
        <v>0</v>
      </c>
      <c r="D4761">
        <v>7.2172099999999997</v>
      </c>
      <c r="E4761">
        <v>0</v>
      </c>
    </row>
    <row r="4762" spans="1:5" x14ac:dyDescent="0.2">
      <c r="A4762">
        <v>8.8198899999999991</v>
      </c>
      <c r="B4762">
        <v>0</v>
      </c>
      <c r="D4762">
        <v>7.2186000000000003</v>
      </c>
      <c r="E4762">
        <v>0</v>
      </c>
    </row>
    <row r="4763" spans="1:5" x14ac:dyDescent="0.2">
      <c r="A4763">
        <v>8.8212899999999994</v>
      </c>
      <c r="B4763">
        <v>0</v>
      </c>
      <c r="D4763">
        <v>7.22</v>
      </c>
      <c r="E4763">
        <v>0</v>
      </c>
    </row>
    <row r="4764" spans="1:5" x14ac:dyDescent="0.2">
      <c r="A4764">
        <v>8.8226800000000001</v>
      </c>
      <c r="B4764">
        <v>0</v>
      </c>
      <c r="D4764">
        <v>7.2213900000000004</v>
      </c>
      <c r="E4764">
        <v>0</v>
      </c>
    </row>
    <row r="4765" spans="1:5" x14ac:dyDescent="0.2">
      <c r="A4765">
        <v>8.8240800000000004</v>
      </c>
      <c r="B4765">
        <v>0</v>
      </c>
      <c r="D4765">
        <v>7.2226900000000001</v>
      </c>
      <c r="E4765">
        <v>0</v>
      </c>
    </row>
    <row r="4766" spans="1:5" x14ac:dyDescent="0.2">
      <c r="A4766">
        <v>8.8254699999999993</v>
      </c>
      <c r="B4766">
        <v>0</v>
      </c>
      <c r="D4766">
        <v>7.2240799999999998</v>
      </c>
      <c r="E4766">
        <v>0</v>
      </c>
    </row>
    <row r="4767" spans="1:5" x14ac:dyDescent="0.2">
      <c r="A4767">
        <v>8.8268699999999995</v>
      </c>
      <c r="B4767">
        <v>0</v>
      </c>
      <c r="D4767">
        <v>7.2254800000000001</v>
      </c>
      <c r="E4767">
        <v>0</v>
      </c>
    </row>
    <row r="4768" spans="1:5" x14ac:dyDescent="0.2">
      <c r="A4768">
        <v>8.8282600000000002</v>
      </c>
      <c r="B4768">
        <v>0</v>
      </c>
      <c r="D4768">
        <v>7.2268800000000004</v>
      </c>
      <c r="E4768">
        <v>0</v>
      </c>
    </row>
    <row r="4769" spans="1:5" x14ac:dyDescent="0.2">
      <c r="A4769">
        <v>8.8295600000000007</v>
      </c>
      <c r="B4769">
        <v>0</v>
      </c>
      <c r="D4769">
        <v>7.2282700000000002</v>
      </c>
      <c r="E4769">
        <v>0</v>
      </c>
    </row>
    <row r="4770" spans="1:5" x14ac:dyDescent="0.2">
      <c r="A4770">
        <v>8.8309599999999993</v>
      </c>
      <c r="B4770">
        <v>0</v>
      </c>
      <c r="D4770">
        <v>7.2296699999999996</v>
      </c>
      <c r="E4770">
        <v>0</v>
      </c>
    </row>
    <row r="4771" spans="1:5" x14ac:dyDescent="0.2">
      <c r="A4771">
        <v>8.8323499999999999</v>
      </c>
      <c r="B4771">
        <v>0</v>
      </c>
      <c r="D4771">
        <v>7.2310600000000003</v>
      </c>
      <c r="E4771">
        <v>0</v>
      </c>
    </row>
    <row r="4772" spans="1:5" x14ac:dyDescent="0.2">
      <c r="A4772">
        <v>8.8337500000000002</v>
      </c>
      <c r="B4772">
        <v>0</v>
      </c>
      <c r="D4772">
        <v>7.2324599999999997</v>
      </c>
      <c r="E4772">
        <v>0</v>
      </c>
    </row>
    <row r="4773" spans="1:5" x14ac:dyDescent="0.2">
      <c r="A4773">
        <v>8.8351400000000009</v>
      </c>
      <c r="B4773">
        <v>0</v>
      </c>
      <c r="D4773">
        <v>7.2338500000000003</v>
      </c>
      <c r="E4773">
        <v>0</v>
      </c>
    </row>
    <row r="4774" spans="1:5" x14ac:dyDescent="0.2">
      <c r="A4774">
        <v>8.8365399999999994</v>
      </c>
      <c r="B4774">
        <v>0</v>
      </c>
      <c r="D4774">
        <v>7.23515</v>
      </c>
      <c r="E4774">
        <v>0</v>
      </c>
    </row>
    <row r="4775" spans="1:5" x14ac:dyDescent="0.2">
      <c r="A4775">
        <v>8.8379300000000001</v>
      </c>
      <c r="B4775">
        <v>0</v>
      </c>
      <c r="D4775">
        <v>7.2365500000000003</v>
      </c>
      <c r="E4775">
        <v>0</v>
      </c>
    </row>
    <row r="4776" spans="1:5" x14ac:dyDescent="0.2">
      <c r="A4776">
        <v>8.8393300000000004</v>
      </c>
      <c r="B4776">
        <v>0</v>
      </c>
      <c r="D4776">
        <v>7.23794</v>
      </c>
      <c r="E4776">
        <v>0</v>
      </c>
    </row>
    <row r="4777" spans="1:5" x14ac:dyDescent="0.2">
      <c r="A4777">
        <v>8.8407300000000006</v>
      </c>
      <c r="B4777">
        <v>0</v>
      </c>
      <c r="D4777">
        <v>7.2393400000000003</v>
      </c>
      <c r="E4777">
        <v>0</v>
      </c>
    </row>
    <row r="4778" spans="1:5" x14ac:dyDescent="0.2">
      <c r="A4778">
        <v>8.8420199999999998</v>
      </c>
      <c r="B4778">
        <v>0</v>
      </c>
      <c r="D4778">
        <v>7.2407300000000001</v>
      </c>
      <c r="E4778">
        <v>0</v>
      </c>
    </row>
    <row r="4779" spans="1:5" x14ac:dyDescent="0.2">
      <c r="A4779">
        <v>8.8434200000000001</v>
      </c>
      <c r="B4779">
        <v>0</v>
      </c>
      <c r="D4779">
        <v>7.2421300000000004</v>
      </c>
      <c r="E4779">
        <v>0</v>
      </c>
    </row>
    <row r="4780" spans="1:5" x14ac:dyDescent="0.2">
      <c r="A4780">
        <v>8.8448100000000007</v>
      </c>
      <c r="B4780">
        <v>0</v>
      </c>
      <c r="D4780">
        <v>7.2435299999999998</v>
      </c>
      <c r="E4780">
        <v>0</v>
      </c>
    </row>
    <row r="4781" spans="1:5" x14ac:dyDescent="0.2">
      <c r="A4781">
        <v>8.8462099999999992</v>
      </c>
      <c r="B4781">
        <v>0</v>
      </c>
      <c r="D4781">
        <v>7.2449199999999996</v>
      </c>
      <c r="E4781">
        <v>0</v>
      </c>
    </row>
    <row r="4782" spans="1:5" x14ac:dyDescent="0.2">
      <c r="A4782">
        <v>8.8475999999999999</v>
      </c>
      <c r="B4782">
        <v>0</v>
      </c>
      <c r="D4782">
        <v>7.2463199999999999</v>
      </c>
      <c r="E4782">
        <v>0</v>
      </c>
    </row>
    <row r="4783" spans="1:5" x14ac:dyDescent="0.2">
      <c r="A4783">
        <v>8.8490000000000002</v>
      </c>
      <c r="B4783">
        <v>0</v>
      </c>
      <c r="D4783">
        <v>7.2476099999999999</v>
      </c>
      <c r="E4783">
        <v>0</v>
      </c>
    </row>
    <row r="4784" spans="1:5" x14ac:dyDescent="0.2">
      <c r="A4784">
        <v>8.8504000000000005</v>
      </c>
      <c r="B4784">
        <v>0</v>
      </c>
      <c r="D4784">
        <v>7.2490100000000002</v>
      </c>
      <c r="E4784">
        <v>0</v>
      </c>
    </row>
    <row r="4785" spans="1:5" x14ac:dyDescent="0.2">
      <c r="A4785">
        <v>8.8517899999999994</v>
      </c>
      <c r="B4785">
        <v>0</v>
      </c>
      <c r="D4785">
        <v>7.2504099999999996</v>
      </c>
      <c r="E4785">
        <v>0</v>
      </c>
    </row>
    <row r="4786" spans="1:5" x14ac:dyDescent="0.2">
      <c r="A4786">
        <v>8.8531899999999997</v>
      </c>
      <c r="B4786">
        <v>0</v>
      </c>
      <c r="D4786">
        <v>7.2518000000000002</v>
      </c>
      <c r="E4786">
        <v>0</v>
      </c>
    </row>
    <row r="4787" spans="1:5" x14ac:dyDescent="0.2">
      <c r="A4787">
        <v>8.8544800000000006</v>
      </c>
      <c r="B4787">
        <v>0</v>
      </c>
      <c r="D4787">
        <v>7.2531999999999996</v>
      </c>
      <c r="E4787">
        <v>0</v>
      </c>
    </row>
    <row r="4788" spans="1:5" x14ac:dyDescent="0.2">
      <c r="A4788">
        <v>8.8558800000000009</v>
      </c>
      <c r="B4788">
        <v>0</v>
      </c>
      <c r="D4788">
        <v>7.2545900000000003</v>
      </c>
      <c r="E4788">
        <v>0</v>
      </c>
    </row>
    <row r="4789" spans="1:5" x14ac:dyDescent="0.2">
      <c r="A4789">
        <v>8.8572699999999998</v>
      </c>
      <c r="B4789">
        <v>0</v>
      </c>
      <c r="D4789">
        <v>7.2559899999999997</v>
      </c>
      <c r="E4789">
        <v>0</v>
      </c>
    </row>
    <row r="4790" spans="1:5" x14ac:dyDescent="0.2">
      <c r="A4790">
        <v>8.85867</v>
      </c>
      <c r="B4790">
        <v>0</v>
      </c>
      <c r="D4790">
        <v>7.2573800000000004</v>
      </c>
      <c r="E4790">
        <v>0</v>
      </c>
    </row>
    <row r="4791" spans="1:5" x14ac:dyDescent="0.2">
      <c r="A4791">
        <v>8.8600700000000003</v>
      </c>
      <c r="B4791" s="1">
        <v>4.5432000000000003E-12</v>
      </c>
      <c r="D4791">
        <v>7.2587799999999998</v>
      </c>
      <c r="E4791">
        <v>0</v>
      </c>
    </row>
    <row r="4792" spans="1:5" x14ac:dyDescent="0.2">
      <c r="A4792">
        <v>8.8614599999999992</v>
      </c>
      <c r="B4792" s="1">
        <v>6.2387999999999996E-12</v>
      </c>
      <c r="D4792">
        <v>7.2600800000000003</v>
      </c>
      <c r="E4792">
        <v>0</v>
      </c>
    </row>
    <row r="4793" spans="1:5" x14ac:dyDescent="0.2">
      <c r="A4793">
        <v>8.8628599999999995</v>
      </c>
      <c r="B4793" s="1">
        <v>8.5423499999999998E-12</v>
      </c>
      <c r="D4793">
        <v>7.2614700000000001</v>
      </c>
      <c r="E4793">
        <v>0</v>
      </c>
    </row>
    <row r="4794" spans="1:5" x14ac:dyDescent="0.2">
      <c r="A4794">
        <v>8.8642500000000002</v>
      </c>
      <c r="B4794" s="1">
        <v>1.1661299999999999E-11</v>
      </c>
      <c r="D4794">
        <v>7.2628700000000004</v>
      </c>
      <c r="E4794">
        <v>0</v>
      </c>
    </row>
    <row r="4795" spans="1:5" x14ac:dyDescent="0.2">
      <c r="A4795">
        <v>8.8656500000000005</v>
      </c>
      <c r="B4795" s="1">
        <v>1.5872E-11</v>
      </c>
      <c r="D4795">
        <v>7.2642600000000002</v>
      </c>
      <c r="E4795">
        <v>0</v>
      </c>
    </row>
    <row r="4796" spans="1:5" x14ac:dyDescent="0.2">
      <c r="A4796">
        <v>8.8669399999999996</v>
      </c>
      <c r="B4796" s="1">
        <v>2.1538400000000001E-11</v>
      </c>
      <c r="D4796">
        <v>7.2656599999999996</v>
      </c>
      <c r="E4796">
        <v>0</v>
      </c>
    </row>
    <row r="4797" spans="1:5" x14ac:dyDescent="0.2">
      <c r="A4797">
        <v>8.8683399999999999</v>
      </c>
      <c r="B4797" s="1">
        <v>2.9142E-11</v>
      </c>
      <c r="D4797">
        <v>7.2670599999999999</v>
      </c>
      <c r="E4797">
        <v>0</v>
      </c>
    </row>
    <row r="4798" spans="1:5" x14ac:dyDescent="0.2">
      <c r="A4798">
        <v>8.8697400000000002</v>
      </c>
      <c r="B4798" s="1">
        <v>3.9312000000000002E-11</v>
      </c>
      <c r="D4798">
        <v>7.2684499999999996</v>
      </c>
      <c r="E4798">
        <v>0</v>
      </c>
    </row>
    <row r="4799" spans="1:5" x14ac:dyDescent="0.2">
      <c r="A4799">
        <v>8.8711300000000008</v>
      </c>
      <c r="B4799" s="1">
        <v>5.2874999999999998E-11</v>
      </c>
      <c r="D4799">
        <v>7.2698499999999999</v>
      </c>
      <c r="E4799">
        <v>0</v>
      </c>
    </row>
    <row r="4800" spans="1:5" x14ac:dyDescent="0.2">
      <c r="A4800">
        <v>8.8725299999999994</v>
      </c>
      <c r="B4800" s="1">
        <v>7.09065E-11</v>
      </c>
      <c r="D4800">
        <v>7.2712399999999997</v>
      </c>
      <c r="E4800">
        <v>0</v>
      </c>
    </row>
    <row r="4801" spans="1:5" x14ac:dyDescent="0.2">
      <c r="A4801">
        <v>8.87392</v>
      </c>
      <c r="B4801" s="1">
        <v>9.4801499999999998E-11</v>
      </c>
      <c r="D4801">
        <v>7.2725400000000002</v>
      </c>
      <c r="E4801">
        <v>0</v>
      </c>
    </row>
    <row r="4802" spans="1:5" x14ac:dyDescent="0.2">
      <c r="A4802">
        <v>8.8753200000000003</v>
      </c>
      <c r="B4802" s="1">
        <v>1.2637799999999999E-10</v>
      </c>
      <c r="D4802">
        <v>7.27393</v>
      </c>
      <c r="E4802">
        <v>0</v>
      </c>
    </row>
    <row r="4803" spans="1:5" x14ac:dyDescent="0.2">
      <c r="A4803">
        <v>8.8767099999999992</v>
      </c>
      <c r="B4803" s="1">
        <v>1.6797200000000001E-10</v>
      </c>
      <c r="D4803">
        <v>7.2753300000000003</v>
      </c>
      <c r="E4803">
        <v>0</v>
      </c>
    </row>
    <row r="4804" spans="1:5" x14ac:dyDescent="0.2">
      <c r="A4804">
        <v>8.8781099999999995</v>
      </c>
      <c r="B4804" s="1">
        <v>2.2258800000000001E-10</v>
      </c>
      <c r="D4804">
        <v>7.2767299999999997</v>
      </c>
      <c r="E4804">
        <v>0</v>
      </c>
    </row>
    <row r="4805" spans="1:5" x14ac:dyDescent="0.2">
      <c r="A4805">
        <v>8.87941</v>
      </c>
      <c r="B4805" s="1">
        <v>2.9409299999999999E-10</v>
      </c>
      <c r="D4805">
        <v>7.2781200000000004</v>
      </c>
      <c r="E4805">
        <v>0</v>
      </c>
    </row>
    <row r="4806" spans="1:5" x14ac:dyDescent="0.2">
      <c r="A4806">
        <v>8.8808000000000007</v>
      </c>
      <c r="B4806" s="1">
        <v>3.8741399999999999E-10</v>
      </c>
      <c r="D4806">
        <v>7.2795199999999998</v>
      </c>
      <c r="E4806">
        <v>0</v>
      </c>
    </row>
    <row r="4807" spans="1:5" x14ac:dyDescent="0.2">
      <c r="A4807">
        <v>8.8821999999999992</v>
      </c>
      <c r="B4807" s="1">
        <v>5.0881499999999996E-10</v>
      </c>
      <c r="D4807">
        <v>7.2809100000000004</v>
      </c>
      <c r="E4807">
        <v>0</v>
      </c>
    </row>
    <row r="4808" spans="1:5" x14ac:dyDescent="0.2">
      <c r="A4808">
        <v>8.8835899999999999</v>
      </c>
      <c r="B4808" s="1">
        <v>6.6631499999999999E-10</v>
      </c>
      <c r="D4808">
        <v>7.2823099999999998</v>
      </c>
      <c r="E4808">
        <v>0</v>
      </c>
    </row>
    <row r="4809" spans="1:5" x14ac:dyDescent="0.2">
      <c r="A4809">
        <v>8.8849900000000002</v>
      </c>
      <c r="B4809" s="1">
        <v>8.6998499999999997E-10</v>
      </c>
      <c r="D4809">
        <v>7.2837100000000001</v>
      </c>
      <c r="E4809">
        <v>0</v>
      </c>
    </row>
    <row r="4810" spans="1:5" x14ac:dyDescent="0.2">
      <c r="A4810">
        <v>8.8863800000000008</v>
      </c>
      <c r="B4810" s="1">
        <v>1.1325199999999999E-9</v>
      </c>
      <c r="D4810">
        <v>7.2850000000000001</v>
      </c>
      <c r="E4810">
        <v>0</v>
      </c>
    </row>
    <row r="4811" spans="1:5" x14ac:dyDescent="0.2">
      <c r="A4811">
        <v>8.8877799999999993</v>
      </c>
      <c r="B4811" s="1">
        <v>1.4698800000000001E-9</v>
      </c>
      <c r="D4811">
        <v>7.2864000000000004</v>
      </c>
      <c r="E4811">
        <v>0</v>
      </c>
    </row>
    <row r="4812" spans="1:5" x14ac:dyDescent="0.2">
      <c r="A4812">
        <v>8.8891799999999996</v>
      </c>
      <c r="B4812" s="1">
        <v>1.9021100000000002E-9</v>
      </c>
      <c r="D4812">
        <v>7.2877900000000002</v>
      </c>
      <c r="E4812">
        <v>0</v>
      </c>
    </row>
    <row r="4813" spans="1:5" x14ac:dyDescent="0.2">
      <c r="A4813">
        <v>8.8905700000000003</v>
      </c>
      <c r="B4813" s="1">
        <v>2.4541200000000002E-9</v>
      </c>
      <c r="D4813">
        <v>7.2891899999999996</v>
      </c>
      <c r="E4813">
        <v>0</v>
      </c>
    </row>
    <row r="4814" spans="1:5" x14ac:dyDescent="0.2">
      <c r="A4814">
        <v>8.8918700000000008</v>
      </c>
      <c r="B4814" s="1">
        <v>3.15698E-9</v>
      </c>
      <c r="D4814">
        <v>7.2905800000000003</v>
      </c>
      <c r="E4814">
        <v>0</v>
      </c>
    </row>
    <row r="4815" spans="1:5" x14ac:dyDescent="0.2">
      <c r="A4815">
        <v>8.8932599999999997</v>
      </c>
      <c r="B4815" s="1">
        <v>4.0490599999999997E-9</v>
      </c>
      <c r="D4815">
        <v>7.2919799999999997</v>
      </c>
      <c r="E4815">
        <v>0</v>
      </c>
    </row>
    <row r="4816" spans="1:5" x14ac:dyDescent="0.2">
      <c r="A4816">
        <v>8.89466</v>
      </c>
      <c r="B4816" s="1">
        <v>5.1776999999999996E-9</v>
      </c>
      <c r="D4816">
        <v>7.29338</v>
      </c>
      <c r="E4816">
        <v>0</v>
      </c>
    </row>
    <row r="4817" spans="1:5" x14ac:dyDescent="0.2">
      <c r="A4817">
        <v>8.8960500000000007</v>
      </c>
      <c r="B4817" s="1">
        <v>6.6014999999999996E-9</v>
      </c>
      <c r="D4817">
        <v>7.2947699999999998</v>
      </c>
      <c r="E4817">
        <v>0</v>
      </c>
    </row>
    <row r="4818" spans="1:5" x14ac:dyDescent="0.2">
      <c r="A4818">
        <v>8.8974499999999992</v>
      </c>
      <c r="B4818" s="1">
        <v>8.3920499999999994E-9</v>
      </c>
      <c r="D4818">
        <v>7.29617</v>
      </c>
      <c r="E4818">
        <v>0</v>
      </c>
    </row>
    <row r="4819" spans="1:5" x14ac:dyDescent="0.2">
      <c r="A4819">
        <v>8.8988499999999995</v>
      </c>
      <c r="B4819" s="1">
        <v>1.0636199999999999E-8</v>
      </c>
      <c r="D4819">
        <v>7.2974600000000001</v>
      </c>
      <c r="E4819">
        <v>0</v>
      </c>
    </row>
    <row r="4820" spans="1:5" x14ac:dyDescent="0.2">
      <c r="A4820">
        <v>8.9002400000000002</v>
      </c>
      <c r="B4820" s="1">
        <v>1.3440599999999999E-8</v>
      </c>
      <c r="D4820">
        <v>7.2988600000000003</v>
      </c>
      <c r="E4820">
        <v>0</v>
      </c>
    </row>
    <row r="4821" spans="1:5" x14ac:dyDescent="0.2">
      <c r="A4821">
        <v>8.9016400000000004</v>
      </c>
      <c r="B4821" s="1">
        <v>1.6934000000000001E-8</v>
      </c>
      <c r="D4821">
        <v>7.3002599999999997</v>
      </c>
      <c r="E4821">
        <v>0</v>
      </c>
    </row>
    <row r="4822" spans="1:5" x14ac:dyDescent="0.2">
      <c r="A4822">
        <v>8.9030299999999993</v>
      </c>
      <c r="B4822" s="1">
        <v>2.1272399999999999E-8</v>
      </c>
      <c r="D4822">
        <v>7.3016500000000004</v>
      </c>
      <c r="E4822">
        <v>0</v>
      </c>
    </row>
    <row r="4823" spans="1:5" x14ac:dyDescent="0.2">
      <c r="A4823">
        <v>8.9043299999999999</v>
      </c>
      <c r="B4823" s="1">
        <v>2.6642699999999999E-8</v>
      </c>
      <c r="D4823">
        <v>7.3030499999999998</v>
      </c>
      <c r="E4823">
        <v>0</v>
      </c>
    </row>
    <row r="4824" spans="1:5" x14ac:dyDescent="0.2">
      <c r="A4824">
        <v>8.9057200000000005</v>
      </c>
      <c r="B4824" s="1">
        <v>3.3269900000000001E-8</v>
      </c>
      <c r="D4824">
        <v>7.3044399999999996</v>
      </c>
      <c r="E4824">
        <v>0</v>
      </c>
    </row>
    <row r="4825" spans="1:5" x14ac:dyDescent="0.2">
      <c r="A4825">
        <v>8.9071200000000008</v>
      </c>
      <c r="B4825" s="1">
        <v>4.1422499999999999E-8</v>
      </c>
      <c r="D4825">
        <v>7.3058399999999999</v>
      </c>
      <c r="E4825">
        <v>0</v>
      </c>
    </row>
    <row r="4826" spans="1:5" x14ac:dyDescent="0.2">
      <c r="A4826">
        <v>8.9085199999999993</v>
      </c>
      <c r="B4826" s="1">
        <v>5.1421500000000002E-8</v>
      </c>
      <c r="D4826">
        <v>7.3072299999999997</v>
      </c>
      <c r="E4826">
        <v>0</v>
      </c>
    </row>
    <row r="4827" spans="1:5" x14ac:dyDescent="0.2">
      <c r="A4827">
        <v>8.90991</v>
      </c>
      <c r="B4827" s="1">
        <v>6.3639000000000005E-8</v>
      </c>
      <c r="D4827">
        <v>7.30863</v>
      </c>
      <c r="E4827">
        <v>0</v>
      </c>
    </row>
    <row r="4828" spans="1:5" x14ac:dyDescent="0.2">
      <c r="A4828">
        <v>8.9113100000000003</v>
      </c>
      <c r="B4828" s="1">
        <v>7.8533999999999994E-8</v>
      </c>
      <c r="D4828">
        <v>7.3099299999999996</v>
      </c>
      <c r="E4828">
        <v>0</v>
      </c>
    </row>
    <row r="4829" spans="1:5" x14ac:dyDescent="0.2">
      <c r="A4829">
        <v>8.9126999999999992</v>
      </c>
      <c r="B4829" s="1">
        <v>9.66195E-8</v>
      </c>
      <c r="D4829">
        <v>7.3113200000000003</v>
      </c>
      <c r="E4829">
        <v>0</v>
      </c>
    </row>
    <row r="4830" spans="1:5" x14ac:dyDescent="0.2">
      <c r="A4830">
        <v>8.9140999999999995</v>
      </c>
      <c r="B4830" s="1">
        <v>1.18526E-7</v>
      </c>
      <c r="D4830">
        <v>7.3127199999999997</v>
      </c>
      <c r="E4830">
        <v>0</v>
      </c>
    </row>
    <row r="4831" spans="1:5" x14ac:dyDescent="0.2">
      <c r="A4831">
        <v>8.9154900000000001</v>
      </c>
      <c r="B4831" s="1">
        <v>1.4495899999999999E-7</v>
      </c>
      <c r="D4831">
        <v>7.3141100000000003</v>
      </c>
      <c r="E4831">
        <v>0</v>
      </c>
    </row>
    <row r="4832" spans="1:5" x14ac:dyDescent="0.2">
      <c r="A4832">
        <v>8.9167900000000007</v>
      </c>
      <c r="B4832" s="1">
        <v>1.7676900000000001E-7</v>
      </c>
      <c r="D4832">
        <v>7.3155099999999997</v>
      </c>
      <c r="E4832">
        <v>0</v>
      </c>
    </row>
    <row r="4833" spans="1:5" x14ac:dyDescent="0.2">
      <c r="A4833">
        <v>8.9181899999999992</v>
      </c>
      <c r="B4833" s="1">
        <v>2.1491599999999999E-7</v>
      </c>
      <c r="D4833">
        <v>7.31691</v>
      </c>
      <c r="E4833">
        <v>0</v>
      </c>
    </row>
    <row r="4834" spans="1:5" x14ac:dyDescent="0.2">
      <c r="A4834">
        <v>8.9195799999999998</v>
      </c>
      <c r="B4834" s="1">
        <v>2.6052299999999998E-7</v>
      </c>
      <c r="D4834">
        <v>7.3182999999999998</v>
      </c>
      <c r="E4834">
        <v>0</v>
      </c>
    </row>
    <row r="4835" spans="1:5" x14ac:dyDescent="0.2">
      <c r="A4835">
        <v>8.9209800000000001</v>
      </c>
      <c r="B4835" s="1">
        <v>3.1487000000000001E-7</v>
      </c>
      <c r="D4835">
        <v>7.3197000000000001</v>
      </c>
      <c r="E4835">
        <v>0</v>
      </c>
    </row>
    <row r="4836" spans="1:5" x14ac:dyDescent="0.2">
      <c r="A4836">
        <v>8.9223700000000008</v>
      </c>
      <c r="B4836" s="1">
        <v>3.7942199999999999E-7</v>
      </c>
      <c r="D4836">
        <v>7.3210899999999999</v>
      </c>
      <c r="E4836">
        <v>0</v>
      </c>
    </row>
    <row r="4837" spans="1:5" x14ac:dyDescent="0.2">
      <c r="A4837">
        <v>8.9237699999999993</v>
      </c>
      <c r="B4837" s="1">
        <v>4.5585E-7</v>
      </c>
      <c r="D4837">
        <v>7.3223900000000004</v>
      </c>
      <c r="E4837">
        <v>0</v>
      </c>
    </row>
    <row r="4838" spans="1:5" x14ac:dyDescent="0.2">
      <c r="A4838">
        <v>8.92516</v>
      </c>
      <c r="B4838" s="1">
        <v>5.46075E-7</v>
      </c>
      <c r="D4838">
        <v>7.3237800000000002</v>
      </c>
      <c r="E4838">
        <v>0</v>
      </c>
    </row>
    <row r="4839" spans="1:5" x14ac:dyDescent="0.2">
      <c r="A4839">
        <v>8.9265600000000003</v>
      </c>
      <c r="B4839" s="1">
        <v>6.5218499999999999E-7</v>
      </c>
      <c r="D4839">
        <v>7.3251799999999996</v>
      </c>
      <c r="E4839">
        <v>0</v>
      </c>
    </row>
    <row r="4840" spans="1:5" x14ac:dyDescent="0.2">
      <c r="A4840">
        <v>8.9279600000000006</v>
      </c>
      <c r="B4840" s="1">
        <v>7.7660999999999996E-7</v>
      </c>
      <c r="D4840">
        <v>7.3265799999999999</v>
      </c>
      <c r="E4840">
        <v>0</v>
      </c>
    </row>
    <row r="4841" spans="1:5" x14ac:dyDescent="0.2">
      <c r="A4841">
        <v>8.9292499999999997</v>
      </c>
      <c r="B4841" s="1">
        <v>9.2205000000000003E-7</v>
      </c>
      <c r="D4841">
        <v>7.3279699999999997</v>
      </c>
      <c r="E4841">
        <v>0</v>
      </c>
    </row>
    <row r="4842" spans="1:5" x14ac:dyDescent="0.2">
      <c r="A4842">
        <v>8.93065</v>
      </c>
      <c r="B4842" s="1">
        <v>1.0914799999999999E-6</v>
      </c>
      <c r="D4842">
        <v>7.3293699999999999</v>
      </c>
      <c r="E4842">
        <v>0</v>
      </c>
    </row>
    <row r="4843" spans="1:5" x14ac:dyDescent="0.2">
      <c r="A4843">
        <v>8.9320400000000006</v>
      </c>
      <c r="B4843" s="1">
        <v>1.28817E-6</v>
      </c>
      <c r="D4843">
        <v>7.3307599999999997</v>
      </c>
      <c r="E4843">
        <v>0</v>
      </c>
    </row>
    <row r="4844" spans="1:5" x14ac:dyDescent="0.2">
      <c r="A4844">
        <v>8.9334399999999992</v>
      </c>
      <c r="B4844" s="1">
        <v>1.5158299999999999E-6</v>
      </c>
      <c r="D4844">
        <v>7.33216</v>
      </c>
      <c r="E4844">
        <v>0</v>
      </c>
    </row>
    <row r="4845" spans="1:5" x14ac:dyDescent="0.2">
      <c r="A4845">
        <v>8.9348299999999998</v>
      </c>
      <c r="B4845" s="1">
        <v>1.7784500000000001E-6</v>
      </c>
      <c r="D4845">
        <v>7.3335600000000003</v>
      </c>
      <c r="E4845">
        <v>0</v>
      </c>
    </row>
    <row r="4846" spans="1:5" x14ac:dyDescent="0.2">
      <c r="A4846">
        <v>8.9362300000000001</v>
      </c>
      <c r="B4846" s="1">
        <v>2.0803499999999999E-6</v>
      </c>
      <c r="D4846">
        <v>7.3348500000000003</v>
      </c>
      <c r="E4846">
        <v>0</v>
      </c>
    </row>
    <row r="4847" spans="1:5" x14ac:dyDescent="0.2">
      <c r="A4847">
        <v>8.9376300000000004</v>
      </c>
      <c r="B4847" s="1">
        <v>2.42627E-6</v>
      </c>
      <c r="D4847">
        <v>7.3362499999999997</v>
      </c>
      <c r="E4847">
        <v>0</v>
      </c>
    </row>
    <row r="4848" spans="1:5" x14ac:dyDescent="0.2">
      <c r="A4848">
        <v>8.9390199999999993</v>
      </c>
      <c r="B4848" s="1">
        <v>2.8213699999999998E-6</v>
      </c>
      <c r="D4848">
        <v>7.3376400000000004</v>
      </c>
      <c r="E4848">
        <v>0</v>
      </c>
    </row>
    <row r="4849" spans="1:5" x14ac:dyDescent="0.2">
      <c r="A4849">
        <v>8.9404199999999996</v>
      </c>
      <c r="B4849" s="1">
        <v>3.2710499999999998E-6</v>
      </c>
      <c r="D4849">
        <v>7.3390399999999998</v>
      </c>
      <c r="E4849">
        <v>0</v>
      </c>
    </row>
    <row r="4850" spans="1:5" x14ac:dyDescent="0.2">
      <c r="A4850">
        <v>8.9417100000000005</v>
      </c>
      <c r="B4850" s="1">
        <v>3.7811199999999998E-6</v>
      </c>
      <c r="D4850">
        <v>7.3404299999999996</v>
      </c>
      <c r="E4850">
        <v>0</v>
      </c>
    </row>
    <row r="4851" spans="1:5" x14ac:dyDescent="0.2">
      <c r="A4851">
        <v>8.9431100000000008</v>
      </c>
      <c r="B4851" s="1">
        <v>4.3578E-6</v>
      </c>
      <c r="D4851">
        <v>7.3418299999999999</v>
      </c>
      <c r="E4851">
        <v>0</v>
      </c>
    </row>
    <row r="4852" spans="1:5" x14ac:dyDescent="0.2">
      <c r="A4852">
        <v>8.9444999999999997</v>
      </c>
      <c r="B4852" s="1">
        <v>5.0076000000000001E-6</v>
      </c>
      <c r="D4852">
        <v>7.3432300000000001</v>
      </c>
      <c r="E4852">
        <v>0</v>
      </c>
    </row>
    <row r="4853" spans="1:5" x14ac:dyDescent="0.2">
      <c r="A4853">
        <v>8.9459</v>
      </c>
      <c r="B4853" s="1">
        <v>5.7370500000000004E-6</v>
      </c>
      <c r="D4853">
        <v>7.3446199999999999</v>
      </c>
      <c r="E4853">
        <v>0</v>
      </c>
    </row>
    <row r="4854" spans="1:5" x14ac:dyDescent="0.2">
      <c r="A4854">
        <v>8.9473000000000003</v>
      </c>
      <c r="B4854" s="1">
        <v>6.5533499999999997E-6</v>
      </c>
      <c r="D4854">
        <v>7.3460200000000002</v>
      </c>
      <c r="E4854">
        <v>0</v>
      </c>
    </row>
    <row r="4855" spans="1:5" x14ac:dyDescent="0.2">
      <c r="A4855">
        <v>8.9486899999999991</v>
      </c>
      <c r="B4855" s="1">
        <v>7.4637000000000002E-6</v>
      </c>
      <c r="D4855">
        <v>7.3473100000000002</v>
      </c>
      <c r="E4855">
        <v>0</v>
      </c>
    </row>
    <row r="4856" spans="1:5" x14ac:dyDescent="0.2">
      <c r="A4856">
        <v>8.9500899999999994</v>
      </c>
      <c r="B4856" s="1">
        <v>8.4753E-6</v>
      </c>
      <c r="D4856">
        <v>7.3487099999999996</v>
      </c>
      <c r="E4856">
        <v>0</v>
      </c>
    </row>
    <row r="4857" spans="1:5" x14ac:dyDescent="0.2">
      <c r="A4857">
        <v>8.9514800000000001</v>
      </c>
      <c r="B4857" s="1">
        <v>9.5953499999999995E-6</v>
      </c>
      <c r="D4857">
        <v>7.3501099999999999</v>
      </c>
      <c r="E4857">
        <v>0</v>
      </c>
    </row>
    <row r="4858" spans="1:5" x14ac:dyDescent="0.2">
      <c r="A4858">
        <v>8.9528800000000004</v>
      </c>
      <c r="B4858" s="1">
        <v>1.08315E-5</v>
      </c>
      <c r="D4858">
        <v>7.3514999999999997</v>
      </c>
      <c r="E4858">
        <v>0</v>
      </c>
    </row>
    <row r="4859" spans="1:5" x14ac:dyDescent="0.2">
      <c r="A4859">
        <v>8.9541699999999995</v>
      </c>
      <c r="B4859" s="1">
        <v>1.21901E-5</v>
      </c>
      <c r="D4859">
        <v>7.3529</v>
      </c>
      <c r="E4859">
        <v>0</v>
      </c>
    </row>
    <row r="4860" spans="1:5" x14ac:dyDescent="0.2">
      <c r="A4860">
        <v>8.9555699999999998</v>
      </c>
      <c r="B4860" s="1">
        <v>1.36787E-5</v>
      </c>
      <c r="D4860">
        <v>7.3542899999999998</v>
      </c>
      <c r="E4860">
        <v>0</v>
      </c>
    </row>
    <row r="4861" spans="1:5" x14ac:dyDescent="0.2">
      <c r="A4861">
        <v>8.9569700000000001</v>
      </c>
      <c r="B4861" s="1">
        <v>1.53036E-5</v>
      </c>
      <c r="D4861">
        <v>7.3556900000000001</v>
      </c>
      <c r="E4861">
        <v>0</v>
      </c>
    </row>
    <row r="4862" spans="1:5" x14ac:dyDescent="0.2">
      <c r="A4862">
        <v>8.9583600000000008</v>
      </c>
      <c r="B4862" s="1">
        <v>1.7070799999999999E-5</v>
      </c>
      <c r="D4862">
        <v>7.3570799999999998</v>
      </c>
      <c r="E4862">
        <v>0</v>
      </c>
    </row>
    <row r="4863" spans="1:5" x14ac:dyDescent="0.2">
      <c r="A4863">
        <v>8.9597599999999993</v>
      </c>
      <c r="B4863" s="1">
        <v>1.89855E-5</v>
      </c>
      <c r="D4863">
        <v>7.3584800000000001</v>
      </c>
      <c r="E4863">
        <v>0</v>
      </c>
    </row>
    <row r="4864" spans="1:5" x14ac:dyDescent="0.2">
      <c r="A4864">
        <v>8.9611499999999999</v>
      </c>
      <c r="B4864" s="1">
        <v>2.1052399999999999E-5</v>
      </c>
      <c r="D4864">
        <v>7.3597799999999998</v>
      </c>
      <c r="E4864">
        <v>0</v>
      </c>
    </row>
    <row r="4865" spans="1:5" x14ac:dyDescent="0.2">
      <c r="A4865">
        <v>8.9625500000000002</v>
      </c>
      <c r="B4865" s="1">
        <v>2.3275400000000001E-5</v>
      </c>
      <c r="D4865">
        <v>7.3611700000000004</v>
      </c>
      <c r="E4865">
        <v>0</v>
      </c>
    </row>
    <row r="4866" spans="1:5" x14ac:dyDescent="0.2">
      <c r="A4866">
        <v>8.9639399999999991</v>
      </c>
      <c r="B4866" s="1">
        <v>2.56563E-5</v>
      </c>
      <c r="D4866">
        <v>7.3625699999999998</v>
      </c>
      <c r="E4866">
        <v>0</v>
      </c>
    </row>
    <row r="4867" spans="1:5" x14ac:dyDescent="0.2">
      <c r="A4867">
        <v>8.9653399999999994</v>
      </c>
      <c r="B4867" s="1">
        <v>2.8197000000000001E-5</v>
      </c>
      <c r="D4867">
        <v>7.3639599999999996</v>
      </c>
      <c r="E4867">
        <v>0</v>
      </c>
    </row>
    <row r="4868" spans="1:5" x14ac:dyDescent="0.2">
      <c r="A4868">
        <v>8.9666399999999999</v>
      </c>
      <c r="B4868" s="1">
        <v>3.08975E-5</v>
      </c>
      <c r="D4868">
        <v>7.3653599999999999</v>
      </c>
      <c r="E4868">
        <v>0</v>
      </c>
    </row>
    <row r="4869" spans="1:5" x14ac:dyDescent="0.2">
      <c r="A4869">
        <v>8.9680300000000006</v>
      </c>
      <c r="B4869" s="1">
        <v>3.37559E-5</v>
      </c>
      <c r="D4869">
        <v>7.3667600000000002</v>
      </c>
      <c r="E4869">
        <v>0</v>
      </c>
    </row>
    <row r="4870" spans="1:5" x14ac:dyDescent="0.2">
      <c r="A4870">
        <v>8.9694299999999991</v>
      </c>
      <c r="B4870" s="1">
        <v>3.6770000000000002E-5</v>
      </c>
      <c r="D4870">
        <v>7.36815</v>
      </c>
      <c r="E4870">
        <v>0</v>
      </c>
    </row>
    <row r="4871" spans="1:5" x14ac:dyDescent="0.2">
      <c r="A4871">
        <v>8.9708199999999998</v>
      </c>
      <c r="B4871" s="1">
        <v>3.9933900000000001E-5</v>
      </c>
      <c r="D4871">
        <v>7.3695500000000003</v>
      </c>
      <c r="E4871">
        <v>0</v>
      </c>
    </row>
    <row r="4872" spans="1:5" x14ac:dyDescent="0.2">
      <c r="A4872">
        <v>8.9722200000000001</v>
      </c>
      <c r="B4872" s="1">
        <v>4.3241400000000002E-5</v>
      </c>
      <c r="D4872">
        <v>7.37094</v>
      </c>
      <c r="E4872">
        <v>0</v>
      </c>
    </row>
    <row r="4873" spans="1:5" x14ac:dyDescent="0.2">
      <c r="A4873">
        <v>8.9736100000000008</v>
      </c>
      <c r="B4873" s="1">
        <v>4.6683E-5</v>
      </c>
      <c r="D4873">
        <v>7.3722399999999997</v>
      </c>
      <c r="E4873">
        <v>0</v>
      </c>
    </row>
    <row r="4874" spans="1:5" x14ac:dyDescent="0.2">
      <c r="A4874">
        <v>8.9750099999999993</v>
      </c>
      <c r="B4874" s="1">
        <v>5.0251499999999998E-5</v>
      </c>
      <c r="D4874">
        <v>7.3736300000000004</v>
      </c>
      <c r="E4874">
        <v>0</v>
      </c>
    </row>
    <row r="4875" spans="1:5" x14ac:dyDescent="0.2">
      <c r="A4875">
        <v>8.9764099999999996</v>
      </c>
      <c r="B4875" s="1">
        <v>5.3932499999999999E-5</v>
      </c>
      <c r="D4875">
        <v>7.3750299999999998</v>
      </c>
      <c r="E4875">
        <v>0</v>
      </c>
    </row>
    <row r="4876" spans="1:5" x14ac:dyDescent="0.2">
      <c r="A4876">
        <v>8.9778000000000002</v>
      </c>
      <c r="B4876" s="1">
        <v>5.7707999999999997E-5</v>
      </c>
      <c r="D4876">
        <v>7.37643</v>
      </c>
      <c r="E4876">
        <v>0</v>
      </c>
    </row>
    <row r="4877" spans="1:5" x14ac:dyDescent="0.2">
      <c r="A4877">
        <v>8.9791000000000007</v>
      </c>
      <c r="B4877" s="1">
        <v>6.1569000000000006E-5</v>
      </c>
      <c r="D4877">
        <v>7.3778199999999998</v>
      </c>
      <c r="E4877">
        <v>0</v>
      </c>
    </row>
    <row r="4878" spans="1:5" x14ac:dyDescent="0.2">
      <c r="A4878">
        <v>8.9804899999999996</v>
      </c>
      <c r="B4878" s="1">
        <v>6.5488500000000002E-5</v>
      </c>
      <c r="D4878">
        <v>7.3792200000000001</v>
      </c>
      <c r="E4878">
        <v>0</v>
      </c>
    </row>
    <row r="4879" spans="1:5" x14ac:dyDescent="0.2">
      <c r="A4879">
        <v>8.9818899999999999</v>
      </c>
      <c r="B4879" s="1">
        <v>6.9453000000000001E-5</v>
      </c>
      <c r="D4879">
        <v>7.3806099999999999</v>
      </c>
      <c r="E4879">
        <v>0</v>
      </c>
    </row>
    <row r="4880" spans="1:5" x14ac:dyDescent="0.2">
      <c r="A4880">
        <v>8.9832800000000006</v>
      </c>
      <c r="B4880" s="1">
        <v>7.3440000000000002E-5</v>
      </c>
      <c r="D4880">
        <v>7.3820100000000002</v>
      </c>
      <c r="E4880">
        <v>0</v>
      </c>
    </row>
    <row r="4881" spans="1:5" x14ac:dyDescent="0.2">
      <c r="A4881">
        <v>8.9846800000000009</v>
      </c>
      <c r="B4881" s="1">
        <v>7.7427000000000003E-5</v>
      </c>
      <c r="D4881">
        <v>7.3834099999999996</v>
      </c>
      <c r="E4881">
        <v>0</v>
      </c>
    </row>
    <row r="4882" spans="1:5" x14ac:dyDescent="0.2">
      <c r="A4882">
        <v>8.9860799999999994</v>
      </c>
      <c r="B4882" s="1">
        <v>8.1386999999999999E-5</v>
      </c>
      <c r="D4882">
        <v>7.3846999999999996</v>
      </c>
      <c r="E4882">
        <v>0</v>
      </c>
    </row>
    <row r="4883" spans="1:5" x14ac:dyDescent="0.2">
      <c r="A4883">
        <v>8.9874700000000001</v>
      </c>
      <c r="B4883" s="1">
        <v>8.5297500000000001E-5</v>
      </c>
      <c r="D4883">
        <v>7.3860999999999999</v>
      </c>
      <c r="E4883">
        <v>0</v>
      </c>
    </row>
    <row r="4884" spans="1:5" x14ac:dyDescent="0.2">
      <c r="A4884">
        <v>8.9888700000000004</v>
      </c>
      <c r="B4884" s="1">
        <v>8.9127000000000002E-5</v>
      </c>
      <c r="D4884">
        <v>7.3874899999999997</v>
      </c>
      <c r="E4884">
        <v>0</v>
      </c>
    </row>
    <row r="4885" spans="1:5" x14ac:dyDescent="0.2">
      <c r="A4885">
        <v>8.9902599999999993</v>
      </c>
      <c r="B4885" s="1">
        <v>9.2853E-5</v>
      </c>
      <c r="D4885">
        <v>7.38889</v>
      </c>
      <c r="E4885">
        <v>0</v>
      </c>
    </row>
    <row r="4886" spans="1:5" x14ac:dyDescent="0.2">
      <c r="A4886">
        <v>8.9915599999999998</v>
      </c>
      <c r="B4886" s="1">
        <v>9.6448500000000003E-5</v>
      </c>
      <c r="D4886">
        <v>7.3902799999999997</v>
      </c>
      <c r="E4886">
        <v>0</v>
      </c>
    </row>
    <row r="4887" spans="1:5" x14ac:dyDescent="0.2">
      <c r="A4887">
        <v>8.9929500000000004</v>
      </c>
      <c r="B4887" s="1">
        <v>9.9886500000000007E-5</v>
      </c>
      <c r="D4887">
        <v>7.39168</v>
      </c>
      <c r="E4887">
        <v>0</v>
      </c>
    </row>
    <row r="4888" spans="1:5" x14ac:dyDescent="0.2">
      <c r="A4888">
        <v>8.9943500000000007</v>
      </c>
      <c r="B4888" s="1">
        <v>1.03145E-4</v>
      </c>
      <c r="D4888">
        <v>7.3930800000000003</v>
      </c>
      <c r="E4888">
        <v>0</v>
      </c>
    </row>
    <row r="4889" spans="1:5" x14ac:dyDescent="0.2">
      <c r="A4889">
        <v>8.9957499999999992</v>
      </c>
      <c r="B4889" s="1">
        <v>1.0618700000000001E-4</v>
      </c>
      <c r="D4889">
        <v>7.3944700000000001</v>
      </c>
      <c r="E4889">
        <v>0</v>
      </c>
    </row>
    <row r="4890" spans="1:5" x14ac:dyDescent="0.2">
      <c r="A4890">
        <v>8.9971399999999999</v>
      </c>
      <c r="B4890" s="1">
        <v>1.08995E-4</v>
      </c>
      <c r="D4890">
        <v>7.3958700000000004</v>
      </c>
      <c r="E4890">
        <v>0</v>
      </c>
    </row>
    <row r="4891" spans="1:5" x14ac:dyDescent="0.2">
      <c r="A4891">
        <v>8.9985400000000002</v>
      </c>
      <c r="B4891" s="1">
        <v>1.11551E-4</v>
      </c>
      <c r="D4891">
        <v>7.3971600000000004</v>
      </c>
      <c r="E4891">
        <v>0</v>
      </c>
    </row>
    <row r="4892" spans="1:5" x14ac:dyDescent="0.2">
      <c r="A4892">
        <v>8.9999300000000009</v>
      </c>
      <c r="B4892" s="1">
        <v>1.13823E-4</v>
      </c>
      <c r="D4892">
        <v>7.3985599999999998</v>
      </c>
      <c r="E4892">
        <v>0</v>
      </c>
    </row>
    <row r="4893" spans="1:5" x14ac:dyDescent="0.2">
      <c r="A4893">
        <v>9.0013299999999994</v>
      </c>
      <c r="B4893" s="1">
        <v>1.15798E-4</v>
      </c>
      <c r="D4893">
        <v>7.3999600000000001</v>
      </c>
      <c r="E4893">
        <v>0</v>
      </c>
    </row>
    <row r="4894" spans="1:5" x14ac:dyDescent="0.2">
      <c r="A4894">
        <v>9.0027200000000001</v>
      </c>
      <c r="B4894" s="1">
        <v>1.17459E-4</v>
      </c>
      <c r="D4894">
        <v>7.4013499999999999</v>
      </c>
      <c r="E4894">
        <v>0</v>
      </c>
    </row>
    <row r="4895" spans="1:5" x14ac:dyDescent="0.2">
      <c r="A4895">
        <v>9.0040200000000006</v>
      </c>
      <c r="B4895" s="1">
        <v>1.18787E-4</v>
      </c>
      <c r="D4895">
        <v>7.4027500000000002</v>
      </c>
      <c r="E4895">
        <v>0</v>
      </c>
    </row>
    <row r="4896" spans="1:5" x14ac:dyDescent="0.2">
      <c r="A4896">
        <v>9.0054200000000009</v>
      </c>
      <c r="B4896" s="1">
        <v>1.19776E-4</v>
      </c>
      <c r="D4896">
        <v>7.4041399999999999</v>
      </c>
      <c r="E4896">
        <v>0</v>
      </c>
    </row>
    <row r="4897" spans="1:5" x14ac:dyDescent="0.2">
      <c r="A4897">
        <v>9.0068099999999998</v>
      </c>
      <c r="B4897" s="1">
        <v>1.2042E-4</v>
      </c>
      <c r="D4897">
        <v>7.4055400000000002</v>
      </c>
      <c r="E4897">
        <v>0</v>
      </c>
    </row>
    <row r="4898" spans="1:5" x14ac:dyDescent="0.2">
      <c r="A4898">
        <v>9.0082100000000001</v>
      </c>
      <c r="B4898" s="1">
        <v>1.20704E-4</v>
      </c>
      <c r="D4898">
        <v>7.40693</v>
      </c>
      <c r="E4898">
        <v>0</v>
      </c>
    </row>
    <row r="4899" spans="1:5" x14ac:dyDescent="0.2">
      <c r="A4899">
        <v>9.0096000000000007</v>
      </c>
      <c r="B4899" s="1">
        <v>1.20627E-4</v>
      </c>
      <c r="D4899">
        <v>7.4083300000000003</v>
      </c>
      <c r="E4899">
        <v>0</v>
      </c>
    </row>
    <row r="4900" spans="1:5" x14ac:dyDescent="0.2">
      <c r="A4900">
        <v>9.0109999999999992</v>
      </c>
      <c r="B4900" s="1">
        <v>1.20195E-4</v>
      </c>
      <c r="D4900">
        <v>7.4096299999999999</v>
      </c>
      <c r="E4900">
        <v>0</v>
      </c>
    </row>
    <row r="4901" spans="1:5" x14ac:dyDescent="0.2">
      <c r="A4901">
        <v>9.0123899999999999</v>
      </c>
      <c r="B4901" s="1">
        <v>1.19412E-4</v>
      </c>
      <c r="D4901">
        <v>7.4110199999999997</v>
      </c>
      <c r="E4901">
        <v>0</v>
      </c>
    </row>
    <row r="4902" spans="1:5" x14ac:dyDescent="0.2">
      <c r="A4902">
        <v>9.0137900000000002</v>
      </c>
      <c r="B4902" s="1">
        <v>1.1827799999999999E-4</v>
      </c>
      <c r="D4902">
        <v>7.41242</v>
      </c>
      <c r="E4902">
        <v>0</v>
      </c>
    </row>
    <row r="4903" spans="1:5" x14ac:dyDescent="0.2">
      <c r="A4903">
        <v>9.0151900000000005</v>
      </c>
      <c r="B4903" s="1">
        <v>1.16811E-4</v>
      </c>
      <c r="D4903">
        <v>7.4138099999999998</v>
      </c>
      <c r="E4903">
        <v>0</v>
      </c>
    </row>
    <row r="4904" spans="1:5" x14ac:dyDescent="0.2">
      <c r="A4904">
        <v>9.0164799999999996</v>
      </c>
      <c r="B4904" s="1">
        <v>1.1502000000000001E-4</v>
      </c>
      <c r="D4904">
        <v>7.4152100000000001</v>
      </c>
      <c r="E4904">
        <v>0</v>
      </c>
    </row>
    <row r="4905" spans="1:5" x14ac:dyDescent="0.2">
      <c r="A4905">
        <v>9.0178799999999999</v>
      </c>
      <c r="B4905" s="1">
        <v>1.1291899999999999E-4</v>
      </c>
      <c r="D4905">
        <v>7.4166100000000004</v>
      </c>
      <c r="E4905">
        <v>0</v>
      </c>
    </row>
    <row r="4906" spans="1:5" x14ac:dyDescent="0.2">
      <c r="A4906">
        <v>9.0192700000000006</v>
      </c>
      <c r="B4906" s="1">
        <v>1.10525E-4</v>
      </c>
      <c r="D4906">
        <v>7.4180000000000001</v>
      </c>
      <c r="E4906">
        <v>0</v>
      </c>
    </row>
    <row r="4907" spans="1:5" x14ac:dyDescent="0.2">
      <c r="A4907">
        <v>9.0206700000000009</v>
      </c>
      <c r="B4907" s="1">
        <v>1.07865E-4</v>
      </c>
      <c r="D4907">
        <v>7.4194000000000004</v>
      </c>
      <c r="E4907">
        <v>0</v>
      </c>
    </row>
    <row r="4908" spans="1:5" x14ac:dyDescent="0.2">
      <c r="A4908">
        <v>9.0220599999999997</v>
      </c>
      <c r="B4908" s="1">
        <v>1.04954E-4</v>
      </c>
      <c r="D4908">
        <v>7.4207900000000002</v>
      </c>
      <c r="E4908">
        <v>0</v>
      </c>
    </row>
    <row r="4909" spans="1:5" x14ac:dyDescent="0.2">
      <c r="A4909">
        <v>9.02346</v>
      </c>
      <c r="B4909" s="1">
        <v>1.01822E-4</v>
      </c>
      <c r="D4909">
        <v>7.4220899999999999</v>
      </c>
      <c r="E4909">
        <v>0</v>
      </c>
    </row>
    <row r="4910" spans="1:5" x14ac:dyDescent="0.2">
      <c r="A4910">
        <v>9.0248600000000003</v>
      </c>
      <c r="B4910" s="1">
        <v>9.8486999999999994E-5</v>
      </c>
      <c r="D4910">
        <v>7.4234799999999996</v>
      </c>
      <c r="E4910">
        <v>0</v>
      </c>
    </row>
    <row r="4911" spans="1:5" x14ac:dyDescent="0.2">
      <c r="A4911">
        <v>9.0262499999999992</v>
      </c>
      <c r="B4911" s="1">
        <v>9.4981499999999999E-5</v>
      </c>
      <c r="D4911">
        <v>7.4248799999999999</v>
      </c>
      <c r="E4911">
        <v>0</v>
      </c>
    </row>
    <row r="4912" spans="1:5" x14ac:dyDescent="0.2">
      <c r="A4912">
        <v>9.0276499999999995</v>
      </c>
      <c r="B4912" s="1">
        <v>9.1327499999999996E-5</v>
      </c>
      <c r="D4912">
        <v>7.4262800000000002</v>
      </c>
      <c r="E4912">
        <v>0</v>
      </c>
    </row>
    <row r="4913" spans="1:5" x14ac:dyDescent="0.2">
      <c r="A4913">
        <v>9.0289400000000004</v>
      </c>
      <c r="B4913" s="1">
        <v>8.7556499999999994E-5</v>
      </c>
      <c r="D4913">
        <v>7.42767</v>
      </c>
      <c r="E4913">
        <v>0</v>
      </c>
    </row>
    <row r="4914" spans="1:5" x14ac:dyDescent="0.2">
      <c r="A4914">
        <v>9.0303400000000007</v>
      </c>
      <c r="B4914" s="1">
        <v>8.3686500000000006E-5</v>
      </c>
      <c r="D4914">
        <v>7.4290700000000003</v>
      </c>
      <c r="E4914">
        <v>0</v>
      </c>
    </row>
    <row r="4915" spans="1:5" x14ac:dyDescent="0.2">
      <c r="A4915">
        <v>9.0317299999999996</v>
      </c>
      <c r="B4915" s="1">
        <v>7.9753500000000001E-5</v>
      </c>
      <c r="D4915">
        <v>7.4304600000000001</v>
      </c>
      <c r="E4915">
        <v>0</v>
      </c>
    </row>
    <row r="4916" spans="1:5" x14ac:dyDescent="0.2">
      <c r="A4916">
        <v>9.0331299999999999</v>
      </c>
      <c r="B4916" s="1">
        <v>7.5779999999999996E-5</v>
      </c>
      <c r="D4916">
        <v>7.4318600000000004</v>
      </c>
      <c r="E4916">
        <v>0</v>
      </c>
    </row>
    <row r="4917" spans="1:5" x14ac:dyDescent="0.2">
      <c r="A4917">
        <v>9.0345300000000002</v>
      </c>
      <c r="B4917" s="1">
        <v>7.1792999999999995E-5</v>
      </c>
      <c r="D4917">
        <v>7.4332599999999998</v>
      </c>
      <c r="E4917">
        <v>0</v>
      </c>
    </row>
    <row r="4918" spans="1:5" x14ac:dyDescent="0.2">
      <c r="A4918">
        <v>9.0359200000000008</v>
      </c>
      <c r="B4918" s="1">
        <v>6.7810499999999997E-5</v>
      </c>
      <c r="D4918">
        <v>7.4345499999999998</v>
      </c>
      <c r="E4918">
        <v>0</v>
      </c>
    </row>
    <row r="4919" spans="1:5" x14ac:dyDescent="0.2">
      <c r="A4919">
        <v>9.0373199999999994</v>
      </c>
      <c r="B4919" s="1">
        <v>6.3863999999999997E-5</v>
      </c>
      <c r="D4919">
        <v>7.4359500000000001</v>
      </c>
      <c r="E4919">
        <v>0</v>
      </c>
    </row>
    <row r="4920" spans="1:5" x14ac:dyDescent="0.2">
      <c r="A4920">
        <v>9.03871</v>
      </c>
      <c r="B4920" s="1">
        <v>5.9962500000000001E-5</v>
      </c>
      <c r="D4920">
        <v>7.4373399999999998</v>
      </c>
      <c r="E4920">
        <v>0</v>
      </c>
    </row>
    <row r="4921" spans="1:5" x14ac:dyDescent="0.2">
      <c r="A4921">
        <v>9.0401100000000003</v>
      </c>
      <c r="B4921" s="1">
        <v>5.6137500000000003E-5</v>
      </c>
      <c r="D4921">
        <v>7.4387400000000001</v>
      </c>
      <c r="E4921">
        <v>0</v>
      </c>
    </row>
    <row r="4922" spans="1:5" x14ac:dyDescent="0.2">
      <c r="A4922">
        <v>9.0413999999999994</v>
      </c>
      <c r="B4922" s="1">
        <v>5.2398000000000002E-5</v>
      </c>
      <c r="D4922">
        <v>7.4401299999999999</v>
      </c>
      <c r="E4922">
        <v>0</v>
      </c>
    </row>
    <row r="4923" spans="1:5" x14ac:dyDescent="0.2">
      <c r="A4923">
        <v>9.0427999999999997</v>
      </c>
      <c r="B4923" s="1">
        <v>4.8761999999999998E-5</v>
      </c>
      <c r="D4923">
        <v>7.4415300000000002</v>
      </c>
      <c r="E4923">
        <v>0</v>
      </c>
    </row>
    <row r="4924" spans="1:5" x14ac:dyDescent="0.2">
      <c r="A4924">
        <v>9.0442</v>
      </c>
      <c r="B4924" s="1">
        <v>4.5247499999999997E-5</v>
      </c>
      <c r="D4924">
        <v>7.4429299999999996</v>
      </c>
      <c r="E4924">
        <v>0</v>
      </c>
    </row>
    <row r="4925" spans="1:5" x14ac:dyDescent="0.2">
      <c r="A4925">
        <v>9.0455900000000007</v>
      </c>
      <c r="B4925" s="1">
        <v>4.1857200000000003E-5</v>
      </c>
      <c r="D4925">
        <v>7.4443200000000003</v>
      </c>
      <c r="E4925">
        <v>0</v>
      </c>
    </row>
    <row r="4926" spans="1:5" x14ac:dyDescent="0.2">
      <c r="A4926">
        <v>9.0469899999999992</v>
      </c>
      <c r="B4926" s="1">
        <v>3.8608200000000001E-5</v>
      </c>
      <c r="D4926">
        <v>7.4457199999999997</v>
      </c>
      <c r="E4926">
        <v>0</v>
      </c>
    </row>
    <row r="4927" spans="1:5" x14ac:dyDescent="0.2">
      <c r="A4927">
        <v>9.0483799999999999</v>
      </c>
      <c r="B4927" s="1">
        <v>3.5505500000000001E-5</v>
      </c>
      <c r="D4927">
        <v>7.4470099999999997</v>
      </c>
      <c r="E4927">
        <v>0</v>
      </c>
    </row>
    <row r="4928" spans="1:5" x14ac:dyDescent="0.2">
      <c r="A4928">
        <v>9.0497800000000002</v>
      </c>
      <c r="B4928" s="1">
        <v>3.2555300000000003E-5</v>
      </c>
      <c r="D4928">
        <v>7.44841</v>
      </c>
      <c r="E4928">
        <v>0</v>
      </c>
    </row>
    <row r="4929" spans="1:5" x14ac:dyDescent="0.2">
      <c r="A4929">
        <v>9.0511700000000008</v>
      </c>
      <c r="B4929" s="1">
        <v>2.9762100000000001E-5</v>
      </c>
      <c r="D4929">
        <v>7.4498100000000003</v>
      </c>
      <c r="E4929">
        <v>0</v>
      </c>
    </row>
    <row r="4930" spans="1:5" x14ac:dyDescent="0.2">
      <c r="A4930">
        <v>9.0525699999999993</v>
      </c>
      <c r="B4930" s="1">
        <v>2.7127400000000001E-5</v>
      </c>
      <c r="D4930">
        <v>7.4512</v>
      </c>
      <c r="E4930">
        <v>0</v>
      </c>
    </row>
    <row r="4931" spans="1:5" x14ac:dyDescent="0.2">
      <c r="A4931">
        <v>9.0538699999999999</v>
      </c>
      <c r="B4931" s="1">
        <v>2.4652799999999999E-5</v>
      </c>
      <c r="D4931">
        <v>7.4526000000000003</v>
      </c>
      <c r="E4931">
        <v>0</v>
      </c>
    </row>
    <row r="4932" spans="1:5" x14ac:dyDescent="0.2">
      <c r="A4932">
        <v>9.0552600000000005</v>
      </c>
      <c r="B4932" s="1">
        <v>2.2337600000000001E-5</v>
      </c>
      <c r="D4932">
        <v>7.4539900000000001</v>
      </c>
      <c r="E4932">
        <v>0</v>
      </c>
    </row>
    <row r="4933" spans="1:5" x14ac:dyDescent="0.2">
      <c r="A4933">
        <v>9.0566600000000008</v>
      </c>
      <c r="B4933" s="1">
        <v>2.0179399999999999E-5</v>
      </c>
      <c r="D4933">
        <v>7.4553900000000004</v>
      </c>
      <c r="E4933">
        <v>0</v>
      </c>
    </row>
    <row r="4934" spans="1:5" x14ac:dyDescent="0.2">
      <c r="A4934">
        <v>9.0580499999999997</v>
      </c>
      <c r="B4934" s="1">
        <v>1.8176E-5</v>
      </c>
      <c r="D4934">
        <v>7.4567800000000002</v>
      </c>
      <c r="E4934">
        <v>0</v>
      </c>
    </row>
    <row r="4935" spans="1:5" x14ac:dyDescent="0.2">
      <c r="A4935">
        <v>9.05945</v>
      </c>
      <c r="B4935" s="1">
        <v>1.6322899999999999E-5</v>
      </c>
      <c r="D4935">
        <v>7.4581799999999996</v>
      </c>
      <c r="E4935">
        <v>0</v>
      </c>
    </row>
    <row r="4936" spans="1:5" x14ac:dyDescent="0.2">
      <c r="A4936">
        <v>9.0608400000000007</v>
      </c>
      <c r="B4936" s="1">
        <v>1.46151E-5</v>
      </c>
      <c r="D4936">
        <v>7.4594800000000001</v>
      </c>
      <c r="E4936">
        <v>0</v>
      </c>
    </row>
    <row r="4937" spans="1:5" x14ac:dyDescent="0.2">
      <c r="A4937">
        <v>9.0622399999999992</v>
      </c>
      <c r="B4937" s="1">
        <v>1.30473E-5</v>
      </c>
      <c r="D4937">
        <v>7.4608699999999999</v>
      </c>
      <c r="E4937">
        <v>0</v>
      </c>
    </row>
    <row r="4938" spans="1:5" x14ac:dyDescent="0.2">
      <c r="A4938">
        <v>9.0636399999999995</v>
      </c>
      <c r="B4938" s="1">
        <v>1.1613199999999999E-5</v>
      </c>
      <c r="D4938">
        <v>7.4622700000000002</v>
      </c>
      <c r="E4938">
        <v>0</v>
      </c>
    </row>
    <row r="4939" spans="1:5" x14ac:dyDescent="0.2">
      <c r="A4939">
        <v>9.0650300000000001</v>
      </c>
      <c r="B4939" s="1">
        <v>1.0305900000000001E-5</v>
      </c>
      <c r="D4939">
        <v>7.46366</v>
      </c>
      <c r="E4939">
        <v>0</v>
      </c>
    </row>
    <row r="4940" spans="1:5" x14ac:dyDescent="0.2">
      <c r="A4940">
        <v>9.0663300000000007</v>
      </c>
      <c r="B4940" s="1">
        <v>9.1187999999999998E-6</v>
      </c>
      <c r="D4940">
        <v>7.4650600000000003</v>
      </c>
      <c r="E4940">
        <v>0</v>
      </c>
    </row>
    <row r="4941" spans="1:5" x14ac:dyDescent="0.2">
      <c r="A4941">
        <v>9.0677199999999996</v>
      </c>
      <c r="B4941" s="1">
        <v>8.0446499999999993E-6</v>
      </c>
      <c r="D4941">
        <v>7.4664599999999997</v>
      </c>
      <c r="E4941">
        <v>0</v>
      </c>
    </row>
    <row r="4942" spans="1:5" x14ac:dyDescent="0.2">
      <c r="A4942">
        <v>9.0691199999999998</v>
      </c>
      <c r="B4942" s="1">
        <v>7.0758000000000001E-6</v>
      </c>
      <c r="D4942">
        <v>7.4678500000000003</v>
      </c>
      <c r="E4942">
        <v>0</v>
      </c>
    </row>
    <row r="4943" spans="1:5" x14ac:dyDescent="0.2">
      <c r="A4943">
        <v>9.0705100000000005</v>
      </c>
      <c r="B4943" s="1">
        <v>6.20505E-6</v>
      </c>
      <c r="D4943">
        <v>7.4692499999999997</v>
      </c>
      <c r="E4943">
        <v>0</v>
      </c>
    </row>
    <row r="4944" spans="1:5" x14ac:dyDescent="0.2">
      <c r="A4944">
        <v>9.0719100000000008</v>
      </c>
      <c r="B4944" s="1">
        <v>5.4256500000000003E-6</v>
      </c>
      <c r="D4944">
        <v>7.4706400000000004</v>
      </c>
      <c r="E4944">
        <v>0</v>
      </c>
    </row>
    <row r="4945" spans="1:5" x14ac:dyDescent="0.2">
      <c r="A4945">
        <v>9.0733099999999993</v>
      </c>
      <c r="B4945" s="1">
        <v>4.7295000000000002E-6</v>
      </c>
      <c r="D4945">
        <v>7.47194</v>
      </c>
      <c r="E4945">
        <v>0</v>
      </c>
    </row>
    <row r="4946" spans="1:5" x14ac:dyDescent="0.2">
      <c r="A4946">
        <v>9.0747</v>
      </c>
      <c r="B4946" s="1">
        <v>4.1109800000000004E-6</v>
      </c>
      <c r="D4946">
        <v>7.4733400000000003</v>
      </c>
      <c r="E4946">
        <v>0</v>
      </c>
    </row>
    <row r="4947" spans="1:5" x14ac:dyDescent="0.2">
      <c r="A4947">
        <v>9.0761000000000003</v>
      </c>
      <c r="B4947" s="1">
        <v>3.5625600000000002E-6</v>
      </c>
      <c r="D4947">
        <v>7.4747300000000001</v>
      </c>
      <c r="E4947">
        <v>0</v>
      </c>
    </row>
    <row r="4948" spans="1:5" x14ac:dyDescent="0.2">
      <c r="A4948">
        <v>9.0774899999999992</v>
      </c>
      <c r="B4948" s="1">
        <v>3.0781799999999999E-6</v>
      </c>
      <c r="D4948">
        <v>7.4761300000000004</v>
      </c>
      <c r="E4948">
        <v>0</v>
      </c>
    </row>
    <row r="4949" spans="1:5" x14ac:dyDescent="0.2">
      <c r="A4949">
        <v>9.0787899999999997</v>
      </c>
      <c r="B4949" s="1">
        <v>2.6517599999999999E-6</v>
      </c>
      <c r="D4949">
        <v>7.4775200000000002</v>
      </c>
      <c r="E4949">
        <v>0</v>
      </c>
    </row>
    <row r="4950" spans="1:5" x14ac:dyDescent="0.2">
      <c r="A4950">
        <v>9.0801800000000004</v>
      </c>
      <c r="B4950" s="1">
        <v>2.27763E-6</v>
      </c>
      <c r="D4950">
        <v>7.4789199999999996</v>
      </c>
      <c r="E4950">
        <v>0</v>
      </c>
    </row>
    <row r="4951" spans="1:5" x14ac:dyDescent="0.2">
      <c r="A4951">
        <v>9.0815800000000007</v>
      </c>
      <c r="B4951" s="1">
        <v>1.9504800000000001E-6</v>
      </c>
      <c r="D4951">
        <v>7.4803100000000002</v>
      </c>
      <c r="E4951">
        <v>0</v>
      </c>
    </row>
    <row r="4952" spans="1:5" x14ac:dyDescent="0.2">
      <c r="A4952">
        <v>9.0829799999999992</v>
      </c>
      <c r="B4952" s="1">
        <v>1.66541E-6</v>
      </c>
      <c r="D4952">
        <v>7.4817099999999996</v>
      </c>
      <c r="E4952">
        <v>0</v>
      </c>
    </row>
    <row r="4953" spans="1:5" x14ac:dyDescent="0.2">
      <c r="A4953">
        <v>9.0843699999999998</v>
      </c>
      <c r="B4953" s="1">
        <v>1.4177199999999999E-6</v>
      </c>
      <c r="D4953">
        <v>7.4831099999999999</v>
      </c>
      <c r="E4953">
        <v>0</v>
      </c>
    </row>
    <row r="4954" spans="1:5" x14ac:dyDescent="0.2">
      <c r="A4954">
        <v>9.0857700000000001</v>
      </c>
      <c r="B4954" s="1">
        <v>1.2033500000000001E-6</v>
      </c>
      <c r="D4954">
        <v>7.4843999999999999</v>
      </c>
      <c r="E4954" s="1">
        <v>2.4660000000000002E-12</v>
      </c>
    </row>
    <row r="4955" spans="1:5" x14ac:dyDescent="0.2">
      <c r="A4955">
        <v>9.0871600000000008</v>
      </c>
      <c r="B4955" s="1">
        <v>1.0183099999999999E-6</v>
      </c>
      <c r="D4955">
        <v>7.4858000000000002</v>
      </c>
      <c r="E4955" s="1">
        <v>3.3920000000000001E-12</v>
      </c>
    </row>
    <row r="4956" spans="1:5" x14ac:dyDescent="0.2">
      <c r="A4956">
        <v>9.0885599999999993</v>
      </c>
      <c r="B4956" s="1">
        <v>8.5918499999999997E-7</v>
      </c>
      <c r="D4956">
        <v>7.48719</v>
      </c>
      <c r="E4956" s="1">
        <v>4.6519000000000004E-12</v>
      </c>
    </row>
    <row r="4957" spans="1:5" x14ac:dyDescent="0.2">
      <c r="A4957">
        <v>9.08995</v>
      </c>
      <c r="B4957" s="1">
        <v>7.2279000000000003E-7</v>
      </c>
      <c r="D4957">
        <v>7.4885900000000003</v>
      </c>
      <c r="E4957" s="1">
        <v>6.3608999999999997E-12</v>
      </c>
    </row>
    <row r="4958" spans="1:5" x14ac:dyDescent="0.2">
      <c r="A4958">
        <v>9.0912500000000005</v>
      </c>
      <c r="B4958" s="1">
        <v>6.0623999999999995E-7</v>
      </c>
      <c r="D4958">
        <v>7.4899899999999997</v>
      </c>
      <c r="E4958" s="1">
        <v>8.6719000000000006E-12</v>
      </c>
    </row>
    <row r="4959" spans="1:5" x14ac:dyDescent="0.2">
      <c r="A4959">
        <v>9.0926500000000008</v>
      </c>
      <c r="B4959" s="1">
        <v>5.0696999999999999E-7</v>
      </c>
      <c r="D4959">
        <v>7.4913800000000004</v>
      </c>
      <c r="E4959" s="1">
        <v>1.1787000000000001E-11</v>
      </c>
    </row>
    <row r="4960" spans="1:5" x14ac:dyDescent="0.2">
      <c r="A4960">
        <v>9.0940399999999997</v>
      </c>
      <c r="B4960" s="1">
        <v>4.22708E-7</v>
      </c>
      <c r="D4960">
        <v>7.4927799999999998</v>
      </c>
      <c r="E4960" s="1">
        <v>1.5974999999999998E-11</v>
      </c>
    </row>
    <row r="4961" spans="1:5" x14ac:dyDescent="0.2">
      <c r="A4961">
        <v>9.09544</v>
      </c>
      <c r="B4961" s="1">
        <v>3.5140100000000001E-7</v>
      </c>
      <c r="D4961">
        <v>7.4941700000000004</v>
      </c>
      <c r="E4961" s="1">
        <v>2.1586000000000001E-11</v>
      </c>
    </row>
    <row r="4962" spans="1:5" x14ac:dyDescent="0.2">
      <c r="A4962">
        <v>9.0968300000000006</v>
      </c>
      <c r="B4962" s="1">
        <v>2.9125800000000003E-7</v>
      </c>
      <c r="D4962">
        <v>7.4955699999999998</v>
      </c>
      <c r="E4962" s="1">
        <v>2.9080000000000001E-11</v>
      </c>
    </row>
    <row r="4963" spans="1:5" x14ac:dyDescent="0.2">
      <c r="A4963">
        <v>9.0982299999999992</v>
      </c>
      <c r="B4963" s="1">
        <v>2.4068699999999999E-7</v>
      </c>
      <c r="D4963">
        <v>7.4968599999999999</v>
      </c>
      <c r="E4963" s="1">
        <v>3.9061000000000001E-11</v>
      </c>
    </row>
    <row r="4964" spans="1:5" x14ac:dyDescent="0.2">
      <c r="A4964">
        <v>9.0996199999999998</v>
      </c>
      <c r="B4964" s="1">
        <v>1.9831100000000001E-7</v>
      </c>
      <c r="D4964">
        <v>7.4982600000000001</v>
      </c>
      <c r="E4964" s="1">
        <v>5.2312000000000002E-11</v>
      </c>
    </row>
    <row r="4965" spans="1:5" x14ac:dyDescent="0.2">
      <c r="A4965">
        <v>9.1010200000000001</v>
      </c>
      <c r="B4965" s="1">
        <v>1.6290899999999999E-7</v>
      </c>
      <c r="D4965">
        <v>7.4996600000000004</v>
      </c>
      <c r="E4965" s="1">
        <v>6.9849999999999997E-11</v>
      </c>
    </row>
    <row r="4966" spans="1:5" x14ac:dyDescent="0.2">
      <c r="A4966">
        <v>9.1024200000000004</v>
      </c>
      <c r="B4966" s="1">
        <v>1.33434E-7</v>
      </c>
      <c r="D4966">
        <v>7.5010500000000002</v>
      </c>
      <c r="E4966" s="1">
        <v>9.2991999999999998E-11</v>
      </c>
    </row>
    <row r="4967" spans="1:5" x14ac:dyDescent="0.2">
      <c r="A4967">
        <v>9.1037099999999995</v>
      </c>
      <c r="B4967" s="1">
        <v>1.0896299999999999E-7</v>
      </c>
      <c r="D4967">
        <v>7.5024499999999996</v>
      </c>
      <c r="E4967" s="1">
        <v>1.2343000000000001E-10</v>
      </c>
    </row>
    <row r="4968" spans="1:5" x14ac:dyDescent="0.2">
      <c r="A4968">
        <v>9.1051099999999998</v>
      </c>
      <c r="B4968" s="1">
        <v>8.87175E-8</v>
      </c>
      <c r="D4968">
        <v>7.5038400000000003</v>
      </c>
      <c r="E4968" s="1">
        <v>1.6335000000000001E-10</v>
      </c>
    </row>
    <row r="4969" spans="1:5" x14ac:dyDescent="0.2">
      <c r="A4969">
        <v>9.1065000000000005</v>
      </c>
      <c r="B4969" s="1">
        <v>7.2022499999999995E-8</v>
      </c>
      <c r="D4969">
        <v>7.5052399999999997</v>
      </c>
      <c r="E4969" s="1">
        <v>2.1554000000000001E-10</v>
      </c>
    </row>
    <row r="4970" spans="1:5" x14ac:dyDescent="0.2">
      <c r="A4970">
        <v>9.1079000000000008</v>
      </c>
      <c r="B4970" s="1">
        <v>5.8292999999999998E-8</v>
      </c>
      <c r="D4970">
        <v>7.5066300000000004</v>
      </c>
      <c r="E4970" s="1">
        <v>2.8356999999999998E-10</v>
      </c>
    </row>
    <row r="4971" spans="1:5" x14ac:dyDescent="0.2">
      <c r="A4971">
        <v>9.1092899999999997</v>
      </c>
      <c r="B4971" s="1">
        <v>4.7043E-8</v>
      </c>
      <c r="D4971">
        <v>7.5080299999999998</v>
      </c>
      <c r="E4971" s="1">
        <v>3.7194999999999999E-10</v>
      </c>
    </row>
    <row r="4972" spans="1:5" x14ac:dyDescent="0.2">
      <c r="A4972">
        <v>9.11069</v>
      </c>
      <c r="B4972" s="1">
        <v>3.7848600000000002E-8</v>
      </c>
      <c r="D4972">
        <v>7.5093300000000003</v>
      </c>
      <c r="E4972" s="1">
        <v>4.8643000000000005E-10</v>
      </c>
    </row>
    <row r="4973" spans="1:5" x14ac:dyDescent="0.2">
      <c r="A4973">
        <v>9.1120900000000002</v>
      </c>
      <c r="B4973" s="1">
        <v>3.0361999999999998E-8</v>
      </c>
      <c r="D4973">
        <v>7.5107200000000001</v>
      </c>
      <c r="E4973" s="1">
        <v>6.3426000000000004E-10</v>
      </c>
    </row>
    <row r="4974" spans="1:5" x14ac:dyDescent="0.2">
      <c r="A4974">
        <v>9.1134799999999991</v>
      </c>
      <c r="B4974" s="1">
        <v>2.4284300000000001E-8</v>
      </c>
      <c r="D4974">
        <v>7.5121200000000004</v>
      </c>
      <c r="E4974" s="1">
        <v>8.2456999999999998E-10</v>
      </c>
    </row>
    <row r="4975" spans="1:5" x14ac:dyDescent="0.2">
      <c r="A4975">
        <v>9.1148799999999994</v>
      </c>
      <c r="B4975" s="1">
        <v>1.9365300000000001E-8</v>
      </c>
      <c r="D4975">
        <v>7.5135100000000001</v>
      </c>
      <c r="E4975" s="1">
        <v>1.0688000000000001E-9</v>
      </c>
    </row>
    <row r="4976" spans="1:5" x14ac:dyDescent="0.2">
      <c r="A4976">
        <v>9.1161700000000003</v>
      </c>
      <c r="B4976" s="1">
        <v>1.53972E-8</v>
      </c>
      <c r="D4976">
        <v>7.5149100000000004</v>
      </c>
      <c r="E4976" s="1">
        <v>1.3811999999999999E-9</v>
      </c>
    </row>
    <row r="4977" spans="1:5" x14ac:dyDescent="0.2">
      <c r="A4977">
        <v>9.1175700000000006</v>
      </c>
      <c r="B4977" s="1">
        <v>1.2205799999999999E-8</v>
      </c>
      <c r="D4977">
        <v>7.5163099999999998</v>
      </c>
      <c r="E4977" s="1">
        <v>1.7798E-9</v>
      </c>
    </row>
    <row r="4978" spans="1:5" x14ac:dyDescent="0.2">
      <c r="A4978">
        <v>9.1189599999999995</v>
      </c>
      <c r="B4978" s="1">
        <v>9.6471000000000007E-9</v>
      </c>
      <c r="D4978">
        <v>7.5176999999999996</v>
      </c>
      <c r="E4978" s="1">
        <v>2.2863999999999999E-9</v>
      </c>
    </row>
    <row r="4979" spans="1:5" x14ac:dyDescent="0.2">
      <c r="A4979">
        <v>9.1203599999999998</v>
      </c>
      <c r="B4979" s="1">
        <v>7.6023000000000005E-9</v>
      </c>
      <c r="D4979">
        <v>7.5190999999999999</v>
      </c>
      <c r="E4979" s="1">
        <v>2.9286E-9</v>
      </c>
    </row>
    <row r="4980" spans="1:5" x14ac:dyDescent="0.2">
      <c r="A4980">
        <v>9.1217600000000001</v>
      </c>
      <c r="B4980" s="1">
        <v>5.9728500000000001E-9</v>
      </c>
      <c r="D4980">
        <v>7.5204899999999997</v>
      </c>
      <c r="E4980" s="1">
        <v>3.7401000000000004E-9</v>
      </c>
    </row>
    <row r="4981" spans="1:5" x14ac:dyDescent="0.2">
      <c r="A4981">
        <v>9.1231500000000008</v>
      </c>
      <c r="B4981" s="1">
        <v>4.6790999999999997E-9</v>
      </c>
      <c r="D4981">
        <v>7.5217900000000002</v>
      </c>
      <c r="E4981" s="1">
        <v>4.7623000000000004E-9</v>
      </c>
    </row>
    <row r="4982" spans="1:5" x14ac:dyDescent="0.2">
      <c r="A4982">
        <v>9.1245499999999993</v>
      </c>
      <c r="B4982" s="1">
        <v>3.6545400000000001E-9</v>
      </c>
      <c r="D4982">
        <v>7.5231899999999996</v>
      </c>
      <c r="E4982" s="1">
        <v>6.0457999999999999E-9</v>
      </c>
    </row>
    <row r="4983" spans="1:5" x14ac:dyDescent="0.2">
      <c r="A4983">
        <v>9.1259399999999999</v>
      </c>
      <c r="B4983" s="1">
        <v>2.84589E-9</v>
      </c>
      <c r="D4983">
        <v>7.5245800000000003</v>
      </c>
      <c r="E4983" s="1">
        <v>7.6525000000000002E-9</v>
      </c>
    </row>
    <row r="4984" spans="1:5" x14ac:dyDescent="0.2">
      <c r="A4984">
        <v>9.1273400000000002</v>
      </c>
      <c r="B4984" s="1">
        <v>2.20959E-9</v>
      </c>
      <c r="D4984">
        <v>7.5259799999999997</v>
      </c>
      <c r="E4984" s="1">
        <v>9.6574000000000002E-9</v>
      </c>
    </row>
    <row r="4985" spans="1:5" x14ac:dyDescent="0.2">
      <c r="A4985">
        <v>9.1286299999999994</v>
      </c>
      <c r="B4985" s="1">
        <v>1.7105E-9</v>
      </c>
      <c r="D4985">
        <v>7.5273700000000003</v>
      </c>
      <c r="E4985" s="1">
        <v>1.2152E-8</v>
      </c>
    </row>
    <row r="4986" spans="1:5" x14ac:dyDescent="0.2">
      <c r="A4986">
        <v>9.1300299999999996</v>
      </c>
      <c r="B4986" s="1">
        <v>1.32017E-9</v>
      </c>
      <c r="D4986">
        <v>7.5287699999999997</v>
      </c>
      <c r="E4986" s="1">
        <v>1.5244000000000001E-8</v>
      </c>
    </row>
    <row r="4987" spans="1:5" x14ac:dyDescent="0.2">
      <c r="A4987">
        <v>9.1314299999999999</v>
      </c>
      <c r="B4987" s="1">
        <v>1.0159199999999999E-9</v>
      </c>
      <c r="D4987">
        <v>7.5301600000000004</v>
      </c>
      <c r="E4987" s="1">
        <v>1.9067999999999999E-8</v>
      </c>
    </row>
    <row r="4988" spans="1:5" x14ac:dyDescent="0.2">
      <c r="A4988">
        <v>9.1328200000000006</v>
      </c>
      <c r="B4988" s="1">
        <v>7.7944499999999999E-10</v>
      </c>
      <c r="D4988">
        <v>7.5315599999999998</v>
      </c>
      <c r="E4988" s="1">
        <v>2.3779000000000001E-8</v>
      </c>
    </row>
    <row r="4989" spans="1:5" x14ac:dyDescent="0.2">
      <c r="A4989">
        <v>9.1342199999999991</v>
      </c>
      <c r="B4989" s="1">
        <v>5.9624999999999998E-10</v>
      </c>
      <c r="D4989">
        <v>7.5329600000000001</v>
      </c>
      <c r="E4989" s="1">
        <v>2.9566999999999999E-8</v>
      </c>
    </row>
    <row r="4990" spans="1:5" x14ac:dyDescent="0.2">
      <c r="A4990">
        <v>9.1356099999999998</v>
      </c>
      <c r="B4990" s="1">
        <v>4.5477000000000002E-10</v>
      </c>
      <c r="D4990">
        <v>7.5342500000000001</v>
      </c>
      <c r="E4990" s="1">
        <v>3.6655E-8</v>
      </c>
    </row>
    <row r="4991" spans="1:5" x14ac:dyDescent="0.2">
      <c r="A4991">
        <v>9.1370100000000001</v>
      </c>
      <c r="B4991" s="1">
        <v>3.4582499999999999E-10</v>
      </c>
      <c r="D4991">
        <v>7.5356500000000004</v>
      </c>
      <c r="E4991" s="1">
        <v>4.5306000000000002E-8</v>
      </c>
    </row>
    <row r="4992" spans="1:5" x14ac:dyDescent="0.2">
      <c r="A4992">
        <v>9.1384000000000007</v>
      </c>
      <c r="B4992" s="1">
        <v>2.6220099999999999E-10</v>
      </c>
      <c r="D4992">
        <v>7.5370400000000002</v>
      </c>
      <c r="E4992" s="1">
        <v>5.5834000000000002E-8</v>
      </c>
    </row>
    <row r="4993" spans="1:5" x14ac:dyDescent="0.2">
      <c r="A4993">
        <v>9.1397999999999993</v>
      </c>
      <c r="B4993" s="1">
        <v>1.9820700000000001E-10</v>
      </c>
      <c r="D4993">
        <v>7.5384399999999996</v>
      </c>
      <c r="E4993" s="1">
        <v>6.8603999999999997E-8</v>
      </c>
    </row>
    <row r="4994" spans="1:5" x14ac:dyDescent="0.2">
      <c r="A4994">
        <v>9.1410999999999998</v>
      </c>
      <c r="B4994" s="1">
        <v>1.4938699999999999E-10</v>
      </c>
      <c r="D4994">
        <v>7.5398399999999999</v>
      </c>
      <c r="E4994" s="1">
        <v>8.4044999999999996E-8</v>
      </c>
    </row>
    <row r="4995" spans="1:5" x14ac:dyDescent="0.2">
      <c r="A4995">
        <v>9.1424900000000004</v>
      </c>
      <c r="B4995" s="1">
        <v>1.12257E-10</v>
      </c>
      <c r="D4995">
        <v>7.5412299999999997</v>
      </c>
      <c r="E4995" s="1">
        <v>1.0265E-7</v>
      </c>
    </row>
    <row r="4996" spans="1:5" x14ac:dyDescent="0.2">
      <c r="A4996">
        <v>9.1438900000000007</v>
      </c>
      <c r="B4996" s="1">
        <v>8.4109500000000003E-11</v>
      </c>
      <c r="D4996">
        <v>7.5426299999999999</v>
      </c>
      <c r="E4996" s="1">
        <v>1.2501000000000001E-7</v>
      </c>
    </row>
    <row r="4997" spans="1:5" x14ac:dyDescent="0.2">
      <c r="A4997">
        <v>9.1452799999999996</v>
      </c>
      <c r="B4997" s="1">
        <v>6.2828999999999996E-11</v>
      </c>
      <c r="D4997">
        <v>7.5440199999999997</v>
      </c>
      <c r="E4997" s="1">
        <v>1.5179000000000001E-7</v>
      </c>
    </row>
    <row r="4998" spans="1:5" x14ac:dyDescent="0.2">
      <c r="A4998">
        <v>9.1466799999999999</v>
      </c>
      <c r="B4998" s="1">
        <v>4.6795500000000003E-11</v>
      </c>
      <c r="D4998">
        <v>7.54542</v>
      </c>
      <c r="E4998" s="1">
        <v>1.8376E-7</v>
      </c>
    </row>
    <row r="4999" spans="1:5" x14ac:dyDescent="0.2">
      <c r="A4999">
        <v>9.1480700000000006</v>
      </c>
      <c r="B4999" s="1">
        <v>3.4749000000000001E-11</v>
      </c>
      <c r="D4999">
        <v>7.54671</v>
      </c>
      <c r="E4999" s="1">
        <v>2.2179999999999999E-7</v>
      </c>
    </row>
    <row r="5000" spans="1:5" x14ac:dyDescent="0.2">
      <c r="A5000">
        <v>9.1494700000000009</v>
      </c>
      <c r="B5000" s="1">
        <v>2.5727900000000001E-11</v>
      </c>
      <c r="D5000">
        <v>7.5481100000000003</v>
      </c>
      <c r="E5000" s="1">
        <v>2.6692000000000001E-7</v>
      </c>
    </row>
    <row r="5001" spans="1:5" x14ac:dyDescent="0.2">
      <c r="A5001">
        <v>9.1508699999999994</v>
      </c>
      <c r="B5001" s="1">
        <v>1.8991799999999999E-11</v>
      </c>
      <c r="D5001">
        <v>7.5495099999999997</v>
      </c>
      <c r="E5001" s="1">
        <v>3.2027E-7</v>
      </c>
    </row>
    <row r="5002" spans="1:5" x14ac:dyDescent="0.2">
      <c r="A5002">
        <v>9.1522600000000001</v>
      </c>
      <c r="B5002" s="1">
        <v>1.3977899999999999E-11</v>
      </c>
      <c r="D5002">
        <v>7.5509000000000004</v>
      </c>
      <c r="E5002" s="1">
        <v>3.8313999999999998E-7</v>
      </c>
    </row>
    <row r="5003" spans="1:5" x14ac:dyDescent="0.2">
      <c r="A5003">
        <v>9.1535600000000006</v>
      </c>
      <c r="B5003" s="1">
        <v>1.0257300000000001E-11</v>
      </c>
      <c r="D5003">
        <v>7.5522999999999998</v>
      </c>
      <c r="E5003" s="1">
        <v>4.5699000000000002E-7</v>
      </c>
    </row>
    <row r="5004" spans="1:5" x14ac:dyDescent="0.2">
      <c r="A5004">
        <v>9.1549499999999995</v>
      </c>
      <c r="B5004" s="1">
        <v>7.5046500000000007E-12</v>
      </c>
      <c r="D5004">
        <v>7.5536899999999996</v>
      </c>
      <c r="E5004" s="1">
        <v>5.4346000000000002E-7</v>
      </c>
    </row>
    <row r="5005" spans="1:5" x14ac:dyDescent="0.2">
      <c r="A5005">
        <v>9.1563499999999998</v>
      </c>
      <c r="B5005" s="1">
        <v>5.47425E-12</v>
      </c>
      <c r="D5005">
        <v>7.5550899999999999</v>
      </c>
      <c r="E5005" s="1">
        <v>6.4438E-7</v>
      </c>
    </row>
    <row r="5006" spans="1:5" x14ac:dyDescent="0.2">
      <c r="A5006">
        <v>9.1577400000000004</v>
      </c>
      <c r="B5006">
        <v>0</v>
      </c>
      <c r="D5006">
        <v>7.5564900000000002</v>
      </c>
      <c r="E5006" s="1">
        <v>7.6176999999999997E-7</v>
      </c>
    </row>
    <row r="5007" spans="1:5" x14ac:dyDescent="0.2">
      <c r="A5007">
        <v>9.1591400000000007</v>
      </c>
      <c r="B5007">
        <v>0</v>
      </c>
      <c r="D5007">
        <v>7.5578799999999999</v>
      </c>
      <c r="E5007" s="1">
        <v>8.9787999999999999E-7</v>
      </c>
    </row>
    <row r="5008" spans="1:5" x14ac:dyDescent="0.2">
      <c r="A5008">
        <v>9.1605399999999992</v>
      </c>
      <c r="B5008">
        <v>0</v>
      </c>
      <c r="D5008">
        <v>7.5591799999999996</v>
      </c>
      <c r="E5008" s="1">
        <v>1.0552000000000001E-6</v>
      </c>
    </row>
    <row r="5009" spans="1:5" x14ac:dyDescent="0.2">
      <c r="A5009">
        <v>9.1619299999999999</v>
      </c>
      <c r="B5009">
        <v>0</v>
      </c>
      <c r="D5009">
        <v>7.5605700000000002</v>
      </c>
      <c r="E5009" s="1">
        <v>1.2362999999999999E-6</v>
      </c>
    </row>
    <row r="5010" spans="1:5" x14ac:dyDescent="0.2">
      <c r="A5010">
        <v>9.1633300000000002</v>
      </c>
      <c r="B5010">
        <v>0</v>
      </c>
      <c r="D5010">
        <v>7.5619699999999996</v>
      </c>
      <c r="E5010" s="1">
        <v>1.4443000000000001E-6</v>
      </c>
    </row>
    <row r="5011" spans="1:5" x14ac:dyDescent="0.2">
      <c r="A5011">
        <v>9.1647200000000009</v>
      </c>
      <c r="B5011">
        <v>0</v>
      </c>
      <c r="D5011">
        <v>7.5633600000000003</v>
      </c>
      <c r="E5011" s="1">
        <v>1.6822E-6</v>
      </c>
    </row>
    <row r="5012" spans="1:5" x14ac:dyDescent="0.2">
      <c r="A5012">
        <v>9.1660199999999996</v>
      </c>
      <c r="B5012">
        <v>0</v>
      </c>
      <c r="D5012">
        <v>7.5647599999999997</v>
      </c>
      <c r="E5012" s="1">
        <v>1.9535999999999998E-6</v>
      </c>
    </row>
    <row r="5013" spans="1:5" x14ac:dyDescent="0.2">
      <c r="A5013">
        <v>9.1674100000000003</v>
      </c>
      <c r="B5013">
        <v>0</v>
      </c>
      <c r="D5013">
        <v>7.56616</v>
      </c>
      <c r="E5013" s="1">
        <v>2.2618999999999999E-6</v>
      </c>
    </row>
    <row r="5014" spans="1:5" x14ac:dyDescent="0.2">
      <c r="A5014">
        <v>9.1688100000000006</v>
      </c>
      <c r="B5014">
        <v>0</v>
      </c>
      <c r="D5014">
        <v>7.5675499999999998</v>
      </c>
      <c r="E5014" s="1">
        <v>2.6112000000000001E-6</v>
      </c>
    </row>
    <row r="5015" spans="1:5" x14ac:dyDescent="0.2">
      <c r="A5015">
        <v>9.1702100000000009</v>
      </c>
      <c r="B5015">
        <v>0</v>
      </c>
      <c r="D5015">
        <v>7.5689500000000001</v>
      </c>
      <c r="E5015" s="1">
        <v>3.0054999999999999E-6</v>
      </c>
    </row>
    <row r="5016" spans="1:5" x14ac:dyDescent="0.2">
      <c r="A5016">
        <v>9.1715999999999998</v>
      </c>
      <c r="B5016">
        <v>0</v>
      </c>
      <c r="D5016">
        <v>7.5703399999999998</v>
      </c>
      <c r="E5016" s="1">
        <v>3.4491000000000001E-6</v>
      </c>
    </row>
    <row r="5017" spans="1:5" x14ac:dyDescent="0.2">
      <c r="A5017">
        <v>9.173</v>
      </c>
      <c r="B5017">
        <v>0</v>
      </c>
      <c r="D5017">
        <v>7.5716400000000004</v>
      </c>
      <c r="E5017" s="1">
        <v>3.9462999999999998E-6</v>
      </c>
    </row>
    <row r="5018" spans="1:5" x14ac:dyDescent="0.2">
      <c r="A5018">
        <v>9.1743900000000007</v>
      </c>
      <c r="B5018">
        <v>0</v>
      </c>
      <c r="D5018">
        <v>7.5730399999999998</v>
      </c>
      <c r="E5018" s="1">
        <v>4.5019E-6</v>
      </c>
    </row>
    <row r="5019" spans="1:5" x14ac:dyDescent="0.2">
      <c r="A5019">
        <v>9.1757899999999992</v>
      </c>
      <c r="B5019">
        <v>0</v>
      </c>
      <c r="D5019">
        <v>7.5744300000000004</v>
      </c>
      <c r="E5019" s="1">
        <v>5.1205000000000004E-6</v>
      </c>
    </row>
    <row r="5020" spans="1:5" x14ac:dyDescent="0.2">
      <c r="A5020">
        <v>9.1771799999999999</v>
      </c>
      <c r="B5020">
        <v>0</v>
      </c>
      <c r="D5020">
        <v>7.5758299999999998</v>
      </c>
      <c r="E5020" s="1">
        <v>5.8068E-6</v>
      </c>
    </row>
    <row r="5021" spans="1:5" x14ac:dyDescent="0.2">
      <c r="A5021">
        <v>9.1784800000000004</v>
      </c>
      <c r="B5021">
        <v>0</v>
      </c>
      <c r="D5021">
        <v>7.5772199999999996</v>
      </c>
      <c r="E5021" s="1">
        <v>6.5655000000000001E-6</v>
      </c>
    </row>
    <row r="5022" spans="1:5" x14ac:dyDescent="0.2">
      <c r="A5022">
        <v>9.1798800000000007</v>
      </c>
      <c r="B5022">
        <v>0</v>
      </c>
      <c r="D5022">
        <v>7.5786199999999999</v>
      </c>
      <c r="E5022" s="1">
        <v>7.4014E-6</v>
      </c>
    </row>
    <row r="5023" spans="1:5" x14ac:dyDescent="0.2">
      <c r="A5023">
        <v>9.1812699999999996</v>
      </c>
      <c r="B5023">
        <v>0</v>
      </c>
      <c r="D5023">
        <v>7.5800099999999997</v>
      </c>
      <c r="E5023" s="1">
        <v>8.3189999999999995E-6</v>
      </c>
    </row>
    <row r="5024" spans="1:5" x14ac:dyDescent="0.2">
      <c r="A5024">
        <v>9.1826699999999999</v>
      </c>
      <c r="B5024">
        <v>0</v>
      </c>
      <c r="D5024">
        <v>7.58141</v>
      </c>
      <c r="E5024" s="1">
        <v>9.3224999999999993E-6</v>
      </c>
    </row>
    <row r="5025" spans="1:5" x14ac:dyDescent="0.2">
      <c r="A5025">
        <v>9.1840600000000006</v>
      </c>
      <c r="B5025">
        <v>0</v>
      </c>
      <c r="D5025">
        <v>7.5828100000000003</v>
      </c>
      <c r="E5025" s="1">
        <v>1.0416E-5</v>
      </c>
    </row>
    <row r="5026" spans="1:5" x14ac:dyDescent="0.2">
      <c r="A5026">
        <v>9.1854600000000008</v>
      </c>
      <c r="B5026">
        <v>0</v>
      </c>
      <c r="D5026">
        <v>7.5841000000000003</v>
      </c>
      <c r="E5026" s="1">
        <v>1.1603999999999999E-5</v>
      </c>
    </row>
    <row r="5027" spans="1:5" x14ac:dyDescent="0.2">
      <c r="A5027">
        <v>9.1868499999999997</v>
      </c>
      <c r="B5027">
        <v>0</v>
      </c>
      <c r="D5027">
        <v>7.5854999999999997</v>
      </c>
      <c r="E5027" s="1">
        <v>1.2887999999999999E-5</v>
      </c>
    </row>
    <row r="5028" spans="1:5" x14ac:dyDescent="0.2">
      <c r="A5028">
        <v>9.18825</v>
      </c>
      <c r="B5028">
        <v>0</v>
      </c>
      <c r="D5028">
        <v>7.5868900000000004</v>
      </c>
      <c r="E5028" s="1">
        <v>1.4272E-5</v>
      </c>
    </row>
    <row r="5029" spans="1:5" x14ac:dyDescent="0.2">
      <c r="A5029">
        <v>9.1896500000000003</v>
      </c>
      <c r="B5029">
        <v>0</v>
      </c>
      <c r="D5029">
        <v>7.5882899999999998</v>
      </c>
      <c r="E5029" s="1">
        <v>1.5758000000000001E-5</v>
      </c>
    </row>
    <row r="5030" spans="1:5" x14ac:dyDescent="0.2">
      <c r="A5030">
        <v>9.1909399999999994</v>
      </c>
      <c r="B5030">
        <v>0</v>
      </c>
      <c r="D5030">
        <v>7.58969</v>
      </c>
      <c r="E5030" s="1">
        <v>1.7346999999999998E-5</v>
      </c>
    </row>
    <row r="5031" spans="1:5" x14ac:dyDescent="0.2">
      <c r="A5031">
        <v>9.1923399999999997</v>
      </c>
      <c r="B5031">
        <v>0</v>
      </c>
      <c r="D5031">
        <v>7.5910799999999998</v>
      </c>
      <c r="E5031" s="1">
        <v>1.9040000000000001E-5</v>
      </c>
    </row>
    <row r="5032" spans="1:5" x14ac:dyDescent="0.2">
      <c r="A5032">
        <v>9.1937300000000004</v>
      </c>
      <c r="B5032">
        <v>0</v>
      </c>
      <c r="D5032">
        <v>7.5924800000000001</v>
      </c>
      <c r="E5032" s="1">
        <v>2.0835999999999998E-5</v>
      </c>
    </row>
    <row r="5033" spans="1:5" x14ac:dyDescent="0.2">
      <c r="A5033">
        <v>9.1951300000000007</v>
      </c>
      <c r="B5033">
        <v>0</v>
      </c>
      <c r="D5033">
        <v>7.5938699999999999</v>
      </c>
      <c r="E5033" s="1">
        <v>2.2734E-5</v>
      </c>
    </row>
    <row r="5034" spans="1:5" x14ac:dyDescent="0.2">
      <c r="A5034">
        <v>9.1965199999999996</v>
      </c>
      <c r="B5034">
        <v>0</v>
      </c>
      <c r="D5034">
        <v>7.5952700000000002</v>
      </c>
      <c r="E5034" s="1">
        <v>2.4731000000000001E-5</v>
      </c>
    </row>
    <row r="5035" spans="1:5" x14ac:dyDescent="0.2">
      <c r="A5035">
        <v>9.1979199999999999</v>
      </c>
      <c r="B5035">
        <v>0</v>
      </c>
      <c r="D5035">
        <v>7.5965600000000002</v>
      </c>
      <c r="E5035" s="1">
        <v>2.6823000000000001E-5</v>
      </c>
    </row>
    <row r="5036" spans="1:5" x14ac:dyDescent="0.2">
      <c r="A5036">
        <v>9.1993200000000002</v>
      </c>
      <c r="B5036">
        <v>0</v>
      </c>
      <c r="D5036">
        <v>7.5979599999999996</v>
      </c>
      <c r="E5036" s="1">
        <v>2.9006E-5</v>
      </c>
    </row>
    <row r="5037" spans="1:5" x14ac:dyDescent="0.2">
      <c r="A5037">
        <v>9.2007100000000008</v>
      </c>
      <c r="B5037">
        <v>0</v>
      </c>
      <c r="D5037">
        <v>7.5993599999999999</v>
      </c>
      <c r="E5037" s="1">
        <v>3.1275000000000001E-5</v>
      </c>
    </row>
    <row r="5038" spans="1:5" x14ac:dyDescent="0.2">
      <c r="A5038">
        <v>9.2021099999999993</v>
      </c>
      <c r="B5038">
        <v>0</v>
      </c>
      <c r="D5038">
        <v>7.6007499999999997</v>
      </c>
      <c r="E5038" s="1">
        <v>3.362E-5</v>
      </c>
    </row>
    <row r="5039" spans="1:5" x14ac:dyDescent="0.2">
      <c r="A5039">
        <v>9.2034000000000002</v>
      </c>
      <c r="B5039">
        <v>0</v>
      </c>
      <c r="D5039">
        <v>7.60215</v>
      </c>
      <c r="E5039" s="1">
        <v>3.6034000000000001E-5</v>
      </c>
    </row>
    <row r="5040" spans="1:5" x14ac:dyDescent="0.2">
      <c r="A5040">
        <v>9.2048000000000005</v>
      </c>
      <c r="B5040">
        <v>0</v>
      </c>
      <c r="D5040">
        <v>7.6035399999999997</v>
      </c>
      <c r="E5040" s="1">
        <v>3.8507000000000002E-5</v>
      </c>
    </row>
    <row r="5041" spans="1:5" x14ac:dyDescent="0.2">
      <c r="A5041">
        <v>9.2061899999999994</v>
      </c>
      <c r="B5041">
        <v>0</v>
      </c>
      <c r="D5041">
        <v>7.60494</v>
      </c>
      <c r="E5041" s="1">
        <v>4.1028000000000001E-5</v>
      </c>
    </row>
    <row r="5042" spans="1:5" x14ac:dyDescent="0.2">
      <c r="A5042">
        <v>9.2075899999999997</v>
      </c>
      <c r="B5042">
        <v>0</v>
      </c>
      <c r="D5042">
        <v>7.6063400000000003</v>
      </c>
      <c r="E5042" s="1">
        <v>4.3584000000000001E-5</v>
      </c>
    </row>
    <row r="5043" spans="1:5" x14ac:dyDescent="0.2">
      <c r="A5043">
        <v>9.20899</v>
      </c>
      <c r="B5043">
        <v>0</v>
      </c>
      <c r="D5043">
        <v>7.6077300000000001</v>
      </c>
      <c r="E5043" s="1">
        <v>4.6162000000000003E-5</v>
      </c>
    </row>
    <row r="5044" spans="1:5" x14ac:dyDescent="0.2">
      <c r="A5044">
        <v>9.2103800000000007</v>
      </c>
      <c r="B5044">
        <v>0</v>
      </c>
      <c r="D5044">
        <v>7.6090299999999997</v>
      </c>
      <c r="E5044" s="1">
        <v>4.8746999999999999E-5</v>
      </c>
    </row>
    <row r="5045" spans="1:5" x14ac:dyDescent="0.2">
      <c r="A5045">
        <v>9.2117799999999992</v>
      </c>
      <c r="B5045">
        <v>0</v>
      </c>
      <c r="D5045">
        <v>7.6104200000000004</v>
      </c>
      <c r="E5045" s="1">
        <v>5.1323999999999999E-5</v>
      </c>
    </row>
    <row r="5046" spans="1:5" x14ac:dyDescent="0.2">
      <c r="A5046">
        <v>9.2131699999999999</v>
      </c>
      <c r="B5046">
        <v>0</v>
      </c>
      <c r="D5046">
        <v>7.6118199999999998</v>
      </c>
      <c r="E5046" s="1">
        <v>5.3878000000000002E-5</v>
      </c>
    </row>
    <row r="5047" spans="1:5" x14ac:dyDescent="0.2">
      <c r="A5047">
        <v>9.2145700000000001</v>
      </c>
      <c r="B5047">
        <v>0</v>
      </c>
      <c r="D5047">
        <v>7.6132099999999996</v>
      </c>
      <c r="E5047" s="1">
        <v>5.6391000000000003E-5</v>
      </c>
    </row>
    <row r="5048" spans="1:5" x14ac:dyDescent="0.2">
      <c r="A5048">
        <v>9.2158599999999993</v>
      </c>
      <c r="B5048">
        <v>0</v>
      </c>
      <c r="D5048">
        <v>7.6146099999999999</v>
      </c>
      <c r="E5048" s="1">
        <v>5.8845999999999999E-5</v>
      </c>
    </row>
    <row r="5049" spans="1:5" x14ac:dyDescent="0.2">
      <c r="A5049">
        <v>9.2172599999999996</v>
      </c>
      <c r="B5049">
        <v>0</v>
      </c>
      <c r="D5049">
        <v>7.6160100000000002</v>
      </c>
      <c r="E5049" s="1">
        <v>6.1226E-5</v>
      </c>
    </row>
    <row r="5050" spans="1:5" x14ac:dyDescent="0.2">
      <c r="A5050">
        <v>9.2186599999999999</v>
      </c>
      <c r="B5050">
        <v>0</v>
      </c>
      <c r="D5050">
        <v>7.6173999999999999</v>
      </c>
      <c r="E5050" s="1">
        <v>6.3513E-5</v>
      </c>
    </row>
    <row r="5051" spans="1:5" x14ac:dyDescent="0.2">
      <c r="A5051">
        <v>9.2200500000000005</v>
      </c>
      <c r="B5051">
        <v>0</v>
      </c>
      <c r="D5051">
        <v>7.6188000000000002</v>
      </c>
      <c r="E5051" s="1">
        <v>6.5690000000000003E-5</v>
      </c>
    </row>
    <row r="5052" spans="1:5" x14ac:dyDescent="0.2">
      <c r="A5052">
        <v>9.2214500000000008</v>
      </c>
      <c r="B5052">
        <v>0</v>
      </c>
      <c r="D5052">
        <v>7.62019</v>
      </c>
      <c r="E5052" s="1">
        <v>6.7739999999999999E-5</v>
      </c>
    </row>
    <row r="5053" spans="1:5" x14ac:dyDescent="0.2">
      <c r="A5053">
        <v>9.2228399999999997</v>
      </c>
      <c r="B5053">
        <v>0</v>
      </c>
      <c r="D5053">
        <v>7.6214899999999997</v>
      </c>
      <c r="E5053" s="1">
        <v>6.9647000000000006E-5</v>
      </c>
    </row>
    <row r="5054" spans="1:5" x14ac:dyDescent="0.2">
      <c r="A5054">
        <v>9.22424</v>
      </c>
      <c r="B5054">
        <v>0</v>
      </c>
      <c r="D5054">
        <v>7.6228899999999999</v>
      </c>
      <c r="E5054" s="1">
        <v>7.1396000000000006E-5</v>
      </c>
    </row>
    <row r="5055" spans="1:5" x14ac:dyDescent="0.2">
      <c r="A5055">
        <v>9.2256300000000007</v>
      </c>
      <c r="B5055">
        <v>0</v>
      </c>
      <c r="D5055">
        <v>7.6242799999999997</v>
      </c>
      <c r="E5055" s="1">
        <v>7.2971000000000003E-5</v>
      </c>
    </row>
    <row r="5056" spans="1:5" x14ac:dyDescent="0.2">
      <c r="A5056">
        <v>9.2270299999999992</v>
      </c>
      <c r="B5056">
        <v>0</v>
      </c>
      <c r="D5056">
        <v>7.62568</v>
      </c>
      <c r="E5056" s="1">
        <v>7.436E-5</v>
      </c>
    </row>
    <row r="5057" spans="1:5" x14ac:dyDescent="0.2">
      <c r="A5057">
        <v>9.2283299999999997</v>
      </c>
      <c r="B5057">
        <v>0</v>
      </c>
      <c r="D5057">
        <v>7.6270699999999998</v>
      </c>
      <c r="E5057" s="1">
        <v>7.5550999999999995E-5</v>
      </c>
    </row>
    <row r="5058" spans="1:5" x14ac:dyDescent="0.2">
      <c r="A5058">
        <v>9.2297200000000004</v>
      </c>
      <c r="B5058">
        <v>0</v>
      </c>
      <c r="D5058">
        <v>7.6284700000000001</v>
      </c>
      <c r="E5058" s="1">
        <v>7.6532999999999994E-5</v>
      </c>
    </row>
    <row r="5059" spans="1:5" x14ac:dyDescent="0.2">
      <c r="A5059">
        <v>9.2311200000000007</v>
      </c>
      <c r="B5059">
        <v>0</v>
      </c>
      <c r="D5059">
        <v>7.6298599999999999</v>
      </c>
      <c r="E5059" s="1">
        <v>7.7298000000000004E-5</v>
      </c>
    </row>
    <row r="5060" spans="1:5" x14ac:dyDescent="0.2">
      <c r="A5060">
        <v>9.2325099999999996</v>
      </c>
      <c r="B5060">
        <v>0</v>
      </c>
      <c r="D5060">
        <v>7.6312600000000002</v>
      </c>
      <c r="E5060" s="1">
        <v>7.7838999999999998E-5</v>
      </c>
    </row>
    <row r="5061" spans="1:5" x14ac:dyDescent="0.2">
      <c r="A5061">
        <v>9.2339099999999998</v>
      </c>
      <c r="B5061">
        <v>0</v>
      </c>
      <c r="D5061">
        <v>7.6326599999999996</v>
      </c>
      <c r="E5061" s="1">
        <v>7.8151000000000004E-5</v>
      </c>
    </row>
    <row r="5062" spans="1:5" x14ac:dyDescent="0.2">
      <c r="A5062">
        <v>9.2353000000000005</v>
      </c>
      <c r="B5062">
        <v>0</v>
      </c>
      <c r="D5062">
        <v>7.6339499999999996</v>
      </c>
      <c r="E5062" s="1">
        <v>7.8232000000000006E-5</v>
      </c>
    </row>
    <row r="5063" spans="1:5" x14ac:dyDescent="0.2">
      <c r="A5063">
        <v>9.2367000000000008</v>
      </c>
      <c r="B5063">
        <v>0</v>
      </c>
      <c r="D5063">
        <v>7.6353499999999999</v>
      </c>
      <c r="E5063" s="1">
        <v>7.8081E-5</v>
      </c>
    </row>
    <row r="5064" spans="1:5" x14ac:dyDescent="0.2">
      <c r="A5064">
        <v>9.2380999999999993</v>
      </c>
      <c r="B5064">
        <v>0</v>
      </c>
      <c r="D5064">
        <v>7.6367399999999996</v>
      </c>
      <c r="E5064" s="1">
        <v>7.7699000000000003E-5</v>
      </c>
    </row>
    <row r="5065" spans="1:5" x14ac:dyDescent="0.2">
      <c r="A5065">
        <v>9.23949</v>
      </c>
      <c r="B5065">
        <v>0</v>
      </c>
      <c r="D5065">
        <v>7.6381399999999999</v>
      </c>
      <c r="E5065" s="1">
        <v>7.7088999999999993E-5</v>
      </c>
    </row>
    <row r="5066" spans="1:5" x14ac:dyDescent="0.2">
      <c r="A5066">
        <v>9.2407900000000005</v>
      </c>
      <c r="B5066">
        <v>0</v>
      </c>
      <c r="D5066">
        <v>7.6395400000000002</v>
      </c>
      <c r="E5066" s="1">
        <v>7.6256999999999999E-5</v>
      </c>
    </row>
    <row r="5067" spans="1:5" x14ac:dyDescent="0.2">
      <c r="A5067">
        <v>9.2421799999999994</v>
      </c>
      <c r="B5067">
        <v>0</v>
      </c>
      <c r="D5067">
        <v>7.64093</v>
      </c>
      <c r="E5067" s="1">
        <v>7.5210999999999995E-5</v>
      </c>
    </row>
    <row r="5068" spans="1:5" x14ac:dyDescent="0.2">
      <c r="A5068">
        <v>9.2435799999999997</v>
      </c>
      <c r="B5068">
        <v>0</v>
      </c>
      <c r="D5068">
        <v>7.6423300000000003</v>
      </c>
      <c r="E5068" s="1">
        <v>7.3959000000000001E-5</v>
      </c>
    </row>
    <row r="5069" spans="1:5" x14ac:dyDescent="0.2">
      <c r="A5069">
        <v>9.2449700000000004</v>
      </c>
      <c r="B5069">
        <v>0</v>
      </c>
      <c r="D5069">
        <v>7.6437200000000001</v>
      </c>
      <c r="E5069" s="1">
        <v>7.2512E-5</v>
      </c>
    </row>
    <row r="5070" spans="1:5" x14ac:dyDescent="0.2">
      <c r="A5070">
        <v>9.2463700000000006</v>
      </c>
      <c r="B5070">
        <v>0</v>
      </c>
      <c r="D5070">
        <v>7.6451200000000004</v>
      </c>
      <c r="E5070" s="1">
        <v>7.0883000000000006E-5</v>
      </c>
    </row>
    <row r="5071" spans="1:5" x14ac:dyDescent="0.2">
      <c r="A5071">
        <v>9.2477699999999992</v>
      </c>
      <c r="B5071">
        <v>0</v>
      </c>
      <c r="D5071">
        <v>7.6464100000000004</v>
      </c>
      <c r="E5071" s="1">
        <v>6.9084999999999993E-5</v>
      </c>
    </row>
    <row r="5072" spans="1:5" x14ac:dyDescent="0.2">
      <c r="A5072">
        <v>9.2491599999999998</v>
      </c>
      <c r="B5072">
        <v>0</v>
      </c>
      <c r="D5072">
        <v>7.6478099999999998</v>
      </c>
      <c r="E5072" s="1">
        <v>6.7132999999999996E-5</v>
      </c>
    </row>
    <row r="5073" spans="1:5" x14ac:dyDescent="0.2">
      <c r="A5073">
        <v>9.2505600000000001</v>
      </c>
      <c r="B5073">
        <v>0</v>
      </c>
      <c r="D5073">
        <v>7.6492100000000001</v>
      </c>
      <c r="E5073" s="1">
        <v>6.5042000000000005E-5</v>
      </c>
    </row>
    <row r="5074" spans="1:5" x14ac:dyDescent="0.2">
      <c r="A5074">
        <v>9.2519500000000008</v>
      </c>
      <c r="B5074">
        <v>0</v>
      </c>
      <c r="D5074">
        <v>7.6505999999999998</v>
      </c>
      <c r="E5074" s="1">
        <v>6.2830000000000007E-5</v>
      </c>
    </row>
    <row r="5075" spans="1:5" x14ac:dyDescent="0.2">
      <c r="A5075">
        <v>9.2532499999999995</v>
      </c>
      <c r="B5075">
        <v>0</v>
      </c>
      <c r="D5075">
        <v>7.6520000000000001</v>
      </c>
      <c r="E5075" s="1">
        <v>6.0513000000000002E-5</v>
      </c>
    </row>
    <row r="5076" spans="1:5" x14ac:dyDescent="0.2">
      <c r="A5076">
        <v>9.2546400000000002</v>
      </c>
      <c r="B5076">
        <v>0</v>
      </c>
      <c r="D5076">
        <v>7.6533899999999999</v>
      </c>
      <c r="E5076" s="1">
        <v>5.8108E-5</v>
      </c>
    </row>
    <row r="5077" spans="1:5" x14ac:dyDescent="0.2">
      <c r="A5077">
        <v>9.2560400000000005</v>
      </c>
      <c r="B5077">
        <v>0</v>
      </c>
      <c r="D5077">
        <v>7.6547900000000002</v>
      </c>
      <c r="E5077" s="1">
        <v>5.5634000000000003E-5</v>
      </c>
    </row>
    <row r="5078" spans="1:5" x14ac:dyDescent="0.2">
      <c r="A5078">
        <v>9.2574400000000008</v>
      </c>
      <c r="B5078">
        <v>0</v>
      </c>
      <c r="D5078">
        <v>7.6561899999999996</v>
      </c>
      <c r="E5078" s="1">
        <v>5.3106999999999998E-5</v>
      </c>
    </row>
    <row r="5079" spans="1:5" x14ac:dyDescent="0.2">
      <c r="A5079">
        <v>9.2588299999999997</v>
      </c>
      <c r="B5079">
        <v>0</v>
      </c>
      <c r="D5079">
        <v>7.6575800000000003</v>
      </c>
      <c r="E5079" s="1">
        <v>5.0544000000000003E-5</v>
      </c>
    </row>
    <row r="5080" spans="1:5" x14ac:dyDescent="0.2">
      <c r="A5080">
        <v>9.26023</v>
      </c>
      <c r="B5080">
        <v>0</v>
      </c>
      <c r="D5080">
        <v>7.6588799999999999</v>
      </c>
      <c r="E5080" s="1">
        <v>4.7963000000000001E-5</v>
      </c>
    </row>
    <row r="5081" spans="1:5" x14ac:dyDescent="0.2">
      <c r="A5081">
        <v>9.2616200000000006</v>
      </c>
      <c r="B5081">
        <v>0</v>
      </c>
      <c r="D5081">
        <v>7.6602699999999997</v>
      </c>
      <c r="E5081" s="1">
        <v>4.5377999999999998E-5</v>
      </c>
    </row>
    <row r="5082" spans="1:5" x14ac:dyDescent="0.2">
      <c r="A5082">
        <v>9.2630199999999991</v>
      </c>
      <c r="B5082">
        <v>0</v>
      </c>
      <c r="D5082">
        <v>7.66167</v>
      </c>
      <c r="E5082" s="1">
        <v>4.2805000000000001E-5</v>
      </c>
    </row>
    <row r="5083" spans="1:5" x14ac:dyDescent="0.2">
      <c r="A5083">
        <v>9.2644099999999998</v>
      </c>
      <c r="B5083">
        <v>0</v>
      </c>
      <c r="D5083">
        <v>7.6630599999999998</v>
      </c>
      <c r="E5083" s="1">
        <v>4.0259000000000002E-5</v>
      </c>
    </row>
    <row r="5084" spans="1:5" x14ac:dyDescent="0.2">
      <c r="A5084">
        <v>9.2657100000000003</v>
      </c>
      <c r="B5084">
        <v>0</v>
      </c>
      <c r="D5084">
        <v>7.6644600000000001</v>
      </c>
      <c r="E5084" s="1">
        <v>3.7750999999999998E-5</v>
      </c>
    </row>
    <row r="5085" spans="1:5" x14ac:dyDescent="0.2">
      <c r="A5085">
        <v>9.2671100000000006</v>
      </c>
      <c r="B5085">
        <v>0</v>
      </c>
      <c r="D5085">
        <v>7.6658600000000003</v>
      </c>
      <c r="E5085" s="1">
        <v>3.5295E-5</v>
      </c>
    </row>
    <row r="5086" spans="1:5" x14ac:dyDescent="0.2">
      <c r="A5086">
        <v>9.2684999999999995</v>
      </c>
      <c r="B5086">
        <v>0</v>
      </c>
      <c r="D5086">
        <v>7.6672500000000001</v>
      </c>
      <c r="E5086" s="1">
        <v>3.2901000000000002E-5</v>
      </c>
    </row>
    <row r="5087" spans="1:5" x14ac:dyDescent="0.2">
      <c r="A5087">
        <v>9.2698999999999998</v>
      </c>
      <c r="B5087">
        <v>0</v>
      </c>
      <c r="D5087">
        <v>7.6686500000000004</v>
      </c>
      <c r="E5087" s="1">
        <v>3.0577999999999998E-5</v>
      </c>
    </row>
    <row r="5088" spans="1:5" x14ac:dyDescent="0.2">
      <c r="A5088">
        <v>9.2712900000000005</v>
      </c>
      <c r="B5088">
        <v>0</v>
      </c>
      <c r="D5088">
        <v>7.6700400000000002</v>
      </c>
      <c r="E5088" s="1">
        <v>2.8334999999999999E-5</v>
      </c>
    </row>
    <row r="5089" spans="1:5" x14ac:dyDescent="0.2">
      <c r="A5089">
        <v>9.2726900000000008</v>
      </c>
      <c r="B5089">
        <v>0</v>
      </c>
      <c r="D5089">
        <v>7.6713399999999998</v>
      </c>
      <c r="E5089" s="1">
        <v>2.6177999999999999E-5</v>
      </c>
    </row>
    <row r="5090" spans="1:5" x14ac:dyDescent="0.2">
      <c r="A5090">
        <v>9.2740799999999997</v>
      </c>
      <c r="B5090">
        <v>0</v>
      </c>
      <c r="D5090">
        <v>7.6727400000000001</v>
      </c>
      <c r="E5090" s="1">
        <v>2.4114E-5</v>
      </c>
    </row>
    <row r="5091" spans="1:5" x14ac:dyDescent="0.2">
      <c r="A5091">
        <v>9.2754799999999999</v>
      </c>
      <c r="B5091">
        <v>0</v>
      </c>
      <c r="D5091">
        <v>7.6741299999999999</v>
      </c>
      <c r="E5091" s="1">
        <v>2.2147E-5</v>
      </c>
    </row>
    <row r="5092" spans="1:5" x14ac:dyDescent="0.2">
      <c r="A5092">
        <v>9.2768800000000002</v>
      </c>
      <c r="B5092">
        <v>0</v>
      </c>
      <c r="D5092">
        <v>7.6755300000000002</v>
      </c>
      <c r="E5092" s="1">
        <v>2.0279999999999999E-5</v>
      </c>
    </row>
    <row r="5093" spans="1:5" x14ac:dyDescent="0.2">
      <c r="A5093">
        <v>9.2781699999999994</v>
      </c>
      <c r="B5093">
        <v>0</v>
      </c>
      <c r="D5093">
        <v>7.67692</v>
      </c>
      <c r="E5093" s="1">
        <v>1.8516E-5</v>
      </c>
    </row>
    <row r="5094" spans="1:5" x14ac:dyDescent="0.2">
      <c r="A5094">
        <v>9.2795699999999997</v>
      </c>
      <c r="B5094">
        <v>0</v>
      </c>
      <c r="D5094">
        <v>7.6783200000000003</v>
      </c>
      <c r="E5094" s="1">
        <v>1.6854000000000002E-5</v>
      </c>
    </row>
    <row r="5095" spans="1:5" x14ac:dyDescent="0.2">
      <c r="A5095">
        <v>9.2809600000000003</v>
      </c>
      <c r="B5095">
        <v>0</v>
      </c>
      <c r="D5095">
        <v>7.67971</v>
      </c>
      <c r="E5095" s="1">
        <v>1.5296999999999999E-5</v>
      </c>
    </row>
    <row r="5096" spans="1:5" x14ac:dyDescent="0.2">
      <c r="A5096">
        <v>9.2823600000000006</v>
      </c>
      <c r="B5096">
        <v>0</v>
      </c>
      <c r="D5096">
        <v>7.6811100000000003</v>
      </c>
      <c r="E5096" s="1">
        <v>1.3842000000000001E-5</v>
      </c>
    </row>
    <row r="5097" spans="1:5" x14ac:dyDescent="0.2">
      <c r="A5097">
        <v>9.2837499999999995</v>
      </c>
      <c r="B5097">
        <v>0</v>
      </c>
      <c r="D5097">
        <v>7.6825099999999997</v>
      </c>
      <c r="E5097" s="1">
        <v>1.2488E-5</v>
      </c>
    </row>
    <row r="5098" spans="1:5" x14ac:dyDescent="0.2">
      <c r="A5098">
        <v>9.2851499999999998</v>
      </c>
      <c r="B5098">
        <v>0</v>
      </c>
      <c r="D5098">
        <v>7.6837999999999997</v>
      </c>
      <c r="E5098" s="1">
        <v>1.1233000000000001E-5</v>
      </c>
    </row>
    <row r="5099" spans="1:5" x14ac:dyDescent="0.2">
      <c r="A5099">
        <v>9.2865500000000001</v>
      </c>
      <c r="B5099">
        <v>0</v>
      </c>
      <c r="D5099">
        <v>7.6852</v>
      </c>
      <c r="E5099" s="1">
        <v>1.0074999999999999E-5</v>
      </c>
    </row>
    <row r="5100" spans="1:5" x14ac:dyDescent="0.2">
      <c r="A5100">
        <v>9.2879400000000008</v>
      </c>
      <c r="B5100">
        <v>0</v>
      </c>
      <c r="D5100">
        <v>7.6865899999999998</v>
      </c>
      <c r="E5100" s="1">
        <v>9.0087000000000007E-6</v>
      </c>
    </row>
    <row r="5101" spans="1:5" x14ac:dyDescent="0.2">
      <c r="A5101">
        <v>9.2893399999999993</v>
      </c>
      <c r="B5101">
        <v>0</v>
      </c>
      <c r="D5101">
        <v>7.6879900000000001</v>
      </c>
      <c r="E5101" s="1">
        <v>8.0316999999999997E-6</v>
      </c>
    </row>
    <row r="5102" spans="1:5" x14ac:dyDescent="0.2">
      <c r="A5102">
        <v>9.2906300000000002</v>
      </c>
      <c r="B5102">
        <v>0</v>
      </c>
      <c r="D5102">
        <v>7.6893900000000004</v>
      </c>
      <c r="E5102" s="1">
        <v>7.1393999999999998E-6</v>
      </c>
    </row>
    <row r="5103" spans="1:5" x14ac:dyDescent="0.2">
      <c r="A5103">
        <v>9.2920300000000005</v>
      </c>
      <c r="B5103">
        <v>0</v>
      </c>
      <c r="D5103">
        <v>7.6907800000000002</v>
      </c>
      <c r="E5103" s="1">
        <v>6.3273999999999998E-6</v>
      </c>
    </row>
    <row r="5104" spans="1:5" x14ac:dyDescent="0.2">
      <c r="A5104">
        <v>9.2934199999999993</v>
      </c>
      <c r="B5104">
        <v>0</v>
      </c>
      <c r="D5104">
        <v>7.6921799999999996</v>
      </c>
      <c r="E5104" s="1">
        <v>5.5910999999999997E-6</v>
      </c>
    </row>
    <row r="5105" spans="1:5" x14ac:dyDescent="0.2">
      <c r="A5105">
        <v>9.2948199999999996</v>
      </c>
      <c r="B5105">
        <v>0</v>
      </c>
      <c r="D5105">
        <v>7.6935700000000002</v>
      </c>
      <c r="E5105" s="1">
        <v>4.9258999999999997E-6</v>
      </c>
    </row>
    <row r="5106" spans="1:5" x14ac:dyDescent="0.2">
      <c r="A5106">
        <v>9.2962199999999999</v>
      </c>
      <c r="B5106">
        <v>0</v>
      </c>
      <c r="D5106">
        <v>7.6949699999999996</v>
      </c>
      <c r="E5106" s="1">
        <v>4.3269E-6</v>
      </c>
    </row>
    <row r="5107" spans="1:5" x14ac:dyDescent="0.2">
      <c r="A5107">
        <v>9.2976100000000006</v>
      </c>
      <c r="B5107">
        <v>0</v>
      </c>
      <c r="D5107">
        <v>7.6962599999999997</v>
      </c>
      <c r="E5107" s="1">
        <v>3.7894999999999999E-6</v>
      </c>
    </row>
    <row r="5108" spans="1:5" x14ac:dyDescent="0.2">
      <c r="A5108">
        <v>9.2990100000000009</v>
      </c>
      <c r="B5108">
        <v>0</v>
      </c>
      <c r="D5108">
        <v>7.6976599999999999</v>
      </c>
      <c r="E5108" s="1">
        <v>3.309E-6</v>
      </c>
    </row>
    <row r="5109" spans="1:5" x14ac:dyDescent="0.2">
      <c r="A5109">
        <v>9.3003999999999998</v>
      </c>
      <c r="B5109">
        <v>0</v>
      </c>
      <c r="D5109">
        <v>7.6990600000000002</v>
      </c>
      <c r="E5109" s="1">
        <v>2.8808999999999998E-6</v>
      </c>
    </row>
    <row r="5110" spans="1:5" x14ac:dyDescent="0.2">
      <c r="A5110">
        <v>9.3018000000000001</v>
      </c>
      <c r="B5110">
        <v>0</v>
      </c>
      <c r="D5110">
        <v>7.70045</v>
      </c>
      <c r="E5110" s="1">
        <v>2.5007E-6</v>
      </c>
    </row>
    <row r="5111" spans="1:5" x14ac:dyDescent="0.2">
      <c r="A5111">
        <v>9.3030899999999992</v>
      </c>
      <c r="B5111">
        <v>0</v>
      </c>
      <c r="D5111">
        <v>7.7018500000000003</v>
      </c>
      <c r="E5111" s="1">
        <v>2.1642E-6</v>
      </c>
    </row>
    <row r="5112" spans="1:5" x14ac:dyDescent="0.2">
      <c r="A5112">
        <v>9.3044899999999995</v>
      </c>
      <c r="B5112">
        <v>0</v>
      </c>
      <c r="D5112">
        <v>7.7032400000000001</v>
      </c>
      <c r="E5112" s="1">
        <v>1.8674999999999999E-6</v>
      </c>
    </row>
    <row r="5113" spans="1:5" x14ac:dyDescent="0.2">
      <c r="A5113">
        <v>9.3058899999999998</v>
      </c>
      <c r="B5113">
        <v>0</v>
      </c>
      <c r="D5113">
        <v>7.7046400000000004</v>
      </c>
      <c r="E5113" s="1">
        <v>1.6067E-6</v>
      </c>
    </row>
    <row r="5114" spans="1:5" x14ac:dyDescent="0.2">
      <c r="A5114">
        <v>9.3072800000000004</v>
      </c>
      <c r="B5114">
        <v>0</v>
      </c>
      <c r="D5114">
        <v>7.7060399999999998</v>
      </c>
      <c r="E5114" s="1">
        <v>1.3782E-6</v>
      </c>
    </row>
    <row r="5115" spans="1:5" x14ac:dyDescent="0.2">
      <c r="A5115">
        <v>9.3086800000000007</v>
      </c>
      <c r="B5115">
        <v>0</v>
      </c>
      <c r="D5115">
        <v>7.7074299999999996</v>
      </c>
      <c r="E5115" s="1">
        <v>1.1787E-6</v>
      </c>
    </row>
    <row r="5116" spans="1:5" x14ac:dyDescent="0.2">
      <c r="A5116">
        <v>9.3100699999999996</v>
      </c>
      <c r="B5116">
        <v>0</v>
      </c>
      <c r="D5116">
        <v>7.7087300000000001</v>
      </c>
      <c r="E5116" s="1">
        <v>1.0049999999999999E-6</v>
      </c>
    </row>
    <row r="5117" spans="1:5" x14ac:dyDescent="0.2">
      <c r="A5117">
        <v>9.3114699999999999</v>
      </c>
      <c r="B5117">
        <v>0</v>
      </c>
      <c r="D5117">
        <v>7.7101199999999999</v>
      </c>
      <c r="E5117" s="1">
        <v>8.5445999999999999E-7</v>
      </c>
    </row>
    <row r="5118" spans="1:5" x14ac:dyDescent="0.2">
      <c r="A5118">
        <v>9.3128600000000006</v>
      </c>
      <c r="B5118">
        <v>0</v>
      </c>
      <c r="D5118">
        <v>7.7115200000000002</v>
      </c>
      <c r="E5118" s="1">
        <v>7.2429000000000004E-7</v>
      </c>
    </row>
    <row r="5119" spans="1:5" x14ac:dyDescent="0.2">
      <c r="A5119">
        <v>9.3142600000000009</v>
      </c>
      <c r="B5119">
        <v>0</v>
      </c>
      <c r="D5119">
        <v>7.7129099999999999</v>
      </c>
      <c r="E5119" s="1">
        <v>6.1211999999999995E-7</v>
      </c>
    </row>
    <row r="5120" spans="1:5" x14ac:dyDescent="0.2">
      <c r="A5120">
        <v>9.3155599999999996</v>
      </c>
      <c r="B5120">
        <v>0</v>
      </c>
      <c r="D5120">
        <v>7.7143100000000002</v>
      </c>
      <c r="E5120" s="1">
        <v>5.1579000000000004E-7</v>
      </c>
    </row>
    <row r="5121" spans="1:5" x14ac:dyDescent="0.2">
      <c r="A5121">
        <v>9.3169500000000003</v>
      </c>
      <c r="B5121">
        <v>0</v>
      </c>
      <c r="D5121">
        <v>7.7157099999999996</v>
      </c>
      <c r="E5121" s="1">
        <v>4.3332999999999998E-7</v>
      </c>
    </row>
    <row r="5122" spans="1:5" x14ac:dyDescent="0.2">
      <c r="A5122">
        <v>9.3183500000000006</v>
      </c>
      <c r="B5122">
        <v>0</v>
      </c>
      <c r="D5122">
        <v>7.7171000000000003</v>
      </c>
      <c r="E5122" s="1">
        <v>3.6297999999999999E-7</v>
      </c>
    </row>
    <row r="5123" spans="1:5" x14ac:dyDescent="0.2">
      <c r="A5123">
        <v>9.3197399999999995</v>
      </c>
      <c r="B5123">
        <v>0</v>
      </c>
      <c r="D5123">
        <v>7.7184999999999997</v>
      </c>
      <c r="E5123" s="1">
        <v>3.0314E-7</v>
      </c>
    </row>
    <row r="5124" spans="1:5" x14ac:dyDescent="0.2">
      <c r="A5124">
        <v>9.3211399999999998</v>
      </c>
      <c r="B5124">
        <v>0</v>
      </c>
      <c r="D5124">
        <v>7.7198900000000004</v>
      </c>
      <c r="E5124" s="1">
        <v>2.5241999999999998E-7</v>
      </c>
    </row>
    <row r="5125" spans="1:5" x14ac:dyDescent="0.2">
      <c r="A5125">
        <v>9.3225300000000004</v>
      </c>
      <c r="B5125">
        <v>0</v>
      </c>
      <c r="D5125">
        <v>7.72119</v>
      </c>
      <c r="E5125" s="1">
        <v>2.0956000000000001E-7</v>
      </c>
    </row>
    <row r="5126" spans="1:5" x14ac:dyDescent="0.2">
      <c r="A5126">
        <v>9.3239300000000007</v>
      </c>
      <c r="B5126">
        <v>0</v>
      </c>
      <c r="D5126">
        <v>7.7225900000000003</v>
      </c>
      <c r="E5126" s="1">
        <v>1.7345999999999999E-7</v>
      </c>
    </row>
    <row r="5127" spans="1:5" x14ac:dyDescent="0.2">
      <c r="A5127">
        <v>9.3253299999999992</v>
      </c>
      <c r="B5127">
        <v>0</v>
      </c>
      <c r="D5127">
        <v>7.7239800000000001</v>
      </c>
      <c r="E5127" s="1">
        <v>1.4315999999999999E-7</v>
      </c>
    </row>
    <row r="5128" spans="1:5" x14ac:dyDescent="0.2">
      <c r="A5128">
        <v>9.3267199999999999</v>
      </c>
      <c r="B5128">
        <v>0</v>
      </c>
      <c r="D5128">
        <v>7.7253800000000004</v>
      </c>
      <c r="E5128" s="1">
        <v>1.178E-7</v>
      </c>
    </row>
    <row r="5129" spans="1:5" x14ac:dyDescent="0.2">
      <c r="A5129">
        <v>9.3280200000000004</v>
      </c>
      <c r="B5129">
        <v>0</v>
      </c>
      <c r="D5129">
        <v>7.7267700000000001</v>
      </c>
      <c r="E5129" s="1">
        <v>9.6640999999999998E-8</v>
      </c>
    </row>
    <row r="5130" spans="1:5" x14ac:dyDescent="0.2">
      <c r="A5130">
        <v>9.3294099999999993</v>
      </c>
      <c r="B5130">
        <v>0</v>
      </c>
      <c r="D5130">
        <v>7.7281700000000004</v>
      </c>
      <c r="E5130" s="1">
        <v>7.9048999999999995E-8</v>
      </c>
    </row>
    <row r="5131" spans="1:5" x14ac:dyDescent="0.2">
      <c r="A5131">
        <v>9.3308099999999996</v>
      </c>
      <c r="B5131">
        <v>0</v>
      </c>
      <c r="D5131">
        <v>7.7295600000000002</v>
      </c>
      <c r="E5131" s="1">
        <v>6.4468000000000005E-8</v>
      </c>
    </row>
    <row r="5132" spans="1:5" x14ac:dyDescent="0.2">
      <c r="A5132">
        <v>9.3322000000000003</v>
      </c>
      <c r="B5132">
        <v>0</v>
      </c>
      <c r="D5132">
        <v>7.7309599999999996</v>
      </c>
      <c r="E5132" s="1">
        <v>5.2420999999999997E-8</v>
      </c>
    </row>
    <row r="5133" spans="1:5" x14ac:dyDescent="0.2">
      <c r="A5133">
        <v>9.3336000000000006</v>
      </c>
      <c r="B5133">
        <v>0</v>
      </c>
      <c r="D5133">
        <v>7.7323599999999999</v>
      </c>
      <c r="E5133" s="1">
        <v>4.2498000000000001E-8</v>
      </c>
    </row>
    <row r="5134" spans="1:5" x14ac:dyDescent="0.2">
      <c r="A5134">
        <v>9.3350000000000009</v>
      </c>
      <c r="B5134">
        <v>0</v>
      </c>
      <c r="D5134">
        <v>7.7336499999999999</v>
      </c>
      <c r="E5134" s="1">
        <v>3.4352000000000002E-8</v>
      </c>
    </row>
    <row r="5135" spans="1:5" x14ac:dyDescent="0.2">
      <c r="A5135">
        <v>9.3363899999999997</v>
      </c>
      <c r="B5135">
        <v>0</v>
      </c>
      <c r="D5135">
        <v>7.7350500000000002</v>
      </c>
      <c r="E5135" s="1">
        <v>2.7684999999999999E-8</v>
      </c>
    </row>
    <row r="5136" spans="1:5" x14ac:dyDescent="0.2">
      <c r="A5136">
        <v>9.33779</v>
      </c>
      <c r="B5136">
        <v>0</v>
      </c>
      <c r="D5136">
        <v>7.73644</v>
      </c>
      <c r="E5136" s="1">
        <v>2.2244999999999998E-8</v>
      </c>
    </row>
    <row r="5137" spans="1:5" x14ac:dyDescent="0.2">
      <c r="A5137">
        <v>9.3391800000000007</v>
      </c>
      <c r="B5137">
        <v>0</v>
      </c>
      <c r="D5137">
        <v>7.7378400000000003</v>
      </c>
      <c r="E5137" s="1">
        <v>1.7821999999999999E-8</v>
      </c>
    </row>
    <row r="5138" spans="1:5" x14ac:dyDescent="0.2">
      <c r="A5138">
        <v>9.3404799999999994</v>
      </c>
      <c r="B5138">
        <v>0</v>
      </c>
      <c r="D5138">
        <v>7.7392399999999997</v>
      </c>
      <c r="E5138" s="1">
        <v>1.4235E-8</v>
      </c>
    </row>
    <row r="5139" spans="1:5" x14ac:dyDescent="0.2">
      <c r="A5139">
        <v>9.3418700000000001</v>
      </c>
      <c r="B5139">
        <v>0</v>
      </c>
      <c r="D5139">
        <v>7.7406300000000003</v>
      </c>
      <c r="E5139" s="1">
        <v>1.1336999999999999E-8</v>
      </c>
    </row>
    <row r="5140" spans="1:5" x14ac:dyDescent="0.2">
      <c r="A5140">
        <v>9.3432700000000004</v>
      </c>
      <c r="B5140">
        <v>0</v>
      </c>
      <c r="D5140">
        <v>7.7420299999999997</v>
      </c>
      <c r="E5140" s="1">
        <v>9.0018999999999997E-9</v>
      </c>
    </row>
    <row r="5141" spans="1:5" x14ac:dyDescent="0.2">
      <c r="A5141">
        <v>9.3446700000000007</v>
      </c>
      <c r="B5141">
        <v>0</v>
      </c>
      <c r="D5141">
        <v>7.7434200000000004</v>
      </c>
      <c r="E5141" s="1">
        <v>7.1267000000000002E-9</v>
      </c>
    </row>
    <row r="5142" spans="1:5" x14ac:dyDescent="0.2">
      <c r="A5142">
        <v>9.3460599999999996</v>
      </c>
      <c r="B5142">
        <v>0</v>
      </c>
      <c r="D5142">
        <v>7.7448199999999998</v>
      </c>
      <c r="E5142" s="1">
        <v>5.6252999999999996E-9</v>
      </c>
    </row>
    <row r="5143" spans="1:5" x14ac:dyDescent="0.2">
      <c r="A5143">
        <v>9.3474599999999999</v>
      </c>
      <c r="B5143">
        <v>0</v>
      </c>
      <c r="D5143">
        <v>7.7461200000000003</v>
      </c>
      <c r="E5143" s="1">
        <v>4.4271000000000001E-9</v>
      </c>
    </row>
    <row r="5144" spans="1:5" x14ac:dyDescent="0.2">
      <c r="A5144">
        <v>9.3488500000000005</v>
      </c>
      <c r="B5144">
        <v>0</v>
      </c>
      <c r="D5144">
        <v>7.7475100000000001</v>
      </c>
      <c r="E5144" s="1">
        <v>3.4737000000000001E-9</v>
      </c>
    </row>
    <row r="5145" spans="1:5" x14ac:dyDescent="0.2">
      <c r="A5145">
        <v>9.3502500000000008</v>
      </c>
      <c r="B5145">
        <v>0</v>
      </c>
      <c r="D5145">
        <v>7.7489100000000004</v>
      </c>
      <c r="E5145" s="1">
        <v>2.7175999999999998E-9</v>
      </c>
    </row>
    <row r="5146" spans="1:5" x14ac:dyDescent="0.2">
      <c r="A5146">
        <v>9.3516399999999997</v>
      </c>
      <c r="B5146">
        <v>0</v>
      </c>
      <c r="D5146">
        <v>7.7503000000000002</v>
      </c>
      <c r="E5146" s="1">
        <v>2.1198000000000001E-9</v>
      </c>
    </row>
    <row r="5147" spans="1:5" x14ac:dyDescent="0.2">
      <c r="A5147">
        <v>9.3529400000000003</v>
      </c>
      <c r="B5147">
        <v>0</v>
      </c>
      <c r="D5147">
        <v>7.7516999999999996</v>
      </c>
      <c r="E5147" s="1">
        <v>1.6485E-9</v>
      </c>
    </row>
    <row r="5148" spans="1:5" x14ac:dyDescent="0.2">
      <c r="A5148">
        <v>9.3543400000000005</v>
      </c>
      <c r="B5148">
        <v>0</v>
      </c>
      <c r="D5148">
        <v>7.7530900000000003</v>
      </c>
      <c r="E5148" s="1">
        <v>1.2783E-9</v>
      </c>
    </row>
    <row r="5149" spans="1:5" x14ac:dyDescent="0.2">
      <c r="A5149">
        <v>9.3557299999999994</v>
      </c>
      <c r="B5149">
        <v>0</v>
      </c>
      <c r="D5149">
        <v>7.7544899999999997</v>
      </c>
      <c r="E5149" s="1">
        <v>9.8819999999999996E-10</v>
      </c>
    </row>
    <row r="5150" spans="1:5" x14ac:dyDescent="0.2">
      <c r="A5150">
        <v>9.3571299999999997</v>
      </c>
      <c r="B5150">
        <v>0</v>
      </c>
      <c r="D5150">
        <v>7.75589</v>
      </c>
      <c r="E5150" s="1">
        <v>7.6171000000000005E-10</v>
      </c>
    </row>
    <row r="5151" spans="1:5" x14ac:dyDescent="0.2">
      <c r="A5151">
        <v>9.3585200000000004</v>
      </c>
      <c r="B5151">
        <v>0</v>
      </c>
      <c r="D5151">
        <v>7.7572799999999997</v>
      </c>
      <c r="E5151" s="1">
        <v>5.8538E-10</v>
      </c>
    </row>
    <row r="5152" spans="1:5" x14ac:dyDescent="0.2">
      <c r="A5152">
        <v>9.3599200000000007</v>
      </c>
      <c r="B5152">
        <v>0</v>
      </c>
      <c r="D5152">
        <v>7.7585800000000003</v>
      </c>
      <c r="E5152" s="1">
        <v>4.4853999999999998E-10</v>
      </c>
    </row>
    <row r="5153" spans="1:5" x14ac:dyDescent="0.2">
      <c r="A5153">
        <v>9.3613099999999996</v>
      </c>
      <c r="B5153">
        <v>0</v>
      </c>
      <c r="D5153">
        <v>7.75997</v>
      </c>
      <c r="E5153" s="1">
        <v>3.4267000000000002E-10</v>
      </c>
    </row>
    <row r="5154" spans="1:5" x14ac:dyDescent="0.2">
      <c r="A5154">
        <v>9.3627099999999999</v>
      </c>
      <c r="B5154">
        <v>0</v>
      </c>
      <c r="D5154">
        <v>7.7613700000000003</v>
      </c>
      <c r="E5154" s="1">
        <v>2.6101000000000001E-10</v>
      </c>
    </row>
    <row r="5155" spans="1:5" x14ac:dyDescent="0.2">
      <c r="A5155">
        <v>9.3641100000000002</v>
      </c>
      <c r="B5155">
        <v>0</v>
      </c>
      <c r="D5155">
        <v>7.7627699999999997</v>
      </c>
      <c r="E5155" s="1">
        <v>1.9821999999999999E-10</v>
      </c>
    </row>
    <row r="5156" spans="1:5" x14ac:dyDescent="0.2">
      <c r="A5156">
        <v>9.3653999999999993</v>
      </c>
      <c r="B5156">
        <v>0</v>
      </c>
      <c r="D5156">
        <v>7.7641600000000004</v>
      </c>
      <c r="E5156" s="1">
        <v>1.5009E-10</v>
      </c>
    </row>
    <row r="5157" spans="1:5" x14ac:dyDescent="0.2">
      <c r="A5157">
        <v>9.3667999999999996</v>
      </c>
      <c r="B5157">
        <v>0</v>
      </c>
      <c r="D5157">
        <v>7.7655599999999998</v>
      </c>
      <c r="E5157" s="1">
        <v>1.1330999999999999E-10</v>
      </c>
    </row>
    <row r="5158" spans="1:5" x14ac:dyDescent="0.2">
      <c r="A5158">
        <v>9.3681900000000002</v>
      </c>
      <c r="B5158">
        <v>0</v>
      </c>
      <c r="D5158">
        <v>7.7669499999999996</v>
      </c>
      <c r="E5158" s="1">
        <v>8.5286000000000002E-11</v>
      </c>
    </row>
    <row r="5159" spans="1:5" x14ac:dyDescent="0.2">
      <c r="A5159">
        <v>9.3695900000000005</v>
      </c>
      <c r="B5159">
        <v>0</v>
      </c>
      <c r="D5159">
        <v>7.7683499999999999</v>
      </c>
      <c r="E5159" s="1">
        <v>6.4003999999999994E-11</v>
      </c>
    </row>
    <row r="5160" spans="1:5" x14ac:dyDescent="0.2">
      <c r="A5160">
        <v>9.3709799999999994</v>
      </c>
      <c r="B5160">
        <v>0</v>
      </c>
      <c r="D5160">
        <v>7.7697399999999996</v>
      </c>
      <c r="E5160" s="1">
        <v>4.7890999999999998E-11</v>
      </c>
    </row>
    <row r="5161" spans="1:5" x14ac:dyDescent="0.2">
      <c r="A5161">
        <v>9.3723799999999997</v>
      </c>
      <c r="B5161">
        <v>0</v>
      </c>
      <c r="D5161">
        <v>7.7710400000000002</v>
      </c>
      <c r="E5161" s="1">
        <v>3.5727999999999998E-11</v>
      </c>
    </row>
    <row r="5162" spans="1:5" x14ac:dyDescent="0.2">
      <c r="A5162">
        <v>9.37378</v>
      </c>
      <c r="B5162">
        <v>0</v>
      </c>
      <c r="D5162">
        <v>7.7724399999999996</v>
      </c>
      <c r="E5162" s="1">
        <v>2.6574999999999999E-11</v>
      </c>
    </row>
    <row r="5163" spans="1:5" x14ac:dyDescent="0.2">
      <c r="A5163">
        <v>9.3751700000000007</v>
      </c>
      <c r="B5163">
        <v>0</v>
      </c>
      <c r="D5163">
        <v>7.7738300000000002</v>
      </c>
      <c r="E5163" s="1">
        <v>1.9708000000000001E-11</v>
      </c>
    </row>
    <row r="5164" spans="1:5" x14ac:dyDescent="0.2">
      <c r="A5164">
        <v>9.3765699999999992</v>
      </c>
      <c r="B5164">
        <v>0</v>
      </c>
      <c r="D5164">
        <v>7.7752299999999996</v>
      </c>
      <c r="E5164" s="1">
        <v>1.4571999999999999E-11</v>
      </c>
    </row>
    <row r="5165" spans="1:5" x14ac:dyDescent="0.2">
      <c r="A5165">
        <v>9.3778600000000001</v>
      </c>
      <c r="B5165">
        <v>0</v>
      </c>
      <c r="D5165">
        <v>7.7766200000000003</v>
      </c>
      <c r="E5165" s="1">
        <v>1.0743E-11</v>
      </c>
    </row>
    <row r="5166" spans="1:5" x14ac:dyDescent="0.2">
      <c r="A5166">
        <v>9.3792600000000004</v>
      </c>
      <c r="B5166">
        <v>0</v>
      </c>
      <c r="D5166">
        <v>7.7780199999999997</v>
      </c>
      <c r="E5166" s="1">
        <v>7.8962000000000002E-12</v>
      </c>
    </row>
    <row r="5167" spans="1:5" x14ac:dyDescent="0.2">
      <c r="A5167">
        <v>9.3806499999999993</v>
      </c>
      <c r="B5167">
        <v>0</v>
      </c>
      <c r="D5167">
        <v>7.77942</v>
      </c>
      <c r="E5167" s="1">
        <v>5.7867E-12</v>
      </c>
    </row>
    <row r="5168" spans="1:5" x14ac:dyDescent="0.2">
      <c r="A5168">
        <v>9.3820499999999996</v>
      </c>
      <c r="B5168">
        <v>0</v>
      </c>
      <c r="D5168">
        <v>7.7808099999999998</v>
      </c>
      <c r="E5168" s="1">
        <v>4.2282000000000001E-12</v>
      </c>
    </row>
    <row r="5169" spans="1:5" x14ac:dyDescent="0.2">
      <c r="A5169">
        <v>9.3834499999999998</v>
      </c>
      <c r="B5169">
        <v>0</v>
      </c>
      <c r="D5169">
        <v>7.7822100000000001</v>
      </c>
      <c r="E5169">
        <v>0</v>
      </c>
    </row>
    <row r="5170" spans="1:5" x14ac:dyDescent="0.2">
      <c r="A5170">
        <v>9.3848400000000005</v>
      </c>
      <c r="B5170">
        <v>0</v>
      </c>
      <c r="D5170">
        <v>7.7835000000000001</v>
      </c>
      <c r="E5170">
        <v>0</v>
      </c>
    </row>
    <row r="5171" spans="1:5" x14ac:dyDescent="0.2">
      <c r="A5171">
        <v>9.3862400000000008</v>
      </c>
      <c r="B5171">
        <v>0</v>
      </c>
      <c r="D5171">
        <v>7.7849000000000004</v>
      </c>
      <c r="E5171">
        <v>0</v>
      </c>
    </row>
    <row r="5172" spans="1:5" x14ac:dyDescent="0.2">
      <c r="A5172">
        <v>9.3876299999999997</v>
      </c>
      <c r="B5172">
        <v>0</v>
      </c>
      <c r="D5172">
        <v>7.7862900000000002</v>
      </c>
      <c r="E5172">
        <v>0</v>
      </c>
    </row>
    <row r="5173" spans="1:5" x14ac:dyDescent="0.2">
      <c r="A5173">
        <v>9.38903</v>
      </c>
      <c r="B5173">
        <v>0</v>
      </c>
      <c r="D5173">
        <v>7.7876899999999996</v>
      </c>
      <c r="E5173">
        <v>0</v>
      </c>
    </row>
    <row r="5174" spans="1:5" x14ac:dyDescent="0.2">
      <c r="A5174">
        <v>9.3903199999999991</v>
      </c>
      <c r="B5174">
        <v>0</v>
      </c>
      <c r="D5174">
        <v>7.7890899999999998</v>
      </c>
      <c r="E5174">
        <v>0</v>
      </c>
    </row>
    <row r="5175" spans="1:5" x14ac:dyDescent="0.2">
      <c r="A5175">
        <v>9.3917199999999994</v>
      </c>
      <c r="B5175">
        <v>0</v>
      </c>
      <c r="D5175">
        <v>7.7904799999999996</v>
      </c>
      <c r="E5175">
        <v>0</v>
      </c>
    </row>
    <row r="5176" spans="1:5" x14ac:dyDescent="0.2">
      <c r="A5176">
        <v>9.3931199999999997</v>
      </c>
      <c r="B5176">
        <v>0</v>
      </c>
      <c r="D5176">
        <v>7.7918799999999999</v>
      </c>
      <c r="E5176">
        <v>0</v>
      </c>
    </row>
    <row r="5177" spans="1:5" x14ac:dyDescent="0.2">
      <c r="A5177">
        <v>9.3945100000000004</v>
      </c>
      <c r="B5177">
        <v>0</v>
      </c>
      <c r="D5177">
        <v>7.7932699999999997</v>
      </c>
      <c r="E5177">
        <v>0</v>
      </c>
    </row>
    <row r="5178" spans="1:5" x14ac:dyDescent="0.2">
      <c r="A5178">
        <v>9.3959100000000007</v>
      </c>
      <c r="B5178">
        <v>0</v>
      </c>
      <c r="D5178">
        <v>7.79467</v>
      </c>
      <c r="E5178">
        <v>0</v>
      </c>
    </row>
    <row r="5179" spans="1:5" x14ac:dyDescent="0.2">
      <c r="A5179">
        <v>9.3972999999999995</v>
      </c>
      <c r="B5179">
        <v>0</v>
      </c>
      <c r="D5179">
        <v>7.7959699999999996</v>
      </c>
      <c r="E5179">
        <v>0</v>
      </c>
    </row>
    <row r="5180" spans="1:5" x14ac:dyDescent="0.2">
      <c r="A5180">
        <v>9.3986999999999998</v>
      </c>
      <c r="B5180">
        <v>0</v>
      </c>
      <c r="D5180">
        <v>7.7973600000000003</v>
      </c>
      <c r="E5180">
        <v>0</v>
      </c>
    </row>
    <row r="5181" spans="1:5" x14ac:dyDescent="0.2">
      <c r="A5181">
        <v>9.4000900000000005</v>
      </c>
      <c r="B5181">
        <v>0</v>
      </c>
      <c r="D5181">
        <v>7.7987599999999997</v>
      </c>
      <c r="E5181">
        <v>0</v>
      </c>
    </row>
    <row r="5182" spans="1:5" x14ac:dyDescent="0.2">
      <c r="A5182">
        <v>9.4014900000000008</v>
      </c>
      <c r="B5182">
        <v>0</v>
      </c>
      <c r="D5182">
        <v>7.8001500000000004</v>
      </c>
      <c r="E5182">
        <v>0</v>
      </c>
    </row>
    <row r="5183" spans="1:5" x14ac:dyDescent="0.2">
      <c r="A5183">
        <v>9.4027899999999995</v>
      </c>
      <c r="B5183">
        <v>0</v>
      </c>
      <c r="D5183">
        <v>7.8015499999999998</v>
      </c>
      <c r="E5183">
        <v>0</v>
      </c>
    </row>
    <row r="5184" spans="1:5" x14ac:dyDescent="0.2">
      <c r="A5184">
        <v>9.4041800000000002</v>
      </c>
      <c r="B5184">
        <v>0</v>
      </c>
      <c r="D5184">
        <v>7.8029400000000004</v>
      </c>
      <c r="E5184">
        <v>0</v>
      </c>
    </row>
    <row r="5185" spans="1:5" x14ac:dyDescent="0.2">
      <c r="A5185">
        <v>9.4055800000000005</v>
      </c>
      <c r="B5185">
        <v>0</v>
      </c>
      <c r="D5185">
        <v>7.8043399999999998</v>
      </c>
      <c r="E5185">
        <v>0</v>
      </c>
    </row>
    <row r="5186" spans="1:5" x14ac:dyDescent="0.2">
      <c r="A5186">
        <v>9.4069699999999994</v>
      </c>
      <c r="B5186">
        <v>0</v>
      </c>
      <c r="D5186">
        <v>7.8057400000000001</v>
      </c>
      <c r="E5186">
        <v>0</v>
      </c>
    </row>
    <row r="5187" spans="1:5" x14ac:dyDescent="0.2">
      <c r="A5187">
        <v>9.4083699999999997</v>
      </c>
      <c r="B5187">
        <v>0</v>
      </c>
      <c r="D5187">
        <v>7.8071299999999999</v>
      </c>
      <c r="E5187">
        <v>0</v>
      </c>
    </row>
    <row r="5188" spans="1:5" x14ac:dyDescent="0.2">
      <c r="A5188">
        <v>9.4097600000000003</v>
      </c>
      <c r="B5188">
        <v>0</v>
      </c>
      <c r="D5188">
        <v>7.8084300000000004</v>
      </c>
      <c r="E5188">
        <v>0</v>
      </c>
    </row>
    <row r="5189" spans="1:5" x14ac:dyDescent="0.2">
      <c r="A5189">
        <v>9.4111600000000006</v>
      </c>
      <c r="B5189">
        <v>0</v>
      </c>
      <c r="D5189">
        <v>7.8098200000000002</v>
      </c>
      <c r="E5189">
        <v>0</v>
      </c>
    </row>
    <row r="5190" spans="1:5" x14ac:dyDescent="0.2">
      <c r="A5190">
        <v>9.4125599999999991</v>
      </c>
      <c r="B5190">
        <v>0</v>
      </c>
      <c r="D5190">
        <v>7.8112199999999996</v>
      </c>
      <c r="E5190">
        <v>0</v>
      </c>
    </row>
    <row r="5191" spans="1:5" x14ac:dyDescent="0.2">
      <c r="A5191">
        <v>9.4139499999999998</v>
      </c>
      <c r="B5191">
        <v>0</v>
      </c>
      <c r="D5191">
        <v>7.8126199999999999</v>
      </c>
      <c r="E5191">
        <v>0</v>
      </c>
    </row>
    <row r="5192" spans="1:5" x14ac:dyDescent="0.2">
      <c r="A5192">
        <v>9.4152500000000003</v>
      </c>
      <c r="B5192">
        <v>0</v>
      </c>
      <c r="D5192">
        <v>7.8140099999999997</v>
      </c>
      <c r="E5192">
        <v>0</v>
      </c>
    </row>
    <row r="5193" spans="1:5" x14ac:dyDescent="0.2">
      <c r="A5193">
        <v>9.4166399999999992</v>
      </c>
      <c r="B5193">
        <v>0</v>
      </c>
      <c r="D5193">
        <v>7.81541</v>
      </c>
      <c r="E5193">
        <v>0</v>
      </c>
    </row>
    <row r="5194" spans="1:5" x14ac:dyDescent="0.2">
      <c r="A5194">
        <v>9.4180399999999995</v>
      </c>
      <c r="B5194">
        <v>0</v>
      </c>
      <c r="D5194">
        <v>7.8167999999999997</v>
      </c>
      <c r="E5194">
        <v>0</v>
      </c>
    </row>
    <row r="5195" spans="1:5" x14ac:dyDescent="0.2">
      <c r="A5195">
        <v>9.4194300000000002</v>
      </c>
      <c r="B5195">
        <v>0</v>
      </c>
      <c r="D5195">
        <v>7.8182</v>
      </c>
      <c r="E5195">
        <v>0</v>
      </c>
    </row>
    <row r="5196" spans="1:5" x14ac:dyDescent="0.2">
      <c r="A5196">
        <v>9.4208300000000005</v>
      </c>
      <c r="B5196">
        <v>0</v>
      </c>
      <c r="D5196">
        <v>7.8195899999999998</v>
      </c>
      <c r="E5196">
        <v>0</v>
      </c>
    </row>
    <row r="5197" spans="1:5" x14ac:dyDescent="0.2">
      <c r="A5197">
        <v>9.4222300000000008</v>
      </c>
      <c r="B5197">
        <v>0</v>
      </c>
      <c r="D5197">
        <v>7.8208900000000003</v>
      </c>
      <c r="E5197">
        <v>0</v>
      </c>
    </row>
    <row r="5198" spans="1:5" x14ac:dyDescent="0.2">
      <c r="A5198">
        <v>9.4236199999999997</v>
      </c>
      <c r="B5198">
        <v>0</v>
      </c>
      <c r="D5198">
        <v>7.8222899999999997</v>
      </c>
      <c r="E5198">
        <v>0</v>
      </c>
    </row>
    <row r="5199" spans="1:5" x14ac:dyDescent="0.2">
      <c r="A5199">
        <v>9.42502</v>
      </c>
      <c r="B5199">
        <v>0</v>
      </c>
      <c r="D5199">
        <v>7.8236800000000004</v>
      </c>
      <c r="E5199">
        <v>0</v>
      </c>
    </row>
    <row r="5200" spans="1:5" x14ac:dyDescent="0.2">
      <c r="A5200">
        <v>9.4264100000000006</v>
      </c>
      <c r="B5200">
        <v>0</v>
      </c>
      <c r="D5200">
        <v>7.8250799999999998</v>
      </c>
      <c r="E5200">
        <v>0</v>
      </c>
    </row>
    <row r="5201" spans="1:5" x14ac:dyDescent="0.2">
      <c r="A5201">
        <v>9.4277099999999994</v>
      </c>
      <c r="B5201">
        <v>0</v>
      </c>
      <c r="D5201">
        <v>7.8264699999999996</v>
      </c>
      <c r="E5201">
        <v>0</v>
      </c>
    </row>
    <row r="5202" spans="1:5" x14ac:dyDescent="0.2">
      <c r="A5202">
        <v>9.4291</v>
      </c>
      <c r="B5202">
        <v>0</v>
      </c>
      <c r="D5202">
        <v>7.8278699999999999</v>
      </c>
      <c r="E5202">
        <v>0</v>
      </c>
    </row>
    <row r="5203" spans="1:5" x14ac:dyDescent="0.2">
      <c r="A5203">
        <v>9.4305000000000003</v>
      </c>
      <c r="B5203">
        <v>0</v>
      </c>
      <c r="D5203">
        <v>7.8292700000000002</v>
      </c>
      <c r="E5203">
        <v>0</v>
      </c>
    </row>
    <row r="5204" spans="1:5" x14ac:dyDescent="0.2">
      <c r="A5204">
        <v>9.4319000000000006</v>
      </c>
      <c r="B5204">
        <v>0</v>
      </c>
      <c r="D5204">
        <v>7.83066</v>
      </c>
      <c r="E5204">
        <v>0</v>
      </c>
    </row>
    <row r="5205" spans="1:5" x14ac:dyDescent="0.2">
      <c r="A5205">
        <v>9.4332899999999995</v>
      </c>
      <c r="B5205">
        <v>0</v>
      </c>
      <c r="D5205">
        <v>7.8320600000000002</v>
      </c>
      <c r="E5205">
        <v>0</v>
      </c>
    </row>
    <row r="5206" spans="1:5" x14ac:dyDescent="0.2">
      <c r="A5206">
        <v>9.4346899999999998</v>
      </c>
      <c r="B5206">
        <v>0</v>
      </c>
      <c r="D5206">
        <v>7.8333500000000003</v>
      </c>
      <c r="E5206">
        <v>0</v>
      </c>
    </row>
    <row r="5207" spans="1:5" x14ac:dyDescent="0.2">
      <c r="A5207">
        <v>9.4360800000000005</v>
      </c>
      <c r="B5207">
        <v>0</v>
      </c>
      <c r="D5207">
        <v>7.8347499999999997</v>
      </c>
      <c r="E5207">
        <v>0</v>
      </c>
    </row>
    <row r="5208" spans="1:5" x14ac:dyDescent="0.2">
      <c r="A5208">
        <v>9.4374800000000008</v>
      </c>
      <c r="B5208">
        <v>0</v>
      </c>
      <c r="D5208">
        <v>7.8361400000000003</v>
      </c>
      <c r="E5208">
        <v>0</v>
      </c>
    </row>
    <row r="5209" spans="1:5" x14ac:dyDescent="0.2">
      <c r="A5209">
        <v>9.4388699999999996</v>
      </c>
      <c r="B5209">
        <v>0</v>
      </c>
      <c r="D5209">
        <v>7.8375399999999997</v>
      </c>
      <c r="E5209">
        <v>0</v>
      </c>
    </row>
    <row r="5210" spans="1:5" x14ac:dyDescent="0.2">
      <c r="A5210">
        <v>9.4401700000000002</v>
      </c>
      <c r="B5210">
        <v>0</v>
      </c>
      <c r="D5210">
        <v>7.83894</v>
      </c>
      <c r="E5210">
        <v>0</v>
      </c>
    </row>
    <row r="5211" spans="1:5" x14ac:dyDescent="0.2">
      <c r="A5211">
        <v>9.4415700000000005</v>
      </c>
      <c r="B5211">
        <v>0</v>
      </c>
      <c r="D5211">
        <v>7.8403299999999998</v>
      </c>
      <c r="E5211">
        <v>0</v>
      </c>
    </row>
    <row r="5212" spans="1:5" x14ac:dyDescent="0.2">
      <c r="A5212">
        <v>9.4429599999999994</v>
      </c>
      <c r="B5212">
        <v>0</v>
      </c>
      <c r="D5212">
        <v>7.8417300000000001</v>
      </c>
      <c r="E5212">
        <v>0</v>
      </c>
    </row>
    <row r="5213" spans="1:5" x14ac:dyDescent="0.2">
      <c r="A5213">
        <v>9.4443599999999996</v>
      </c>
      <c r="B5213">
        <v>0</v>
      </c>
      <c r="D5213">
        <v>7.8431199999999999</v>
      </c>
      <c r="E5213">
        <v>0</v>
      </c>
    </row>
    <row r="5214" spans="1:5" x14ac:dyDescent="0.2">
      <c r="A5214">
        <v>9.4457500000000003</v>
      </c>
      <c r="B5214">
        <v>0</v>
      </c>
      <c r="D5214">
        <v>7.8445200000000002</v>
      </c>
      <c r="E5214">
        <v>0</v>
      </c>
    </row>
    <row r="5215" spans="1:5" x14ac:dyDescent="0.2">
      <c r="A5215">
        <v>9.4471500000000006</v>
      </c>
      <c r="B5215">
        <v>0</v>
      </c>
      <c r="D5215">
        <v>7.8458199999999998</v>
      </c>
      <c r="E5215">
        <v>0</v>
      </c>
    </row>
    <row r="5216" spans="1:5" x14ac:dyDescent="0.2">
      <c r="A5216">
        <v>9.4485399999999995</v>
      </c>
      <c r="B5216">
        <v>0</v>
      </c>
      <c r="D5216">
        <v>7.8472099999999996</v>
      </c>
      <c r="E5216">
        <v>0</v>
      </c>
    </row>
    <row r="5217" spans="1:5" x14ac:dyDescent="0.2">
      <c r="A5217">
        <v>9.4499399999999998</v>
      </c>
      <c r="B5217">
        <v>0</v>
      </c>
      <c r="D5217">
        <v>7.8486099999999999</v>
      </c>
      <c r="E5217">
        <v>0</v>
      </c>
    </row>
    <row r="5218" spans="1:5" x14ac:dyDescent="0.2">
      <c r="A5218">
        <v>9.4513400000000001</v>
      </c>
      <c r="B5218">
        <v>0</v>
      </c>
      <c r="D5218">
        <v>7.85</v>
      </c>
      <c r="E5218">
        <v>0</v>
      </c>
    </row>
    <row r="5219" spans="1:5" x14ac:dyDescent="0.2">
      <c r="A5219">
        <v>9.4526299999999992</v>
      </c>
      <c r="B5219">
        <v>0</v>
      </c>
      <c r="D5219">
        <v>7.8513999999999999</v>
      </c>
      <c r="E5219">
        <v>0</v>
      </c>
    </row>
    <row r="5220" spans="1:5" x14ac:dyDescent="0.2">
      <c r="A5220">
        <v>9.4540299999999995</v>
      </c>
      <c r="B5220">
        <v>0</v>
      </c>
      <c r="D5220">
        <v>7.8527899999999997</v>
      </c>
      <c r="E5220">
        <v>0</v>
      </c>
    </row>
    <row r="5221" spans="1:5" x14ac:dyDescent="0.2">
      <c r="A5221">
        <v>9.4554200000000002</v>
      </c>
      <c r="B5221">
        <v>0</v>
      </c>
      <c r="D5221">
        <v>7.85419</v>
      </c>
      <c r="E5221">
        <v>0</v>
      </c>
    </row>
    <row r="5222" spans="1:5" x14ac:dyDescent="0.2">
      <c r="A5222">
        <v>9.4568200000000004</v>
      </c>
      <c r="B5222">
        <v>0</v>
      </c>
      <c r="D5222">
        <v>7.8555900000000003</v>
      </c>
      <c r="E5222">
        <v>0</v>
      </c>
    </row>
    <row r="5223" spans="1:5" x14ac:dyDescent="0.2">
      <c r="A5223">
        <v>9.4582099999999993</v>
      </c>
      <c r="B5223">
        <v>0</v>
      </c>
      <c r="D5223">
        <v>7.8569800000000001</v>
      </c>
      <c r="E5223">
        <v>0</v>
      </c>
    </row>
    <row r="5224" spans="1:5" x14ac:dyDescent="0.2">
      <c r="A5224">
        <v>9.4596099999999996</v>
      </c>
      <c r="B5224">
        <v>0</v>
      </c>
      <c r="D5224">
        <v>7.8582799999999997</v>
      </c>
      <c r="E5224">
        <v>0</v>
      </c>
    </row>
    <row r="5225" spans="1:5" x14ac:dyDescent="0.2">
      <c r="A5225">
        <v>9.4610099999999999</v>
      </c>
      <c r="B5225">
        <v>0</v>
      </c>
      <c r="D5225">
        <v>7.8596700000000004</v>
      </c>
      <c r="E5225">
        <v>0</v>
      </c>
    </row>
    <row r="5226" spans="1:5" x14ac:dyDescent="0.2">
      <c r="A5226">
        <v>9.4624000000000006</v>
      </c>
      <c r="B5226">
        <v>0</v>
      </c>
      <c r="D5226">
        <v>7.8610699999999998</v>
      </c>
      <c r="E5226">
        <v>0</v>
      </c>
    </row>
    <row r="5227" spans="1:5" x14ac:dyDescent="0.2">
      <c r="A5227">
        <v>9.4638000000000009</v>
      </c>
      <c r="B5227">
        <v>0</v>
      </c>
      <c r="D5227">
        <v>7.8624700000000001</v>
      </c>
      <c r="E5227">
        <v>0</v>
      </c>
    </row>
    <row r="5228" spans="1:5" x14ac:dyDescent="0.2">
      <c r="A5228">
        <v>9.46509</v>
      </c>
      <c r="B5228">
        <v>0</v>
      </c>
      <c r="D5228">
        <v>7.8638599999999999</v>
      </c>
      <c r="E5228">
        <v>0</v>
      </c>
    </row>
    <row r="5229" spans="1:5" x14ac:dyDescent="0.2">
      <c r="A5229">
        <v>9.4664900000000003</v>
      </c>
      <c r="B5229">
        <v>0</v>
      </c>
      <c r="D5229">
        <v>7.8652600000000001</v>
      </c>
      <c r="E5229">
        <v>0</v>
      </c>
    </row>
    <row r="5230" spans="1:5" x14ac:dyDescent="0.2">
      <c r="A5230">
        <v>9.4678799999999992</v>
      </c>
      <c r="B5230">
        <v>0</v>
      </c>
      <c r="D5230">
        <v>7.8666499999999999</v>
      </c>
      <c r="E5230">
        <v>0</v>
      </c>
    </row>
    <row r="5231" spans="1:5" x14ac:dyDescent="0.2">
      <c r="A5231">
        <v>9.4692799999999995</v>
      </c>
      <c r="B5231">
        <v>0</v>
      </c>
      <c r="D5231">
        <v>7.8680500000000002</v>
      </c>
      <c r="E5231">
        <v>0</v>
      </c>
    </row>
    <row r="5232" spans="1:5" x14ac:dyDescent="0.2">
      <c r="A5232">
        <v>9.4706799999999998</v>
      </c>
      <c r="B5232">
        <v>0</v>
      </c>
      <c r="D5232">
        <v>7.86944</v>
      </c>
      <c r="E5232">
        <v>0</v>
      </c>
    </row>
    <row r="5233" spans="1:5" x14ac:dyDescent="0.2">
      <c r="A5233">
        <v>9.4720700000000004</v>
      </c>
      <c r="B5233">
        <v>0</v>
      </c>
      <c r="D5233">
        <v>7.8707399999999996</v>
      </c>
      <c r="E5233">
        <v>0</v>
      </c>
    </row>
    <row r="5234" spans="1:5" x14ac:dyDescent="0.2">
      <c r="A5234">
        <v>9.4734700000000007</v>
      </c>
      <c r="B5234">
        <v>0</v>
      </c>
      <c r="D5234">
        <v>7.8721399999999999</v>
      </c>
      <c r="E5234">
        <v>0</v>
      </c>
    </row>
    <row r="5235" spans="1:5" x14ac:dyDescent="0.2">
      <c r="A5235">
        <v>9.4748599999999996</v>
      </c>
      <c r="B5235">
        <v>0</v>
      </c>
      <c r="D5235">
        <v>7.8735299999999997</v>
      </c>
      <c r="E5235">
        <v>0</v>
      </c>
    </row>
    <row r="5236" spans="1:5" x14ac:dyDescent="0.2">
      <c r="A5236">
        <v>9.4762599999999999</v>
      </c>
      <c r="B5236">
        <v>0</v>
      </c>
      <c r="D5236">
        <v>7.87493</v>
      </c>
      <c r="E5236">
        <v>0</v>
      </c>
    </row>
    <row r="5237" spans="1:5" x14ac:dyDescent="0.2">
      <c r="A5237">
        <v>9.4775500000000008</v>
      </c>
      <c r="B5237">
        <v>0</v>
      </c>
      <c r="D5237">
        <v>7.8763199999999998</v>
      </c>
      <c r="E5237">
        <v>0</v>
      </c>
    </row>
    <row r="5238" spans="1:5" x14ac:dyDescent="0.2">
      <c r="A5238">
        <v>9.4789499999999993</v>
      </c>
      <c r="B5238">
        <v>0</v>
      </c>
      <c r="D5238">
        <v>7.8777200000000001</v>
      </c>
      <c r="E5238">
        <v>0</v>
      </c>
    </row>
    <row r="5239" spans="1:5" x14ac:dyDescent="0.2">
      <c r="A5239">
        <v>9.4803499999999996</v>
      </c>
      <c r="B5239">
        <v>0</v>
      </c>
      <c r="D5239">
        <v>7.8791200000000003</v>
      </c>
      <c r="E5239">
        <v>0</v>
      </c>
    </row>
    <row r="5240" spans="1:5" x14ac:dyDescent="0.2">
      <c r="A5240">
        <v>9.4817400000000003</v>
      </c>
      <c r="B5240">
        <v>0</v>
      </c>
      <c r="D5240">
        <v>7.8805100000000001</v>
      </c>
      <c r="E5240">
        <v>0</v>
      </c>
    </row>
    <row r="5241" spans="1:5" x14ac:dyDescent="0.2">
      <c r="A5241">
        <v>9.4831400000000006</v>
      </c>
      <c r="B5241">
        <v>0</v>
      </c>
      <c r="D5241">
        <v>7.8819100000000004</v>
      </c>
      <c r="E5241">
        <v>0</v>
      </c>
    </row>
    <row r="5242" spans="1:5" x14ac:dyDescent="0.2">
      <c r="A5242">
        <v>9.4845299999999995</v>
      </c>
      <c r="B5242">
        <v>0</v>
      </c>
      <c r="D5242">
        <v>7.8832000000000004</v>
      </c>
      <c r="E5242">
        <v>0</v>
      </c>
    </row>
    <row r="5243" spans="1:5" x14ac:dyDescent="0.2">
      <c r="A5243">
        <v>9.4859299999999998</v>
      </c>
      <c r="B5243">
        <v>0</v>
      </c>
      <c r="D5243">
        <v>7.8845999999999998</v>
      </c>
      <c r="E5243">
        <v>0</v>
      </c>
    </row>
    <row r="5244" spans="1:5" x14ac:dyDescent="0.2">
      <c r="A5244">
        <v>9.4873200000000004</v>
      </c>
      <c r="B5244">
        <v>0</v>
      </c>
      <c r="D5244">
        <v>7.8859899999999996</v>
      </c>
      <c r="E5244">
        <v>0</v>
      </c>
    </row>
    <row r="5245" spans="1:5" x14ac:dyDescent="0.2">
      <c r="A5245">
        <v>9.4887200000000007</v>
      </c>
      <c r="B5245">
        <v>0</v>
      </c>
      <c r="D5245">
        <v>7.8873899999999999</v>
      </c>
      <c r="E5245">
        <v>0</v>
      </c>
    </row>
    <row r="5246" spans="1:5" x14ac:dyDescent="0.2">
      <c r="A5246">
        <v>9.4900199999999995</v>
      </c>
      <c r="B5246">
        <v>0</v>
      </c>
      <c r="D5246">
        <v>7.8887900000000002</v>
      </c>
      <c r="E5246">
        <v>0</v>
      </c>
    </row>
    <row r="5247" spans="1:5" x14ac:dyDescent="0.2">
      <c r="A5247">
        <v>9.4914100000000001</v>
      </c>
      <c r="B5247">
        <v>0</v>
      </c>
      <c r="D5247">
        <v>7.89018</v>
      </c>
      <c r="E5247">
        <v>0</v>
      </c>
    </row>
    <row r="5248" spans="1:5" x14ac:dyDescent="0.2">
      <c r="A5248">
        <v>9.4928100000000004</v>
      </c>
      <c r="B5248">
        <v>0</v>
      </c>
      <c r="D5248">
        <v>7.8915800000000003</v>
      </c>
      <c r="E5248">
        <v>0</v>
      </c>
    </row>
    <row r="5249" spans="1:5" x14ac:dyDescent="0.2">
      <c r="A5249">
        <v>9.4941999999999993</v>
      </c>
      <c r="B5249">
        <v>0</v>
      </c>
      <c r="D5249">
        <v>7.89297</v>
      </c>
      <c r="E5249">
        <v>0</v>
      </c>
    </row>
    <row r="5250" spans="1:5" x14ac:dyDescent="0.2">
      <c r="A5250">
        <v>9.4955999999999996</v>
      </c>
      <c r="B5250">
        <v>0</v>
      </c>
      <c r="D5250">
        <v>7.8943700000000003</v>
      </c>
      <c r="E5250">
        <v>0</v>
      </c>
    </row>
    <row r="5251" spans="1:5" x14ac:dyDescent="0.2">
      <c r="A5251">
        <v>9.4969900000000003</v>
      </c>
      <c r="B5251">
        <v>0</v>
      </c>
      <c r="D5251">
        <v>7.89567</v>
      </c>
      <c r="E5251">
        <v>0</v>
      </c>
    </row>
    <row r="5252" spans="1:5" x14ac:dyDescent="0.2">
      <c r="A5252">
        <v>9.4983900000000006</v>
      </c>
      <c r="B5252">
        <v>0</v>
      </c>
      <c r="D5252">
        <v>7.8970599999999997</v>
      </c>
      <c r="E5252">
        <v>0</v>
      </c>
    </row>
    <row r="5253" spans="1:5" x14ac:dyDescent="0.2">
      <c r="A5253">
        <v>9.4997900000000008</v>
      </c>
      <c r="B5253">
        <v>0</v>
      </c>
      <c r="D5253">
        <v>7.89846</v>
      </c>
      <c r="E5253">
        <v>0</v>
      </c>
    </row>
    <row r="5254" spans="1:5" x14ac:dyDescent="0.2">
      <c r="A5254">
        <v>9.5011799999999997</v>
      </c>
      <c r="B5254">
        <v>0</v>
      </c>
      <c r="D5254">
        <v>7.8998499999999998</v>
      </c>
      <c r="E5254">
        <v>0</v>
      </c>
    </row>
    <row r="5255" spans="1:5" x14ac:dyDescent="0.2">
      <c r="A5255">
        <v>9.5024800000000003</v>
      </c>
      <c r="B5255">
        <v>0</v>
      </c>
      <c r="D5255">
        <v>7.9012500000000001</v>
      </c>
      <c r="E5255">
        <v>0</v>
      </c>
    </row>
    <row r="5256" spans="1:5" x14ac:dyDescent="0.2">
      <c r="A5256">
        <v>9.5038699999999992</v>
      </c>
      <c r="B5256">
        <v>0</v>
      </c>
      <c r="D5256">
        <v>7.9026399999999999</v>
      </c>
      <c r="E5256">
        <v>0</v>
      </c>
    </row>
    <row r="5257" spans="1:5" x14ac:dyDescent="0.2">
      <c r="A5257">
        <v>9.5052699999999994</v>
      </c>
      <c r="B5257">
        <v>0</v>
      </c>
      <c r="D5257">
        <v>7.9040400000000002</v>
      </c>
      <c r="E5257">
        <v>0</v>
      </c>
    </row>
    <row r="5258" spans="1:5" x14ac:dyDescent="0.2">
      <c r="A5258">
        <v>9.5066600000000001</v>
      </c>
      <c r="B5258">
        <v>0</v>
      </c>
      <c r="D5258">
        <v>7.9054399999999996</v>
      </c>
      <c r="E5258">
        <v>0</v>
      </c>
    </row>
    <row r="5259" spans="1:5" x14ac:dyDescent="0.2">
      <c r="A5259">
        <v>9.5080600000000004</v>
      </c>
      <c r="B5259">
        <v>0</v>
      </c>
      <c r="D5259">
        <v>7.9068300000000002</v>
      </c>
      <c r="E5259">
        <v>0</v>
      </c>
    </row>
    <row r="5260" spans="1:5" x14ac:dyDescent="0.2">
      <c r="A5260">
        <v>9.5094600000000007</v>
      </c>
      <c r="B5260">
        <v>0</v>
      </c>
      <c r="D5260">
        <v>7.9081299999999999</v>
      </c>
      <c r="E5260">
        <v>0</v>
      </c>
    </row>
    <row r="5261" spans="1:5" x14ac:dyDescent="0.2">
      <c r="A5261">
        <v>9.5108499999999996</v>
      </c>
      <c r="B5261">
        <v>0</v>
      </c>
      <c r="D5261">
        <v>7.9095199999999997</v>
      </c>
      <c r="E5261">
        <v>0</v>
      </c>
    </row>
    <row r="5262" spans="1:5" x14ac:dyDescent="0.2">
      <c r="A5262">
        <v>9.5122499999999999</v>
      </c>
      <c r="B5262">
        <v>0</v>
      </c>
      <c r="D5262">
        <v>7.91092</v>
      </c>
      <c r="E5262">
        <v>0</v>
      </c>
    </row>
    <row r="5263" spans="1:5" x14ac:dyDescent="0.2">
      <c r="A5263">
        <v>9.5136400000000005</v>
      </c>
      <c r="B5263">
        <v>0</v>
      </c>
      <c r="D5263">
        <v>7.9123200000000002</v>
      </c>
      <c r="E5263">
        <v>0</v>
      </c>
    </row>
    <row r="5264" spans="1:5" x14ac:dyDescent="0.2">
      <c r="A5264">
        <v>9.5149399999999993</v>
      </c>
      <c r="B5264">
        <v>0</v>
      </c>
      <c r="D5264">
        <v>7.91371</v>
      </c>
      <c r="E5264">
        <v>0</v>
      </c>
    </row>
    <row r="5265" spans="1:5" x14ac:dyDescent="0.2">
      <c r="A5265">
        <v>9.51633</v>
      </c>
      <c r="B5265">
        <v>0</v>
      </c>
      <c r="D5265">
        <v>7.9151100000000003</v>
      </c>
      <c r="E5265">
        <v>0</v>
      </c>
    </row>
    <row r="5266" spans="1:5" x14ac:dyDescent="0.2">
      <c r="A5266">
        <v>9.5177300000000002</v>
      </c>
      <c r="B5266">
        <v>0</v>
      </c>
      <c r="D5266">
        <v>7.9165000000000001</v>
      </c>
      <c r="E5266">
        <v>0</v>
      </c>
    </row>
    <row r="5267" spans="1:5" x14ac:dyDescent="0.2">
      <c r="A5267">
        <v>9.5191300000000005</v>
      </c>
      <c r="B5267">
        <v>0</v>
      </c>
      <c r="D5267">
        <v>7.9179000000000004</v>
      </c>
      <c r="E5267">
        <v>0</v>
      </c>
    </row>
    <row r="5268" spans="1:5" x14ac:dyDescent="0.2">
      <c r="A5268">
        <v>9.5205199999999994</v>
      </c>
      <c r="B5268">
        <v>0</v>
      </c>
      <c r="D5268">
        <v>7.9192900000000002</v>
      </c>
      <c r="E5268">
        <v>0</v>
      </c>
    </row>
    <row r="5269" spans="1:5" x14ac:dyDescent="0.2">
      <c r="A5269">
        <v>9.5219199999999997</v>
      </c>
      <c r="B5269">
        <v>0</v>
      </c>
      <c r="D5269">
        <v>7.9205899999999998</v>
      </c>
      <c r="E5269">
        <v>0</v>
      </c>
    </row>
    <row r="5270" spans="1:5" x14ac:dyDescent="0.2">
      <c r="A5270">
        <v>9.5233100000000004</v>
      </c>
      <c r="B5270">
        <v>0</v>
      </c>
      <c r="D5270">
        <v>7.9219900000000001</v>
      </c>
      <c r="E5270">
        <v>0</v>
      </c>
    </row>
    <row r="5271" spans="1:5" x14ac:dyDescent="0.2">
      <c r="A5271">
        <v>9.5247100000000007</v>
      </c>
      <c r="B5271">
        <v>0</v>
      </c>
      <c r="D5271">
        <v>7.9233799999999999</v>
      </c>
      <c r="E5271">
        <v>0</v>
      </c>
    </row>
    <row r="5272" spans="1:5" x14ac:dyDescent="0.2">
      <c r="A5272">
        <v>9.5260999999999996</v>
      </c>
      <c r="B5272">
        <v>0</v>
      </c>
      <c r="D5272">
        <v>7.9247800000000002</v>
      </c>
      <c r="E5272">
        <v>0</v>
      </c>
    </row>
    <row r="5273" spans="1:5" x14ac:dyDescent="0.2">
      <c r="A5273">
        <v>9.5274000000000001</v>
      </c>
      <c r="B5273">
        <v>0</v>
      </c>
      <c r="D5273">
        <v>7.9261699999999999</v>
      </c>
      <c r="E5273">
        <v>0</v>
      </c>
    </row>
    <row r="5274" spans="1:5" x14ac:dyDescent="0.2">
      <c r="A5274">
        <v>9.5288000000000004</v>
      </c>
      <c r="B5274">
        <v>0</v>
      </c>
      <c r="D5274">
        <v>7.9275700000000002</v>
      </c>
      <c r="E5274">
        <v>0</v>
      </c>
    </row>
    <row r="5275" spans="1:5" x14ac:dyDescent="0.2">
      <c r="A5275">
        <v>9.5301899999999993</v>
      </c>
      <c r="B5275">
        <v>0</v>
      </c>
      <c r="D5275">
        <v>7.9289699999999996</v>
      </c>
      <c r="E5275">
        <v>0</v>
      </c>
    </row>
    <row r="5276" spans="1:5" x14ac:dyDescent="0.2">
      <c r="A5276">
        <v>9.5315899999999996</v>
      </c>
      <c r="B5276">
        <v>0</v>
      </c>
      <c r="D5276">
        <v>7.9303600000000003</v>
      </c>
      <c r="E5276">
        <v>0</v>
      </c>
    </row>
    <row r="5277" spans="1:5" x14ac:dyDescent="0.2">
      <c r="A5277">
        <v>9.5329800000000002</v>
      </c>
      <c r="B5277">
        <v>0</v>
      </c>
      <c r="D5277">
        <v>7.9317599999999997</v>
      </c>
      <c r="E5277">
        <v>0</v>
      </c>
    </row>
    <row r="5278" spans="1:5" x14ac:dyDescent="0.2">
      <c r="A5278">
        <v>9.5343800000000005</v>
      </c>
      <c r="B5278">
        <v>0</v>
      </c>
      <c r="D5278">
        <v>7.9330499999999997</v>
      </c>
      <c r="E5278">
        <v>0</v>
      </c>
    </row>
    <row r="5279" spans="1:5" x14ac:dyDescent="0.2">
      <c r="A5279">
        <v>9.5357699999999994</v>
      </c>
      <c r="B5279">
        <v>0</v>
      </c>
      <c r="D5279">
        <v>7.93445</v>
      </c>
      <c r="E5279">
        <v>0</v>
      </c>
    </row>
    <row r="5280" spans="1:5" x14ac:dyDescent="0.2">
      <c r="A5280">
        <v>9.5371699999999997</v>
      </c>
      <c r="B5280">
        <v>0</v>
      </c>
      <c r="D5280">
        <v>7.9358399999999998</v>
      </c>
      <c r="E5280">
        <v>0</v>
      </c>
    </row>
    <row r="5281" spans="1:5" x14ac:dyDescent="0.2">
      <c r="A5281">
        <v>9.5385600000000004</v>
      </c>
      <c r="B5281">
        <v>0</v>
      </c>
      <c r="D5281">
        <v>7.9372400000000001</v>
      </c>
      <c r="E5281">
        <v>0</v>
      </c>
    </row>
    <row r="5282" spans="1:5" x14ac:dyDescent="0.2">
      <c r="A5282">
        <v>9.5398599999999991</v>
      </c>
      <c r="B5282">
        <v>0</v>
      </c>
      <c r="D5282">
        <v>7.9386400000000004</v>
      </c>
      <c r="E5282">
        <v>0</v>
      </c>
    </row>
    <row r="5283" spans="1:5" x14ac:dyDescent="0.2">
      <c r="A5283">
        <v>9.5412599999999994</v>
      </c>
      <c r="B5283">
        <v>0</v>
      </c>
      <c r="D5283">
        <v>7.9400300000000001</v>
      </c>
      <c r="E5283">
        <v>0</v>
      </c>
    </row>
    <row r="5284" spans="1:5" x14ac:dyDescent="0.2">
      <c r="A5284">
        <v>9.5426500000000001</v>
      </c>
      <c r="B5284">
        <v>0</v>
      </c>
      <c r="D5284">
        <v>7.9414300000000004</v>
      </c>
      <c r="E5284">
        <v>0</v>
      </c>
    </row>
    <row r="5285" spans="1:5" x14ac:dyDescent="0.2">
      <c r="A5285">
        <v>9.5440500000000004</v>
      </c>
      <c r="B5285">
        <v>0</v>
      </c>
      <c r="D5285">
        <v>7.9428200000000002</v>
      </c>
      <c r="E5285">
        <v>0</v>
      </c>
    </row>
    <row r="5286" spans="1:5" x14ac:dyDescent="0.2">
      <c r="A5286">
        <v>9.5454399999999993</v>
      </c>
      <c r="B5286">
        <v>0</v>
      </c>
      <c r="D5286">
        <v>7.9442199999999996</v>
      </c>
      <c r="E5286">
        <v>0</v>
      </c>
    </row>
    <row r="5287" spans="1:5" x14ac:dyDescent="0.2">
      <c r="A5287">
        <v>9.5468399999999995</v>
      </c>
      <c r="B5287">
        <v>0</v>
      </c>
      <c r="D5287">
        <v>7.9455200000000001</v>
      </c>
      <c r="E5287">
        <v>0</v>
      </c>
    </row>
    <row r="5288" spans="1:5" x14ac:dyDescent="0.2">
      <c r="A5288">
        <v>9.5482399999999998</v>
      </c>
      <c r="B5288">
        <v>0</v>
      </c>
      <c r="D5288">
        <v>7.9469099999999999</v>
      </c>
      <c r="E5288">
        <v>0</v>
      </c>
    </row>
    <row r="5289" spans="1:5" x14ac:dyDescent="0.2">
      <c r="A5289">
        <v>9.5496300000000005</v>
      </c>
      <c r="B5289">
        <v>0</v>
      </c>
      <c r="D5289">
        <v>7.9483100000000002</v>
      </c>
      <c r="E5289">
        <v>0</v>
      </c>
    </row>
    <row r="5290" spans="1:5" x14ac:dyDescent="0.2">
      <c r="A5290">
        <v>9.5510300000000008</v>
      </c>
      <c r="B5290">
        <v>0</v>
      </c>
      <c r="D5290">
        <v>7.9497</v>
      </c>
      <c r="E5290">
        <v>0</v>
      </c>
    </row>
    <row r="5291" spans="1:5" x14ac:dyDescent="0.2">
      <c r="A5291">
        <v>9.5523199999999999</v>
      </c>
      <c r="B5291">
        <v>0</v>
      </c>
      <c r="D5291">
        <v>7.9511000000000003</v>
      </c>
      <c r="E5291">
        <v>0</v>
      </c>
    </row>
    <row r="5292" spans="1:5" x14ac:dyDescent="0.2">
      <c r="A5292">
        <v>9.5537200000000002</v>
      </c>
      <c r="B5292">
        <v>0</v>
      </c>
      <c r="D5292">
        <v>7.9524900000000001</v>
      </c>
      <c r="E5292">
        <v>0</v>
      </c>
    </row>
    <row r="5293" spans="1:5" x14ac:dyDescent="0.2">
      <c r="A5293">
        <v>9.5551100000000009</v>
      </c>
      <c r="B5293">
        <v>0</v>
      </c>
      <c r="D5293">
        <v>7.9538900000000003</v>
      </c>
      <c r="E5293">
        <v>0</v>
      </c>
    </row>
    <row r="5294" spans="1:5" x14ac:dyDescent="0.2">
      <c r="A5294">
        <v>9.5565099999999994</v>
      </c>
      <c r="B5294">
        <v>0</v>
      </c>
      <c r="D5294">
        <v>7.9552899999999998</v>
      </c>
      <c r="E5294">
        <v>0</v>
      </c>
    </row>
    <row r="5295" spans="1:5" x14ac:dyDescent="0.2">
      <c r="A5295">
        <v>9.5579099999999997</v>
      </c>
      <c r="B5295">
        <v>0</v>
      </c>
      <c r="D5295">
        <v>7.9566800000000004</v>
      </c>
      <c r="E5295">
        <v>0</v>
      </c>
    </row>
    <row r="5296" spans="1:5" x14ac:dyDescent="0.2">
      <c r="A5296">
        <v>9.5593000000000004</v>
      </c>
      <c r="B5296">
        <v>0</v>
      </c>
      <c r="D5296">
        <v>7.9579800000000001</v>
      </c>
      <c r="E5296">
        <v>0</v>
      </c>
    </row>
    <row r="5297" spans="1:5" x14ac:dyDescent="0.2">
      <c r="A5297">
        <v>9.5607000000000006</v>
      </c>
      <c r="B5297">
        <v>0</v>
      </c>
      <c r="D5297">
        <v>7.9593699999999998</v>
      </c>
      <c r="E5297">
        <v>0</v>
      </c>
    </row>
    <row r="5298" spans="1:5" x14ac:dyDescent="0.2">
      <c r="A5298">
        <v>9.5620899999999995</v>
      </c>
      <c r="B5298">
        <v>0</v>
      </c>
      <c r="D5298">
        <v>7.9607700000000001</v>
      </c>
      <c r="E5298">
        <v>0</v>
      </c>
    </row>
    <row r="5299" spans="1:5" x14ac:dyDescent="0.2">
      <c r="A5299">
        <v>9.5634899999999998</v>
      </c>
      <c r="B5299">
        <v>0</v>
      </c>
      <c r="D5299">
        <v>7.9621700000000004</v>
      </c>
      <c r="E5299">
        <v>0</v>
      </c>
    </row>
    <row r="5300" spans="1:5" x14ac:dyDescent="0.2">
      <c r="A5300">
        <v>9.5647800000000007</v>
      </c>
      <c r="B5300">
        <v>0</v>
      </c>
      <c r="D5300">
        <v>7.9635600000000002</v>
      </c>
      <c r="E5300">
        <v>0</v>
      </c>
    </row>
    <row r="5301" spans="1:5" x14ac:dyDescent="0.2">
      <c r="A5301">
        <v>9.5661799999999992</v>
      </c>
      <c r="B5301">
        <v>0</v>
      </c>
      <c r="D5301">
        <v>7.9649599999999996</v>
      </c>
      <c r="E5301">
        <v>0</v>
      </c>
    </row>
    <row r="5302" spans="1:5" x14ac:dyDescent="0.2">
      <c r="A5302">
        <v>9.5675799999999995</v>
      </c>
      <c r="B5302">
        <v>0</v>
      </c>
      <c r="D5302">
        <v>7.9663500000000003</v>
      </c>
      <c r="E5302">
        <v>0</v>
      </c>
    </row>
    <row r="5303" spans="1:5" x14ac:dyDescent="0.2">
      <c r="A5303">
        <v>9.5689700000000002</v>
      </c>
      <c r="B5303">
        <v>0</v>
      </c>
      <c r="D5303">
        <v>7.9677499999999997</v>
      </c>
      <c r="E5303">
        <v>0</v>
      </c>
    </row>
    <row r="5304" spans="1:5" x14ac:dyDescent="0.2">
      <c r="A5304">
        <v>9.5703700000000005</v>
      </c>
      <c r="B5304">
        <v>0</v>
      </c>
      <c r="D5304">
        <v>7.9691400000000003</v>
      </c>
      <c r="E5304">
        <v>0</v>
      </c>
    </row>
    <row r="5305" spans="1:5" x14ac:dyDescent="0.2">
      <c r="A5305">
        <v>9.5717599999999994</v>
      </c>
      <c r="B5305">
        <v>0</v>
      </c>
      <c r="D5305">
        <v>7.97044</v>
      </c>
      <c r="E5305">
        <v>0</v>
      </c>
    </row>
    <row r="5306" spans="1:5" x14ac:dyDescent="0.2">
      <c r="A5306">
        <v>9.5731599999999997</v>
      </c>
      <c r="B5306">
        <v>0</v>
      </c>
      <c r="D5306">
        <v>7.9718400000000003</v>
      </c>
      <c r="E5306">
        <v>0</v>
      </c>
    </row>
    <row r="5307" spans="1:5" x14ac:dyDescent="0.2">
      <c r="A5307">
        <v>9.5745500000000003</v>
      </c>
      <c r="B5307">
        <v>0</v>
      </c>
      <c r="D5307">
        <v>7.97323</v>
      </c>
      <c r="E5307">
        <v>0</v>
      </c>
    </row>
    <row r="5308" spans="1:5" x14ac:dyDescent="0.2">
      <c r="A5308">
        <v>9.5759500000000006</v>
      </c>
      <c r="B5308">
        <v>0</v>
      </c>
      <c r="D5308">
        <v>7.9746300000000003</v>
      </c>
      <c r="E5308">
        <v>0</v>
      </c>
    </row>
    <row r="5309" spans="1:5" x14ac:dyDescent="0.2">
      <c r="A5309">
        <v>9.5772499999999994</v>
      </c>
      <c r="B5309">
        <v>0</v>
      </c>
      <c r="D5309">
        <v>7.9760200000000001</v>
      </c>
      <c r="E5309">
        <v>0</v>
      </c>
    </row>
    <row r="5310" spans="1:5" x14ac:dyDescent="0.2">
      <c r="A5310">
        <v>9.57864</v>
      </c>
      <c r="B5310">
        <v>0</v>
      </c>
      <c r="D5310">
        <v>7.9774200000000004</v>
      </c>
      <c r="E5310">
        <v>0</v>
      </c>
    </row>
    <row r="5311" spans="1:5" x14ac:dyDescent="0.2">
      <c r="A5311">
        <v>9.5800400000000003</v>
      </c>
      <c r="B5311">
        <v>0</v>
      </c>
      <c r="D5311">
        <v>7.9788199999999998</v>
      </c>
      <c r="E5311">
        <v>0</v>
      </c>
    </row>
    <row r="5312" spans="1:5" x14ac:dyDescent="0.2">
      <c r="A5312">
        <v>9.5814299999999992</v>
      </c>
      <c r="B5312">
        <v>0</v>
      </c>
      <c r="D5312">
        <v>7.9802099999999996</v>
      </c>
      <c r="E5312">
        <v>0</v>
      </c>
    </row>
    <row r="5313" spans="1:5" x14ac:dyDescent="0.2">
      <c r="A5313">
        <v>9.5828299999999995</v>
      </c>
      <c r="B5313">
        <v>0</v>
      </c>
      <c r="D5313">
        <v>7.9816099999999999</v>
      </c>
      <c r="E5313">
        <v>0</v>
      </c>
    </row>
    <row r="5314" spans="1:5" x14ac:dyDescent="0.2">
      <c r="A5314">
        <v>9.5842200000000002</v>
      </c>
      <c r="B5314">
        <v>0</v>
      </c>
      <c r="D5314">
        <v>7.9828999999999999</v>
      </c>
      <c r="E5314">
        <v>0</v>
      </c>
    </row>
    <row r="5315" spans="1:5" x14ac:dyDescent="0.2">
      <c r="A5315">
        <v>9.5856200000000005</v>
      </c>
      <c r="B5315">
        <v>0</v>
      </c>
      <c r="D5315">
        <v>7.9843000000000002</v>
      </c>
      <c r="E5315">
        <v>0</v>
      </c>
    </row>
    <row r="5316" spans="1:5" x14ac:dyDescent="0.2">
      <c r="A5316">
        <v>9.5870099999999994</v>
      </c>
      <c r="B5316">
        <v>0</v>
      </c>
      <c r="D5316">
        <v>7.98569</v>
      </c>
      <c r="E5316">
        <v>0</v>
      </c>
    </row>
    <row r="5317" spans="1:5" x14ac:dyDescent="0.2">
      <c r="A5317">
        <v>9.5884099999999997</v>
      </c>
      <c r="B5317">
        <v>0</v>
      </c>
      <c r="D5317">
        <v>7.9870900000000002</v>
      </c>
      <c r="E5317">
        <v>0</v>
      </c>
    </row>
    <row r="5318" spans="1:5" x14ac:dyDescent="0.2">
      <c r="A5318">
        <v>9.5897100000000002</v>
      </c>
      <c r="B5318">
        <v>0</v>
      </c>
      <c r="D5318">
        <v>7.9884899999999996</v>
      </c>
      <c r="E5318">
        <v>0</v>
      </c>
    </row>
    <row r="5319" spans="1:5" x14ac:dyDescent="0.2">
      <c r="A5319">
        <v>9.5911000000000008</v>
      </c>
      <c r="B5319">
        <v>0</v>
      </c>
      <c r="D5319">
        <v>7.9898800000000003</v>
      </c>
      <c r="E5319">
        <v>0</v>
      </c>
    </row>
    <row r="5320" spans="1:5" x14ac:dyDescent="0.2">
      <c r="A5320">
        <v>9.5924999999999994</v>
      </c>
      <c r="B5320">
        <v>0</v>
      </c>
      <c r="D5320">
        <v>7.9912799999999997</v>
      </c>
      <c r="E5320">
        <v>0</v>
      </c>
    </row>
    <row r="5321" spans="1:5" x14ac:dyDescent="0.2">
      <c r="A5321">
        <v>9.59389</v>
      </c>
      <c r="B5321">
        <v>0</v>
      </c>
      <c r="D5321">
        <v>7.9926700000000004</v>
      </c>
      <c r="E5321">
        <v>0</v>
      </c>
    </row>
    <row r="5322" spans="1:5" x14ac:dyDescent="0.2">
      <c r="A5322">
        <v>9.5952900000000003</v>
      </c>
      <c r="B5322">
        <v>0</v>
      </c>
      <c r="D5322">
        <v>7.9940699999999998</v>
      </c>
      <c r="E5322">
        <v>0</v>
      </c>
    </row>
    <row r="5323" spans="1:5" x14ac:dyDescent="0.2">
      <c r="A5323">
        <v>9.5966900000000006</v>
      </c>
      <c r="B5323">
        <v>0</v>
      </c>
      <c r="D5323">
        <v>7.9953700000000003</v>
      </c>
      <c r="E5323">
        <v>0</v>
      </c>
    </row>
    <row r="5324" spans="1:5" x14ac:dyDescent="0.2">
      <c r="A5324">
        <v>9.5980799999999995</v>
      </c>
      <c r="B5324">
        <v>0</v>
      </c>
      <c r="D5324">
        <v>7.9967600000000001</v>
      </c>
      <c r="E5324">
        <v>0</v>
      </c>
    </row>
    <row r="5325" spans="1:5" x14ac:dyDescent="0.2">
      <c r="A5325">
        <v>9.5994799999999998</v>
      </c>
      <c r="B5325">
        <v>0</v>
      </c>
      <c r="D5325">
        <v>7.9981600000000004</v>
      </c>
      <c r="E5325">
        <v>0</v>
      </c>
    </row>
    <row r="5326" spans="1:5" x14ac:dyDescent="0.2">
      <c r="A5326">
        <v>9.6008700000000005</v>
      </c>
      <c r="B5326">
        <v>0</v>
      </c>
      <c r="D5326">
        <v>7.9995500000000002</v>
      </c>
      <c r="E5326">
        <v>0</v>
      </c>
    </row>
    <row r="5327" spans="1:5" x14ac:dyDescent="0.2">
      <c r="A5327">
        <v>9.6021699999999992</v>
      </c>
      <c r="B5327">
        <v>0</v>
      </c>
      <c r="D5327">
        <v>8.0009499999999996</v>
      </c>
      <c r="E5327">
        <v>0</v>
      </c>
    </row>
    <row r="5328" spans="1:5" x14ac:dyDescent="0.2">
      <c r="A5328">
        <v>9.6035599999999999</v>
      </c>
      <c r="B5328">
        <v>0</v>
      </c>
      <c r="D5328">
        <v>8.0023400000000002</v>
      </c>
      <c r="E5328">
        <v>0</v>
      </c>
    </row>
    <row r="5329" spans="1:5" x14ac:dyDescent="0.2">
      <c r="A5329">
        <v>9.6049600000000002</v>
      </c>
      <c r="B5329">
        <v>0</v>
      </c>
      <c r="D5329">
        <v>8.0037400000000005</v>
      </c>
      <c r="E5329">
        <v>0</v>
      </c>
    </row>
    <row r="5330" spans="1:5" x14ac:dyDescent="0.2">
      <c r="A5330">
        <v>9.6063600000000005</v>
      </c>
      <c r="B5330">
        <v>0</v>
      </c>
      <c r="D5330">
        <v>8.0051400000000008</v>
      </c>
      <c r="E5330">
        <v>0</v>
      </c>
    </row>
    <row r="5331" spans="1:5" x14ac:dyDescent="0.2">
      <c r="A5331">
        <v>9.6077499999999993</v>
      </c>
      <c r="B5331">
        <v>0</v>
      </c>
      <c r="D5331">
        <v>8.0065299999999997</v>
      </c>
      <c r="E5331">
        <v>0</v>
      </c>
    </row>
    <row r="5332" spans="1:5" x14ac:dyDescent="0.2">
      <c r="A5332">
        <v>9.6091499999999996</v>
      </c>
      <c r="B5332">
        <v>0</v>
      </c>
      <c r="D5332">
        <v>8.0078300000000002</v>
      </c>
      <c r="E5332">
        <v>0</v>
      </c>
    </row>
    <row r="5333" spans="1:5" x14ac:dyDescent="0.2">
      <c r="A5333">
        <v>9.6105400000000003</v>
      </c>
      <c r="B5333">
        <v>0</v>
      </c>
      <c r="D5333">
        <v>8.0092199999999991</v>
      </c>
      <c r="E5333">
        <v>0</v>
      </c>
    </row>
    <row r="5334" spans="1:5" x14ac:dyDescent="0.2">
      <c r="A5334">
        <v>9.6119400000000006</v>
      </c>
      <c r="B5334">
        <v>0</v>
      </c>
      <c r="D5334">
        <v>8.0106199999999994</v>
      </c>
      <c r="E5334">
        <v>0</v>
      </c>
    </row>
    <row r="5335" spans="1:5" x14ac:dyDescent="0.2">
      <c r="A5335">
        <v>9.6133299999999995</v>
      </c>
      <c r="B5335">
        <v>0</v>
      </c>
      <c r="D5335">
        <v>8.0120199999999997</v>
      </c>
      <c r="E5335">
        <v>0</v>
      </c>
    </row>
    <row r="5336" spans="1:5" x14ac:dyDescent="0.2">
      <c r="A5336">
        <v>9.61463</v>
      </c>
      <c r="B5336">
        <v>0</v>
      </c>
      <c r="D5336">
        <v>8.0134100000000004</v>
      </c>
      <c r="E5336">
        <v>0</v>
      </c>
    </row>
    <row r="5337" spans="1:5" x14ac:dyDescent="0.2">
      <c r="A5337">
        <v>9.6160300000000003</v>
      </c>
      <c r="B5337">
        <v>0</v>
      </c>
      <c r="D5337">
        <v>8.0148100000000007</v>
      </c>
      <c r="E5337">
        <v>0</v>
      </c>
    </row>
    <row r="5338" spans="1:5" x14ac:dyDescent="0.2">
      <c r="A5338">
        <v>9.6174199999999992</v>
      </c>
      <c r="B5338">
        <v>0</v>
      </c>
      <c r="D5338">
        <v>8.0161999999999995</v>
      </c>
      <c r="E5338">
        <v>0</v>
      </c>
    </row>
    <row r="5339" spans="1:5" x14ac:dyDescent="0.2">
      <c r="A5339">
        <v>9.6188199999999995</v>
      </c>
      <c r="B5339">
        <v>0</v>
      </c>
      <c r="D5339">
        <v>8.0175999999999998</v>
      </c>
      <c r="E5339">
        <v>0</v>
      </c>
    </row>
    <row r="5340" spans="1:5" x14ac:dyDescent="0.2">
      <c r="A5340">
        <v>9.6202100000000002</v>
      </c>
      <c r="B5340">
        <v>0</v>
      </c>
      <c r="D5340">
        <v>8.0189900000000005</v>
      </c>
      <c r="E5340">
        <v>0</v>
      </c>
    </row>
    <row r="5341" spans="1:5" x14ac:dyDescent="0.2">
      <c r="A5341">
        <v>9.6216100000000004</v>
      </c>
      <c r="B5341">
        <v>0</v>
      </c>
      <c r="D5341">
        <v>8.0202899999999993</v>
      </c>
      <c r="E5341">
        <v>0</v>
      </c>
    </row>
    <row r="5342" spans="1:5" x14ac:dyDescent="0.2">
      <c r="A5342">
        <v>9.6229999999999993</v>
      </c>
      <c r="B5342">
        <v>0</v>
      </c>
      <c r="D5342">
        <v>8.0216899999999995</v>
      </c>
      <c r="E5342">
        <v>0</v>
      </c>
    </row>
    <row r="5343" spans="1:5" x14ac:dyDescent="0.2">
      <c r="A5343">
        <v>9.6243999999999996</v>
      </c>
      <c r="B5343">
        <v>0</v>
      </c>
      <c r="D5343">
        <v>8.0230800000000002</v>
      </c>
      <c r="E5343">
        <v>0</v>
      </c>
    </row>
    <row r="5344" spans="1:5" x14ac:dyDescent="0.2">
      <c r="A5344">
        <v>9.6257900000000003</v>
      </c>
      <c r="B5344">
        <v>0</v>
      </c>
      <c r="D5344">
        <v>8.0244800000000005</v>
      </c>
      <c r="E5344">
        <v>0</v>
      </c>
    </row>
    <row r="5345" spans="1:5" x14ac:dyDescent="0.2">
      <c r="A5345">
        <v>9.6270900000000008</v>
      </c>
      <c r="B5345">
        <v>0</v>
      </c>
      <c r="D5345">
        <v>8.0258699999999994</v>
      </c>
      <c r="E5345">
        <v>0</v>
      </c>
    </row>
    <row r="5346" spans="1:5" x14ac:dyDescent="0.2">
      <c r="A5346">
        <v>9.6284899999999993</v>
      </c>
      <c r="B5346">
        <v>0</v>
      </c>
      <c r="D5346">
        <v>8.0272699999999997</v>
      </c>
      <c r="E5346">
        <v>0</v>
      </c>
    </row>
    <row r="5347" spans="1:5" x14ac:dyDescent="0.2">
      <c r="A5347">
        <v>9.62988</v>
      </c>
      <c r="B5347">
        <v>0</v>
      </c>
      <c r="D5347">
        <v>8.02867</v>
      </c>
      <c r="E5347">
        <v>0</v>
      </c>
    </row>
    <row r="5348" spans="1:5" x14ac:dyDescent="0.2">
      <c r="A5348">
        <v>9.6312800000000003</v>
      </c>
      <c r="B5348">
        <v>0</v>
      </c>
      <c r="D5348">
        <v>8.0300600000000006</v>
      </c>
      <c r="E5348">
        <v>0</v>
      </c>
    </row>
    <row r="5349" spans="1:5" x14ac:dyDescent="0.2">
      <c r="A5349">
        <v>9.6326699999999992</v>
      </c>
      <c r="B5349">
        <v>0</v>
      </c>
      <c r="D5349">
        <v>8.0314599999999992</v>
      </c>
      <c r="E5349">
        <v>0</v>
      </c>
    </row>
    <row r="5350" spans="1:5" x14ac:dyDescent="0.2">
      <c r="A5350">
        <v>9.6340699999999995</v>
      </c>
      <c r="B5350">
        <v>0</v>
      </c>
      <c r="D5350">
        <v>8.0327500000000001</v>
      </c>
      <c r="E5350">
        <v>0</v>
      </c>
    </row>
    <row r="5351" spans="1:5" x14ac:dyDescent="0.2">
      <c r="A5351">
        <v>9.6354600000000001</v>
      </c>
      <c r="B5351">
        <v>0</v>
      </c>
      <c r="D5351">
        <v>8.0341500000000003</v>
      </c>
      <c r="E5351">
        <v>0</v>
      </c>
    </row>
    <row r="5352" spans="1:5" x14ac:dyDescent="0.2">
      <c r="A5352">
        <v>9.6368600000000004</v>
      </c>
      <c r="B5352">
        <v>0</v>
      </c>
      <c r="D5352">
        <v>8.0355500000000006</v>
      </c>
      <c r="E5352">
        <v>0</v>
      </c>
    </row>
    <row r="5353" spans="1:5" x14ac:dyDescent="0.2">
      <c r="A5353">
        <v>9.6382600000000007</v>
      </c>
      <c r="B5353">
        <v>0</v>
      </c>
      <c r="D5353">
        <v>8.0369399999999995</v>
      </c>
      <c r="E5353">
        <v>0</v>
      </c>
    </row>
    <row r="5354" spans="1:5" x14ac:dyDescent="0.2">
      <c r="A5354">
        <v>9.6395499999999998</v>
      </c>
      <c r="B5354">
        <v>0</v>
      </c>
      <c r="D5354">
        <v>8.0383399999999998</v>
      </c>
      <c r="E5354">
        <v>0</v>
      </c>
    </row>
    <row r="5355" spans="1:5" x14ac:dyDescent="0.2">
      <c r="A5355">
        <v>9.6409500000000001</v>
      </c>
      <c r="B5355">
        <v>0</v>
      </c>
      <c r="D5355">
        <v>8.0397300000000005</v>
      </c>
      <c r="E5355">
        <v>0</v>
      </c>
    </row>
    <row r="5356" spans="1:5" x14ac:dyDescent="0.2">
      <c r="A5356">
        <v>9.6423400000000008</v>
      </c>
      <c r="B5356">
        <v>0</v>
      </c>
      <c r="D5356">
        <v>8.0411300000000008</v>
      </c>
      <c r="E5356">
        <v>0</v>
      </c>
    </row>
    <row r="5357" spans="1:5" x14ac:dyDescent="0.2">
      <c r="A5357">
        <v>9.6437399999999993</v>
      </c>
      <c r="B5357">
        <v>0</v>
      </c>
      <c r="D5357">
        <v>8.0425199999999997</v>
      </c>
      <c r="E5357">
        <v>0</v>
      </c>
    </row>
    <row r="5358" spans="1:5" x14ac:dyDescent="0.2">
      <c r="A5358">
        <v>9.6451399999999996</v>
      </c>
      <c r="B5358">
        <v>0</v>
      </c>
      <c r="D5358">
        <v>8.04392</v>
      </c>
      <c r="E5358">
        <v>0</v>
      </c>
    </row>
    <row r="5359" spans="1:5" x14ac:dyDescent="0.2">
      <c r="A5359">
        <v>9.6465300000000003</v>
      </c>
      <c r="B5359">
        <v>0</v>
      </c>
      <c r="D5359">
        <v>8.0452200000000005</v>
      </c>
      <c r="E5359">
        <v>0</v>
      </c>
    </row>
    <row r="5360" spans="1:5" x14ac:dyDescent="0.2">
      <c r="A5360">
        <v>9.6479300000000006</v>
      </c>
      <c r="B5360">
        <v>0</v>
      </c>
      <c r="D5360">
        <v>8.0466099999999994</v>
      </c>
      <c r="E5360">
        <v>0</v>
      </c>
    </row>
    <row r="5361" spans="1:5" x14ac:dyDescent="0.2">
      <c r="A5361">
        <v>9.6493199999999995</v>
      </c>
      <c r="B5361">
        <v>0</v>
      </c>
      <c r="D5361">
        <v>8.0480099999999997</v>
      </c>
      <c r="E5361">
        <v>0</v>
      </c>
    </row>
    <row r="5362" spans="1:5" x14ac:dyDescent="0.2">
      <c r="A5362">
        <v>9.6507199999999997</v>
      </c>
      <c r="B5362">
        <v>0</v>
      </c>
      <c r="D5362">
        <v>8.0494000000000003</v>
      </c>
      <c r="E5362">
        <v>0</v>
      </c>
    </row>
    <row r="5363" spans="1:5" x14ac:dyDescent="0.2">
      <c r="A5363">
        <v>9.6520100000000006</v>
      </c>
      <c r="B5363">
        <v>0</v>
      </c>
      <c r="D5363">
        <v>8.0508000000000006</v>
      </c>
      <c r="E5363">
        <v>0</v>
      </c>
    </row>
    <row r="5364" spans="1:5" x14ac:dyDescent="0.2">
      <c r="A5364">
        <v>9.6534099999999992</v>
      </c>
      <c r="B5364">
        <v>0</v>
      </c>
      <c r="D5364">
        <v>8.0521999999999991</v>
      </c>
      <c r="E5364">
        <v>0</v>
      </c>
    </row>
    <row r="5365" spans="1:5" x14ac:dyDescent="0.2">
      <c r="A5365">
        <v>9.6548099999999994</v>
      </c>
      <c r="B5365">
        <v>0</v>
      </c>
      <c r="D5365">
        <v>8.0535899999999998</v>
      </c>
      <c r="E5365">
        <v>0</v>
      </c>
    </row>
    <row r="5366" spans="1:5" x14ac:dyDescent="0.2">
      <c r="A5366">
        <v>9.6562000000000001</v>
      </c>
      <c r="B5366">
        <v>0</v>
      </c>
      <c r="D5366">
        <v>8.0549900000000001</v>
      </c>
      <c r="E5366">
        <v>0</v>
      </c>
    </row>
    <row r="5367" spans="1:5" x14ac:dyDescent="0.2">
      <c r="A5367">
        <v>9.6576000000000004</v>
      </c>
      <c r="B5367">
        <v>0</v>
      </c>
      <c r="D5367">
        <v>8.0563800000000008</v>
      </c>
      <c r="E5367">
        <v>0</v>
      </c>
    </row>
    <row r="5368" spans="1:5" x14ac:dyDescent="0.2">
      <c r="A5368">
        <v>9.6589899999999993</v>
      </c>
      <c r="B5368">
        <v>0</v>
      </c>
      <c r="D5368">
        <v>8.0576799999999995</v>
      </c>
      <c r="E5368">
        <v>0</v>
      </c>
    </row>
    <row r="5369" spans="1:5" x14ac:dyDescent="0.2">
      <c r="A5369">
        <v>9.6603899999999996</v>
      </c>
      <c r="B5369">
        <v>0</v>
      </c>
      <c r="D5369">
        <v>8.0590700000000002</v>
      </c>
      <c r="E5369">
        <v>0</v>
      </c>
    </row>
    <row r="5370" spans="1:5" x14ac:dyDescent="0.2">
      <c r="A5370">
        <v>9.6617800000000003</v>
      </c>
      <c r="B5370">
        <v>0</v>
      </c>
      <c r="D5370">
        <v>8.0604700000000005</v>
      </c>
      <c r="E5370">
        <v>0</v>
      </c>
    </row>
    <row r="5371" spans="1:5" x14ac:dyDescent="0.2">
      <c r="A5371">
        <v>9.6631800000000005</v>
      </c>
      <c r="B5371">
        <v>0</v>
      </c>
      <c r="D5371">
        <v>8.0618700000000008</v>
      </c>
      <c r="E5371">
        <v>0</v>
      </c>
    </row>
    <row r="5372" spans="1:5" x14ac:dyDescent="0.2">
      <c r="A5372">
        <v>9.6644799999999993</v>
      </c>
      <c r="B5372">
        <v>0</v>
      </c>
      <c r="D5372">
        <v>8.0632599999999996</v>
      </c>
      <c r="E5372">
        <v>0</v>
      </c>
    </row>
    <row r="5373" spans="1:5" x14ac:dyDescent="0.2">
      <c r="A5373">
        <v>9.66587</v>
      </c>
      <c r="B5373">
        <v>0</v>
      </c>
      <c r="D5373">
        <v>8.0646599999999999</v>
      </c>
      <c r="E5373">
        <v>0</v>
      </c>
    </row>
    <row r="5374" spans="1:5" x14ac:dyDescent="0.2">
      <c r="A5374">
        <v>9.6672700000000003</v>
      </c>
      <c r="B5374">
        <v>0</v>
      </c>
      <c r="D5374">
        <v>8.0660500000000006</v>
      </c>
      <c r="E5374">
        <v>0</v>
      </c>
    </row>
    <row r="5375" spans="1:5" x14ac:dyDescent="0.2">
      <c r="A5375">
        <v>9.6686599999999991</v>
      </c>
      <c r="B5375">
        <v>0</v>
      </c>
      <c r="D5375">
        <v>8.0674499999999991</v>
      </c>
      <c r="E5375">
        <v>0</v>
      </c>
    </row>
    <row r="5376" spans="1:5" x14ac:dyDescent="0.2">
      <c r="A5376">
        <v>9.6700599999999994</v>
      </c>
      <c r="B5376">
        <v>0</v>
      </c>
      <c r="D5376">
        <v>8.0688399999999998</v>
      </c>
      <c r="E5376">
        <v>0</v>
      </c>
    </row>
    <row r="5377" spans="1:5" x14ac:dyDescent="0.2">
      <c r="A5377">
        <v>9.6714500000000001</v>
      </c>
      <c r="B5377">
        <v>0</v>
      </c>
      <c r="D5377">
        <v>8.0701400000000003</v>
      </c>
      <c r="E5377">
        <v>0</v>
      </c>
    </row>
    <row r="5378" spans="1:5" x14ac:dyDescent="0.2">
      <c r="A5378">
        <v>9.6728500000000004</v>
      </c>
      <c r="B5378">
        <v>0</v>
      </c>
      <c r="D5378">
        <v>8.0715400000000006</v>
      </c>
      <c r="E5378">
        <v>0</v>
      </c>
    </row>
    <row r="5379" spans="1:5" x14ac:dyDescent="0.2">
      <c r="A5379">
        <v>9.6742399999999993</v>
      </c>
      <c r="B5379">
        <v>0</v>
      </c>
      <c r="D5379">
        <v>8.0729299999999995</v>
      </c>
      <c r="E5379">
        <v>0</v>
      </c>
    </row>
    <row r="5380" spans="1:5" x14ac:dyDescent="0.2">
      <c r="A5380">
        <v>9.6756399999999996</v>
      </c>
      <c r="B5380">
        <v>0</v>
      </c>
      <c r="D5380">
        <v>8.0743299999999998</v>
      </c>
      <c r="E5380">
        <v>0</v>
      </c>
    </row>
    <row r="5381" spans="1:5" x14ac:dyDescent="0.2">
      <c r="A5381">
        <v>9.6769400000000001</v>
      </c>
      <c r="B5381">
        <v>0</v>
      </c>
      <c r="D5381">
        <v>8.0757200000000005</v>
      </c>
      <c r="E5381">
        <v>0</v>
      </c>
    </row>
    <row r="5382" spans="1:5" x14ac:dyDescent="0.2">
      <c r="A5382">
        <v>9.6783300000000008</v>
      </c>
      <c r="B5382">
        <v>0</v>
      </c>
      <c r="D5382">
        <v>8.0771200000000007</v>
      </c>
      <c r="E5382">
        <v>0</v>
      </c>
    </row>
    <row r="5383" spans="1:5" x14ac:dyDescent="0.2">
      <c r="A5383">
        <v>9.6797299999999993</v>
      </c>
      <c r="B5383">
        <v>0</v>
      </c>
      <c r="D5383">
        <v>8.0785199999999993</v>
      </c>
      <c r="E5383">
        <v>0</v>
      </c>
    </row>
    <row r="5384" spans="1:5" x14ac:dyDescent="0.2">
      <c r="A5384">
        <v>9.6811199999999999</v>
      </c>
      <c r="B5384">
        <v>0</v>
      </c>
      <c r="D5384">
        <v>8.0799099999999999</v>
      </c>
      <c r="E5384">
        <v>0</v>
      </c>
    </row>
    <row r="5385" spans="1:5" x14ac:dyDescent="0.2">
      <c r="A5385">
        <v>9.6825200000000002</v>
      </c>
      <c r="B5385">
        <v>0</v>
      </c>
      <c r="D5385">
        <v>8.0813100000000002</v>
      </c>
      <c r="E5385">
        <v>0</v>
      </c>
    </row>
    <row r="5386" spans="1:5" x14ac:dyDescent="0.2">
      <c r="A5386">
        <v>9.6839099999999991</v>
      </c>
      <c r="B5386">
        <v>0</v>
      </c>
      <c r="D5386">
        <v>8.0825999999999993</v>
      </c>
      <c r="E5386">
        <v>0</v>
      </c>
    </row>
    <row r="5387" spans="1:5" x14ac:dyDescent="0.2">
      <c r="A5387">
        <v>9.6853099999999994</v>
      </c>
      <c r="B5387">
        <v>0</v>
      </c>
      <c r="D5387">
        <v>8.0839999999999996</v>
      </c>
      <c r="E5387">
        <v>0</v>
      </c>
    </row>
    <row r="5388" spans="1:5" x14ac:dyDescent="0.2">
      <c r="A5388">
        <v>9.6867099999999997</v>
      </c>
      <c r="B5388">
        <v>0</v>
      </c>
      <c r="D5388">
        <v>8.0853999999999999</v>
      </c>
      <c r="E5388">
        <v>0</v>
      </c>
    </row>
    <row r="5389" spans="1:5" x14ac:dyDescent="0.2">
      <c r="A5389">
        <v>9.6881000000000004</v>
      </c>
      <c r="B5389">
        <v>0</v>
      </c>
      <c r="D5389">
        <v>8.0867900000000006</v>
      </c>
      <c r="E5389">
        <v>0</v>
      </c>
    </row>
    <row r="5390" spans="1:5" x14ac:dyDescent="0.2">
      <c r="A5390">
        <v>9.6893999999999991</v>
      </c>
      <c r="B5390">
        <v>0</v>
      </c>
      <c r="D5390">
        <v>8.0881900000000009</v>
      </c>
      <c r="E5390">
        <v>0</v>
      </c>
    </row>
    <row r="5391" spans="1:5" x14ac:dyDescent="0.2">
      <c r="A5391">
        <v>9.6907899999999998</v>
      </c>
      <c r="B5391">
        <v>0</v>
      </c>
      <c r="D5391">
        <v>8.0895799999999998</v>
      </c>
      <c r="E5391">
        <v>0</v>
      </c>
    </row>
    <row r="5392" spans="1:5" x14ac:dyDescent="0.2">
      <c r="A5392">
        <v>9.6921900000000001</v>
      </c>
      <c r="B5392">
        <v>0</v>
      </c>
      <c r="D5392">
        <v>8.0909800000000001</v>
      </c>
      <c r="E5392">
        <v>0</v>
      </c>
    </row>
    <row r="5393" spans="1:5" x14ac:dyDescent="0.2">
      <c r="A5393">
        <v>9.6935800000000008</v>
      </c>
      <c r="B5393">
        <v>0</v>
      </c>
      <c r="D5393">
        <v>8.0923700000000007</v>
      </c>
      <c r="E5393">
        <v>0</v>
      </c>
    </row>
    <row r="5394" spans="1:5" x14ac:dyDescent="0.2">
      <c r="A5394">
        <v>9.6949799999999993</v>
      </c>
      <c r="B5394">
        <v>0</v>
      </c>
      <c r="D5394">
        <v>8.0937699999999992</v>
      </c>
      <c r="E5394">
        <v>0</v>
      </c>
    </row>
    <row r="5395" spans="1:5" x14ac:dyDescent="0.2">
      <c r="A5395">
        <v>9.6963799999999996</v>
      </c>
      <c r="B5395">
        <v>0</v>
      </c>
      <c r="D5395">
        <v>8.0950699999999998</v>
      </c>
      <c r="E5395">
        <v>0</v>
      </c>
    </row>
    <row r="5396" spans="1:5" x14ac:dyDescent="0.2">
      <c r="A5396">
        <v>9.6977700000000002</v>
      </c>
      <c r="B5396">
        <v>0</v>
      </c>
      <c r="D5396">
        <v>8.0964600000000004</v>
      </c>
      <c r="E5396">
        <v>0</v>
      </c>
    </row>
    <row r="5397" spans="1:5" x14ac:dyDescent="0.2">
      <c r="A5397">
        <v>9.6991700000000005</v>
      </c>
      <c r="B5397">
        <v>0</v>
      </c>
      <c r="D5397">
        <v>8.0978600000000007</v>
      </c>
      <c r="E5397">
        <v>0</v>
      </c>
    </row>
    <row r="5398" spans="1:5" x14ac:dyDescent="0.2">
      <c r="A5398">
        <v>9.7005599999999994</v>
      </c>
      <c r="B5398">
        <v>0</v>
      </c>
      <c r="D5398">
        <v>8.0992499999999996</v>
      </c>
      <c r="E5398">
        <v>0</v>
      </c>
    </row>
    <row r="5399" spans="1:5" x14ac:dyDescent="0.2">
      <c r="A5399">
        <v>9.7018599999999999</v>
      </c>
      <c r="B5399">
        <v>0</v>
      </c>
      <c r="D5399">
        <v>8.1006499999999999</v>
      </c>
      <c r="E5399">
        <v>0</v>
      </c>
    </row>
    <row r="5400" spans="1:5" x14ac:dyDescent="0.2">
      <c r="A5400">
        <v>9.7032600000000002</v>
      </c>
      <c r="B5400">
        <v>0</v>
      </c>
      <c r="D5400">
        <v>8.1020500000000002</v>
      </c>
      <c r="E5400">
        <v>0</v>
      </c>
    </row>
    <row r="5401" spans="1:5" x14ac:dyDescent="0.2">
      <c r="A5401">
        <v>9.7046500000000009</v>
      </c>
      <c r="B5401">
        <v>0</v>
      </c>
      <c r="D5401">
        <v>8.1034400000000009</v>
      </c>
      <c r="E5401">
        <v>0</v>
      </c>
    </row>
    <row r="5402" spans="1:5" x14ac:dyDescent="0.2">
      <c r="A5402">
        <v>9.7060499999999994</v>
      </c>
      <c r="B5402">
        <v>0</v>
      </c>
      <c r="D5402">
        <v>8.1048399999999994</v>
      </c>
      <c r="E5402">
        <v>0</v>
      </c>
    </row>
    <row r="5403" spans="1:5" x14ac:dyDescent="0.2">
      <c r="A5403">
        <v>9.7074400000000001</v>
      </c>
      <c r="B5403">
        <v>0</v>
      </c>
      <c r="D5403">
        <v>8.10623</v>
      </c>
      <c r="E5403">
        <v>0</v>
      </c>
    </row>
    <row r="5404" spans="1:5" x14ac:dyDescent="0.2">
      <c r="A5404">
        <v>9.7088400000000004</v>
      </c>
      <c r="B5404">
        <v>0</v>
      </c>
      <c r="D5404">
        <v>8.1075300000000006</v>
      </c>
      <c r="E5404">
        <v>0</v>
      </c>
    </row>
    <row r="5405" spans="1:5" x14ac:dyDescent="0.2">
      <c r="A5405">
        <v>9.7102299999999993</v>
      </c>
      <c r="B5405">
        <v>0</v>
      </c>
      <c r="D5405">
        <v>8.1089199999999995</v>
      </c>
      <c r="E5405">
        <v>0</v>
      </c>
    </row>
    <row r="5406" spans="1:5" x14ac:dyDescent="0.2">
      <c r="A5406">
        <v>9.7116299999999995</v>
      </c>
      <c r="B5406">
        <v>0</v>
      </c>
      <c r="D5406">
        <v>8.1103199999999998</v>
      </c>
      <c r="E5406">
        <v>0</v>
      </c>
    </row>
    <row r="5407" spans="1:5" x14ac:dyDescent="0.2">
      <c r="A5407">
        <v>9.7130200000000002</v>
      </c>
      <c r="B5407">
        <v>0</v>
      </c>
      <c r="D5407">
        <v>8.11172</v>
      </c>
      <c r="E5407">
        <v>0</v>
      </c>
    </row>
    <row r="5408" spans="1:5" x14ac:dyDescent="0.2">
      <c r="A5408">
        <v>9.7143200000000007</v>
      </c>
      <c r="B5408">
        <v>0</v>
      </c>
      <c r="D5408">
        <v>8.1131100000000007</v>
      </c>
      <c r="E5408">
        <v>0</v>
      </c>
    </row>
    <row r="5409" spans="1:5" x14ac:dyDescent="0.2">
      <c r="A5409">
        <v>9.7157199999999992</v>
      </c>
      <c r="B5409">
        <v>0</v>
      </c>
      <c r="D5409">
        <v>8.1145099999999992</v>
      </c>
      <c r="E5409">
        <v>0</v>
      </c>
    </row>
    <row r="5410" spans="1:5" x14ac:dyDescent="0.2">
      <c r="A5410">
        <v>9.7171099999999999</v>
      </c>
      <c r="B5410">
        <v>0</v>
      </c>
      <c r="D5410">
        <v>8.1158999999999999</v>
      </c>
      <c r="E5410">
        <v>0</v>
      </c>
    </row>
    <row r="5411" spans="1:5" x14ac:dyDescent="0.2">
      <c r="A5411">
        <v>9.7185100000000002</v>
      </c>
      <c r="B5411">
        <v>0</v>
      </c>
      <c r="D5411">
        <v>8.1173000000000002</v>
      </c>
      <c r="E5411">
        <v>0</v>
      </c>
    </row>
    <row r="5412" spans="1:5" x14ac:dyDescent="0.2">
      <c r="A5412">
        <v>9.7199000000000009</v>
      </c>
      <c r="B5412">
        <v>0</v>
      </c>
      <c r="D5412">
        <v>8.1187000000000005</v>
      </c>
      <c r="E5412">
        <v>0</v>
      </c>
    </row>
    <row r="5413" spans="1:5" x14ac:dyDescent="0.2">
      <c r="A5413">
        <v>9.7212999999999994</v>
      </c>
      <c r="B5413">
        <v>0</v>
      </c>
      <c r="D5413">
        <v>8.1199899999999996</v>
      </c>
      <c r="E5413">
        <v>0</v>
      </c>
    </row>
    <row r="5414" spans="1:5" x14ac:dyDescent="0.2">
      <c r="A5414">
        <v>9.7226900000000001</v>
      </c>
      <c r="B5414">
        <v>0</v>
      </c>
      <c r="D5414">
        <v>8.1213899999999999</v>
      </c>
      <c r="E5414">
        <v>0</v>
      </c>
    </row>
    <row r="5415" spans="1:5" x14ac:dyDescent="0.2">
      <c r="A5415">
        <v>9.7240900000000003</v>
      </c>
      <c r="B5415">
        <v>0</v>
      </c>
      <c r="D5415">
        <v>8.1227800000000006</v>
      </c>
      <c r="E5415">
        <v>0</v>
      </c>
    </row>
    <row r="5416" spans="1:5" x14ac:dyDescent="0.2">
      <c r="A5416">
        <v>9.7254900000000006</v>
      </c>
      <c r="B5416">
        <v>0</v>
      </c>
      <c r="D5416">
        <v>8.1241800000000008</v>
      </c>
      <c r="E5416">
        <v>0</v>
      </c>
    </row>
    <row r="5417" spans="1:5" x14ac:dyDescent="0.2">
      <c r="A5417">
        <v>9.7267799999999998</v>
      </c>
      <c r="B5417">
        <v>0</v>
      </c>
      <c r="D5417">
        <v>8.1255699999999997</v>
      </c>
      <c r="E5417">
        <v>0</v>
      </c>
    </row>
    <row r="5418" spans="1:5" x14ac:dyDescent="0.2">
      <c r="A5418">
        <v>9.72818</v>
      </c>
      <c r="B5418">
        <v>0</v>
      </c>
      <c r="D5418">
        <v>8.12697</v>
      </c>
      <c r="E5418">
        <v>0</v>
      </c>
    </row>
    <row r="5419" spans="1:5" x14ac:dyDescent="0.2">
      <c r="A5419">
        <v>9.7295700000000007</v>
      </c>
      <c r="B5419">
        <v>0</v>
      </c>
      <c r="D5419">
        <v>8.1283700000000003</v>
      </c>
      <c r="E5419">
        <v>0</v>
      </c>
    </row>
    <row r="5420" spans="1:5" x14ac:dyDescent="0.2">
      <c r="A5420">
        <v>9.7309699999999992</v>
      </c>
      <c r="B5420">
        <v>0</v>
      </c>
      <c r="D5420">
        <v>8.1297599999999992</v>
      </c>
      <c r="E5420">
        <v>0</v>
      </c>
    </row>
    <row r="5421" spans="1:5" x14ac:dyDescent="0.2">
      <c r="A5421">
        <v>9.7323599999999999</v>
      </c>
      <c r="B5421">
        <v>0</v>
      </c>
      <c r="D5421">
        <v>8.1311599999999995</v>
      </c>
      <c r="E5421">
        <v>0</v>
      </c>
    </row>
    <row r="5422" spans="1:5" x14ac:dyDescent="0.2">
      <c r="A5422">
        <v>9.7337600000000002</v>
      </c>
      <c r="B5422">
        <v>0</v>
      </c>
      <c r="D5422">
        <v>8.1324500000000004</v>
      </c>
      <c r="E5422">
        <v>0</v>
      </c>
    </row>
    <row r="5423" spans="1:5" x14ac:dyDescent="0.2">
      <c r="A5423">
        <v>9.7351600000000005</v>
      </c>
      <c r="B5423">
        <v>0</v>
      </c>
      <c r="D5423">
        <v>8.1338500000000007</v>
      </c>
      <c r="E5423">
        <v>0</v>
      </c>
    </row>
    <row r="5424" spans="1:5" x14ac:dyDescent="0.2">
      <c r="A5424">
        <v>9.7365499999999994</v>
      </c>
      <c r="B5424">
        <v>0</v>
      </c>
      <c r="D5424">
        <v>8.1352499999999992</v>
      </c>
      <c r="E5424">
        <v>0</v>
      </c>
    </row>
    <row r="5425" spans="1:5" x14ac:dyDescent="0.2">
      <c r="A5425">
        <v>9.7379499999999997</v>
      </c>
      <c r="B5425">
        <v>0</v>
      </c>
      <c r="D5425">
        <v>8.1366399999999999</v>
      </c>
      <c r="E5425">
        <v>0</v>
      </c>
    </row>
    <row r="5426" spans="1:5" x14ac:dyDescent="0.2">
      <c r="A5426">
        <v>9.7392400000000006</v>
      </c>
      <c r="B5426">
        <v>0</v>
      </c>
      <c r="D5426">
        <v>8.1380400000000002</v>
      </c>
      <c r="E5426">
        <v>0</v>
      </c>
    </row>
    <row r="5427" spans="1:5" x14ac:dyDescent="0.2">
      <c r="A5427">
        <v>9.7406400000000009</v>
      </c>
      <c r="B5427">
        <v>0</v>
      </c>
      <c r="D5427">
        <v>8.1394300000000008</v>
      </c>
      <c r="E5427">
        <v>0</v>
      </c>
    </row>
    <row r="5428" spans="1:5" x14ac:dyDescent="0.2">
      <c r="A5428">
        <v>9.7420299999999997</v>
      </c>
      <c r="B5428">
        <v>0</v>
      </c>
      <c r="D5428">
        <v>8.1408299999999993</v>
      </c>
      <c r="E5428">
        <v>0</v>
      </c>
    </row>
    <row r="5429" spans="1:5" x14ac:dyDescent="0.2">
      <c r="A5429">
        <v>9.74343</v>
      </c>
      <c r="B5429">
        <v>0</v>
      </c>
      <c r="D5429">
        <v>8.14222</v>
      </c>
      <c r="E5429">
        <v>0</v>
      </c>
    </row>
    <row r="5430" spans="1:5" x14ac:dyDescent="0.2">
      <c r="A5430">
        <v>9.7448300000000003</v>
      </c>
      <c r="B5430">
        <v>0</v>
      </c>
      <c r="D5430">
        <v>8.1436200000000003</v>
      </c>
      <c r="E5430">
        <v>0</v>
      </c>
    </row>
    <row r="5431" spans="1:5" x14ac:dyDescent="0.2">
      <c r="A5431">
        <v>9.7462199999999992</v>
      </c>
      <c r="B5431">
        <v>0</v>
      </c>
      <c r="D5431">
        <v>8.1449200000000008</v>
      </c>
      <c r="E5431">
        <v>0</v>
      </c>
    </row>
    <row r="5432" spans="1:5" x14ac:dyDescent="0.2">
      <c r="A5432">
        <v>9.7476199999999995</v>
      </c>
      <c r="B5432">
        <v>0</v>
      </c>
      <c r="D5432">
        <v>8.1463099999999997</v>
      </c>
      <c r="E5432">
        <v>0</v>
      </c>
    </row>
    <row r="5433" spans="1:5" x14ac:dyDescent="0.2">
      <c r="A5433">
        <v>9.7490100000000002</v>
      </c>
      <c r="B5433">
        <v>0</v>
      </c>
      <c r="D5433">
        <v>8.14771</v>
      </c>
      <c r="E5433">
        <v>0</v>
      </c>
    </row>
    <row r="5434" spans="1:5" x14ac:dyDescent="0.2">
      <c r="A5434">
        <v>9.7504100000000005</v>
      </c>
      <c r="B5434">
        <v>0</v>
      </c>
      <c r="D5434">
        <v>8.1491000000000007</v>
      </c>
      <c r="E5434">
        <v>0</v>
      </c>
    </row>
    <row r="5435" spans="1:5" x14ac:dyDescent="0.2">
      <c r="A5435">
        <v>9.7517099999999992</v>
      </c>
      <c r="B5435">
        <v>0</v>
      </c>
      <c r="D5435">
        <v>8.1504999999999992</v>
      </c>
      <c r="E5435">
        <v>0</v>
      </c>
    </row>
    <row r="5436" spans="1:5" x14ac:dyDescent="0.2">
      <c r="A5436">
        <v>9.7530999999999999</v>
      </c>
      <c r="B5436">
        <v>0</v>
      </c>
      <c r="D5436">
        <v>8.1518999999999995</v>
      </c>
      <c r="E5436">
        <v>0</v>
      </c>
    </row>
    <row r="5437" spans="1:5" x14ac:dyDescent="0.2">
      <c r="A5437">
        <v>9.7545000000000002</v>
      </c>
      <c r="B5437">
        <v>0</v>
      </c>
      <c r="D5437">
        <v>8.1532900000000001</v>
      </c>
      <c r="E5437">
        <v>0</v>
      </c>
    </row>
    <row r="5438" spans="1:5" x14ac:dyDescent="0.2">
      <c r="A5438">
        <v>9.7558900000000008</v>
      </c>
      <c r="B5438">
        <v>0</v>
      </c>
      <c r="D5438">
        <v>8.1546900000000004</v>
      </c>
      <c r="E5438">
        <v>0</v>
      </c>
    </row>
    <row r="5439" spans="1:5" x14ac:dyDescent="0.2">
      <c r="A5439">
        <v>9.7572899999999994</v>
      </c>
      <c r="B5439">
        <v>0</v>
      </c>
      <c r="D5439">
        <v>8.1560799999999993</v>
      </c>
      <c r="E5439">
        <v>0</v>
      </c>
    </row>
    <row r="5440" spans="1:5" x14ac:dyDescent="0.2">
      <c r="A5440">
        <v>9.75868</v>
      </c>
      <c r="B5440">
        <v>0</v>
      </c>
      <c r="D5440">
        <v>8.1573799999999999</v>
      </c>
      <c r="E5440">
        <v>0</v>
      </c>
    </row>
    <row r="5441" spans="1:5" x14ac:dyDescent="0.2">
      <c r="A5441">
        <v>9.7600800000000003</v>
      </c>
      <c r="B5441">
        <v>0</v>
      </c>
      <c r="D5441">
        <v>8.1587700000000005</v>
      </c>
      <c r="E5441">
        <v>0</v>
      </c>
    </row>
    <row r="5442" spans="1:5" x14ac:dyDescent="0.2">
      <c r="A5442">
        <v>9.7614699999999992</v>
      </c>
      <c r="B5442">
        <v>0</v>
      </c>
      <c r="D5442">
        <v>8.1601700000000008</v>
      </c>
      <c r="E5442">
        <v>0</v>
      </c>
    </row>
    <row r="5443" spans="1:5" x14ac:dyDescent="0.2">
      <c r="A5443">
        <v>9.7628699999999995</v>
      </c>
      <c r="B5443">
        <v>0</v>
      </c>
      <c r="D5443">
        <v>8.1615699999999993</v>
      </c>
      <c r="E5443">
        <v>0</v>
      </c>
    </row>
    <row r="5444" spans="1:5" x14ac:dyDescent="0.2">
      <c r="A5444">
        <v>9.76417</v>
      </c>
      <c r="B5444">
        <v>0</v>
      </c>
      <c r="D5444">
        <v>8.16296</v>
      </c>
      <c r="E5444">
        <v>0</v>
      </c>
    </row>
    <row r="5445" spans="1:5" x14ac:dyDescent="0.2">
      <c r="A5445">
        <v>9.7655600000000007</v>
      </c>
      <c r="B5445">
        <v>0</v>
      </c>
      <c r="D5445">
        <v>8.1643600000000003</v>
      </c>
      <c r="E5445">
        <v>0</v>
      </c>
    </row>
    <row r="5446" spans="1:5" x14ac:dyDescent="0.2">
      <c r="A5446">
        <v>9.7669599999999992</v>
      </c>
      <c r="B5446">
        <v>0</v>
      </c>
      <c r="D5446">
        <v>8.1657499999999992</v>
      </c>
      <c r="E5446">
        <v>0</v>
      </c>
    </row>
    <row r="5447" spans="1:5" x14ac:dyDescent="0.2">
      <c r="A5447">
        <v>9.7683499999999999</v>
      </c>
      <c r="B5447">
        <v>0</v>
      </c>
      <c r="D5447">
        <v>8.1671499999999995</v>
      </c>
      <c r="E5447">
        <v>0</v>
      </c>
    </row>
    <row r="5448" spans="1:5" x14ac:dyDescent="0.2">
      <c r="A5448">
        <v>9.7697500000000002</v>
      </c>
      <c r="B5448">
        <v>0</v>
      </c>
      <c r="D5448">
        <v>8.1685499999999998</v>
      </c>
      <c r="E5448">
        <v>0</v>
      </c>
    </row>
    <row r="5449" spans="1:5" x14ac:dyDescent="0.2">
      <c r="A5449">
        <v>9.7711400000000008</v>
      </c>
      <c r="B5449">
        <v>0</v>
      </c>
      <c r="D5449">
        <v>8.1698400000000007</v>
      </c>
      <c r="E5449">
        <v>0</v>
      </c>
    </row>
    <row r="5450" spans="1:5" x14ac:dyDescent="0.2">
      <c r="A5450">
        <v>9.7725399999999993</v>
      </c>
      <c r="B5450">
        <v>0</v>
      </c>
      <c r="D5450">
        <v>8.1712399999999992</v>
      </c>
      <c r="E5450">
        <v>0</v>
      </c>
    </row>
    <row r="5451" spans="1:5" x14ac:dyDescent="0.2">
      <c r="A5451">
        <v>9.7739399999999996</v>
      </c>
      <c r="B5451">
        <v>0</v>
      </c>
      <c r="D5451">
        <v>8.1726299999999998</v>
      </c>
      <c r="E5451">
        <v>0</v>
      </c>
    </row>
    <row r="5452" spans="1:5" x14ac:dyDescent="0.2">
      <c r="A5452">
        <v>9.7753300000000003</v>
      </c>
      <c r="B5452">
        <v>0</v>
      </c>
      <c r="D5452">
        <v>8.1740300000000001</v>
      </c>
      <c r="E5452">
        <v>0</v>
      </c>
    </row>
    <row r="5453" spans="1:5" x14ac:dyDescent="0.2">
      <c r="A5453">
        <v>9.7766300000000008</v>
      </c>
      <c r="B5453">
        <v>0</v>
      </c>
      <c r="D5453">
        <v>8.1754200000000008</v>
      </c>
      <c r="E5453">
        <v>0</v>
      </c>
    </row>
    <row r="5454" spans="1:5" x14ac:dyDescent="0.2">
      <c r="A5454">
        <v>9.7780199999999997</v>
      </c>
      <c r="B5454">
        <v>0</v>
      </c>
      <c r="D5454">
        <v>8.1768199999999993</v>
      </c>
      <c r="E5454">
        <v>0</v>
      </c>
    </row>
    <row r="5455" spans="1:5" x14ac:dyDescent="0.2">
      <c r="A5455">
        <v>9.77942</v>
      </c>
      <c r="B5455">
        <v>0</v>
      </c>
      <c r="D5455">
        <v>8.1782199999999996</v>
      </c>
      <c r="E5455">
        <v>0</v>
      </c>
    </row>
    <row r="5456" spans="1:5" x14ac:dyDescent="0.2">
      <c r="A5456">
        <v>9.7808100000000007</v>
      </c>
      <c r="B5456">
        <v>0</v>
      </c>
      <c r="D5456">
        <v>8.1796100000000003</v>
      </c>
      <c r="E5456">
        <v>0</v>
      </c>
    </row>
    <row r="5457" spans="1:5" x14ac:dyDescent="0.2">
      <c r="A5457">
        <v>9.7822099999999992</v>
      </c>
      <c r="B5457">
        <v>0</v>
      </c>
      <c r="D5457">
        <v>8.1810100000000006</v>
      </c>
      <c r="E5457">
        <v>0</v>
      </c>
    </row>
    <row r="5458" spans="1:5" x14ac:dyDescent="0.2">
      <c r="A5458">
        <v>9.7836099999999995</v>
      </c>
      <c r="B5458">
        <v>0</v>
      </c>
      <c r="D5458">
        <v>8.1822999999999997</v>
      </c>
      <c r="E5458">
        <v>0</v>
      </c>
    </row>
    <row r="5459" spans="1:5" x14ac:dyDescent="0.2">
      <c r="A5459">
        <v>9.7850000000000001</v>
      </c>
      <c r="B5459">
        <v>0</v>
      </c>
      <c r="D5459">
        <v>8.1837</v>
      </c>
      <c r="E5459">
        <v>0</v>
      </c>
    </row>
    <row r="5460" spans="1:5" x14ac:dyDescent="0.2">
      <c r="A5460">
        <v>9.7864000000000004</v>
      </c>
      <c r="B5460">
        <v>0</v>
      </c>
      <c r="D5460">
        <v>8.1851000000000003</v>
      </c>
      <c r="E5460">
        <v>0</v>
      </c>
    </row>
    <row r="5461" spans="1:5" x14ac:dyDescent="0.2">
      <c r="A5461">
        <v>9.7877899999999993</v>
      </c>
      <c r="B5461">
        <v>0</v>
      </c>
      <c r="D5461">
        <v>8.1864899999999992</v>
      </c>
      <c r="E5461">
        <v>0</v>
      </c>
    </row>
    <row r="5462" spans="1:5" x14ac:dyDescent="0.2">
      <c r="A5462">
        <v>9.7890899999999998</v>
      </c>
      <c r="B5462">
        <v>0</v>
      </c>
      <c r="D5462">
        <v>8.1878899999999994</v>
      </c>
      <c r="E5462">
        <v>0</v>
      </c>
    </row>
    <row r="5463" spans="1:5" x14ac:dyDescent="0.2">
      <c r="A5463">
        <v>9.7904800000000005</v>
      </c>
      <c r="B5463">
        <v>0</v>
      </c>
      <c r="D5463">
        <v>8.1892800000000001</v>
      </c>
      <c r="E5463">
        <v>0</v>
      </c>
    </row>
    <row r="5464" spans="1:5" x14ac:dyDescent="0.2">
      <c r="A5464">
        <v>9.7918800000000008</v>
      </c>
      <c r="B5464">
        <v>0</v>
      </c>
      <c r="D5464">
        <v>8.1906800000000004</v>
      </c>
      <c r="E5464">
        <v>0</v>
      </c>
    </row>
    <row r="5465" spans="1:5" x14ac:dyDescent="0.2">
      <c r="A5465">
        <v>9.7932799999999993</v>
      </c>
      <c r="B5465">
        <v>0</v>
      </c>
      <c r="D5465">
        <v>8.1920699999999993</v>
      </c>
      <c r="E5465">
        <v>0</v>
      </c>
    </row>
    <row r="5466" spans="1:5" x14ac:dyDescent="0.2">
      <c r="A5466">
        <v>9.79467</v>
      </c>
      <c r="B5466">
        <v>0</v>
      </c>
      <c r="D5466">
        <v>8.1934699999999996</v>
      </c>
      <c r="E5466">
        <v>0</v>
      </c>
    </row>
    <row r="5467" spans="1:5" x14ac:dyDescent="0.2">
      <c r="A5467">
        <v>9.7960700000000003</v>
      </c>
      <c r="B5467">
        <v>0</v>
      </c>
      <c r="D5467">
        <v>8.1947700000000001</v>
      </c>
      <c r="E5467">
        <v>0</v>
      </c>
    </row>
    <row r="5468" spans="1:5" x14ac:dyDescent="0.2">
      <c r="A5468">
        <v>9.7974599999999992</v>
      </c>
      <c r="B5468">
        <v>0</v>
      </c>
      <c r="D5468">
        <v>8.1961600000000008</v>
      </c>
      <c r="E5468">
        <v>0</v>
      </c>
    </row>
    <row r="5469" spans="1:5" x14ac:dyDescent="0.2">
      <c r="A5469">
        <v>9.7988599999999995</v>
      </c>
      <c r="B5469">
        <v>0</v>
      </c>
      <c r="D5469">
        <v>8.1975599999999993</v>
      </c>
      <c r="E5469">
        <v>0</v>
      </c>
    </row>
    <row r="5470" spans="1:5" x14ac:dyDescent="0.2">
      <c r="A5470">
        <v>9.8002500000000001</v>
      </c>
      <c r="B5470">
        <v>0</v>
      </c>
      <c r="D5470">
        <v>8.19895</v>
      </c>
      <c r="E5470">
        <v>0</v>
      </c>
    </row>
    <row r="5471" spans="1:5" x14ac:dyDescent="0.2">
      <c r="A5471">
        <v>9.8015500000000007</v>
      </c>
      <c r="B5471">
        <v>0</v>
      </c>
      <c r="D5471">
        <v>8.2003500000000003</v>
      </c>
      <c r="E5471">
        <v>0</v>
      </c>
    </row>
    <row r="5472" spans="1:5" x14ac:dyDescent="0.2">
      <c r="A5472">
        <v>9.8029499999999992</v>
      </c>
      <c r="B5472">
        <v>0</v>
      </c>
      <c r="D5472">
        <v>8.2017500000000005</v>
      </c>
      <c r="E5472">
        <v>0</v>
      </c>
    </row>
    <row r="5473" spans="1:5" x14ac:dyDescent="0.2">
      <c r="A5473">
        <v>9.8043399999999998</v>
      </c>
      <c r="B5473">
        <v>0</v>
      </c>
      <c r="D5473">
        <v>8.2031399999999994</v>
      </c>
      <c r="E5473">
        <v>0</v>
      </c>
    </row>
    <row r="5474" spans="1:5" x14ac:dyDescent="0.2">
      <c r="A5474">
        <v>9.8057400000000001</v>
      </c>
      <c r="B5474">
        <v>0</v>
      </c>
      <c r="D5474">
        <v>8.2045399999999997</v>
      </c>
      <c r="E5474">
        <v>0</v>
      </c>
    </row>
    <row r="5475" spans="1:5" x14ac:dyDescent="0.2">
      <c r="A5475">
        <v>9.8071300000000008</v>
      </c>
      <c r="B5475">
        <v>0</v>
      </c>
      <c r="D5475">
        <v>8.2059300000000004</v>
      </c>
      <c r="E5475">
        <v>0</v>
      </c>
    </row>
    <row r="5476" spans="1:5" x14ac:dyDescent="0.2">
      <c r="A5476">
        <v>9.8085299999999993</v>
      </c>
      <c r="B5476">
        <v>0</v>
      </c>
      <c r="D5476">
        <v>8.2072299999999991</v>
      </c>
      <c r="E5476">
        <v>0</v>
      </c>
    </row>
    <row r="5477" spans="1:5" x14ac:dyDescent="0.2">
      <c r="A5477">
        <v>9.80992</v>
      </c>
      <c r="B5477">
        <v>0</v>
      </c>
      <c r="D5477">
        <v>8.2086199999999998</v>
      </c>
      <c r="E5477">
        <v>0</v>
      </c>
    </row>
    <row r="5478" spans="1:5" x14ac:dyDescent="0.2">
      <c r="A5478">
        <v>9.8113200000000003</v>
      </c>
      <c r="B5478">
        <v>0</v>
      </c>
      <c r="D5478">
        <v>8.2100200000000001</v>
      </c>
      <c r="E5478">
        <v>0</v>
      </c>
    </row>
    <row r="5479" spans="1:5" x14ac:dyDescent="0.2">
      <c r="A5479">
        <v>9.8127200000000006</v>
      </c>
      <c r="B5479">
        <v>0</v>
      </c>
      <c r="D5479">
        <v>8.2114200000000004</v>
      </c>
      <c r="E5479">
        <v>0</v>
      </c>
    </row>
    <row r="5480" spans="1:5" x14ac:dyDescent="0.2">
      <c r="A5480">
        <v>9.8140099999999997</v>
      </c>
      <c r="B5480">
        <v>0</v>
      </c>
      <c r="D5480">
        <v>8.2128099999999993</v>
      </c>
      <c r="E5480">
        <v>0</v>
      </c>
    </row>
    <row r="5481" spans="1:5" x14ac:dyDescent="0.2">
      <c r="A5481">
        <v>9.81541</v>
      </c>
      <c r="B5481">
        <v>0</v>
      </c>
      <c r="D5481">
        <v>8.2142099999999996</v>
      </c>
      <c r="E5481">
        <v>0</v>
      </c>
    </row>
    <row r="5482" spans="1:5" x14ac:dyDescent="0.2">
      <c r="A5482">
        <v>9.8168000000000006</v>
      </c>
      <c r="B5482">
        <v>0</v>
      </c>
      <c r="D5482">
        <v>8.2156000000000002</v>
      </c>
      <c r="E5482">
        <v>0</v>
      </c>
    </row>
    <row r="5483" spans="1:5" x14ac:dyDescent="0.2">
      <c r="A5483">
        <v>9.8181999999999992</v>
      </c>
      <c r="B5483">
        <v>0</v>
      </c>
      <c r="D5483">
        <v>8.2170000000000005</v>
      </c>
      <c r="E5483">
        <v>0</v>
      </c>
    </row>
    <row r="5484" spans="1:5" x14ac:dyDescent="0.2">
      <c r="A5484">
        <v>9.8195899999999998</v>
      </c>
      <c r="B5484">
        <v>0</v>
      </c>
      <c r="D5484">
        <v>8.2184000000000008</v>
      </c>
      <c r="E5484">
        <v>0</v>
      </c>
    </row>
    <row r="5485" spans="1:5" x14ac:dyDescent="0.2">
      <c r="A5485">
        <v>9.8209900000000001</v>
      </c>
      <c r="B5485">
        <v>0</v>
      </c>
      <c r="D5485">
        <v>8.2196899999999999</v>
      </c>
      <c r="E5485">
        <v>0</v>
      </c>
    </row>
    <row r="5486" spans="1:5" x14ac:dyDescent="0.2">
      <c r="A5486">
        <v>9.8223900000000004</v>
      </c>
      <c r="B5486">
        <v>0</v>
      </c>
      <c r="D5486">
        <v>8.2210900000000002</v>
      </c>
      <c r="E5486">
        <v>0</v>
      </c>
    </row>
    <row r="5487" spans="1:5" x14ac:dyDescent="0.2">
      <c r="A5487">
        <v>9.8237799999999993</v>
      </c>
      <c r="B5487">
        <v>0</v>
      </c>
      <c r="D5487">
        <v>8.2224799999999991</v>
      </c>
      <c r="E5487">
        <v>0</v>
      </c>
    </row>
    <row r="5488" spans="1:5" x14ac:dyDescent="0.2">
      <c r="A5488">
        <v>9.8251799999999996</v>
      </c>
      <c r="B5488">
        <v>0</v>
      </c>
      <c r="D5488">
        <v>8.2238799999999994</v>
      </c>
      <c r="E5488">
        <v>0</v>
      </c>
    </row>
    <row r="5489" spans="1:5" x14ac:dyDescent="0.2">
      <c r="A5489">
        <v>9.8264700000000005</v>
      </c>
      <c r="B5489">
        <v>0</v>
      </c>
      <c r="D5489">
        <v>8.2252700000000001</v>
      </c>
      <c r="E5489">
        <v>0</v>
      </c>
    </row>
    <row r="5490" spans="1:5" x14ac:dyDescent="0.2">
      <c r="A5490">
        <v>9.8278700000000008</v>
      </c>
      <c r="B5490">
        <v>0</v>
      </c>
      <c r="D5490">
        <v>8.2266700000000004</v>
      </c>
      <c r="E5490">
        <v>0</v>
      </c>
    </row>
    <row r="5491" spans="1:5" x14ac:dyDescent="0.2">
      <c r="A5491">
        <v>9.8292599999999997</v>
      </c>
      <c r="B5491">
        <v>0</v>
      </c>
      <c r="D5491">
        <v>8.2280700000000007</v>
      </c>
      <c r="E5491">
        <v>0</v>
      </c>
    </row>
    <row r="5492" spans="1:5" x14ac:dyDescent="0.2">
      <c r="A5492">
        <v>9.83066</v>
      </c>
      <c r="B5492">
        <v>0</v>
      </c>
      <c r="D5492">
        <v>8.2294599999999996</v>
      </c>
      <c r="E5492">
        <v>0</v>
      </c>
    </row>
    <row r="5493" spans="1:5" x14ac:dyDescent="0.2">
      <c r="A5493">
        <v>9.8320600000000002</v>
      </c>
      <c r="B5493">
        <v>0</v>
      </c>
      <c r="D5493">
        <v>8.2308599999999998</v>
      </c>
      <c r="E5493">
        <v>0</v>
      </c>
    </row>
    <row r="5494" spans="1:5" x14ac:dyDescent="0.2">
      <c r="A5494">
        <v>9.8334499999999991</v>
      </c>
      <c r="B5494">
        <v>0</v>
      </c>
      <c r="D5494">
        <v>8.2321500000000007</v>
      </c>
      <c r="E5494">
        <v>0</v>
      </c>
    </row>
    <row r="5495" spans="1:5" x14ac:dyDescent="0.2">
      <c r="A5495">
        <v>9.8348499999999994</v>
      </c>
      <c r="B5495">
        <v>0</v>
      </c>
      <c r="D5495">
        <v>8.2335499999999993</v>
      </c>
      <c r="E5495">
        <v>0</v>
      </c>
    </row>
    <row r="5496" spans="1:5" x14ac:dyDescent="0.2">
      <c r="A5496">
        <v>9.8362400000000001</v>
      </c>
      <c r="B5496">
        <v>0</v>
      </c>
      <c r="D5496">
        <v>8.2349499999999995</v>
      </c>
      <c r="E5496">
        <v>0</v>
      </c>
    </row>
    <row r="5497" spans="1:5" x14ac:dyDescent="0.2">
      <c r="A5497">
        <v>9.8376400000000004</v>
      </c>
      <c r="B5497">
        <v>0</v>
      </c>
      <c r="D5497">
        <v>8.2363400000000002</v>
      </c>
      <c r="E5497">
        <v>0</v>
      </c>
    </row>
    <row r="5498" spans="1:5" x14ac:dyDescent="0.2">
      <c r="A5498">
        <v>9.8389299999999995</v>
      </c>
      <c r="B5498">
        <v>0</v>
      </c>
      <c r="D5498">
        <v>8.2377400000000005</v>
      </c>
      <c r="E5498">
        <v>0</v>
      </c>
    </row>
    <row r="5499" spans="1:5" x14ac:dyDescent="0.2">
      <c r="A5499">
        <v>9.8403299999999998</v>
      </c>
      <c r="B5499">
        <v>0</v>
      </c>
      <c r="D5499">
        <v>8.2391299999999994</v>
      </c>
      <c r="E5499">
        <v>0</v>
      </c>
    </row>
    <row r="5500" spans="1:5" x14ac:dyDescent="0.2">
      <c r="A5500">
        <v>9.8417300000000001</v>
      </c>
      <c r="B5500">
        <v>0</v>
      </c>
      <c r="D5500">
        <v>8.2405299999999997</v>
      </c>
      <c r="E5500">
        <v>0</v>
      </c>
    </row>
    <row r="5501" spans="1:5" x14ac:dyDescent="0.2">
      <c r="A5501">
        <v>9.8431200000000008</v>
      </c>
      <c r="B5501">
        <v>0</v>
      </c>
      <c r="D5501">
        <v>8.2419200000000004</v>
      </c>
      <c r="E5501">
        <v>0</v>
      </c>
    </row>
    <row r="5502" spans="1:5" x14ac:dyDescent="0.2">
      <c r="A5502">
        <v>9.8445199999999993</v>
      </c>
      <c r="B5502">
        <v>0</v>
      </c>
      <c r="D5502">
        <v>8.2433200000000006</v>
      </c>
      <c r="E5502">
        <v>0</v>
      </c>
    </row>
    <row r="5503" spans="1:5" x14ac:dyDescent="0.2">
      <c r="A5503">
        <v>9.8459099999999999</v>
      </c>
      <c r="B5503">
        <v>0</v>
      </c>
      <c r="D5503">
        <v>8.2446199999999994</v>
      </c>
      <c r="E5503">
        <v>0</v>
      </c>
    </row>
    <row r="5504" spans="1:5" x14ac:dyDescent="0.2">
      <c r="A5504">
        <v>9.8473100000000002</v>
      </c>
      <c r="B5504">
        <v>0</v>
      </c>
      <c r="D5504">
        <v>8.2460100000000001</v>
      </c>
      <c r="E5504">
        <v>0</v>
      </c>
    </row>
    <row r="5505" spans="1:5" x14ac:dyDescent="0.2">
      <c r="A5505">
        <v>9.8486999999999991</v>
      </c>
      <c r="B5505">
        <v>0</v>
      </c>
      <c r="D5505">
        <v>8.2474100000000004</v>
      </c>
      <c r="E5505">
        <v>0</v>
      </c>
    </row>
    <row r="5506" spans="1:5" x14ac:dyDescent="0.2">
      <c r="A5506">
        <v>9.8500999999999994</v>
      </c>
      <c r="B5506">
        <v>0</v>
      </c>
      <c r="D5506">
        <v>8.2487999999999992</v>
      </c>
      <c r="E5506">
        <v>0</v>
      </c>
    </row>
    <row r="5507" spans="1:5" x14ac:dyDescent="0.2">
      <c r="A5507">
        <v>9.8513999999999999</v>
      </c>
      <c r="B5507">
        <v>0</v>
      </c>
      <c r="D5507">
        <v>8.2501999999999995</v>
      </c>
      <c r="E5507">
        <v>0</v>
      </c>
    </row>
    <row r="5508" spans="1:5" x14ac:dyDescent="0.2">
      <c r="A5508">
        <v>9.8527900000000006</v>
      </c>
      <c r="B5508">
        <v>0</v>
      </c>
      <c r="D5508">
        <v>8.2515999999999998</v>
      </c>
      <c r="E5508">
        <v>0</v>
      </c>
    </row>
    <row r="5509" spans="1:5" x14ac:dyDescent="0.2">
      <c r="A5509">
        <v>9.8541899999999991</v>
      </c>
      <c r="B5509">
        <v>0</v>
      </c>
      <c r="D5509">
        <v>8.2529900000000005</v>
      </c>
      <c r="E5509">
        <v>0</v>
      </c>
    </row>
    <row r="5510" spans="1:5" x14ac:dyDescent="0.2">
      <c r="A5510">
        <v>9.8555799999999998</v>
      </c>
      <c r="B5510">
        <v>0</v>
      </c>
      <c r="D5510">
        <v>8.2543900000000008</v>
      </c>
      <c r="E5510">
        <v>0</v>
      </c>
    </row>
    <row r="5511" spans="1:5" x14ac:dyDescent="0.2">
      <c r="A5511">
        <v>9.8569800000000001</v>
      </c>
      <c r="B5511">
        <v>0</v>
      </c>
      <c r="D5511">
        <v>8.2557799999999997</v>
      </c>
      <c r="E5511">
        <v>0</v>
      </c>
    </row>
    <row r="5512" spans="1:5" x14ac:dyDescent="0.2">
      <c r="A5512">
        <v>9.8583700000000007</v>
      </c>
      <c r="B5512">
        <v>0</v>
      </c>
      <c r="D5512">
        <v>8.2570800000000002</v>
      </c>
      <c r="E5512">
        <v>0</v>
      </c>
    </row>
    <row r="5513" spans="1:5" x14ac:dyDescent="0.2">
      <c r="A5513">
        <v>9.8597699999999993</v>
      </c>
      <c r="B5513">
        <v>0</v>
      </c>
      <c r="D5513">
        <v>8.2584700000000009</v>
      </c>
      <c r="E5513">
        <v>0</v>
      </c>
    </row>
    <row r="5514" spans="1:5" x14ac:dyDescent="0.2">
      <c r="A5514">
        <v>9.8611699999999995</v>
      </c>
      <c r="B5514">
        <v>0</v>
      </c>
      <c r="D5514">
        <v>8.2598699999999994</v>
      </c>
      <c r="E5514">
        <v>0</v>
      </c>
    </row>
    <row r="5515" spans="1:5" x14ac:dyDescent="0.2">
      <c r="A5515">
        <v>9.8625600000000002</v>
      </c>
      <c r="B5515">
        <v>0</v>
      </c>
      <c r="D5515">
        <v>8.2612699999999997</v>
      </c>
      <c r="E5515">
        <v>0</v>
      </c>
    </row>
    <row r="5516" spans="1:5" x14ac:dyDescent="0.2">
      <c r="A5516">
        <v>9.8638600000000007</v>
      </c>
      <c r="B5516">
        <v>0</v>
      </c>
      <c r="D5516">
        <v>8.2626600000000003</v>
      </c>
      <c r="E5516">
        <v>0</v>
      </c>
    </row>
    <row r="5517" spans="1:5" x14ac:dyDescent="0.2">
      <c r="A5517">
        <v>9.8652499999999996</v>
      </c>
      <c r="B5517">
        <v>0</v>
      </c>
      <c r="D5517">
        <v>8.2640600000000006</v>
      </c>
      <c r="E5517">
        <v>0</v>
      </c>
    </row>
    <row r="5518" spans="1:5" x14ac:dyDescent="0.2">
      <c r="A5518">
        <v>9.8666499999999999</v>
      </c>
      <c r="B5518">
        <v>0</v>
      </c>
      <c r="D5518">
        <v>8.2654499999999995</v>
      </c>
      <c r="E5518">
        <v>0</v>
      </c>
    </row>
    <row r="5519" spans="1:5" x14ac:dyDescent="0.2">
      <c r="A5519">
        <v>9.8680400000000006</v>
      </c>
      <c r="B5519">
        <v>0</v>
      </c>
      <c r="D5519">
        <v>8.2668499999999998</v>
      </c>
      <c r="E5519">
        <v>0</v>
      </c>
    </row>
    <row r="5520" spans="1:5" x14ac:dyDescent="0.2">
      <c r="A5520">
        <v>9.8694400000000009</v>
      </c>
      <c r="B5520">
        <v>0</v>
      </c>
      <c r="D5520">
        <v>8.2682500000000001</v>
      </c>
      <c r="E5520">
        <v>0</v>
      </c>
    </row>
    <row r="5521" spans="1:5" x14ac:dyDescent="0.2">
      <c r="A5521">
        <v>9.8708399999999994</v>
      </c>
      <c r="B5521">
        <v>0</v>
      </c>
      <c r="D5521">
        <v>8.2695399999999992</v>
      </c>
      <c r="E5521">
        <v>0</v>
      </c>
    </row>
    <row r="5522" spans="1:5" x14ac:dyDescent="0.2">
      <c r="A5522">
        <v>9.8722300000000001</v>
      </c>
      <c r="B5522">
        <v>0</v>
      </c>
      <c r="D5522">
        <v>8.2709399999999995</v>
      </c>
      <c r="E5522">
        <v>0</v>
      </c>
    </row>
    <row r="5523" spans="1:5" x14ac:dyDescent="0.2">
      <c r="A5523">
        <v>9.8736300000000004</v>
      </c>
      <c r="B5523">
        <v>0</v>
      </c>
      <c r="D5523">
        <v>8.2723300000000002</v>
      </c>
      <c r="E5523">
        <v>0</v>
      </c>
    </row>
    <row r="5524" spans="1:5" x14ac:dyDescent="0.2">
      <c r="A5524">
        <v>9.8750199999999992</v>
      </c>
      <c r="B5524">
        <v>0</v>
      </c>
      <c r="D5524">
        <v>8.2737300000000005</v>
      </c>
      <c r="E5524">
        <v>0</v>
      </c>
    </row>
    <row r="5525" spans="1:5" x14ac:dyDescent="0.2">
      <c r="A5525">
        <v>9.8763199999999998</v>
      </c>
      <c r="B5525">
        <v>0</v>
      </c>
      <c r="D5525">
        <v>8.2751199999999994</v>
      </c>
      <c r="E5525">
        <v>0</v>
      </c>
    </row>
    <row r="5526" spans="1:5" x14ac:dyDescent="0.2">
      <c r="A5526">
        <v>9.8777100000000004</v>
      </c>
      <c r="B5526">
        <v>0</v>
      </c>
      <c r="D5526">
        <v>8.2765199999999997</v>
      </c>
      <c r="E5526">
        <v>0</v>
      </c>
    </row>
    <row r="5527" spans="1:5" x14ac:dyDescent="0.2">
      <c r="A5527">
        <v>9.8791100000000007</v>
      </c>
      <c r="B5527">
        <v>0</v>
      </c>
      <c r="D5527">
        <v>8.2779199999999999</v>
      </c>
      <c r="E5527">
        <v>0</v>
      </c>
    </row>
    <row r="5528" spans="1:5" x14ac:dyDescent="0.2">
      <c r="A5528">
        <v>9.8805099999999992</v>
      </c>
      <c r="B5528">
        <v>0</v>
      </c>
      <c r="D5528">
        <v>8.2793100000000006</v>
      </c>
      <c r="E5528">
        <v>0</v>
      </c>
    </row>
    <row r="5529" spans="1:5" x14ac:dyDescent="0.2">
      <c r="A5529">
        <v>9.8818999999999999</v>
      </c>
      <c r="B5529">
        <v>0</v>
      </c>
      <c r="D5529">
        <v>8.2807099999999991</v>
      </c>
      <c r="E5529">
        <v>0</v>
      </c>
    </row>
    <row r="5530" spans="1:5" x14ac:dyDescent="0.2">
      <c r="A5530">
        <v>9.8833000000000002</v>
      </c>
      <c r="B5530">
        <v>0</v>
      </c>
      <c r="D5530">
        <v>8.282</v>
      </c>
      <c r="E5530">
        <v>0</v>
      </c>
    </row>
    <row r="5531" spans="1:5" x14ac:dyDescent="0.2">
      <c r="A5531">
        <v>9.8846900000000009</v>
      </c>
      <c r="B5531">
        <v>0</v>
      </c>
      <c r="D5531">
        <v>8.2834000000000003</v>
      </c>
      <c r="E5531">
        <v>0</v>
      </c>
    </row>
    <row r="5532" spans="1:5" x14ac:dyDescent="0.2">
      <c r="A5532">
        <v>9.8860899999999994</v>
      </c>
      <c r="B5532">
        <v>0</v>
      </c>
      <c r="D5532">
        <v>8.2848000000000006</v>
      </c>
      <c r="E5532">
        <v>0</v>
      </c>
    </row>
    <row r="5533" spans="1:5" x14ac:dyDescent="0.2">
      <c r="A5533">
        <v>9.88748</v>
      </c>
      <c r="B5533">
        <v>0</v>
      </c>
      <c r="D5533">
        <v>8.2861899999999995</v>
      </c>
      <c r="E5533">
        <v>0</v>
      </c>
    </row>
    <row r="5534" spans="1:5" x14ac:dyDescent="0.2">
      <c r="A5534">
        <v>9.8887800000000006</v>
      </c>
      <c r="B5534">
        <v>0</v>
      </c>
      <c r="D5534">
        <v>8.2875899999999998</v>
      </c>
      <c r="E5534">
        <v>0</v>
      </c>
    </row>
    <row r="5535" spans="1:5" x14ac:dyDescent="0.2">
      <c r="A5535">
        <v>9.8901800000000009</v>
      </c>
      <c r="B5535">
        <v>0</v>
      </c>
      <c r="D5535">
        <v>8.2889800000000005</v>
      </c>
      <c r="E5535">
        <v>0</v>
      </c>
    </row>
    <row r="5536" spans="1:5" x14ac:dyDescent="0.2">
      <c r="A5536">
        <v>9.8915699999999998</v>
      </c>
      <c r="B5536">
        <v>0</v>
      </c>
      <c r="D5536">
        <v>8.2903800000000007</v>
      </c>
      <c r="E5536">
        <v>0</v>
      </c>
    </row>
    <row r="5537" spans="1:5" x14ac:dyDescent="0.2">
      <c r="A5537">
        <v>9.89297</v>
      </c>
      <c r="B5537">
        <v>0</v>
      </c>
      <c r="D5537">
        <v>8.2917699999999996</v>
      </c>
      <c r="E5537">
        <v>0</v>
      </c>
    </row>
    <row r="5538" spans="1:5" x14ac:dyDescent="0.2">
      <c r="A5538">
        <v>9.8943600000000007</v>
      </c>
      <c r="B5538">
        <v>0</v>
      </c>
      <c r="D5538">
        <v>8.2931699999999999</v>
      </c>
      <c r="E5538">
        <v>0</v>
      </c>
    </row>
    <row r="5539" spans="1:5" x14ac:dyDescent="0.2">
      <c r="A5539">
        <v>9.8957599999999992</v>
      </c>
      <c r="B5539">
        <v>0</v>
      </c>
      <c r="D5539">
        <v>8.2944700000000005</v>
      </c>
      <c r="E5539">
        <v>0</v>
      </c>
    </row>
    <row r="5540" spans="1:5" x14ac:dyDescent="0.2">
      <c r="A5540">
        <v>9.8971499999999999</v>
      </c>
      <c r="B5540">
        <v>0</v>
      </c>
      <c r="D5540">
        <v>8.2958599999999993</v>
      </c>
      <c r="E5540">
        <v>0</v>
      </c>
    </row>
    <row r="5541" spans="1:5" x14ac:dyDescent="0.2">
      <c r="A5541">
        <v>9.8985500000000002</v>
      </c>
      <c r="B5541">
        <v>0</v>
      </c>
      <c r="D5541">
        <v>8.2972599999999996</v>
      </c>
      <c r="E5541">
        <v>0</v>
      </c>
    </row>
    <row r="5542" spans="1:5" x14ac:dyDescent="0.2">
      <c r="A5542">
        <v>9.8999500000000005</v>
      </c>
      <c r="B5542">
        <v>0</v>
      </c>
      <c r="D5542">
        <v>8.2986500000000003</v>
      </c>
      <c r="E5542">
        <v>0</v>
      </c>
    </row>
    <row r="5543" spans="1:5" x14ac:dyDescent="0.2">
      <c r="A5543">
        <v>9.9012399999999996</v>
      </c>
      <c r="B5543">
        <v>0</v>
      </c>
      <c r="D5543">
        <v>8.3000500000000006</v>
      </c>
      <c r="E5543">
        <v>0</v>
      </c>
    </row>
    <row r="5544" spans="1:5" x14ac:dyDescent="0.2">
      <c r="A5544">
        <v>9.9026399999999999</v>
      </c>
      <c r="B5544">
        <v>0</v>
      </c>
      <c r="D5544">
        <v>8.3014500000000009</v>
      </c>
      <c r="E5544">
        <v>0</v>
      </c>
    </row>
    <row r="5545" spans="1:5" x14ac:dyDescent="0.2">
      <c r="A5545">
        <v>9.9040300000000006</v>
      </c>
      <c r="B5545">
        <v>0</v>
      </c>
      <c r="D5545">
        <v>8.3028399999999998</v>
      </c>
      <c r="E5545">
        <v>0</v>
      </c>
    </row>
    <row r="5546" spans="1:5" x14ac:dyDescent="0.2">
      <c r="A5546">
        <v>9.9054300000000008</v>
      </c>
      <c r="B5546">
        <v>0</v>
      </c>
      <c r="D5546">
        <v>8.3042400000000001</v>
      </c>
      <c r="E5546">
        <v>0</v>
      </c>
    </row>
    <row r="5547" spans="1:5" x14ac:dyDescent="0.2">
      <c r="A5547">
        <v>9.9068199999999997</v>
      </c>
      <c r="B5547">
        <v>0</v>
      </c>
      <c r="D5547">
        <v>8.3056300000000007</v>
      </c>
      <c r="E5547">
        <v>0</v>
      </c>
    </row>
    <row r="5548" spans="1:5" x14ac:dyDescent="0.2">
      <c r="A5548">
        <v>9.90822</v>
      </c>
      <c r="B5548">
        <v>0</v>
      </c>
      <c r="D5548">
        <v>8.3069299999999995</v>
      </c>
      <c r="E5548">
        <v>0</v>
      </c>
    </row>
    <row r="5549" spans="1:5" x14ac:dyDescent="0.2">
      <c r="A5549">
        <v>9.9096200000000003</v>
      </c>
      <c r="B5549">
        <v>0</v>
      </c>
      <c r="D5549">
        <v>8.3083299999999998</v>
      </c>
      <c r="E5549">
        <v>0</v>
      </c>
    </row>
    <row r="5550" spans="1:5" x14ac:dyDescent="0.2">
      <c r="A5550">
        <v>9.9110099999999992</v>
      </c>
      <c r="B5550">
        <v>0</v>
      </c>
      <c r="D5550">
        <v>8.3097200000000004</v>
      </c>
      <c r="E5550">
        <v>0</v>
      </c>
    </row>
    <row r="5551" spans="1:5" x14ac:dyDescent="0.2">
      <c r="A5551">
        <v>9.9124099999999995</v>
      </c>
      <c r="B5551">
        <v>0</v>
      </c>
      <c r="D5551">
        <v>8.3111200000000007</v>
      </c>
      <c r="E5551">
        <v>0</v>
      </c>
    </row>
    <row r="5552" spans="1:5" x14ac:dyDescent="0.2">
      <c r="A5552">
        <v>9.9137000000000004</v>
      </c>
      <c r="B5552">
        <v>0</v>
      </c>
      <c r="D5552">
        <v>8.3125099999999996</v>
      </c>
      <c r="E5552">
        <v>0</v>
      </c>
    </row>
    <row r="5553" spans="1:5" x14ac:dyDescent="0.2">
      <c r="A5553">
        <v>9.9151000000000007</v>
      </c>
      <c r="B5553">
        <v>0</v>
      </c>
      <c r="D5553">
        <v>8.3139099999999999</v>
      </c>
      <c r="E5553">
        <v>0</v>
      </c>
    </row>
    <row r="5554" spans="1:5" x14ac:dyDescent="0.2">
      <c r="A5554">
        <v>9.9164899999999996</v>
      </c>
      <c r="B5554">
        <v>0</v>
      </c>
      <c r="D5554">
        <v>8.3153000000000006</v>
      </c>
      <c r="E5554">
        <v>0</v>
      </c>
    </row>
    <row r="5555" spans="1:5" x14ac:dyDescent="0.2">
      <c r="A5555">
        <v>9.9178899999999999</v>
      </c>
      <c r="B5555">
        <v>0</v>
      </c>
      <c r="D5555">
        <v>8.3167000000000009</v>
      </c>
      <c r="E5555">
        <v>0</v>
      </c>
    </row>
    <row r="5556" spans="1:5" x14ac:dyDescent="0.2">
      <c r="A5556">
        <v>9.9192900000000002</v>
      </c>
      <c r="B5556">
        <v>0</v>
      </c>
      <c r="D5556">
        <v>8.3180999999999994</v>
      </c>
      <c r="E5556">
        <v>0</v>
      </c>
    </row>
    <row r="5557" spans="1:5" x14ac:dyDescent="0.2">
      <c r="A5557">
        <v>9.9206800000000008</v>
      </c>
      <c r="B5557">
        <v>0</v>
      </c>
      <c r="D5557">
        <v>8.3193900000000003</v>
      </c>
      <c r="E5557">
        <v>0</v>
      </c>
    </row>
    <row r="5558" spans="1:5" x14ac:dyDescent="0.2">
      <c r="A5558">
        <v>9.9220799999999993</v>
      </c>
      <c r="B5558">
        <v>0</v>
      </c>
      <c r="D5558">
        <v>8.3207900000000006</v>
      </c>
      <c r="E5558">
        <v>0</v>
      </c>
    </row>
    <row r="5559" spans="1:5" x14ac:dyDescent="0.2">
      <c r="A5559">
        <v>9.92347</v>
      </c>
      <c r="B5559">
        <v>0</v>
      </c>
      <c r="D5559">
        <v>8.3221799999999995</v>
      </c>
      <c r="E5559">
        <v>0</v>
      </c>
    </row>
    <row r="5560" spans="1:5" x14ac:dyDescent="0.2">
      <c r="A5560">
        <v>9.9248700000000003</v>
      </c>
      <c r="B5560">
        <v>0</v>
      </c>
      <c r="D5560">
        <v>8.3235799999999998</v>
      </c>
      <c r="E5560">
        <v>0</v>
      </c>
    </row>
    <row r="5561" spans="1:5" x14ac:dyDescent="0.2">
      <c r="A5561">
        <v>9.9261599999999994</v>
      </c>
      <c r="B5561">
        <v>0</v>
      </c>
      <c r="D5561">
        <v>8.32498</v>
      </c>
      <c r="E5561">
        <v>0</v>
      </c>
    </row>
    <row r="5562" spans="1:5" x14ac:dyDescent="0.2">
      <c r="A5562">
        <v>9.9275599999999997</v>
      </c>
      <c r="B5562">
        <v>0</v>
      </c>
      <c r="D5562">
        <v>8.3263700000000007</v>
      </c>
      <c r="E5562">
        <v>0</v>
      </c>
    </row>
    <row r="5563" spans="1:5" x14ac:dyDescent="0.2">
      <c r="A5563">
        <v>9.92896</v>
      </c>
      <c r="B5563">
        <v>0</v>
      </c>
      <c r="D5563">
        <v>8.3277699999999992</v>
      </c>
      <c r="E5563">
        <v>0</v>
      </c>
    </row>
    <row r="5564" spans="1:5" x14ac:dyDescent="0.2">
      <c r="A5564">
        <v>9.9303500000000007</v>
      </c>
      <c r="B5564">
        <v>0</v>
      </c>
      <c r="D5564">
        <v>8.3291599999999999</v>
      </c>
      <c r="E5564">
        <v>0</v>
      </c>
    </row>
    <row r="5565" spans="1:5" x14ac:dyDescent="0.2">
      <c r="A5565">
        <v>9.9317499999999992</v>
      </c>
      <c r="B5565">
        <v>0</v>
      </c>
      <c r="D5565">
        <v>8.3305600000000002</v>
      </c>
      <c r="E5565">
        <v>0</v>
      </c>
    </row>
    <row r="5566" spans="1:5" x14ac:dyDescent="0.2">
      <c r="A5566">
        <v>9.9331399999999999</v>
      </c>
      <c r="B5566">
        <v>0</v>
      </c>
      <c r="D5566">
        <v>8.3318499999999993</v>
      </c>
      <c r="E5566">
        <v>0</v>
      </c>
    </row>
    <row r="5567" spans="1:5" x14ac:dyDescent="0.2">
      <c r="A5567">
        <v>9.9345400000000001</v>
      </c>
      <c r="B5567">
        <v>0</v>
      </c>
      <c r="D5567">
        <v>8.3332499999999996</v>
      </c>
      <c r="E5567">
        <v>0</v>
      </c>
    </row>
    <row r="5568" spans="1:5" x14ac:dyDescent="0.2">
      <c r="A5568">
        <v>9.9359300000000008</v>
      </c>
      <c r="B5568">
        <v>0</v>
      </c>
      <c r="D5568">
        <v>8.3346499999999999</v>
      </c>
      <c r="E5568">
        <v>0</v>
      </c>
    </row>
    <row r="5569" spans="1:5" x14ac:dyDescent="0.2">
      <c r="A5569">
        <v>9.9373299999999993</v>
      </c>
      <c r="B5569">
        <v>0</v>
      </c>
      <c r="D5569">
        <v>8.3360400000000006</v>
      </c>
      <c r="E5569">
        <v>0</v>
      </c>
    </row>
    <row r="5570" spans="1:5" x14ac:dyDescent="0.2">
      <c r="A5570">
        <v>9.9386299999999999</v>
      </c>
      <c r="B5570">
        <v>0</v>
      </c>
      <c r="D5570">
        <v>8.3374400000000009</v>
      </c>
      <c r="E5570">
        <v>0</v>
      </c>
    </row>
    <row r="5571" spans="1:5" x14ac:dyDescent="0.2">
      <c r="A5571">
        <v>9.9400200000000005</v>
      </c>
      <c r="B5571">
        <v>0</v>
      </c>
      <c r="D5571">
        <v>8.3388299999999997</v>
      </c>
      <c r="E5571">
        <v>0</v>
      </c>
    </row>
    <row r="5572" spans="1:5" x14ac:dyDescent="0.2">
      <c r="A5572">
        <v>9.9414200000000008</v>
      </c>
      <c r="B5572">
        <v>0</v>
      </c>
      <c r="D5572">
        <v>8.34023</v>
      </c>
      <c r="E5572">
        <v>0</v>
      </c>
    </row>
    <row r="5573" spans="1:5" x14ac:dyDescent="0.2">
      <c r="A5573">
        <v>9.9428099999999997</v>
      </c>
      <c r="B5573">
        <v>0</v>
      </c>
      <c r="D5573">
        <v>8.3416200000000007</v>
      </c>
      <c r="E5573">
        <v>0</v>
      </c>
    </row>
    <row r="5574" spans="1:5" x14ac:dyDescent="0.2">
      <c r="A5574">
        <v>9.94421</v>
      </c>
      <c r="B5574">
        <v>0</v>
      </c>
      <c r="D5574">
        <v>8.3430199999999992</v>
      </c>
      <c r="E5574">
        <v>0</v>
      </c>
    </row>
    <row r="5575" spans="1:5" x14ac:dyDescent="0.2">
      <c r="A5575">
        <v>9.9456000000000007</v>
      </c>
      <c r="B5575">
        <v>0</v>
      </c>
      <c r="D5575">
        <v>8.3443199999999997</v>
      </c>
      <c r="E5575">
        <v>0</v>
      </c>
    </row>
    <row r="5576" spans="1:5" x14ac:dyDescent="0.2">
      <c r="A5576">
        <v>9.9469999999999992</v>
      </c>
      <c r="B5576">
        <v>0</v>
      </c>
      <c r="D5576">
        <v>8.3457100000000004</v>
      </c>
      <c r="E5576">
        <v>0</v>
      </c>
    </row>
    <row r="5577" spans="1:5" x14ac:dyDescent="0.2">
      <c r="A5577">
        <v>9.9483999999999995</v>
      </c>
      <c r="B5577">
        <v>0</v>
      </c>
      <c r="D5577">
        <v>8.3471100000000007</v>
      </c>
      <c r="E5577">
        <v>0</v>
      </c>
    </row>
    <row r="5578" spans="1:5" x14ac:dyDescent="0.2">
      <c r="A5578">
        <v>9.9497900000000001</v>
      </c>
      <c r="B5578">
        <v>0</v>
      </c>
      <c r="D5578">
        <v>8.3484999999999996</v>
      </c>
      <c r="E5578">
        <v>0</v>
      </c>
    </row>
    <row r="5579" spans="1:5" x14ac:dyDescent="0.2">
      <c r="A5579">
        <v>9.9510900000000007</v>
      </c>
      <c r="B5579">
        <v>0</v>
      </c>
      <c r="D5579">
        <v>8.3498999999999999</v>
      </c>
      <c r="E5579">
        <v>0</v>
      </c>
    </row>
    <row r="5580" spans="1:5" x14ac:dyDescent="0.2">
      <c r="A5580">
        <v>9.9524799999999995</v>
      </c>
      <c r="B5580">
        <v>0</v>
      </c>
      <c r="D5580">
        <v>8.3513000000000002</v>
      </c>
      <c r="E5580">
        <v>0</v>
      </c>
    </row>
    <row r="5581" spans="1:5" x14ac:dyDescent="0.2">
      <c r="A5581">
        <v>9.9538799999999998</v>
      </c>
      <c r="B5581">
        <v>0</v>
      </c>
      <c r="D5581">
        <v>8.3526900000000008</v>
      </c>
      <c r="E5581">
        <v>0</v>
      </c>
    </row>
    <row r="5582" spans="1:5" x14ac:dyDescent="0.2">
      <c r="A5582">
        <v>9.9552700000000005</v>
      </c>
      <c r="B5582">
        <v>0</v>
      </c>
      <c r="D5582">
        <v>8.3540899999999993</v>
      </c>
      <c r="E5582">
        <v>0</v>
      </c>
    </row>
    <row r="5583" spans="1:5" x14ac:dyDescent="0.2">
      <c r="A5583">
        <v>9.9566700000000008</v>
      </c>
      <c r="B5583">
        <v>0</v>
      </c>
      <c r="D5583">
        <v>8.35548</v>
      </c>
      <c r="E5583">
        <v>0</v>
      </c>
    </row>
    <row r="5584" spans="1:5" x14ac:dyDescent="0.2">
      <c r="A5584">
        <v>9.9580699999999993</v>
      </c>
      <c r="B5584">
        <v>0</v>
      </c>
      <c r="D5584">
        <v>8.3567800000000005</v>
      </c>
      <c r="E5584">
        <v>0</v>
      </c>
    </row>
    <row r="5585" spans="1:5" x14ac:dyDescent="0.2">
      <c r="A5585">
        <v>9.95946</v>
      </c>
      <c r="B5585">
        <v>0</v>
      </c>
      <c r="D5585">
        <v>8.3581800000000008</v>
      </c>
      <c r="E5585">
        <v>0</v>
      </c>
    </row>
    <row r="5586" spans="1:5" x14ac:dyDescent="0.2">
      <c r="A5586">
        <v>9.9608600000000003</v>
      </c>
      <c r="B5586">
        <v>0</v>
      </c>
      <c r="D5586">
        <v>8.3595699999999997</v>
      </c>
      <c r="E5586">
        <v>0</v>
      </c>
    </row>
    <row r="5587" spans="1:5" x14ac:dyDescent="0.2">
      <c r="A5587">
        <v>9.9622499999999992</v>
      </c>
      <c r="B5587">
        <v>0</v>
      </c>
      <c r="D5587">
        <v>8.36097</v>
      </c>
      <c r="E5587">
        <v>0</v>
      </c>
    </row>
    <row r="5588" spans="1:5" x14ac:dyDescent="0.2">
      <c r="A5588">
        <v>9.9635499999999997</v>
      </c>
      <c r="B5588">
        <v>0</v>
      </c>
      <c r="D5588">
        <v>8.3623600000000007</v>
      </c>
      <c r="E5588">
        <v>0</v>
      </c>
    </row>
    <row r="5589" spans="1:5" x14ac:dyDescent="0.2">
      <c r="A5589">
        <v>9.9649400000000004</v>
      </c>
      <c r="B5589">
        <v>0</v>
      </c>
      <c r="D5589">
        <v>8.3637599999999992</v>
      </c>
      <c r="E5589">
        <v>0</v>
      </c>
    </row>
    <row r="5590" spans="1:5" x14ac:dyDescent="0.2">
      <c r="A5590">
        <v>9.9663400000000006</v>
      </c>
      <c r="B5590">
        <v>0</v>
      </c>
      <c r="D5590">
        <v>8.3651499999999999</v>
      </c>
      <c r="E5590">
        <v>0</v>
      </c>
    </row>
    <row r="5591" spans="1:5" x14ac:dyDescent="0.2">
      <c r="A5591">
        <v>9.9677399999999992</v>
      </c>
      <c r="B5591">
        <v>0</v>
      </c>
      <c r="D5591">
        <v>8.3665500000000002</v>
      </c>
      <c r="E5591">
        <v>0</v>
      </c>
    </row>
    <row r="5592" spans="1:5" x14ac:dyDescent="0.2">
      <c r="A5592">
        <v>9.9691299999999998</v>
      </c>
      <c r="B5592">
        <v>0</v>
      </c>
      <c r="D5592">
        <v>8.3679500000000004</v>
      </c>
      <c r="E5592">
        <v>0</v>
      </c>
    </row>
    <row r="5593" spans="1:5" x14ac:dyDescent="0.2">
      <c r="A5593">
        <v>9.9705300000000001</v>
      </c>
      <c r="B5593">
        <v>0</v>
      </c>
      <c r="D5593">
        <v>8.3692399999999996</v>
      </c>
      <c r="E5593">
        <v>0</v>
      </c>
    </row>
    <row r="5594" spans="1:5" x14ac:dyDescent="0.2">
      <c r="A5594">
        <v>9.9719200000000008</v>
      </c>
      <c r="B5594">
        <v>0</v>
      </c>
      <c r="D5594">
        <v>8.3706399999999999</v>
      </c>
      <c r="E5594">
        <v>0</v>
      </c>
    </row>
    <row r="5595" spans="1:5" x14ac:dyDescent="0.2">
      <c r="A5595">
        <v>9.9733199999999993</v>
      </c>
      <c r="B5595">
        <v>0</v>
      </c>
      <c r="D5595">
        <v>8.3720300000000005</v>
      </c>
      <c r="E5595">
        <v>0</v>
      </c>
    </row>
    <row r="5596" spans="1:5" x14ac:dyDescent="0.2">
      <c r="A5596">
        <v>9.97471</v>
      </c>
      <c r="B5596">
        <v>0</v>
      </c>
      <c r="D5596">
        <v>8.3734300000000008</v>
      </c>
      <c r="E5596">
        <v>0</v>
      </c>
    </row>
    <row r="5597" spans="1:5" x14ac:dyDescent="0.2">
      <c r="A5597">
        <v>9.9760100000000005</v>
      </c>
      <c r="B5597">
        <v>0</v>
      </c>
      <c r="D5597">
        <v>8.3748299999999993</v>
      </c>
      <c r="E5597">
        <v>0</v>
      </c>
    </row>
    <row r="5598" spans="1:5" x14ac:dyDescent="0.2">
      <c r="A5598">
        <v>9.9774100000000008</v>
      </c>
      <c r="B5598">
        <v>0</v>
      </c>
      <c r="D5598">
        <v>8.37622</v>
      </c>
      <c r="E5598">
        <v>0</v>
      </c>
    </row>
    <row r="5599" spans="1:5" x14ac:dyDescent="0.2">
      <c r="A5599">
        <v>9.9787999999999997</v>
      </c>
      <c r="B5599">
        <v>0</v>
      </c>
      <c r="D5599">
        <v>8.3776200000000003</v>
      </c>
      <c r="E5599">
        <v>0</v>
      </c>
    </row>
    <row r="5600" spans="1:5" x14ac:dyDescent="0.2">
      <c r="A5600">
        <v>9.9802</v>
      </c>
      <c r="B5600">
        <v>0</v>
      </c>
      <c r="D5600">
        <v>8.3790099999999992</v>
      </c>
      <c r="E5600">
        <v>0</v>
      </c>
    </row>
    <row r="5601" spans="1:5" x14ac:dyDescent="0.2">
      <c r="A5601">
        <v>9.9815900000000006</v>
      </c>
      <c r="B5601">
        <v>0</v>
      </c>
      <c r="D5601">
        <v>8.3804099999999995</v>
      </c>
      <c r="E5601">
        <v>0</v>
      </c>
    </row>
    <row r="5602" spans="1:5" x14ac:dyDescent="0.2">
      <c r="A5602">
        <v>9.9829899999999991</v>
      </c>
      <c r="B5602">
        <v>0</v>
      </c>
      <c r="D5602">
        <v>8.3817000000000004</v>
      </c>
      <c r="E5602">
        <v>0</v>
      </c>
    </row>
    <row r="5603" spans="1:5" x14ac:dyDescent="0.2">
      <c r="A5603">
        <v>9.9843799999999998</v>
      </c>
      <c r="B5603">
        <v>0</v>
      </c>
      <c r="D5603">
        <v>8.3831000000000007</v>
      </c>
      <c r="E5603">
        <v>0</v>
      </c>
    </row>
    <row r="5604" spans="1:5" x14ac:dyDescent="0.2">
      <c r="A5604">
        <v>9.9857800000000001</v>
      </c>
      <c r="B5604">
        <v>0</v>
      </c>
      <c r="D5604">
        <v>8.3844999999999992</v>
      </c>
      <c r="E5604">
        <v>0</v>
      </c>
    </row>
    <row r="5605" spans="1:5" x14ac:dyDescent="0.2">
      <c r="A5605">
        <v>9.9871800000000004</v>
      </c>
      <c r="B5605">
        <v>0</v>
      </c>
      <c r="D5605">
        <v>8.3858899999999998</v>
      </c>
      <c r="E5605" s="1">
        <v>1.9782000000000001E-13</v>
      </c>
    </row>
    <row r="5606" spans="1:5" x14ac:dyDescent="0.2">
      <c r="A5606">
        <v>9.9884699999999995</v>
      </c>
      <c r="B5606">
        <v>0</v>
      </c>
      <c r="D5606">
        <v>8.3872900000000001</v>
      </c>
      <c r="E5606" s="1">
        <v>2.7186000000000001E-13</v>
      </c>
    </row>
    <row r="5607" spans="1:5" x14ac:dyDescent="0.2">
      <c r="A5607">
        <v>9.9898699999999998</v>
      </c>
      <c r="B5607">
        <v>0</v>
      </c>
      <c r="D5607">
        <v>8.3886800000000008</v>
      </c>
      <c r="E5607" s="1">
        <v>3.7250999999999999E-13</v>
      </c>
    </row>
    <row r="5608" spans="1:5" x14ac:dyDescent="0.2">
      <c r="A5608">
        <v>9.9912600000000005</v>
      </c>
      <c r="B5608">
        <v>0</v>
      </c>
      <c r="D5608">
        <v>8.3900799999999993</v>
      </c>
      <c r="E5608" s="1">
        <v>5.0891E-13</v>
      </c>
    </row>
    <row r="5609" spans="1:5" x14ac:dyDescent="0.2">
      <c r="A5609">
        <v>9.9926600000000008</v>
      </c>
      <c r="B5609">
        <v>0</v>
      </c>
      <c r="D5609">
        <v>8.3914799999999996</v>
      </c>
      <c r="E5609" s="1">
        <v>6.9320000000000001E-13</v>
      </c>
    </row>
    <row r="5610" spans="1:5" x14ac:dyDescent="0.2">
      <c r="A5610">
        <v>9.9940499999999997</v>
      </c>
      <c r="B5610">
        <v>0</v>
      </c>
      <c r="D5610">
        <v>8.3928700000000003</v>
      </c>
      <c r="E5610" s="1">
        <v>9.4140999999999992E-13</v>
      </c>
    </row>
    <row r="5611" spans="1:5" x14ac:dyDescent="0.2">
      <c r="A5611">
        <v>9.9954499999999999</v>
      </c>
      <c r="B5611">
        <v>0</v>
      </c>
      <c r="D5611">
        <v>8.3941700000000008</v>
      </c>
      <c r="E5611" s="1">
        <v>1.2747E-12</v>
      </c>
    </row>
    <row r="5612" spans="1:5" x14ac:dyDescent="0.2">
      <c r="A5612">
        <v>9.9968500000000002</v>
      </c>
      <c r="B5612">
        <v>0</v>
      </c>
      <c r="D5612">
        <v>8.3955599999999997</v>
      </c>
      <c r="E5612" s="1">
        <v>1.7209000000000001E-12</v>
      </c>
    </row>
    <row r="5613" spans="1:5" x14ac:dyDescent="0.2">
      <c r="A5613">
        <v>9.9982399999999991</v>
      </c>
      <c r="B5613">
        <v>0</v>
      </c>
      <c r="D5613">
        <v>8.39696</v>
      </c>
      <c r="E5613" s="1">
        <v>2.3164000000000001E-12</v>
      </c>
    </row>
    <row r="5614" spans="1:5" x14ac:dyDescent="0.2">
      <c r="A5614">
        <v>9.9996399999999994</v>
      </c>
      <c r="B5614">
        <v>0</v>
      </c>
      <c r="D5614">
        <v>8.3983500000000006</v>
      </c>
      <c r="E5614" s="1">
        <v>3.1086999999999999E-12</v>
      </c>
    </row>
    <row r="5615" spans="1:5" x14ac:dyDescent="0.2">
      <c r="A5615">
        <v>10.0009</v>
      </c>
      <c r="B5615">
        <v>0</v>
      </c>
      <c r="D5615">
        <v>8.3997499999999992</v>
      </c>
      <c r="E5615" s="1">
        <v>4.1596000000000002E-12</v>
      </c>
    </row>
    <row r="5616" spans="1:5" x14ac:dyDescent="0.2">
      <c r="A5616">
        <v>10.0023</v>
      </c>
      <c r="B5616">
        <v>0</v>
      </c>
      <c r="D5616">
        <v>8.4011499999999995</v>
      </c>
      <c r="E5616" s="1">
        <v>5.5491999999999998E-12</v>
      </c>
    </row>
    <row r="5617" spans="1:5" x14ac:dyDescent="0.2">
      <c r="A5617">
        <v>10.0037</v>
      </c>
      <c r="B5617">
        <v>0</v>
      </c>
      <c r="D5617">
        <v>8.4025400000000001</v>
      </c>
      <c r="E5617" s="1">
        <v>7.3811999999999993E-12</v>
      </c>
    </row>
    <row r="5618" spans="1:5" x14ac:dyDescent="0.2">
      <c r="A5618">
        <v>10.005100000000001</v>
      </c>
      <c r="B5618">
        <v>0</v>
      </c>
      <c r="D5618">
        <v>8.4039400000000004</v>
      </c>
      <c r="E5618" s="1">
        <v>9.7888999999999992E-12</v>
      </c>
    </row>
    <row r="5619" spans="1:5" x14ac:dyDescent="0.2">
      <c r="A5619">
        <v>10.006500000000001</v>
      </c>
      <c r="B5619">
        <v>0</v>
      </c>
      <c r="D5619">
        <v>8.4053299999999993</v>
      </c>
      <c r="E5619" s="1">
        <v>1.2942999999999999E-11</v>
      </c>
    </row>
    <row r="5620" spans="1:5" x14ac:dyDescent="0.2">
      <c r="A5620">
        <v>10.007899999999999</v>
      </c>
      <c r="B5620">
        <v>0</v>
      </c>
      <c r="D5620">
        <v>8.4066299999999998</v>
      </c>
      <c r="E5620" s="1">
        <v>1.7063999999999999E-11</v>
      </c>
    </row>
    <row r="5621" spans="1:5" x14ac:dyDescent="0.2">
      <c r="A5621">
        <v>10.0093</v>
      </c>
      <c r="B5621">
        <v>0</v>
      </c>
      <c r="D5621">
        <v>8.4080300000000001</v>
      </c>
      <c r="E5621" s="1">
        <v>2.2429000000000001E-11</v>
      </c>
    </row>
    <row r="5622" spans="1:5" x14ac:dyDescent="0.2">
      <c r="A5622">
        <v>10.0107</v>
      </c>
      <c r="B5622">
        <v>0</v>
      </c>
      <c r="D5622">
        <v>8.4094200000000008</v>
      </c>
      <c r="E5622" s="1">
        <v>2.9393999999999997E-11</v>
      </c>
    </row>
    <row r="5623" spans="1:5" x14ac:dyDescent="0.2">
      <c r="A5623">
        <v>10.0121</v>
      </c>
      <c r="B5623">
        <v>0</v>
      </c>
      <c r="D5623">
        <v>8.4108199999999993</v>
      </c>
      <c r="E5623" s="1">
        <v>3.8407E-11</v>
      </c>
    </row>
    <row r="5624" spans="1:5" x14ac:dyDescent="0.2">
      <c r="A5624">
        <v>10.013400000000001</v>
      </c>
      <c r="B5624">
        <v>0</v>
      </c>
      <c r="D5624">
        <v>8.41221</v>
      </c>
      <c r="E5624" s="1">
        <v>5.0034999999999998E-11</v>
      </c>
    </row>
    <row r="5625" spans="1:5" x14ac:dyDescent="0.2">
      <c r="A5625">
        <v>10.014799999999999</v>
      </c>
      <c r="B5625">
        <v>0</v>
      </c>
      <c r="D5625">
        <v>8.4136100000000003</v>
      </c>
      <c r="E5625" s="1">
        <v>6.499E-11</v>
      </c>
    </row>
    <row r="5626" spans="1:5" x14ac:dyDescent="0.2">
      <c r="A5626">
        <v>10.0162</v>
      </c>
      <c r="B5626">
        <v>0</v>
      </c>
      <c r="D5626">
        <v>8.4149999999999991</v>
      </c>
      <c r="E5626" s="1">
        <v>8.4165000000000001E-11</v>
      </c>
    </row>
    <row r="5627" spans="1:5" x14ac:dyDescent="0.2">
      <c r="A5627">
        <v>10.0176</v>
      </c>
      <c r="B5627">
        <v>0</v>
      </c>
      <c r="D5627">
        <v>8.4163999999999994</v>
      </c>
      <c r="E5627" s="1">
        <v>1.0867E-10</v>
      </c>
    </row>
    <row r="5628" spans="1:5" x14ac:dyDescent="0.2">
      <c r="A5628">
        <v>10.019</v>
      </c>
      <c r="B5628">
        <v>0</v>
      </c>
      <c r="D5628">
        <v>8.4177999999999997</v>
      </c>
      <c r="E5628" s="1">
        <v>1.3991000000000001E-10</v>
      </c>
    </row>
    <row r="5629" spans="1:5" x14ac:dyDescent="0.2">
      <c r="A5629">
        <v>10.0204</v>
      </c>
      <c r="B5629">
        <v>0</v>
      </c>
      <c r="D5629">
        <v>8.4190900000000006</v>
      </c>
      <c r="E5629" s="1">
        <v>1.7957999999999999E-10</v>
      </c>
    </row>
    <row r="5630" spans="1:5" x14ac:dyDescent="0.2">
      <c r="A5630">
        <v>10.021800000000001</v>
      </c>
      <c r="B5630">
        <v>0</v>
      </c>
      <c r="D5630">
        <v>8.4204899999999991</v>
      </c>
      <c r="E5630" s="1">
        <v>2.2981000000000001E-10</v>
      </c>
    </row>
    <row r="5631" spans="1:5" x14ac:dyDescent="0.2">
      <c r="A5631">
        <v>10.023199999999999</v>
      </c>
      <c r="B5631">
        <v>0</v>
      </c>
      <c r="D5631">
        <v>8.4218799999999998</v>
      </c>
      <c r="E5631" s="1">
        <v>2.9322999999999998E-10</v>
      </c>
    </row>
    <row r="5632" spans="1:5" x14ac:dyDescent="0.2">
      <c r="A5632">
        <v>10.0246</v>
      </c>
      <c r="B5632">
        <v>0</v>
      </c>
      <c r="D5632">
        <v>8.4232800000000001</v>
      </c>
      <c r="E5632" s="1">
        <v>3.7303999999999999E-10</v>
      </c>
    </row>
    <row r="5633" spans="1:5" x14ac:dyDescent="0.2">
      <c r="A5633">
        <v>10.0259</v>
      </c>
      <c r="B5633">
        <v>0</v>
      </c>
      <c r="D5633">
        <v>8.4246800000000004</v>
      </c>
      <c r="E5633" s="1">
        <v>4.7317000000000003E-10</v>
      </c>
    </row>
    <row r="5634" spans="1:5" x14ac:dyDescent="0.2">
      <c r="A5634">
        <v>10.0273</v>
      </c>
      <c r="B5634">
        <v>0</v>
      </c>
      <c r="D5634">
        <v>8.4260699999999993</v>
      </c>
      <c r="E5634" s="1">
        <v>5.9839000000000004E-10</v>
      </c>
    </row>
    <row r="5635" spans="1:5" x14ac:dyDescent="0.2">
      <c r="A5635">
        <v>10.028600000000001</v>
      </c>
      <c r="B5635">
        <v>0</v>
      </c>
      <c r="D5635">
        <v>8.4274699999999996</v>
      </c>
      <c r="E5635" s="1">
        <v>7.5450000000000003E-10</v>
      </c>
    </row>
    <row r="5636" spans="1:5" x14ac:dyDescent="0.2">
      <c r="A5636">
        <v>10.029999999999999</v>
      </c>
      <c r="B5636">
        <v>0</v>
      </c>
      <c r="D5636">
        <v>8.4288600000000002</v>
      </c>
      <c r="E5636" s="1">
        <v>9.4851999999999995E-10</v>
      </c>
    </row>
    <row r="5637" spans="1:5" x14ac:dyDescent="0.2">
      <c r="A5637">
        <v>10.0314</v>
      </c>
      <c r="B5637">
        <v>0</v>
      </c>
      <c r="D5637">
        <v>8.4302600000000005</v>
      </c>
      <c r="E5637" s="1">
        <v>1.1889000000000001E-9</v>
      </c>
    </row>
    <row r="5638" spans="1:5" x14ac:dyDescent="0.2">
      <c r="A5638">
        <v>10.0328</v>
      </c>
      <c r="B5638">
        <v>0</v>
      </c>
      <c r="D5638">
        <v>8.4315499999999997</v>
      </c>
      <c r="E5638" s="1">
        <v>1.4858E-9</v>
      </c>
    </row>
    <row r="5639" spans="1:5" x14ac:dyDescent="0.2">
      <c r="A5639">
        <v>10.0342</v>
      </c>
      <c r="B5639">
        <v>0</v>
      </c>
      <c r="D5639">
        <v>8.4329499999999999</v>
      </c>
      <c r="E5639" s="1">
        <v>1.8513E-9</v>
      </c>
    </row>
    <row r="5640" spans="1:5" x14ac:dyDescent="0.2">
      <c r="A5640">
        <v>10.035600000000001</v>
      </c>
      <c r="B5640">
        <v>0</v>
      </c>
      <c r="D5640">
        <v>8.4343500000000002</v>
      </c>
      <c r="E5640" s="1">
        <v>2.2997999999999999E-9</v>
      </c>
    </row>
    <row r="5641" spans="1:5" x14ac:dyDescent="0.2">
      <c r="A5641">
        <v>10.037000000000001</v>
      </c>
      <c r="B5641">
        <v>0</v>
      </c>
      <c r="D5641">
        <v>8.4357399999999991</v>
      </c>
      <c r="E5641" s="1">
        <v>2.8485999999999999E-9</v>
      </c>
    </row>
    <row r="5642" spans="1:5" x14ac:dyDescent="0.2">
      <c r="A5642">
        <v>10.0383</v>
      </c>
      <c r="B5642">
        <v>0</v>
      </c>
      <c r="D5642">
        <v>8.4371399999999994</v>
      </c>
      <c r="E5642" s="1">
        <v>3.5179E-9</v>
      </c>
    </row>
    <row r="5643" spans="1:5" x14ac:dyDescent="0.2">
      <c r="A5643">
        <v>10.0397</v>
      </c>
      <c r="B5643">
        <v>0</v>
      </c>
      <c r="D5643">
        <v>8.4385300000000001</v>
      </c>
      <c r="E5643" s="1">
        <v>4.3314999999999998E-9</v>
      </c>
    </row>
    <row r="5644" spans="1:5" x14ac:dyDescent="0.2">
      <c r="A5644">
        <v>10.0411</v>
      </c>
      <c r="B5644">
        <v>0</v>
      </c>
      <c r="D5644">
        <v>8.4399300000000004</v>
      </c>
      <c r="E5644" s="1">
        <v>5.3175000000000003E-9</v>
      </c>
    </row>
    <row r="5645" spans="1:5" x14ac:dyDescent="0.2">
      <c r="A5645">
        <v>10.0425</v>
      </c>
      <c r="B5645">
        <v>0</v>
      </c>
      <c r="D5645">
        <v>8.4413300000000007</v>
      </c>
      <c r="E5645" s="1">
        <v>6.5085E-9</v>
      </c>
    </row>
    <row r="5646" spans="1:5" x14ac:dyDescent="0.2">
      <c r="A5646">
        <v>10.043900000000001</v>
      </c>
      <c r="B5646">
        <v>0</v>
      </c>
      <c r="D5646">
        <v>8.4427199999999996</v>
      </c>
      <c r="E5646" s="1">
        <v>7.9427000000000007E-9</v>
      </c>
    </row>
    <row r="5647" spans="1:5" x14ac:dyDescent="0.2">
      <c r="A5647">
        <v>10.045299999999999</v>
      </c>
      <c r="B5647">
        <v>0</v>
      </c>
      <c r="D5647">
        <v>8.4440200000000001</v>
      </c>
      <c r="E5647" s="1">
        <v>9.6642999999999994E-9</v>
      </c>
    </row>
    <row r="5648" spans="1:5" x14ac:dyDescent="0.2">
      <c r="A5648">
        <v>10.0467</v>
      </c>
      <c r="B5648">
        <v>0</v>
      </c>
      <c r="D5648">
        <v>8.4454100000000007</v>
      </c>
      <c r="E5648" s="1">
        <v>1.1724E-8</v>
      </c>
    </row>
    <row r="5649" spans="1:5" x14ac:dyDescent="0.2">
      <c r="A5649">
        <v>10.0481</v>
      </c>
      <c r="B5649">
        <v>0</v>
      </c>
      <c r="D5649">
        <v>8.4468099999999993</v>
      </c>
      <c r="E5649" s="1">
        <v>1.4181E-8</v>
      </c>
    </row>
    <row r="5650" spans="1:5" x14ac:dyDescent="0.2">
      <c r="A5650">
        <v>10.0495</v>
      </c>
      <c r="B5650">
        <v>0</v>
      </c>
      <c r="D5650">
        <v>8.4481999999999999</v>
      </c>
      <c r="E5650" s="1">
        <v>1.7100999999999999E-8</v>
      </c>
    </row>
    <row r="5651" spans="1:5" x14ac:dyDescent="0.2">
      <c r="A5651">
        <v>10.050800000000001</v>
      </c>
      <c r="B5651">
        <v>0</v>
      </c>
      <c r="D5651">
        <v>8.4496000000000002</v>
      </c>
      <c r="E5651" s="1">
        <v>2.0561999999999999E-8</v>
      </c>
    </row>
    <row r="5652" spans="1:5" x14ac:dyDescent="0.2">
      <c r="A5652">
        <v>10.052199999999999</v>
      </c>
      <c r="B5652">
        <v>0</v>
      </c>
      <c r="D5652">
        <v>8.4510000000000005</v>
      </c>
      <c r="E5652" s="1">
        <v>2.4649999999999999E-8</v>
      </c>
    </row>
    <row r="5653" spans="1:5" x14ac:dyDescent="0.2">
      <c r="A5653">
        <v>10.053599999999999</v>
      </c>
      <c r="B5653">
        <v>0</v>
      </c>
      <c r="D5653">
        <v>8.4523899999999994</v>
      </c>
      <c r="E5653" s="1">
        <v>2.9463000000000001E-8</v>
      </c>
    </row>
    <row r="5654" spans="1:5" x14ac:dyDescent="0.2">
      <c r="A5654">
        <v>10.055</v>
      </c>
      <c r="B5654">
        <v>0</v>
      </c>
      <c r="D5654">
        <v>8.4537899999999997</v>
      </c>
      <c r="E5654" s="1">
        <v>3.5111000000000003E-8</v>
      </c>
    </row>
    <row r="5655" spans="1:5" x14ac:dyDescent="0.2">
      <c r="A5655">
        <v>10.0564</v>
      </c>
      <c r="B5655">
        <v>0</v>
      </c>
      <c r="D5655">
        <v>8.4551800000000004</v>
      </c>
      <c r="E5655" s="1">
        <v>4.1717999999999997E-8</v>
      </c>
    </row>
    <row r="5656" spans="1:5" x14ac:dyDescent="0.2">
      <c r="A5656">
        <v>10.0578</v>
      </c>
      <c r="B5656">
        <v>0</v>
      </c>
      <c r="D5656">
        <v>8.4564800000000009</v>
      </c>
      <c r="E5656" s="1">
        <v>4.9421000000000003E-8</v>
      </c>
    </row>
    <row r="5657" spans="1:5" x14ac:dyDescent="0.2">
      <c r="A5657">
        <v>10.059200000000001</v>
      </c>
      <c r="B5657">
        <v>0</v>
      </c>
      <c r="D5657">
        <v>8.4578799999999994</v>
      </c>
      <c r="E5657" s="1">
        <v>5.8372000000000002E-8</v>
      </c>
    </row>
    <row r="5658" spans="1:5" x14ac:dyDescent="0.2">
      <c r="A5658">
        <v>10.060499999999999</v>
      </c>
      <c r="B5658">
        <v>0</v>
      </c>
      <c r="D5658">
        <v>8.4592700000000001</v>
      </c>
      <c r="E5658" s="1">
        <v>6.8741000000000007E-8</v>
      </c>
    </row>
    <row r="5659" spans="1:5" x14ac:dyDescent="0.2">
      <c r="A5659">
        <v>10.0619</v>
      </c>
      <c r="B5659">
        <v>0</v>
      </c>
      <c r="D5659">
        <v>8.4606700000000004</v>
      </c>
      <c r="E5659" s="1">
        <v>8.0712000000000002E-8</v>
      </c>
    </row>
    <row r="5660" spans="1:5" x14ac:dyDescent="0.2">
      <c r="A5660">
        <v>10.0632</v>
      </c>
      <c r="B5660">
        <v>0</v>
      </c>
      <c r="D5660">
        <v>8.4620599999999992</v>
      </c>
      <c r="E5660" s="1">
        <v>9.4486000000000003E-8</v>
      </c>
    </row>
    <row r="5661" spans="1:5" x14ac:dyDescent="0.2">
      <c r="A5661">
        <v>10.0646</v>
      </c>
      <c r="B5661">
        <v>0</v>
      </c>
      <c r="D5661">
        <v>8.4634599999999995</v>
      </c>
      <c r="E5661" s="1">
        <v>1.1028000000000001E-7</v>
      </c>
    </row>
    <row r="5662" spans="1:5" x14ac:dyDescent="0.2">
      <c r="A5662">
        <v>10.066000000000001</v>
      </c>
      <c r="B5662">
        <v>0</v>
      </c>
      <c r="D5662">
        <v>8.4648500000000002</v>
      </c>
      <c r="E5662" s="1">
        <v>1.2834E-7</v>
      </c>
    </row>
    <row r="5663" spans="1:5" x14ac:dyDescent="0.2">
      <c r="A5663">
        <v>10.067399999999999</v>
      </c>
      <c r="B5663">
        <v>0</v>
      </c>
      <c r="D5663">
        <v>8.4662500000000005</v>
      </c>
      <c r="E5663" s="1">
        <v>1.4891E-7</v>
      </c>
    </row>
    <row r="5664" spans="1:5" x14ac:dyDescent="0.2">
      <c r="A5664">
        <v>10.0688</v>
      </c>
      <c r="B5664">
        <v>0</v>
      </c>
      <c r="D5664">
        <v>8.4676500000000008</v>
      </c>
      <c r="E5664" s="1">
        <v>1.7226000000000001E-7</v>
      </c>
    </row>
    <row r="5665" spans="1:5" x14ac:dyDescent="0.2">
      <c r="A5665">
        <v>10.0702</v>
      </c>
      <c r="B5665">
        <v>0</v>
      </c>
      <c r="D5665">
        <v>8.4689399999999999</v>
      </c>
      <c r="E5665" s="1">
        <v>1.9868999999999999E-7</v>
      </c>
    </row>
    <row r="5666" spans="1:5" x14ac:dyDescent="0.2">
      <c r="A5666">
        <v>10.0716</v>
      </c>
      <c r="B5666">
        <v>0</v>
      </c>
      <c r="D5666">
        <v>8.4703400000000002</v>
      </c>
      <c r="E5666" s="1">
        <v>2.2849E-7</v>
      </c>
    </row>
    <row r="5667" spans="1:5" x14ac:dyDescent="0.2">
      <c r="A5667">
        <v>10.073</v>
      </c>
      <c r="B5667">
        <v>0</v>
      </c>
      <c r="D5667">
        <v>8.4717300000000009</v>
      </c>
      <c r="E5667" s="1">
        <v>2.6198000000000002E-7</v>
      </c>
    </row>
    <row r="5668" spans="1:5" x14ac:dyDescent="0.2">
      <c r="A5668">
        <v>10.074400000000001</v>
      </c>
      <c r="B5668">
        <v>0</v>
      </c>
      <c r="D5668">
        <v>8.4731299999999994</v>
      </c>
      <c r="E5668" s="1">
        <v>2.9947999999999998E-7</v>
      </c>
    </row>
    <row r="5669" spans="1:5" x14ac:dyDescent="0.2">
      <c r="A5669">
        <v>10.075699999999999</v>
      </c>
      <c r="B5669">
        <v>0</v>
      </c>
      <c r="D5669">
        <v>8.4745299999999997</v>
      </c>
      <c r="E5669" s="1">
        <v>3.4134000000000001E-7</v>
      </c>
    </row>
    <row r="5670" spans="1:5" x14ac:dyDescent="0.2">
      <c r="A5670">
        <v>10.0771</v>
      </c>
      <c r="B5670">
        <v>0</v>
      </c>
      <c r="D5670">
        <v>8.4759200000000003</v>
      </c>
      <c r="E5670" s="1">
        <v>3.8790000000000003E-7</v>
      </c>
    </row>
    <row r="5671" spans="1:5" x14ac:dyDescent="0.2">
      <c r="A5671">
        <v>10.0785</v>
      </c>
      <c r="B5671">
        <v>0</v>
      </c>
      <c r="D5671">
        <v>8.4773200000000006</v>
      </c>
      <c r="E5671" s="1">
        <v>4.3951E-7</v>
      </c>
    </row>
    <row r="5672" spans="1:5" x14ac:dyDescent="0.2">
      <c r="A5672">
        <v>10.0799</v>
      </c>
      <c r="B5672">
        <v>0</v>
      </c>
      <c r="D5672">
        <v>8.4787099999999995</v>
      </c>
      <c r="E5672" s="1">
        <v>4.9650000000000003E-7</v>
      </c>
    </row>
    <row r="5673" spans="1:5" x14ac:dyDescent="0.2">
      <c r="A5673">
        <v>10.081300000000001</v>
      </c>
      <c r="B5673">
        <v>0</v>
      </c>
      <c r="D5673">
        <v>8.4801099999999998</v>
      </c>
      <c r="E5673" s="1">
        <v>5.5921000000000004E-7</v>
      </c>
    </row>
    <row r="5674" spans="1:5" x14ac:dyDescent="0.2">
      <c r="A5674">
        <v>10.082700000000001</v>
      </c>
      <c r="B5674">
        <v>0</v>
      </c>
      <c r="D5674">
        <v>8.4814000000000007</v>
      </c>
      <c r="E5674" s="1">
        <v>6.2799E-7</v>
      </c>
    </row>
    <row r="5675" spans="1:5" x14ac:dyDescent="0.2">
      <c r="A5675">
        <v>10.084099999999999</v>
      </c>
      <c r="B5675">
        <v>0</v>
      </c>
      <c r="D5675">
        <v>8.4827999999999992</v>
      </c>
      <c r="E5675" s="1">
        <v>7.0312000000000001E-7</v>
      </c>
    </row>
    <row r="5676" spans="1:5" x14ac:dyDescent="0.2">
      <c r="A5676">
        <v>10.0855</v>
      </c>
      <c r="B5676">
        <v>0</v>
      </c>
      <c r="D5676">
        <v>8.4841999999999995</v>
      </c>
      <c r="E5676" s="1">
        <v>7.8492000000000002E-7</v>
      </c>
    </row>
    <row r="5677" spans="1:5" x14ac:dyDescent="0.2">
      <c r="A5677">
        <v>10.0869</v>
      </c>
      <c r="B5677">
        <v>0</v>
      </c>
      <c r="D5677">
        <v>8.4855900000000002</v>
      </c>
      <c r="E5677" s="1">
        <v>8.7362999999999997E-7</v>
      </c>
    </row>
    <row r="5678" spans="1:5" x14ac:dyDescent="0.2">
      <c r="A5678">
        <v>10.088200000000001</v>
      </c>
      <c r="B5678">
        <v>0</v>
      </c>
      <c r="D5678">
        <v>8.4869900000000005</v>
      </c>
      <c r="E5678" s="1">
        <v>9.6948000000000008E-7</v>
      </c>
    </row>
    <row r="5679" spans="1:5" x14ac:dyDescent="0.2">
      <c r="A5679">
        <v>10.089600000000001</v>
      </c>
      <c r="B5679">
        <v>0</v>
      </c>
      <c r="D5679">
        <v>8.4883799999999994</v>
      </c>
      <c r="E5679" s="1">
        <v>1.0726999999999999E-6</v>
      </c>
    </row>
    <row r="5680" spans="1:5" x14ac:dyDescent="0.2">
      <c r="A5680">
        <v>10.090999999999999</v>
      </c>
      <c r="B5680">
        <v>0</v>
      </c>
      <c r="D5680">
        <v>8.4897799999999997</v>
      </c>
      <c r="E5680" s="1">
        <v>1.1833E-6</v>
      </c>
    </row>
    <row r="5681" spans="1:5" x14ac:dyDescent="0.2">
      <c r="A5681">
        <v>10.0924</v>
      </c>
      <c r="B5681">
        <v>0</v>
      </c>
      <c r="D5681">
        <v>8.4911799999999999</v>
      </c>
      <c r="E5681" s="1">
        <v>1.3014999999999999E-6</v>
      </c>
    </row>
    <row r="5682" spans="1:5" x14ac:dyDescent="0.2">
      <c r="A5682">
        <v>10.0937</v>
      </c>
      <c r="B5682">
        <v>0</v>
      </c>
      <c r="D5682">
        <v>8.4925700000000006</v>
      </c>
      <c r="E5682" s="1">
        <v>1.4272000000000001E-6</v>
      </c>
    </row>
    <row r="5683" spans="1:5" x14ac:dyDescent="0.2">
      <c r="A5683">
        <v>10.0951</v>
      </c>
      <c r="B5683">
        <v>0</v>
      </c>
      <c r="D5683">
        <v>8.4938699999999994</v>
      </c>
      <c r="E5683" s="1">
        <v>1.5604999999999999E-6</v>
      </c>
    </row>
    <row r="5684" spans="1:5" x14ac:dyDescent="0.2">
      <c r="A5684">
        <v>10.096500000000001</v>
      </c>
      <c r="B5684">
        <v>0</v>
      </c>
      <c r="D5684">
        <v>8.49526</v>
      </c>
      <c r="E5684" s="1">
        <v>1.7010999999999999E-6</v>
      </c>
    </row>
    <row r="5685" spans="1:5" x14ac:dyDescent="0.2">
      <c r="A5685">
        <v>10.097899999999999</v>
      </c>
      <c r="B5685">
        <v>0</v>
      </c>
      <c r="D5685">
        <v>8.4966600000000003</v>
      </c>
      <c r="E5685" s="1">
        <v>1.8489E-6</v>
      </c>
    </row>
    <row r="5686" spans="1:5" x14ac:dyDescent="0.2">
      <c r="A5686">
        <v>10.099299999999999</v>
      </c>
      <c r="B5686">
        <v>0</v>
      </c>
      <c r="D5686">
        <v>8.4980499999999992</v>
      </c>
      <c r="E5686" s="1">
        <v>2.0036000000000002E-6</v>
      </c>
    </row>
    <row r="5687" spans="1:5" x14ac:dyDescent="0.2">
      <c r="A5687">
        <v>10.1006</v>
      </c>
      <c r="B5687">
        <v>0</v>
      </c>
      <c r="D5687">
        <v>8.4994499999999995</v>
      </c>
      <c r="E5687" s="1">
        <v>2.1646999999999998E-6</v>
      </c>
    </row>
    <row r="5688" spans="1:5" x14ac:dyDescent="0.2">
      <c r="A5688">
        <v>10.102</v>
      </c>
      <c r="B5688">
        <v>0</v>
      </c>
      <c r="D5688">
        <v>8.5008499999999998</v>
      </c>
      <c r="E5688" s="1">
        <v>2.3319000000000001E-6</v>
      </c>
    </row>
    <row r="5689" spans="1:5" x14ac:dyDescent="0.2">
      <c r="A5689">
        <v>10.103400000000001</v>
      </c>
      <c r="B5689">
        <v>0</v>
      </c>
      <c r="D5689">
        <v>8.5022400000000005</v>
      </c>
      <c r="E5689" s="1">
        <v>2.5046000000000001E-6</v>
      </c>
    </row>
    <row r="5690" spans="1:5" x14ac:dyDescent="0.2">
      <c r="A5690">
        <v>10.104799999999999</v>
      </c>
      <c r="B5690">
        <v>0</v>
      </c>
      <c r="D5690">
        <v>8.5036400000000008</v>
      </c>
      <c r="E5690" s="1">
        <v>2.6821000000000001E-6</v>
      </c>
    </row>
    <row r="5691" spans="1:5" x14ac:dyDescent="0.2">
      <c r="A5691">
        <v>10.106199999999999</v>
      </c>
      <c r="B5691">
        <v>0</v>
      </c>
      <c r="D5691">
        <v>8.5050299999999996</v>
      </c>
      <c r="E5691" s="1">
        <v>2.8636E-6</v>
      </c>
    </row>
    <row r="5692" spans="1:5" x14ac:dyDescent="0.2">
      <c r="A5692">
        <v>10.1076</v>
      </c>
      <c r="B5692">
        <v>0</v>
      </c>
      <c r="D5692">
        <v>8.5063300000000002</v>
      </c>
      <c r="E5692" s="1">
        <v>3.0483999999999999E-6</v>
      </c>
    </row>
    <row r="5693" spans="1:5" x14ac:dyDescent="0.2">
      <c r="A5693">
        <v>10.109</v>
      </c>
      <c r="B5693">
        <v>0</v>
      </c>
      <c r="D5693">
        <v>8.5077300000000005</v>
      </c>
      <c r="E5693" s="1">
        <v>3.2355000000000002E-6</v>
      </c>
    </row>
    <row r="5694" spans="1:5" x14ac:dyDescent="0.2">
      <c r="A5694">
        <v>10.1104</v>
      </c>
      <c r="B5694">
        <v>0</v>
      </c>
      <c r="D5694">
        <v>8.5091199999999994</v>
      </c>
      <c r="E5694" s="1">
        <v>3.4238000000000002E-6</v>
      </c>
    </row>
    <row r="5695" spans="1:5" x14ac:dyDescent="0.2">
      <c r="A5695">
        <v>10.111800000000001</v>
      </c>
      <c r="B5695">
        <v>0</v>
      </c>
      <c r="D5695">
        <v>8.5105199999999996</v>
      </c>
      <c r="E5695" s="1">
        <v>3.6123999999999999E-6</v>
      </c>
    </row>
    <row r="5696" spans="1:5" x14ac:dyDescent="0.2">
      <c r="A5696">
        <v>10.113099999999999</v>
      </c>
      <c r="B5696">
        <v>0</v>
      </c>
      <c r="D5696">
        <v>8.5119100000000003</v>
      </c>
      <c r="E5696" s="1">
        <v>3.8000999999999998E-6</v>
      </c>
    </row>
    <row r="5697" spans="1:5" x14ac:dyDescent="0.2">
      <c r="A5697">
        <v>10.1145</v>
      </c>
      <c r="B5697">
        <v>0</v>
      </c>
      <c r="D5697">
        <v>8.5133100000000006</v>
      </c>
      <c r="E5697" s="1">
        <v>3.9855999999999996E-6</v>
      </c>
    </row>
    <row r="5698" spans="1:5" x14ac:dyDescent="0.2">
      <c r="A5698">
        <v>10.1159</v>
      </c>
      <c r="B5698">
        <v>0</v>
      </c>
      <c r="D5698">
        <v>8.5146999999999995</v>
      </c>
      <c r="E5698" s="1">
        <v>4.1678000000000001E-6</v>
      </c>
    </row>
    <row r="5699" spans="1:5" x14ac:dyDescent="0.2">
      <c r="A5699">
        <v>10.1173</v>
      </c>
      <c r="B5699">
        <v>0</v>
      </c>
      <c r="D5699">
        <v>8.5160999999999998</v>
      </c>
      <c r="E5699" s="1">
        <v>4.3455000000000002E-6</v>
      </c>
    </row>
    <row r="5700" spans="1:5" x14ac:dyDescent="0.2">
      <c r="A5700">
        <v>10.1187</v>
      </c>
      <c r="B5700">
        <v>0</v>
      </c>
      <c r="D5700">
        <v>8.5175000000000001</v>
      </c>
      <c r="E5700" s="1">
        <v>4.5171999999999997E-6</v>
      </c>
    </row>
    <row r="5701" spans="1:5" x14ac:dyDescent="0.2">
      <c r="A5701">
        <v>10.120100000000001</v>
      </c>
      <c r="B5701">
        <v>0</v>
      </c>
      <c r="D5701">
        <v>8.5187899999999992</v>
      </c>
      <c r="E5701" s="1">
        <v>4.6817999999999998E-6</v>
      </c>
    </row>
    <row r="5702" spans="1:5" x14ac:dyDescent="0.2">
      <c r="A5702">
        <v>10.121499999999999</v>
      </c>
      <c r="B5702">
        <v>0</v>
      </c>
      <c r="D5702">
        <v>8.5201899999999995</v>
      </c>
      <c r="E5702" s="1">
        <v>4.8381000000000003E-6</v>
      </c>
    </row>
    <row r="5703" spans="1:5" x14ac:dyDescent="0.2">
      <c r="A5703">
        <v>10.1229</v>
      </c>
      <c r="B5703">
        <v>0</v>
      </c>
      <c r="D5703">
        <v>8.5215800000000002</v>
      </c>
      <c r="E5703" s="1">
        <v>4.9846999999999999E-6</v>
      </c>
    </row>
    <row r="5704" spans="1:5" x14ac:dyDescent="0.2">
      <c r="A5704">
        <v>10.1243</v>
      </c>
      <c r="B5704">
        <v>0</v>
      </c>
      <c r="D5704">
        <v>8.5229800000000004</v>
      </c>
      <c r="E5704" s="1">
        <v>5.1205000000000004E-6</v>
      </c>
    </row>
    <row r="5705" spans="1:5" x14ac:dyDescent="0.2">
      <c r="A5705">
        <v>10.125500000000001</v>
      </c>
      <c r="B5705">
        <v>0</v>
      </c>
      <c r="D5705">
        <v>8.5243800000000007</v>
      </c>
      <c r="E5705" s="1">
        <v>5.2444000000000001E-6</v>
      </c>
    </row>
    <row r="5706" spans="1:5" x14ac:dyDescent="0.2">
      <c r="A5706">
        <v>10.126899999999999</v>
      </c>
      <c r="B5706">
        <v>0</v>
      </c>
      <c r="D5706">
        <v>8.5257699999999996</v>
      </c>
      <c r="E5706" s="1">
        <v>5.3553999999999996E-6</v>
      </c>
    </row>
    <row r="5707" spans="1:5" x14ac:dyDescent="0.2">
      <c r="A5707">
        <v>10.128299999999999</v>
      </c>
      <c r="B5707">
        <v>0</v>
      </c>
      <c r="D5707">
        <v>8.5271699999999999</v>
      </c>
      <c r="E5707" s="1">
        <v>5.4524999999999999E-6</v>
      </c>
    </row>
    <row r="5708" spans="1:5" x14ac:dyDescent="0.2">
      <c r="A5708">
        <v>10.1297</v>
      </c>
      <c r="B5708">
        <v>0</v>
      </c>
      <c r="D5708">
        <v>8.5285600000000006</v>
      </c>
      <c r="E5708" s="1">
        <v>5.5350000000000004E-6</v>
      </c>
    </row>
    <row r="5709" spans="1:5" x14ac:dyDescent="0.2">
      <c r="A5709">
        <v>10.1311</v>
      </c>
      <c r="B5709">
        <v>0</v>
      </c>
      <c r="D5709">
        <v>8.5299600000000009</v>
      </c>
      <c r="E5709" s="1">
        <v>5.6019999999999999E-6</v>
      </c>
    </row>
    <row r="5710" spans="1:5" x14ac:dyDescent="0.2">
      <c r="A5710">
        <v>10.1325</v>
      </c>
      <c r="B5710">
        <v>0</v>
      </c>
      <c r="D5710">
        <v>8.53125</v>
      </c>
      <c r="E5710" s="1">
        <v>5.6529999999999999E-6</v>
      </c>
    </row>
    <row r="5711" spans="1:5" x14ac:dyDescent="0.2">
      <c r="A5711">
        <v>10.133900000000001</v>
      </c>
      <c r="B5711">
        <v>0</v>
      </c>
      <c r="D5711">
        <v>8.5326500000000003</v>
      </c>
      <c r="E5711" s="1">
        <v>5.6875000000000002E-6</v>
      </c>
    </row>
    <row r="5712" spans="1:5" x14ac:dyDescent="0.2">
      <c r="A5712">
        <v>10.135300000000001</v>
      </c>
      <c r="B5712">
        <v>0</v>
      </c>
      <c r="D5712">
        <v>8.5340500000000006</v>
      </c>
      <c r="E5712" s="1">
        <v>5.7053000000000002E-6</v>
      </c>
    </row>
    <row r="5713" spans="1:5" x14ac:dyDescent="0.2">
      <c r="A5713">
        <v>10.136699999999999</v>
      </c>
      <c r="B5713">
        <v>0</v>
      </c>
      <c r="D5713">
        <v>8.5354399999999995</v>
      </c>
      <c r="E5713" s="1">
        <v>5.7061999999999997E-6</v>
      </c>
    </row>
    <row r="5714" spans="1:5" x14ac:dyDescent="0.2">
      <c r="A5714">
        <v>10.138</v>
      </c>
      <c r="B5714">
        <v>0</v>
      </c>
      <c r="D5714">
        <v>8.5368399999999998</v>
      </c>
      <c r="E5714" s="1">
        <v>5.6902000000000002E-6</v>
      </c>
    </row>
    <row r="5715" spans="1:5" x14ac:dyDescent="0.2">
      <c r="A5715">
        <v>10.1394</v>
      </c>
      <c r="B5715">
        <v>0</v>
      </c>
      <c r="D5715">
        <v>8.5382300000000004</v>
      </c>
      <c r="E5715" s="1">
        <v>5.6573E-6</v>
      </c>
    </row>
    <row r="5716" spans="1:5" x14ac:dyDescent="0.2">
      <c r="A5716">
        <v>10.1408</v>
      </c>
      <c r="B5716">
        <v>0</v>
      </c>
      <c r="D5716">
        <v>8.5396300000000007</v>
      </c>
      <c r="E5716" s="1">
        <v>5.6080000000000003E-6</v>
      </c>
    </row>
    <row r="5717" spans="1:5" x14ac:dyDescent="0.2">
      <c r="A5717">
        <v>10.142200000000001</v>
      </c>
      <c r="B5717">
        <v>0</v>
      </c>
      <c r="D5717">
        <v>8.5410299999999992</v>
      </c>
      <c r="E5717" s="1">
        <v>5.5426000000000001E-6</v>
      </c>
    </row>
    <row r="5718" spans="1:5" x14ac:dyDescent="0.2">
      <c r="A5718">
        <v>10.143599999999999</v>
      </c>
      <c r="B5718">
        <v>0</v>
      </c>
      <c r="D5718">
        <v>8.5424199999999999</v>
      </c>
      <c r="E5718" s="1">
        <v>5.4618E-6</v>
      </c>
    </row>
    <row r="5719" spans="1:5" x14ac:dyDescent="0.2">
      <c r="A5719">
        <v>10.145</v>
      </c>
      <c r="B5719">
        <v>0</v>
      </c>
      <c r="D5719">
        <v>8.5437200000000004</v>
      </c>
      <c r="E5719" s="1">
        <v>5.3661000000000002E-6</v>
      </c>
    </row>
    <row r="5720" spans="1:5" x14ac:dyDescent="0.2">
      <c r="A5720">
        <v>10.1464</v>
      </c>
      <c r="B5720">
        <v>0</v>
      </c>
      <c r="D5720">
        <v>8.5451099999999993</v>
      </c>
      <c r="E5720" s="1">
        <v>5.2565000000000004E-6</v>
      </c>
    </row>
    <row r="5721" spans="1:5" x14ac:dyDescent="0.2">
      <c r="A5721">
        <v>10.1478</v>
      </c>
      <c r="B5721">
        <v>0</v>
      </c>
      <c r="D5721">
        <v>8.5465099999999996</v>
      </c>
      <c r="E5721" s="1">
        <v>5.1339000000000001E-6</v>
      </c>
    </row>
    <row r="5722" spans="1:5" x14ac:dyDescent="0.2">
      <c r="A5722">
        <v>10.1492</v>
      </c>
      <c r="B5722">
        <v>0</v>
      </c>
      <c r="D5722">
        <v>8.5479000000000003</v>
      </c>
      <c r="E5722" s="1">
        <v>4.9992999999999997E-6</v>
      </c>
    </row>
    <row r="5723" spans="1:5" x14ac:dyDescent="0.2">
      <c r="A5723">
        <v>10.150499999999999</v>
      </c>
      <c r="B5723">
        <v>0</v>
      </c>
      <c r="D5723">
        <v>8.5493000000000006</v>
      </c>
      <c r="E5723" s="1">
        <v>4.8536999999999998E-6</v>
      </c>
    </row>
    <row r="5724" spans="1:5" x14ac:dyDescent="0.2">
      <c r="A5724">
        <v>10.151899999999999</v>
      </c>
      <c r="B5724">
        <v>0</v>
      </c>
      <c r="D5724">
        <v>8.5507000000000009</v>
      </c>
      <c r="E5724" s="1">
        <v>4.6983999999999998E-6</v>
      </c>
    </row>
    <row r="5725" spans="1:5" x14ac:dyDescent="0.2">
      <c r="A5725">
        <v>10.1533</v>
      </c>
      <c r="B5725">
        <v>0</v>
      </c>
      <c r="D5725">
        <v>8.5520899999999997</v>
      </c>
      <c r="E5725" s="1">
        <v>4.5345999999999997E-6</v>
      </c>
    </row>
    <row r="5726" spans="1:5" x14ac:dyDescent="0.2">
      <c r="A5726">
        <v>10.1547</v>
      </c>
      <c r="B5726">
        <v>0</v>
      </c>
      <c r="D5726">
        <v>8.55349</v>
      </c>
      <c r="E5726" s="1">
        <v>4.3634999999999998E-6</v>
      </c>
    </row>
    <row r="5727" spans="1:5" x14ac:dyDescent="0.2">
      <c r="A5727">
        <v>10.1561</v>
      </c>
      <c r="B5727">
        <v>0</v>
      </c>
      <c r="D5727">
        <v>8.5548800000000007</v>
      </c>
      <c r="E5727" s="1">
        <v>4.1864999999999996E-6</v>
      </c>
    </row>
    <row r="5728" spans="1:5" x14ac:dyDescent="0.2">
      <c r="A5728">
        <v>10.157400000000001</v>
      </c>
      <c r="B5728">
        <v>0</v>
      </c>
      <c r="D5728">
        <v>8.5561799999999995</v>
      </c>
      <c r="E5728" s="1">
        <v>4.0047E-6</v>
      </c>
    </row>
    <row r="5729" spans="1:5" x14ac:dyDescent="0.2">
      <c r="A5729">
        <v>10.158799999999999</v>
      </c>
      <c r="B5729">
        <v>0</v>
      </c>
      <c r="D5729">
        <v>8.5575799999999997</v>
      </c>
      <c r="E5729" s="1">
        <v>3.8194000000000002E-6</v>
      </c>
    </row>
    <row r="5730" spans="1:5" x14ac:dyDescent="0.2">
      <c r="A5730">
        <v>10.1602</v>
      </c>
      <c r="B5730">
        <v>0</v>
      </c>
      <c r="D5730">
        <v>8.5589700000000004</v>
      </c>
      <c r="E5730" s="1">
        <v>3.6318999999999999E-6</v>
      </c>
    </row>
    <row r="5731" spans="1:5" x14ac:dyDescent="0.2">
      <c r="A5731">
        <v>10.1616</v>
      </c>
      <c r="B5731">
        <v>0</v>
      </c>
      <c r="D5731">
        <v>8.5603700000000007</v>
      </c>
      <c r="E5731" s="1">
        <v>3.4433999999999999E-6</v>
      </c>
    </row>
    <row r="5732" spans="1:5" x14ac:dyDescent="0.2">
      <c r="A5732">
        <v>10.1629</v>
      </c>
      <c r="B5732">
        <v>0</v>
      </c>
      <c r="D5732">
        <v>8.5617599999999996</v>
      </c>
      <c r="E5732" s="1">
        <v>3.2549E-6</v>
      </c>
    </row>
    <row r="5733" spans="1:5" x14ac:dyDescent="0.2">
      <c r="A5733">
        <v>10.164300000000001</v>
      </c>
      <c r="B5733">
        <v>0</v>
      </c>
      <c r="D5733">
        <v>8.5631599999999999</v>
      </c>
      <c r="E5733" s="1">
        <v>3.0676999999999999E-6</v>
      </c>
    </row>
    <row r="5734" spans="1:5" x14ac:dyDescent="0.2">
      <c r="A5734">
        <v>10.165699999999999</v>
      </c>
      <c r="B5734">
        <v>0</v>
      </c>
      <c r="D5734">
        <v>8.5645500000000006</v>
      </c>
      <c r="E5734" s="1">
        <v>2.8826000000000001E-6</v>
      </c>
    </row>
    <row r="5735" spans="1:5" x14ac:dyDescent="0.2">
      <c r="A5735">
        <v>10.1671</v>
      </c>
      <c r="B5735">
        <v>0</v>
      </c>
      <c r="D5735">
        <v>8.5659500000000008</v>
      </c>
      <c r="E5735" s="1">
        <v>2.7006999999999998E-6</v>
      </c>
    </row>
    <row r="5736" spans="1:5" x14ac:dyDescent="0.2">
      <c r="A5736">
        <v>10.1685</v>
      </c>
      <c r="B5736">
        <v>0</v>
      </c>
      <c r="D5736">
        <v>8.5673499999999994</v>
      </c>
      <c r="E5736" s="1">
        <v>2.5227999999999998E-6</v>
      </c>
    </row>
    <row r="5737" spans="1:5" x14ac:dyDescent="0.2">
      <c r="A5737">
        <v>10.1699</v>
      </c>
      <c r="B5737">
        <v>0</v>
      </c>
      <c r="D5737">
        <v>8.5686400000000003</v>
      </c>
      <c r="E5737" s="1">
        <v>2.3495999999999999E-6</v>
      </c>
    </row>
    <row r="5738" spans="1:5" x14ac:dyDescent="0.2">
      <c r="A5738">
        <v>10.1713</v>
      </c>
      <c r="B5738">
        <v>0</v>
      </c>
      <c r="D5738">
        <v>8.5700400000000005</v>
      </c>
      <c r="E5738" s="1">
        <v>2.1818E-6</v>
      </c>
    </row>
    <row r="5739" spans="1:5" x14ac:dyDescent="0.2">
      <c r="A5739">
        <v>10.172700000000001</v>
      </c>
      <c r="B5739">
        <v>0</v>
      </c>
      <c r="D5739">
        <v>8.5714299999999994</v>
      </c>
      <c r="E5739" s="1">
        <v>2.0198999999999999E-6</v>
      </c>
    </row>
    <row r="5740" spans="1:5" x14ac:dyDescent="0.2">
      <c r="A5740">
        <v>10.174099999999999</v>
      </c>
      <c r="B5740">
        <v>0</v>
      </c>
      <c r="D5740">
        <v>8.5728299999999997</v>
      </c>
      <c r="E5740" s="1">
        <v>1.8645999999999999E-6</v>
      </c>
    </row>
    <row r="5741" spans="1:5" x14ac:dyDescent="0.2">
      <c r="A5741">
        <v>10.1754</v>
      </c>
      <c r="B5741">
        <v>0</v>
      </c>
      <c r="D5741">
        <v>8.57423</v>
      </c>
      <c r="E5741" s="1">
        <v>1.7161E-6</v>
      </c>
    </row>
    <row r="5742" spans="1:5" x14ac:dyDescent="0.2">
      <c r="A5742">
        <v>10.1768</v>
      </c>
      <c r="B5742">
        <v>0</v>
      </c>
      <c r="D5742">
        <v>8.5756200000000007</v>
      </c>
      <c r="E5742" s="1">
        <v>1.5746999999999999E-6</v>
      </c>
    </row>
    <row r="5743" spans="1:5" x14ac:dyDescent="0.2">
      <c r="A5743">
        <v>10.1782</v>
      </c>
      <c r="B5743">
        <v>0</v>
      </c>
      <c r="D5743">
        <v>8.5770199999999992</v>
      </c>
      <c r="E5743" s="1">
        <v>1.4407E-6</v>
      </c>
    </row>
    <row r="5744" spans="1:5" x14ac:dyDescent="0.2">
      <c r="A5744">
        <v>10.179600000000001</v>
      </c>
      <c r="B5744">
        <v>0</v>
      </c>
      <c r="D5744">
        <v>8.5784099999999999</v>
      </c>
      <c r="E5744" s="1">
        <v>1.3141E-6</v>
      </c>
    </row>
    <row r="5745" spans="1:5" x14ac:dyDescent="0.2">
      <c r="A5745">
        <v>10.180999999999999</v>
      </c>
      <c r="B5745">
        <v>0</v>
      </c>
      <c r="D5745">
        <v>8.5798100000000002</v>
      </c>
      <c r="E5745" s="1">
        <v>1.1952E-6</v>
      </c>
    </row>
    <row r="5746" spans="1:5" x14ac:dyDescent="0.2">
      <c r="A5746">
        <v>10.182399999999999</v>
      </c>
      <c r="B5746">
        <v>0</v>
      </c>
      <c r="D5746">
        <v>8.5811100000000007</v>
      </c>
      <c r="E5746" s="1">
        <v>1.0837999999999999E-6</v>
      </c>
    </row>
    <row r="5747" spans="1:5" x14ac:dyDescent="0.2">
      <c r="A5747">
        <v>10.1838</v>
      </c>
      <c r="B5747">
        <v>0</v>
      </c>
      <c r="D5747">
        <v>8.5824999999999996</v>
      </c>
      <c r="E5747" s="1">
        <v>9.7982000000000005E-7</v>
      </c>
    </row>
    <row r="5748" spans="1:5" x14ac:dyDescent="0.2">
      <c r="A5748">
        <v>10.1852</v>
      </c>
      <c r="B5748">
        <v>0</v>
      </c>
      <c r="D5748">
        <v>8.5838999999999999</v>
      </c>
      <c r="E5748" s="1">
        <v>8.8321999999999999E-7</v>
      </c>
    </row>
    <row r="5749" spans="1:5" x14ac:dyDescent="0.2">
      <c r="A5749">
        <v>10.1866</v>
      </c>
      <c r="B5749">
        <v>0</v>
      </c>
      <c r="D5749">
        <v>8.5852900000000005</v>
      </c>
      <c r="E5749" s="1">
        <v>7.9378E-7</v>
      </c>
    </row>
    <row r="5750" spans="1:5" x14ac:dyDescent="0.2">
      <c r="A5750">
        <v>10.187900000000001</v>
      </c>
      <c r="B5750">
        <v>0</v>
      </c>
      <c r="D5750">
        <v>8.5866900000000008</v>
      </c>
      <c r="E5750" s="1">
        <v>7.1127999999999995E-7</v>
      </c>
    </row>
    <row r="5751" spans="1:5" x14ac:dyDescent="0.2">
      <c r="A5751">
        <v>10.189299999999999</v>
      </c>
      <c r="B5751">
        <v>0</v>
      </c>
      <c r="D5751">
        <v>8.5880799999999997</v>
      </c>
      <c r="E5751" s="1">
        <v>6.3547000000000001E-7</v>
      </c>
    </row>
    <row r="5752" spans="1:5" x14ac:dyDescent="0.2">
      <c r="A5752">
        <v>10.1906</v>
      </c>
      <c r="B5752">
        <v>0</v>
      </c>
      <c r="D5752">
        <v>8.58948</v>
      </c>
      <c r="E5752" s="1">
        <v>5.6604999999999996E-7</v>
      </c>
    </row>
    <row r="5753" spans="1:5" x14ac:dyDescent="0.2">
      <c r="A5753">
        <v>10.192</v>
      </c>
      <c r="B5753">
        <v>0</v>
      </c>
      <c r="D5753">
        <v>8.5908800000000003</v>
      </c>
      <c r="E5753" s="1">
        <v>5.0271999999999999E-7</v>
      </c>
    </row>
    <row r="5754" spans="1:5" x14ac:dyDescent="0.2">
      <c r="A5754">
        <v>10.1934</v>
      </c>
      <c r="B5754">
        <v>0</v>
      </c>
      <c r="D5754">
        <v>8.5922699999999992</v>
      </c>
      <c r="E5754" s="1">
        <v>4.4514999999999999E-7</v>
      </c>
    </row>
    <row r="5755" spans="1:5" x14ac:dyDescent="0.2">
      <c r="A5755">
        <v>10.194800000000001</v>
      </c>
      <c r="B5755">
        <v>0</v>
      </c>
      <c r="D5755">
        <v>8.5935699999999997</v>
      </c>
      <c r="E5755" s="1">
        <v>3.9301E-7</v>
      </c>
    </row>
    <row r="5756" spans="1:5" x14ac:dyDescent="0.2">
      <c r="A5756">
        <v>10.196199999999999</v>
      </c>
      <c r="B5756">
        <v>0</v>
      </c>
      <c r="D5756">
        <v>8.5949600000000004</v>
      </c>
      <c r="E5756" s="1">
        <v>3.4593999999999999E-7</v>
      </c>
    </row>
    <row r="5757" spans="1:5" x14ac:dyDescent="0.2">
      <c r="A5757">
        <v>10.1976</v>
      </c>
      <c r="B5757">
        <v>0</v>
      </c>
      <c r="D5757">
        <v>8.5963600000000007</v>
      </c>
      <c r="E5757" s="1">
        <v>3.0361E-7</v>
      </c>
    </row>
    <row r="5758" spans="1:5" x14ac:dyDescent="0.2">
      <c r="A5758">
        <v>10.199</v>
      </c>
      <c r="B5758">
        <v>0</v>
      </c>
      <c r="D5758">
        <v>8.5977599999999992</v>
      </c>
      <c r="E5758" s="1">
        <v>2.6567000000000002E-7</v>
      </c>
    </row>
    <row r="5759" spans="1:5" x14ac:dyDescent="0.2">
      <c r="A5759">
        <v>10.2003</v>
      </c>
      <c r="B5759">
        <v>0</v>
      </c>
      <c r="D5759">
        <v>8.5991499999999998</v>
      </c>
      <c r="E5759" s="1">
        <v>2.3178E-7</v>
      </c>
    </row>
    <row r="5760" spans="1:5" x14ac:dyDescent="0.2">
      <c r="A5760">
        <v>10.201700000000001</v>
      </c>
      <c r="B5760">
        <v>0</v>
      </c>
      <c r="D5760">
        <v>8.6005500000000001</v>
      </c>
      <c r="E5760" s="1">
        <v>2.0160999999999999E-7</v>
      </c>
    </row>
    <row r="5761" spans="1:5" x14ac:dyDescent="0.2">
      <c r="A5761">
        <v>10.203099999999999</v>
      </c>
      <c r="B5761">
        <v>0</v>
      </c>
      <c r="D5761">
        <v>8.6019400000000008</v>
      </c>
      <c r="E5761" s="1">
        <v>1.7485000000000001E-7</v>
      </c>
    </row>
    <row r="5762" spans="1:5" x14ac:dyDescent="0.2">
      <c r="A5762">
        <v>10.204499999999999</v>
      </c>
      <c r="B5762">
        <v>0</v>
      </c>
      <c r="D5762">
        <v>8.6033399999999993</v>
      </c>
      <c r="E5762" s="1">
        <v>1.5118999999999999E-7</v>
      </c>
    </row>
    <row r="5763" spans="1:5" x14ac:dyDescent="0.2">
      <c r="A5763">
        <v>10.2059</v>
      </c>
      <c r="B5763">
        <v>0</v>
      </c>
      <c r="D5763">
        <v>8.60473</v>
      </c>
      <c r="E5763" s="1">
        <v>1.3035E-7</v>
      </c>
    </row>
    <row r="5764" spans="1:5" x14ac:dyDescent="0.2">
      <c r="A5764">
        <v>10.2073</v>
      </c>
      <c r="B5764">
        <v>0</v>
      </c>
      <c r="D5764">
        <v>8.6060300000000005</v>
      </c>
      <c r="E5764" s="1">
        <v>1.1204E-7</v>
      </c>
    </row>
    <row r="5765" spans="1:5" x14ac:dyDescent="0.2">
      <c r="A5765">
        <v>10.2087</v>
      </c>
      <c r="B5765">
        <v>0</v>
      </c>
      <c r="D5765">
        <v>8.6074300000000008</v>
      </c>
      <c r="E5765" s="1">
        <v>9.6024E-8</v>
      </c>
    </row>
    <row r="5766" spans="1:5" x14ac:dyDescent="0.2">
      <c r="A5766">
        <v>10.210100000000001</v>
      </c>
      <c r="B5766">
        <v>0</v>
      </c>
      <c r="D5766">
        <v>8.6088199999999997</v>
      </c>
      <c r="E5766" s="1">
        <v>8.2050999999999998E-8</v>
      </c>
    </row>
    <row r="5767" spans="1:5" x14ac:dyDescent="0.2">
      <c r="A5767">
        <v>10.211499999999999</v>
      </c>
      <c r="B5767">
        <v>0</v>
      </c>
      <c r="D5767">
        <v>8.61022</v>
      </c>
      <c r="E5767" s="1">
        <v>6.9903000000000001E-8</v>
      </c>
    </row>
    <row r="5768" spans="1:5" x14ac:dyDescent="0.2">
      <c r="A5768">
        <v>10.2128</v>
      </c>
      <c r="B5768">
        <v>0</v>
      </c>
      <c r="D5768">
        <v>8.6116100000000007</v>
      </c>
      <c r="E5768" s="1">
        <v>5.9377000000000003E-8</v>
      </c>
    </row>
    <row r="5769" spans="1:5" x14ac:dyDescent="0.2">
      <c r="A5769">
        <v>10.2142</v>
      </c>
      <c r="B5769">
        <v>0</v>
      </c>
      <c r="D5769">
        <v>8.6130099999999992</v>
      </c>
      <c r="E5769" s="1">
        <v>5.0286999999999999E-8</v>
      </c>
    </row>
    <row r="5770" spans="1:5" x14ac:dyDescent="0.2">
      <c r="A5770">
        <v>10.2156</v>
      </c>
      <c r="B5770">
        <v>0</v>
      </c>
      <c r="D5770">
        <v>8.6144099999999995</v>
      </c>
      <c r="E5770" s="1">
        <v>4.2462E-8</v>
      </c>
    </row>
    <row r="5771" spans="1:5" x14ac:dyDescent="0.2">
      <c r="A5771">
        <v>10.217000000000001</v>
      </c>
      <c r="B5771">
        <v>0</v>
      </c>
      <c r="D5771">
        <v>8.6158000000000001</v>
      </c>
      <c r="E5771" s="1">
        <v>3.5747999999999997E-8</v>
      </c>
    </row>
    <row r="5772" spans="1:5" x14ac:dyDescent="0.2">
      <c r="A5772">
        <v>10.218400000000001</v>
      </c>
      <c r="B5772">
        <v>0</v>
      </c>
      <c r="D5772">
        <v>8.6172000000000004</v>
      </c>
      <c r="E5772" s="1">
        <v>3.0006999999999999E-8</v>
      </c>
    </row>
    <row r="5773" spans="1:5" x14ac:dyDescent="0.2">
      <c r="A5773">
        <v>10.219799999999999</v>
      </c>
      <c r="B5773">
        <v>0</v>
      </c>
      <c r="D5773">
        <v>8.6184899999999995</v>
      </c>
      <c r="E5773" s="1">
        <v>2.5113000000000001E-8</v>
      </c>
    </row>
    <row r="5774" spans="1:5" x14ac:dyDescent="0.2">
      <c r="A5774">
        <v>10.2212</v>
      </c>
      <c r="B5774">
        <v>0</v>
      </c>
      <c r="D5774">
        <v>8.6198899999999998</v>
      </c>
      <c r="E5774" s="1">
        <v>2.0955000000000001E-8</v>
      </c>
    </row>
    <row r="5775" spans="1:5" x14ac:dyDescent="0.2">
      <c r="A5775">
        <v>10.2225</v>
      </c>
      <c r="B5775">
        <v>0</v>
      </c>
      <c r="D5775">
        <v>8.6212800000000005</v>
      </c>
      <c r="E5775" s="1">
        <v>1.7433000000000001E-8</v>
      </c>
    </row>
    <row r="5776" spans="1:5" x14ac:dyDescent="0.2">
      <c r="A5776">
        <v>10.2239</v>
      </c>
      <c r="B5776">
        <v>0</v>
      </c>
      <c r="D5776">
        <v>8.6226800000000008</v>
      </c>
      <c r="E5776" s="1">
        <v>1.446E-8</v>
      </c>
    </row>
    <row r="5777" spans="1:5" x14ac:dyDescent="0.2">
      <c r="A5777">
        <v>10.225199999999999</v>
      </c>
      <c r="B5777">
        <v>0</v>
      </c>
      <c r="D5777">
        <v>8.6240799999999993</v>
      </c>
      <c r="E5777" s="1">
        <v>1.1959E-8</v>
      </c>
    </row>
    <row r="5778" spans="1:5" x14ac:dyDescent="0.2">
      <c r="A5778">
        <v>10.226599999999999</v>
      </c>
      <c r="B5778">
        <v>0</v>
      </c>
      <c r="D5778">
        <v>8.62547</v>
      </c>
      <c r="E5778" s="1">
        <v>9.8608999999999993E-9</v>
      </c>
    </row>
    <row r="5779" spans="1:5" x14ac:dyDescent="0.2">
      <c r="A5779">
        <v>10.228</v>
      </c>
      <c r="B5779">
        <v>0</v>
      </c>
      <c r="D5779">
        <v>8.6268700000000003</v>
      </c>
      <c r="E5779" s="1">
        <v>8.1069000000000006E-9</v>
      </c>
    </row>
    <row r="5780" spans="1:5" x14ac:dyDescent="0.2">
      <c r="A5780">
        <v>10.2294</v>
      </c>
      <c r="B5780">
        <v>0</v>
      </c>
      <c r="D5780">
        <v>8.6282599999999992</v>
      </c>
      <c r="E5780" s="1">
        <v>6.6450999999999997E-9</v>
      </c>
    </row>
    <row r="5781" spans="1:5" x14ac:dyDescent="0.2">
      <c r="A5781">
        <v>10.2308</v>
      </c>
      <c r="B5781">
        <v>0</v>
      </c>
      <c r="D5781">
        <v>8.6296599999999994</v>
      </c>
      <c r="E5781" s="1">
        <v>5.4307000000000003E-9</v>
      </c>
    </row>
    <row r="5782" spans="1:5" x14ac:dyDescent="0.2">
      <c r="A5782">
        <v>10.232200000000001</v>
      </c>
      <c r="B5782">
        <v>0</v>
      </c>
      <c r="D5782">
        <v>8.63096</v>
      </c>
      <c r="E5782" s="1">
        <v>4.4251000000000004E-9</v>
      </c>
    </row>
    <row r="5783" spans="1:5" x14ac:dyDescent="0.2">
      <c r="A5783">
        <v>10.233599999999999</v>
      </c>
      <c r="B5783">
        <v>0</v>
      </c>
      <c r="D5783">
        <v>8.6323500000000006</v>
      </c>
      <c r="E5783" s="1">
        <v>3.5950000000000001E-9</v>
      </c>
    </row>
    <row r="5784" spans="1:5" x14ac:dyDescent="0.2">
      <c r="A5784">
        <v>10.234999999999999</v>
      </c>
      <c r="B5784">
        <v>0</v>
      </c>
      <c r="D5784">
        <v>8.6337499999999991</v>
      </c>
      <c r="E5784" s="1">
        <v>2.9118999999999998E-9</v>
      </c>
    </row>
    <row r="5785" spans="1:5" x14ac:dyDescent="0.2">
      <c r="A5785">
        <v>10.2364</v>
      </c>
      <c r="B5785">
        <v>0</v>
      </c>
      <c r="D5785">
        <v>8.6351399999999998</v>
      </c>
      <c r="E5785" s="1">
        <v>2.3517000000000001E-9</v>
      </c>
    </row>
    <row r="5786" spans="1:5" x14ac:dyDescent="0.2">
      <c r="A5786">
        <v>10.2377</v>
      </c>
      <c r="B5786">
        <v>0</v>
      </c>
      <c r="D5786">
        <v>8.6365400000000001</v>
      </c>
      <c r="E5786" s="1">
        <v>1.8936000000000002E-9</v>
      </c>
    </row>
    <row r="5787" spans="1:5" x14ac:dyDescent="0.2">
      <c r="A5787">
        <v>10.239100000000001</v>
      </c>
      <c r="B5787">
        <v>0</v>
      </c>
      <c r="D5787">
        <v>8.6379300000000008</v>
      </c>
      <c r="E5787" s="1">
        <v>1.5202E-9</v>
      </c>
    </row>
    <row r="5788" spans="1:5" x14ac:dyDescent="0.2">
      <c r="A5788">
        <v>10.240500000000001</v>
      </c>
      <c r="B5788">
        <v>0</v>
      </c>
      <c r="D5788">
        <v>8.6393299999999993</v>
      </c>
      <c r="E5788" s="1">
        <v>1.2168E-9</v>
      </c>
    </row>
    <row r="5789" spans="1:5" x14ac:dyDescent="0.2">
      <c r="A5789">
        <v>10.241899999999999</v>
      </c>
      <c r="B5789">
        <v>0</v>
      </c>
      <c r="D5789">
        <v>8.6407299999999996</v>
      </c>
      <c r="E5789" s="1">
        <v>9.7110000000000009E-10</v>
      </c>
    </row>
    <row r="5790" spans="1:5" x14ac:dyDescent="0.2">
      <c r="A5790">
        <v>10.2433</v>
      </c>
      <c r="B5790">
        <v>0</v>
      </c>
      <c r="D5790">
        <v>8.6421200000000002</v>
      </c>
      <c r="E5790" s="1">
        <v>7.7270000000000003E-10</v>
      </c>
    </row>
    <row r="5791" spans="1:5" x14ac:dyDescent="0.2">
      <c r="A5791">
        <v>10.2447</v>
      </c>
      <c r="B5791">
        <v>0</v>
      </c>
      <c r="D5791">
        <v>8.6434200000000008</v>
      </c>
      <c r="E5791" s="1">
        <v>6.1301000000000004E-10</v>
      </c>
    </row>
    <row r="5792" spans="1:5" x14ac:dyDescent="0.2">
      <c r="A5792">
        <v>10.2461</v>
      </c>
      <c r="B5792">
        <v>0</v>
      </c>
      <c r="D5792">
        <v>8.6448099999999997</v>
      </c>
      <c r="E5792" s="1">
        <v>4.8487999999999998E-10</v>
      </c>
    </row>
    <row r="5793" spans="1:5" x14ac:dyDescent="0.2">
      <c r="A5793">
        <v>10.2475</v>
      </c>
      <c r="B5793">
        <v>0</v>
      </c>
      <c r="D5793">
        <v>8.64621</v>
      </c>
      <c r="E5793" s="1">
        <v>3.8239000000000001E-10</v>
      </c>
    </row>
    <row r="5794" spans="1:5" x14ac:dyDescent="0.2">
      <c r="A5794">
        <v>10.248900000000001</v>
      </c>
      <c r="B5794">
        <v>0</v>
      </c>
      <c r="D5794">
        <v>8.6476100000000002</v>
      </c>
      <c r="E5794" s="1">
        <v>3.0067999999999999E-10</v>
      </c>
    </row>
    <row r="5795" spans="1:5" x14ac:dyDescent="0.2">
      <c r="A5795">
        <v>10.2502</v>
      </c>
      <c r="B5795">
        <v>0</v>
      </c>
      <c r="D5795">
        <v>8.6489999999999991</v>
      </c>
      <c r="E5795" s="1">
        <v>2.3571999999999999E-10</v>
      </c>
    </row>
    <row r="5796" spans="1:5" x14ac:dyDescent="0.2">
      <c r="A5796">
        <v>10.2516</v>
      </c>
      <c r="B5796">
        <v>0</v>
      </c>
      <c r="D5796">
        <v>8.6503999999999994</v>
      </c>
      <c r="E5796" s="1">
        <v>1.8425000000000001E-10</v>
      </c>
    </row>
    <row r="5797" spans="1:5" x14ac:dyDescent="0.2">
      <c r="A5797">
        <v>10.253</v>
      </c>
      <c r="B5797">
        <v>0</v>
      </c>
      <c r="D5797">
        <v>8.6517900000000001</v>
      </c>
      <c r="E5797" s="1">
        <v>1.4358999999999999E-10</v>
      </c>
    </row>
    <row r="5798" spans="1:5" x14ac:dyDescent="0.2">
      <c r="A5798">
        <v>10.254300000000001</v>
      </c>
      <c r="B5798">
        <v>0</v>
      </c>
      <c r="D5798">
        <v>8.6531900000000004</v>
      </c>
      <c r="E5798" s="1">
        <v>1.1157E-10</v>
      </c>
    </row>
    <row r="5799" spans="1:5" x14ac:dyDescent="0.2">
      <c r="A5799">
        <v>10.255699999999999</v>
      </c>
      <c r="B5799">
        <v>0</v>
      </c>
      <c r="D5799">
        <v>8.6545799999999993</v>
      </c>
      <c r="E5799" s="1">
        <v>8.6434000000000001E-11</v>
      </c>
    </row>
    <row r="5800" spans="1:5" x14ac:dyDescent="0.2">
      <c r="A5800">
        <v>10.257099999999999</v>
      </c>
      <c r="B5800">
        <v>0</v>
      </c>
      <c r="D5800">
        <v>8.6558799999999998</v>
      </c>
      <c r="E5800" s="1">
        <v>6.6762999999999997E-11</v>
      </c>
    </row>
    <row r="5801" spans="1:5" x14ac:dyDescent="0.2">
      <c r="A5801">
        <v>10.2585</v>
      </c>
      <c r="B5801">
        <v>0</v>
      </c>
      <c r="D5801">
        <v>8.6572800000000001</v>
      </c>
      <c r="E5801" s="1">
        <v>5.1414999999999998E-11</v>
      </c>
    </row>
    <row r="5802" spans="1:5" x14ac:dyDescent="0.2">
      <c r="A5802">
        <v>10.2599</v>
      </c>
      <c r="B5802">
        <v>0</v>
      </c>
      <c r="D5802">
        <v>8.6586700000000008</v>
      </c>
      <c r="E5802" s="1">
        <v>3.9479E-11</v>
      </c>
    </row>
    <row r="5803" spans="1:5" x14ac:dyDescent="0.2">
      <c r="A5803">
        <v>10.2613</v>
      </c>
      <c r="B5803">
        <v>0</v>
      </c>
      <c r="D5803">
        <v>8.6600699999999993</v>
      </c>
      <c r="E5803" s="1">
        <v>3.0223E-11</v>
      </c>
    </row>
    <row r="5804" spans="1:5" x14ac:dyDescent="0.2">
      <c r="A5804">
        <v>10.262600000000001</v>
      </c>
      <c r="B5804">
        <v>0</v>
      </c>
      <c r="D5804">
        <v>8.6614599999999999</v>
      </c>
      <c r="E5804" s="1">
        <v>2.3068999999999999E-11</v>
      </c>
    </row>
    <row r="5805" spans="1:5" x14ac:dyDescent="0.2">
      <c r="A5805">
        <v>10.263999999999999</v>
      </c>
      <c r="B5805">
        <v>0</v>
      </c>
      <c r="D5805">
        <v>8.6628600000000002</v>
      </c>
      <c r="E5805" s="1">
        <v>1.7556E-11</v>
      </c>
    </row>
    <row r="5806" spans="1:5" x14ac:dyDescent="0.2">
      <c r="A5806">
        <v>10.2654</v>
      </c>
      <c r="B5806">
        <v>0</v>
      </c>
      <c r="D5806">
        <v>8.6642600000000005</v>
      </c>
      <c r="E5806" s="1">
        <v>1.3320999999999999E-11</v>
      </c>
    </row>
    <row r="5807" spans="1:5" x14ac:dyDescent="0.2">
      <c r="A5807">
        <v>10.2668</v>
      </c>
      <c r="B5807">
        <v>0</v>
      </c>
      <c r="D5807">
        <v>8.6656499999999994</v>
      </c>
      <c r="E5807" s="1">
        <v>1.0078E-11</v>
      </c>
    </row>
    <row r="5808" spans="1:5" x14ac:dyDescent="0.2">
      <c r="A5808">
        <v>10.2682</v>
      </c>
      <c r="B5808">
        <v>0</v>
      </c>
      <c r="D5808">
        <v>8.6670499999999997</v>
      </c>
      <c r="E5808" s="1">
        <v>7.6011999999999996E-12</v>
      </c>
    </row>
    <row r="5809" spans="1:5" x14ac:dyDescent="0.2">
      <c r="A5809">
        <v>10.269600000000001</v>
      </c>
      <c r="B5809">
        <v>0</v>
      </c>
      <c r="D5809">
        <v>8.6683400000000006</v>
      </c>
      <c r="E5809" s="1">
        <v>5.7164000000000002E-12</v>
      </c>
    </row>
    <row r="5810" spans="1:5" x14ac:dyDescent="0.2">
      <c r="A5810">
        <v>10.271000000000001</v>
      </c>
      <c r="B5810">
        <v>0</v>
      </c>
      <c r="D5810">
        <v>8.6697399999999991</v>
      </c>
      <c r="E5810" s="1">
        <v>4.2862000000000001E-12</v>
      </c>
    </row>
    <row r="5811" spans="1:5" x14ac:dyDescent="0.2">
      <c r="A5811">
        <v>10.272399999999999</v>
      </c>
      <c r="B5811">
        <v>0</v>
      </c>
      <c r="D5811">
        <v>8.6711299999999998</v>
      </c>
      <c r="E5811" s="1">
        <v>3.2043E-12</v>
      </c>
    </row>
    <row r="5812" spans="1:5" x14ac:dyDescent="0.2">
      <c r="A5812">
        <v>10.2738</v>
      </c>
      <c r="B5812">
        <v>0</v>
      </c>
      <c r="D5812">
        <v>8.6725300000000001</v>
      </c>
      <c r="E5812" s="1">
        <v>2.3883999999999998E-12</v>
      </c>
    </row>
    <row r="5813" spans="1:5" x14ac:dyDescent="0.2">
      <c r="A5813">
        <v>10.2751</v>
      </c>
      <c r="B5813">
        <v>0</v>
      </c>
      <c r="D5813">
        <v>8.6739300000000004</v>
      </c>
      <c r="E5813" s="1">
        <v>1.7749E-12</v>
      </c>
    </row>
    <row r="5814" spans="1:5" x14ac:dyDescent="0.2">
      <c r="A5814">
        <v>10.2765</v>
      </c>
      <c r="B5814">
        <v>0</v>
      </c>
      <c r="D5814">
        <v>8.6753199999999993</v>
      </c>
      <c r="E5814" s="1">
        <v>1.3150999999999999E-12</v>
      </c>
    </row>
    <row r="5815" spans="1:5" x14ac:dyDescent="0.2">
      <c r="A5815">
        <v>10.277900000000001</v>
      </c>
      <c r="B5815">
        <v>0</v>
      </c>
      <c r="D5815">
        <v>8.6767199999999995</v>
      </c>
      <c r="E5815" s="1">
        <v>9.7155999999999995E-13</v>
      </c>
    </row>
    <row r="5816" spans="1:5" x14ac:dyDescent="0.2">
      <c r="A5816">
        <v>10.279299999999999</v>
      </c>
      <c r="B5816">
        <v>0</v>
      </c>
      <c r="D5816">
        <v>8.6781100000000002</v>
      </c>
      <c r="E5816" s="1">
        <v>7.1562000000000003E-13</v>
      </c>
    </row>
    <row r="5817" spans="1:5" x14ac:dyDescent="0.2">
      <c r="A5817">
        <v>10.2807</v>
      </c>
      <c r="B5817">
        <v>0</v>
      </c>
      <c r="D5817">
        <v>8.6795100000000005</v>
      </c>
      <c r="E5817" s="1">
        <v>5.2554E-13</v>
      </c>
    </row>
    <row r="5818" spans="1:5" x14ac:dyDescent="0.2">
      <c r="A5818">
        <v>10.2821</v>
      </c>
      <c r="B5818">
        <v>0</v>
      </c>
      <c r="D5818">
        <v>8.6808099999999992</v>
      </c>
      <c r="E5818" s="1">
        <v>3.8479999999999999E-13</v>
      </c>
    </row>
    <row r="5819" spans="1:5" x14ac:dyDescent="0.2">
      <c r="A5819">
        <v>10.2835</v>
      </c>
      <c r="B5819">
        <v>0</v>
      </c>
      <c r="D5819">
        <v>8.6821999999999999</v>
      </c>
      <c r="E5819" s="1">
        <v>2.8091000000000001E-13</v>
      </c>
    </row>
    <row r="5820" spans="1:5" x14ac:dyDescent="0.2">
      <c r="A5820">
        <v>10.2849</v>
      </c>
      <c r="B5820">
        <v>0</v>
      </c>
      <c r="D5820">
        <v>8.6836000000000002</v>
      </c>
      <c r="E5820">
        <v>0</v>
      </c>
    </row>
    <row r="5821" spans="1:5" x14ac:dyDescent="0.2">
      <c r="A5821">
        <v>10.286199999999999</v>
      </c>
      <c r="B5821">
        <v>0</v>
      </c>
      <c r="D5821">
        <v>8.6849900000000009</v>
      </c>
      <c r="E5821">
        <v>0</v>
      </c>
    </row>
    <row r="5822" spans="1:5" x14ac:dyDescent="0.2">
      <c r="A5822">
        <v>10.2875</v>
      </c>
      <c r="B5822">
        <v>0</v>
      </c>
      <c r="D5822">
        <v>8.6863899999999994</v>
      </c>
      <c r="E5822">
        <v>0</v>
      </c>
    </row>
    <row r="5823" spans="1:5" x14ac:dyDescent="0.2">
      <c r="A5823">
        <v>10.2889</v>
      </c>
      <c r="B5823">
        <v>0</v>
      </c>
      <c r="D5823">
        <v>8.6877800000000001</v>
      </c>
      <c r="E5823">
        <v>0</v>
      </c>
    </row>
    <row r="5824" spans="1:5" x14ac:dyDescent="0.2">
      <c r="A5824">
        <v>10.2903</v>
      </c>
      <c r="B5824">
        <v>0</v>
      </c>
      <c r="D5824">
        <v>8.6891800000000003</v>
      </c>
      <c r="E5824">
        <v>0</v>
      </c>
    </row>
    <row r="5825" spans="1:5" x14ac:dyDescent="0.2">
      <c r="A5825">
        <v>10.291700000000001</v>
      </c>
      <c r="B5825">
        <v>0</v>
      </c>
      <c r="D5825">
        <v>8.6905800000000006</v>
      </c>
      <c r="E5825">
        <v>0</v>
      </c>
    </row>
    <row r="5826" spans="1:5" x14ac:dyDescent="0.2">
      <c r="A5826">
        <v>10.293100000000001</v>
      </c>
      <c r="B5826">
        <v>0</v>
      </c>
      <c r="D5826">
        <v>8.6919699999999995</v>
      </c>
      <c r="E5826">
        <v>0</v>
      </c>
    </row>
    <row r="5827" spans="1:5" x14ac:dyDescent="0.2">
      <c r="A5827">
        <v>10.294499999999999</v>
      </c>
      <c r="B5827">
        <v>0</v>
      </c>
      <c r="D5827">
        <v>8.6932700000000001</v>
      </c>
      <c r="E5827">
        <v>0</v>
      </c>
    </row>
    <row r="5828" spans="1:5" x14ac:dyDescent="0.2">
      <c r="A5828">
        <v>10.2959</v>
      </c>
      <c r="B5828">
        <v>0</v>
      </c>
      <c r="D5828">
        <v>8.6946600000000007</v>
      </c>
      <c r="E5828">
        <v>0</v>
      </c>
    </row>
    <row r="5829" spans="1:5" x14ac:dyDescent="0.2">
      <c r="A5829">
        <v>10.2973</v>
      </c>
      <c r="B5829">
        <v>0</v>
      </c>
      <c r="D5829">
        <v>8.6960599999999992</v>
      </c>
      <c r="E5829">
        <v>0</v>
      </c>
    </row>
    <row r="5830" spans="1:5" x14ac:dyDescent="0.2">
      <c r="A5830">
        <v>10.2987</v>
      </c>
      <c r="B5830">
        <v>0</v>
      </c>
      <c r="D5830">
        <v>8.6974599999999995</v>
      </c>
      <c r="E5830">
        <v>0</v>
      </c>
    </row>
    <row r="5831" spans="1:5" x14ac:dyDescent="0.2">
      <c r="A5831">
        <v>10.3</v>
      </c>
      <c r="B5831">
        <v>0</v>
      </c>
      <c r="D5831">
        <v>8.6988500000000002</v>
      </c>
      <c r="E5831">
        <v>0</v>
      </c>
    </row>
    <row r="5832" spans="1:5" x14ac:dyDescent="0.2">
      <c r="A5832">
        <v>10.301399999999999</v>
      </c>
      <c r="B5832">
        <v>0</v>
      </c>
      <c r="D5832">
        <v>8.7002500000000005</v>
      </c>
      <c r="E5832">
        <v>0</v>
      </c>
    </row>
    <row r="5833" spans="1:5" x14ac:dyDescent="0.2">
      <c r="A5833">
        <v>10.3028</v>
      </c>
      <c r="B5833">
        <v>0</v>
      </c>
      <c r="D5833">
        <v>8.7016399999999994</v>
      </c>
      <c r="E5833">
        <v>0</v>
      </c>
    </row>
    <row r="5834" spans="1:5" x14ac:dyDescent="0.2">
      <c r="A5834">
        <v>10.3042</v>
      </c>
      <c r="B5834">
        <v>0</v>
      </c>
      <c r="D5834">
        <v>8.7030399999999997</v>
      </c>
      <c r="E5834">
        <v>0</v>
      </c>
    </row>
    <row r="5835" spans="1:5" x14ac:dyDescent="0.2">
      <c r="A5835">
        <v>10.3056</v>
      </c>
      <c r="B5835">
        <v>0</v>
      </c>
      <c r="D5835">
        <v>8.7044300000000003</v>
      </c>
      <c r="E5835">
        <v>0</v>
      </c>
    </row>
    <row r="5836" spans="1:5" x14ac:dyDescent="0.2">
      <c r="A5836">
        <v>10.307</v>
      </c>
      <c r="B5836">
        <v>0</v>
      </c>
      <c r="D5836">
        <v>8.7057300000000009</v>
      </c>
      <c r="E5836">
        <v>0</v>
      </c>
    </row>
    <row r="5837" spans="1:5" x14ac:dyDescent="0.2">
      <c r="A5837">
        <v>10.308400000000001</v>
      </c>
      <c r="B5837">
        <v>0</v>
      </c>
      <c r="D5837">
        <v>8.7071299999999994</v>
      </c>
      <c r="E5837">
        <v>0</v>
      </c>
    </row>
    <row r="5838" spans="1:5" x14ac:dyDescent="0.2">
      <c r="A5838">
        <v>10.309799999999999</v>
      </c>
      <c r="B5838">
        <v>0</v>
      </c>
      <c r="D5838">
        <v>8.70852</v>
      </c>
      <c r="E5838">
        <v>0</v>
      </c>
    </row>
    <row r="5839" spans="1:5" x14ac:dyDescent="0.2">
      <c r="A5839">
        <v>10.311199999999999</v>
      </c>
      <c r="B5839">
        <v>0</v>
      </c>
      <c r="D5839">
        <v>8.7099200000000003</v>
      </c>
      <c r="E5839">
        <v>0</v>
      </c>
    </row>
    <row r="5840" spans="1:5" x14ac:dyDescent="0.2">
      <c r="A5840">
        <v>10.3125</v>
      </c>
      <c r="B5840">
        <v>0</v>
      </c>
      <c r="D5840">
        <v>8.7113099999999992</v>
      </c>
      <c r="E5840">
        <v>0</v>
      </c>
    </row>
    <row r="5841" spans="1:5" x14ac:dyDescent="0.2">
      <c r="A5841">
        <v>10.3139</v>
      </c>
      <c r="B5841">
        <v>0</v>
      </c>
      <c r="D5841">
        <v>8.7127099999999995</v>
      </c>
      <c r="E5841">
        <v>0</v>
      </c>
    </row>
    <row r="5842" spans="1:5" x14ac:dyDescent="0.2">
      <c r="A5842">
        <v>10.315300000000001</v>
      </c>
      <c r="B5842">
        <v>0</v>
      </c>
      <c r="D5842">
        <v>8.7141099999999998</v>
      </c>
      <c r="E5842">
        <v>0</v>
      </c>
    </row>
    <row r="5843" spans="1:5" x14ac:dyDescent="0.2">
      <c r="A5843">
        <v>10.316700000000001</v>
      </c>
      <c r="B5843">
        <v>0</v>
      </c>
      <c r="D5843">
        <v>8.7155000000000005</v>
      </c>
      <c r="E5843">
        <v>0</v>
      </c>
    </row>
    <row r="5844" spans="1:5" x14ac:dyDescent="0.2">
      <c r="A5844">
        <v>10.318099999999999</v>
      </c>
      <c r="B5844">
        <v>0</v>
      </c>
      <c r="D5844">
        <v>8.7169000000000008</v>
      </c>
      <c r="E5844">
        <v>0</v>
      </c>
    </row>
    <row r="5845" spans="1:5" x14ac:dyDescent="0.2">
      <c r="A5845">
        <v>10.3194</v>
      </c>
      <c r="B5845">
        <v>0</v>
      </c>
      <c r="D5845">
        <v>8.7181899999999999</v>
      </c>
      <c r="E5845">
        <v>0</v>
      </c>
    </row>
    <row r="5846" spans="1:5" x14ac:dyDescent="0.2">
      <c r="A5846">
        <v>10.3208</v>
      </c>
      <c r="B5846">
        <v>0</v>
      </c>
      <c r="D5846">
        <v>8.7195900000000002</v>
      </c>
      <c r="E5846">
        <v>0</v>
      </c>
    </row>
    <row r="5847" spans="1:5" x14ac:dyDescent="0.2">
      <c r="A5847">
        <v>10.3222</v>
      </c>
      <c r="B5847">
        <v>0</v>
      </c>
      <c r="D5847">
        <v>8.7209800000000008</v>
      </c>
      <c r="E5847">
        <v>0</v>
      </c>
    </row>
    <row r="5848" spans="1:5" x14ac:dyDescent="0.2">
      <c r="A5848">
        <v>10.323600000000001</v>
      </c>
      <c r="B5848">
        <v>0</v>
      </c>
      <c r="D5848">
        <v>8.7223799999999994</v>
      </c>
      <c r="E5848">
        <v>0</v>
      </c>
    </row>
    <row r="5849" spans="1:5" x14ac:dyDescent="0.2">
      <c r="A5849">
        <v>10.3249</v>
      </c>
      <c r="B5849">
        <v>0</v>
      </c>
      <c r="D5849">
        <v>8.7237799999999996</v>
      </c>
      <c r="E5849">
        <v>0</v>
      </c>
    </row>
    <row r="5850" spans="1:5" x14ac:dyDescent="0.2">
      <c r="A5850">
        <v>10.3263</v>
      </c>
      <c r="B5850">
        <v>0</v>
      </c>
      <c r="D5850">
        <v>8.7251700000000003</v>
      </c>
      <c r="E5850">
        <v>0</v>
      </c>
    </row>
    <row r="5851" spans="1:5" x14ac:dyDescent="0.2">
      <c r="A5851">
        <v>10.3277</v>
      </c>
      <c r="B5851">
        <v>0</v>
      </c>
      <c r="D5851">
        <v>8.7265700000000006</v>
      </c>
      <c r="E5851">
        <v>0</v>
      </c>
    </row>
    <row r="5852" spans="1:5" x14ac:dyDescent="0.2">
      <c r="A5852">
        <v>10.3291</v>
      </c>
      <c r="B5852">
        <v>0</v>
      </c>
      <c r="D5852">
        <v>8.7279599999999995</v>
      </c>
      <c r="E5852">
        <v>0</v>
      </c>
    </row>
    <row r="5853" spans="1:5" x14ac:dyDescent="0.2">
      <c r="A5853">
        <v>10.330500000000001</v>
      </c>
      <c r="B5853">
        <v>0</v>
      </c>
      <c r="D5853">
        <v>8.7293599999999998</v>
      </c>
      <c r="E5853">
        <v>0</v>
      </c>
    </row>
    <row r="5854" spans="1:5" x14ac:dyDescent="0.2">
      <c r="A5854">
        <v>10.331899999999999</v>
      </c>
      <c r="B5854">
        <v>0</v>
      </c>
      <c r="D5854">
        <v>8.7306600000000003</v>
      </c>
      <c r="E5854">
        <v>0</v>
      </c>
    </row>
    <row r="5855" spans="1:5" x14ac:dyDescent="0.2">
      <c r="A5855">
        <v>10.333299999999999</v>
      </c>
      <c r="B5855">
        <v>0</v>
      </c>
      <c r="D5855">
        <v>8.7320499999999992</v>
      </c>
      <c r="E5855">
        <v>0</v>
      </c>
    </row>
    <row r="5856" spans="1:5" x14ac:dyDescent="0.2">
      <c r="A5856">
        <v>10.3347</v>
      </c>
      <c r="B5856">
        <v>0</v>
      </c>
      <c r="D5856">
        <v>8.7334499999999995</v>
      </c>
      <c r="E5856">
        <v>0</v>
      </c>
    </row>
    <row r="5857" spans="1:5" x14ac:dyDescent="0.2">
      <c r="A5857">
        <v>10.3361</v>
      </c>
      <c r="B5857">
        <v>0</v>
      </c>
      <c r="D5857">
        <v>8.7348400000000002</v>
      </c>
      <c r="E5857">
        <v>0</v>
      </c>
    </row>
    <row r="5858" spans="1:5" x14ac:dyDescent="0.2">
      <c r="A5858">
        <v>10.337400000000001</v>
      </c>
      <c r="B5858">
        <v>0</v>
      </c>
      <c r="D5858">
        <v>8.7362400000000004</v>
      </c>
      <c r="E5858">
        <v>0</v>
      </c>
    </row>
    <row r="5859" spans="1:5" x14ac:dyDescent="0.2">
      <c r="A5859">
        <v>10.338800000000001</v>
      </c>
      <c r="B5859">
        <v>0</v>
      </c>
      <c r="D5859">
        <v>8.7376299999999993</v>
      </c>
      <c r="E5859">
        <v>0</v>
      </c>
    </row>
    <row r="5860" spans="1:5" x14ac:dyDescent="0.2">
      <c r="A5860">
        <v>10.340199999999999</v>
      </c>
      <c r="B5860">
        <v>0</v>
      </c>
      <c r="D5860">
        <v>8.7390299999999996</v>
      </c>
      <c r="E5860">
        <v>0</v>
      </c>
    </row>
    <row r="5861" spans="1:5" x14ac:dyDescent="0.2">
      <c r="A5861">
        <v>10.3416</v>
      </c>
      <c r="B5861">
        <v>0</v>
      </c>
      <c r="D5861">
        <v>8.7404299999999999</v>
      </c>
      <c r="E5861">
        <v>0</v>
      </c>
    </row>
    <row r="5862" spans="1:5" x14ac:dyDescent="0.2">
      <c r="A5862">
        <v>10.343</v>
      </c>
      <c r="B5862">
        <v>0</v>
      </c>
      <c r="D5862">
        <v>8.7418200000000006</v>
      </c>
      <c r="E5862">
        <v>0</v>
      </c>
    </row>
    <row r="5863" spans="1:5" x14ac:dyDescent="0.2">
      <c r="A5863">
        <v>10.3444</v>
      </c>
      <c r="B5863">
        <v>0</v>
      </c>
      <c r="D5863">
        <v>8.7431199999999993</v>
      </c>
      <c r="E5863">
        <v>0</v>
      </c>
    </row>
    <row r="5864" spans="1:5" x14ac:dyDescent="0.2">
      <c r="A5864">
        <v>10.345800000000001</v>
      </c>
      <c r="B5864">
        <v>0</v>
      </c>
      <c r="D5864">
        <v>8.74451</v>
      </c>
      <c r="E5864">
        <v>0</v>
      </c>
    </row>
    <row r="5865" spans="1:5" x14ac:dyDescent="0.2">
      <c r="A5865">
        <v>10.347200000000001</v>
      </c>
      <c r="B5865">
        <v>0</v>
      </c>
      <c r="D5865">
        <v>8.7459100000000003</v>
      </c>
      <c r="E5865">
        <v>0</v>
      </c>
    </row>
    <row r="5866" spans="1:5" x14ac:dyDescent="0.2">
      <c r="A5866">
        <v>10.348599999999999</v>
      </c>
      <c r="B5866">
        <v>0</v>
      </c>
      <c r="D5866">
        <v>8.7473100000000006</v>
      </c>
      <c r="E5866">
        <v>0</v>
      </c>
    </row>
    <row r="5867" spans="1:5" x14ac:dyDescent="0.2">
      <c r="A5867">
        <v>10.3499</v>
      </c>
      <c r="B5867">
        <v>0</v>
      </c>
      <c r="D5867">
        <v>8.7486999999999995</v>
      </c>
      <c r="E5867">
        <v>0</v>
      </c>
    </row>
    <row r="5868" spans="1:5" x14ac:dyDescent="0.2">
      <c r="A5868">
        <v>10.3512</v>
      </c>
      <c r="B5868">
        <v>0</v>
      </c>
      <c r="D5868">
        <v>8.7500999999999998</v>
      </c>
      <c r="E5868">
        <v>0</v>
      </c>
    </row>
    <row r="5869" spans="1:5" x14ac:dyDescent="0.2">
      <c r="A5869">
        <v>10.352600000000001</v>
      </c>
      <c r="B5869">
        <v>0</v>
      </c>
      <c r="D5869">
        <v>8.7514900000000004</v>
      </c>
      <c r="E5869">
        <v>0</v>
      </c>
    </row>
    <row r="5870" spans="1:5" x14ac:dyDescent="0.2">
      <c r="A5870">
        <v>10.353999999999999</v>
      </c>
      <c r="B5870">
        <v>0</v>
      </c>
      <c r="D5870">
        <v>8.7528900000000007</v>
      </c>
      <c r="E5870">
        <v>0</v>
      </c>
    </row>
    <row r="5871" spans="1:5" x14ac:dyDescent="0.2">
      <c r="A5871">
        <v>10.355399999999999</v>
      </c>
      <c r="B5871">
        <v>0</v>
      </c>
      <c r="D5871">
        <v>8.7542799999999996</v>
      </c>
      <c r="E5871">
        <v>0</v>
      </c>
    </row>
    <row r="5872" spans="1:5" x14ac:dyDescent="0.2">
      <c r="A5872">
        <v>10.3568</v>
      </c>
      <c r="B5872">
        <v>0</v>
      </c>
      <c r="D5872">
        <v>8.7555800000000001</v>
      </c>
      <c r="E5872">
        <v>0</v>
      </c>
    </row>
    <row r="5873" spans="1:5" x14ac:dyDescent="0.2">
      <c r="A5873">
        <v>10.3582</v>
      </c>
      <c r="B5873">
        <v>0</v>
      </c>
      <c r="D5873">
        <v>8.7569800000000004</v>
      </c>
      <c r="E5873">
        <v>0</v>
      </c>
    </row>
    <row r="5874" spans="1:5" x14ac:dyDescent="0.2">
      <c r="A5874">
        <v>10.3596</v>
      </c>
      <c r="B5874">
        <v>0</v>
      </c>
      <c r="D5874">
        <v>8.7583699999999993</v>
      </c>
      <c r="E5874">
        <v>0</v>
      </c>
    </row>
    <row r="5875" spans="1:5" x14ac:dyDescent="0.2">
      <c r="A5875">
        <v>10.361000000000001</v>
      </c>
      <c r="B5875">
        <v>0</v>
      </c>
      <c r="D5875">
        <v>8.7597699999999996</v>
      </c>
      <c r="E5875">
        <v>0</v>
      </c>
    </row>
    <row r="5876" spans="1:5" x14ac:dyDescent="0.2">
      <c r="A5876">
        <v>10.362299999999999</v>
      </c>
      <c r="B5876">
        <v>0</v>
      </c>
      <c r="D5876">
        <v>8.7611600000000003</v>
      </c>
      <c r="E5876">
        <v>0</v>
      </c>
    </row>
    <row r="5877" spans="1:5" x14ac:dyDescent="0.2">
      <c r="A5877">
        <v>10.3637</v>
      </c>
      <c r="B5877">
        <v>0</v>
      </c>
      <c r="D5877">
        <v>8.7625600000000006</v>
      </c>
      <c r="E5877">
        <v>0</v>
      </c>
    </row>
    <row r="5878" spans="1:5" x14ac:dyDescent="0.2">
      <c r="A5878">
        <v>10.3651</v>
      </c>
      <c r="B5878">
        <v>0</v>
      </c>
      <c r="D5878">
        <v>8.7639600000000009</v>
      </c>
      <c r="E5878">
        <v>0</v>
      </c>
    </row>
    <row r="5879" spans="1:5" x14ac:dyDescent="0.2">
      <c r="A5879">
        <v>10.3665</v>
      </c>
      <c r="B5879">
        <v>0</v>
      </c>
      <c r="D5879">
        <v>8.7653499999999998</v>
      </c>
      <c r="E5879">
        <v>0</v>
      </c>
    </row>
    <row r="5880" spans="1:5" x14ac:dyDescent="0.2">
      <c r="A5880">
        <v>10.367900000000001</v>
      </c>
      <c r="B5880">
        <v>0</v>
      </c>
      <c r="D5880">
        <v>8.76675</v>
      </c>
      <c r="E5880">
        <v>0</v>
      </c>
    </row>
    <row r="5881" spans="1:5" x14ac:dyDescent="0.2">
      <c r="A5881">
        <v>10.369300000000001</v>
      </c>
      <c r="B5881">
        <v>0</v>
      </c>
      <c r="D5881">
        <v>8.7680399999999992</v>
      </c>
      <c r="E5881">
        <v>0</v>
      </c>
    </row>
    <row r="5882" spans="1:5" x14ac:dyDescent="0.2">
      <c r="A5882">
        <v>10.370699999999999</v>
      </c>
      <c r="B5882">
        <v>0</v>
      </c>
      <c r="D5882">
        <v>8.7694399999999995</v>
      </c>
      <c r="E5882">
        <v>0</v>
      </c>
    </row>
    <row r="5883" spans="1:5" x14ac:dyDescent="0.2">
      <c r="A5883">
        <v>10.3721</v>
      </c>
      <c r="B5883">
        <v>0</v>
      </c>
      <c r="D5883">
        <v>8.7708300000000001</v>
      </c>
      <c r="E5883">
        <v>0</v>
      </c>
    </row>
    <row r="5884" spans="1:5" x14ac:dyDescent="0.2">
      <c r="A5884">
        <v>10.3735</v>
      </c>
      <c r="B5884">
        <v>0</v>
      </c>
      <c r="D5884">
        <v>8.7722300000000004</v>
      </c>
      <c r="E5884">
        <v>0</v>
      </c>
    </row>
    <row r="5885" spans="1:5" x14ac:dyDescent="0.2">
      <c r="A5885">
        <v>10.3748</v>
      </c>
      <c r="B5885">
        <v>0</v>
      </c>
      <c r="D5885">
        <v>8.7736300000000007</v>
      </c>
      <c r="E5885">
        <v>0</v>
      </c>
    </row>
    <row r="5886" spans="1:5" x14ac:dyDescent="0.2">
      <c r="A5886">
        <v>10.376200000000001</v>
      </c>
      <c r="B5886">
        <v>0</v>
      </c>
      <c r="D5886">
        <v>8.7750199999999996</v>
      </c>
      <c r="E5886">
        <v>0</v>
      </c>
    </row>
    <row r="5887" spans="1:5" x14ac:dyDescent="0.2">
      <c r="A5887">
        <v>10.377599999999999</v>
      </c>
      <c r="B5887">
        <v>0</v>
      </c>
      <c r="D5887">
        <v>8.7764199999999999</v>
      </c>
      <c r="E5887">
        <v>0</v>
      </c>
    </row>
    <row r="5888" spans="1:5" x14ac:dyDescent="0.2">
      <c r="A5888">
        <v>10.379</v>
      </c>
      <c r="B5888">
        <v>0</v>
      </c>
      <c r="D5888">
        <v>8.7778100000000006</v>
      </c>
      <c r="E5888">
        <v>0</v>
      </c>
    </row>
    <row r="5889" spans="1:5" x14ac:dyDescent="0.2">
      <c r="A5889">
        <v>10.3804</v>
      </c>
      <c r="B5889">
        <v>0</v>
      </c>
      <c r="D5889">
        <v>8.7792100000000008</v>
      </c>
      <c r="E5889">
        <v>0</v>
      </c>
    </row>
    <row r="5890" spans="1:5" x14ac:dyDescent="0.2">
      <c r="A5890">
        <v>10.3818</v>
      </c>
      <c r="B5890">
        <v>0</v>
      </c>
      <c r="D5890">
        <v>8.7805099999999996</v>
      </c>
      <c r="E5890">
        <v>0</v>
      </c>
    </row>
    <row r="5891" spans="1:5" x14ac:dyDescent="0.2">
      <c r="A5891">
        <v>10.383100000000001</v>
      </c>
      <c r="B5891">
        <v>0</v>
      </c>
      <c r="D5891">
        <v>8.7819000000000003</v>
      </c>
      <c r="E5891">
        <v>0</v>
      </c>
    </row>
    <row r="5892" spans="1:5" x14ac:dyDescent="0.2">
      <c r="A5892">
        <v>10.384499999999999</v>
      </c>
      <c r="B5892">
        <v>0</v>
      </c>
      <c r="D5892">
        <v>8.7833000000000006</v>
      </c>
      <c r="E5892">
        <v>0</v>
      </c>
    </row>
    <row r="5893" spans="1:5" x14ac:dyDescent="0.2">
      <c r="A5893">
        <v>10.385899999999999</v>
      </c>
      <c r="B5893">
        <v>0</v>
      </c>
      <c r="D5893">
        <v>8.7846899999999994</v>
      </c>
      <c r="E5893">
        <v>0</v>
      </c>
    </row>
    <row r="5894" spans="1:5" x14ac:dyDescent="0.2">
      <c r="A5894">
        <v>10.3872</v>
      </c>
      <c r="B5894">
        <v>0</v>
      </c>
      <c r="D5894">
        <v>8.7860899999999997</v>
      </c>
      <c r="E5894">
        <v>0</v>
      </c>
    </row>
    <row r="5895" spans="1:5" x14ac:dyDescent="0.2">
      <c r="A5895">
        <v>10.3886</v>
      </c>
      <c r="B5895">
        <v>0</v>
      </c>
      <c r="D5895">
        <v>8.7874800000000004</v>
      </c>
      <c r="E5895">
        <v>0</v>
      </c>
    </row>
    <row r="5896" spans="1:5" x14ac:dyDescent="0.2">
      <c r="A5896">
        <v>10.39</v>
      </c>
      <c r="B5896">
        <v>0</v>
      </c>
      <c r="D5896">
        <v>8.7888800000000007</v>
      </c>
      <c r="E5896">
        <v>0</v>
      </c>
    </row>
    <row r="5897" spans="1:5" x14ac:dyDescent="0.2">
      <c r="A5897">
        <v>10.391400000000001</v>
      </c>
      <c r="B5897">
        <v>0</v>
      </c>
      <c r="D5897">
        <v>8.7902799999999992</v>
      </c>
      <c r="E5897">
        <v>0</v>
      </c>
    </row>
    <row r="5898" spans="1:5" x14ac:dyDescent="0.2">
      <c r="A5898">
        <v>10.392799999999999</v>
      </c>
      <c r="B5898">
        <v>0</v>
      </c>
      <c r="D5898">
        <v>8.7916699999999999</v>
      </c>
      <c r="E5898">
        <v>0</v>
      </c>
    </row>
    <row r="5899" spans="1:5" x14ac:dyDescent="0.2">
      <c r="A5899">
        <v>10.3942</v>
      </c>
      <c r="B5899">
        <v>0</v>
      </c>
      <c r="D5899">
        <v>8.7929700000000004</v>
      </c>
      <c r="E5899">
        <v>0</v>
      </c>
    </row>
    <row r="5900" spans="1:5" x14ac:dyDescent="0.2">
      <c r="A5900">
        <v>10.3956</v>
      </c>
      <c r="B5900">
        <v>0</v>
      </c>
      <c r="D5900">
        <v>8.7943599999999993</v>
      </c>
      <c r="E5900">
        <v>0</v>
      </c>
    </row>
    <row r="5901" spans="1:5" x14ac:dyDescent="0.2">
      <c r="A5901">
        <v>10.397</v>
      </c>
      <c r="B5901">
        <v>0</v>
      </c>
      <c r="D5901">
        <v>8.7957599999999996</v>
      </c>
      <c r="E5901">
        <v>0</v>
      </c>
    </row>
    <row r="5902" spans="1:5" x14ac:dyDescent="0.2">
      <c r="A5902">
        <v>10.398400000000001</v>
      </c>
      <c r="B5902">
        <v>0</v>
      </c>
      <c r="D5902">
        <v>8.7971599999999999</v>
      </c>
      <c r="E5902">
        <v>0</v>
      </c>
    </row>
    <row r="5903" spans="1:5" x14ac:dyDescent="0.2">
      <c r="A5903">
        <v>10.399699999999999</v>
      </c>
      <c r="B5903">
        <v>0</v>
      </c>
      <c r="D5903">
        <v>8.7985500000000005</v>
      </c>
      <c r="E5903">
        <v>0</v>
      </c>
    </row>
    <row r="5904" spans="1:5" x14ac:dyDescent="0.2">
      <c r="A5904">
        <v>10.4011</v>
      </c>
      <c r="B5904">
        <v>0</v>
      </c>
      <c r="D5904">
        <v>8.7999500000000008</v>
      </c>
      <c r="E5904">
        <v>0</v>
      </c>
    </row>
    <row r="5905" spans="1:5" x14ac:dyDescent="0.2">
      <c r="A5905">
        <v>10.4025</v>
      </c>
      <c r="B5905">
        <v>0</v>
      </c>
      <c r="D5905">
        <v>8.8013399999999997</v>
      </c>
      <c r="E5905">
        <v>0</v>
      </c>
    </row>
    <row r="5906" spans="1:5" x14ac:dyDescent="0.2">
      <c r="A5906">
        <v>10.4039</v>
      </c>
      <c r="B5906">
        <v>0</v>
      </c>
      <c r="D5906">
        <v>8.80274</v>
      </c>
      <c r="E5906">
        <v>0</v>
      </c>
    </row>
    <row r="5907" spans="1:5" x14ac:dyDescent="0.2">
      <c r="A5907">
        <v>10.4053</v>
      </c>
      <c r="B5907">
        <v>0</v>
      </c>
      <c r="D5907">
        <v>8.8041300000000007</v>
      </c>
      <c r="E5907">
        <v>0</v>
      </c>
    </row>
    <row r="5908" spans="1:5" x14ac:dyDescent="0.2">
      <c r="A5908">
        <v>10.406700000000001</v>
      </c>
      <c r="B5908">
        <v>0</v>
      </c>
      <c r="D5908">
        <v>8.8054299999999994</v>
      </c>
      <c r="E5908">
        <v>0</v>
      </c>
    </row>
    <row r="5909" spans="1:5" x14ac:dyDescent="0.2">
      <c r="A5909">
        <v>10.408099999999999</v>
      </c>
      <c r="B5909">
        <v>0</v>
      </c>
      <c r="D5909">
        <v>8.8068299999999997</v>
      </c>
      <c r="E5909">
        <v>0</v>
      </c>
    </row>
    <row r="5910" spans="1:5" x14ac:dyDescent="0.2">
      <c r="A5910">
        <v>10.4095</v>
      </c>
      <c r="B5910">
        <v>0</v>
      </c>
      <c r="D5910">
        <v>8.8082200000000004</v>
      </c>
      <c r="E5910">
        <v>0</v>
      </c>
    </row>
    <row r="5911" spans="1:5" x14ac:dyDescent="0.2">
      <c r="A5911">
        <v>10.4109</v>
      </c>
      <c r="B5911">
        <v>0</v>
      </c>
      <c r="D5911">
        <v>8.8096200000000007</v>
      </c>
      <c r="E5911">
        <v>0</v>
      </c>
    </row>
    <row r="5912" spans="1:5" x14ac:dyDescent="0.2">
      <c r="A5912">
        <v>10.4122</v>
      </c>
      <c r="B5912">
        <v>0</v>
      </c>
      <c r="D5912">
        <v>8.8110099999999996</v>
      </c>
      <c r="E5912">
        <v>0</v>
      </c>
    </row>
    <row r="5913" spans="1:5" x14ac:dyDescent="0.2">
      <c r="A5913">
        <v>10.413600000000001</v>
      </c>
      <c r="B5913">
        <v>0</v>
      </c>
      <c r="D5913">
        <v>8.8124099999999999</v>
      </c>
      <c r="E5913">
        <v>0</v>
      </c>
    </row>
    <row r="5914" spans="1:5" x14ac:dyDescent="0.2">
      <c r="A5914">
        <v>10.414999999999999</v>
      </c>
      <c r="B5914">
        <v>0</v>
      </c>
      <c r="D5914">
        <v>8.8138100000000001</v>
      </c>
      <c r="E5914">
        <v>0</v>
      </c>
    </row>
    <row r="5915" spans="1:5" x14ac:dyDescent="0.2">
      <c r="A5915">
        <v>10.4163</v>
      </c>
      <c r="B5915">
        <v>0</v>
      </c>
      <c r="D5915">
        <v>8.8152000000000008</v>
      </c>
      <c r="E5915">
        <v>0</v>
      </c>
    </row>
    <row r="5916" spans="1:5" x14ac:dyDescent="0.2">
      <c r="A5916">
        <v>10.4177</v>
      </c>
      <c r="B5916">
        <v>0</v>
      </c>
      <c r="D5916">
        <v>8.8165999999999993</v>
      </c>
      <c r="E5916">
        <v>0</v>
      </c>
    </row>
    <row r="5917" spans="1:5" x14ac:dyDescent="0.2">
      <c r="A5917">
        <v>10.4191</v>
      </c>
      <c r="B5917">
        <v>0</v>
      </c>
      <c r="D5917">
        <v>8.8178900000000002</v>
      </c>
      <c r="E5917">
        <v>0</v>
      </c>
    </row>
    <row r="5918" spans="1:5" x14ac:dyDescent="0.2">
      <c r="A5918">
        <v>10.420500000000001</v>
      </c>
      <c r="B5918">
        <v>0</v>
      </c>
      <c r="D5918">
        <v>8.8192900000000005</v>
      </c>
      <c r="E5918">
        <v>0</v>
      </c>
    </row>
    <row r="5919" spans="1:5" x14ac:dyDescent="0.2">
      <c r="A5919">
        <v>10.421900000000001</v>
      </c>
      <c r="B5919">
        <v>0</v>
      </c>
      <c r="D5919">
        <v>8.8206799999999994</v>
      </c>
      <c r="E5919">
        <v>0</v>
      </c>
    </row>
    <row r="5920" spans="1:5" x14ac:dyDescent="0.2">
      <c r="A5920">
        <v>10.423299999999999</v>
      </c>
      <c r="B5920">
        <v>0</v>
      </c>
      <c r="D5920">
        <v>8.8220799999999997</v>
      </c>
      <c r="E5920">
        <v>0</v>
      </c>
    </row>
    <row r="5921" spans="1:5" x14ac:dyDescent="0.2">
      <c r="A5921">
        <v>10.4246</v>
      </c>
      <c r="B5921">
        <v>0</v>
      </c>
      <c r="D5921">
        <v>8.82348</v>
      </c>
      <c r="E5921">
        <v>0</v>
      </c>
    </row>
    <row r="5922" spans="1:5" x14ac:dyDescent="0.2">
      <c r="A5922">
        <v>10.426</v>
      </c>
      <c r="B5922">
        <v>0</v>
      </c>
      <c r="D5922">
        <v>8.8248700000000007</v>
      </c>
      <c r="E5922">
        <v>0</v>
      </c>
    </row>
    <row r="5923" spans="1:5" x14ac:dyDescent="0.2">
      <c r="A5923">
        <v>10.4274</v>
      </c>
      <c r="B5923">
        <v>0</v>
      </c>
      <c r="D5923">
        <v>8.8262699999999992</v>
      </c>
      <c r="E5923">
        <v>0</v>
      </c>
    </row>
    <row r="5924" spans="1:5" x14ac:dyDescent="0.2">
      <c r="A5924">
        <v>10.428800000000001</v>
      </c>
      <c r="B5924">
        <v>0</v>
      </c>
      <c r="D5924">
        <v>8.8276599999999998</v>
      </c>
      <c r="E5924">
        <v>0</v>
      </c>
    </row>
    <row r="5925" spans="1:5" x14ac:dyDescent="0.2">
      <c r="A5925">
        <v>10.430199999999999</v>
      </c>
      <c r="B5925">
        <v>0</v>
      </c>
      <c r="D5925">
        <v>8.8290600000000001</v>
      </c>
      <c r="E5925">
        <v>0</v>
      </c>
    </row>
    <row r="5926" spans="1:5" x14ac:dyDescent="0.2">
      <c r="A5926">
        <v>10.4316</v>
      </c>
      <c r="B5926">
        <v>0</v>
      </c>
      <c r="D5926">
        <v>8.8303600000000007</v>
      </c>
      <c r="E5926">
        <v>0</v>
      </c>
    </row>
    <row r="5927" spans="1:5" x14ac:dyDescent="0.2">
      <c r="A5927">
        <v>10.433</v>
      </c>
      <c r="B5927">
        <v>0</v>
      </c>
      <c r="D5927">
        <v>8.8317499999999995</v>
      </c>
      <c r="E5927">
        <v>0</v>
      </c>
    </row>
    <row r="5928" spans="1:5" x14ac:dyDescent="0.2">
      <c r="A5928">
        <v>10.4344</v>
      </c>
      <c r="B5928">
        <v>0</v>
      </c>
      <c r="D5928">
        <v>8.8331499999999998</v>
      </c>
      <c r="E5928">
        <v>0</v>
      </c>
    </row>
    <row r="5929" spans="1:5" x14ac:dyDescent="0.2">
      <c r="A5929">
        <v>10.4358</v>
      </c>
      <c r="B5929">
        <v>0</v>
      </c>
      <c r="D5929">
        <v>8.8345400000000005</v>
      </c>
      <c r="E5929">
        <v>0</v>
      </c>
    </row>
    <row r="5930" spans="1:5" x14ac:dyDescent="0.2">
      <c r="A5930">
        <v>10.437099999999999</v>
      </c>
      <c r="B5930">
        <v>0</v>
      </c>
      <c r="D5930">
        <v>8.8359400000000008</v>
      </c>
      <c r="E5930">
        <v>0</v>
      </c>
    </row>
    <row r="5931" spans="1:5" x14ac:dyDescent="0.2">
      <c r="A5931">
        <v>10.438499999999999</v>
      </c>
      <c r="B5931">
        <v>0</v>
      </c>
      <c r="D5931">
        <v>8.8373299999999997</v>
      </c>
      <c r="E5931">
        <v>0</v>
      </c>
    </row>
    <row r="5932" spans="1:5" x14ac:dyDescent="0.2">
      <c r="A5932">
        <v>10.4399</v>
      </c>
      <c r="B5932">
        <v>0</v>
      </c>
      <c r="D5932">
        <v>8.83873</v>
      </c>
      <c r="E5932">
        <v>0</v>
      </c>
    </row>
    <row r="5933" spans="1:5" x14ac:dyDescent="0.2">
      <c r="A5933">
        <v>10.4413</v>
      </c>
      <c r="B5933">
        <v>0</v>
      </c>
      <c r="D5933">
        <v>8.8401300000000003</v>
      </c>
      <c r="E5933">
        <v>0</v>
      </c>
    </row>
    <row r="5934" spans="1:5" x14ac:dyDescent="0.2">
      <c r="A5934">
        <v>10.4427</v>
      </c>
      <c r="B5934">
        <v>0</v>
      </c>
      <c r="D5934">
        <v>8.8415199999999992</v>
      </c>
      <c r="E5934">
        <v>0</v>
      </c>
    </row>
    <row r="5935" spans="1:5" x14ac:dyDescent="0.2">
      <c r="A5935">
        <v>10.444100000000001</v>
      </c>
      <c r="B5935">
        <v>0</v>
      </c>
      <c r="D5935">
        <v>8.8428199999999997</v>
      </c>
      <c r="E5935">
        <v>0</v>
      </c>
    </row>
    <row r="5936" spans="1:5" x14ac:dyDescent="0.2">
      <c r="A5936">
        <v>10.445499999999999</v>
      </c>
      <c r="B5936">
        <v>0</v>
      </c>
      <c r="D5936">
        <v>8.8442100000000003</v>
      </c>
      <c r="E5936">
        <v>0</v>
      </c>
    </row>
    <row r="5937" spans="1:5" x14ac:dyDescent="0.2">
      <c r="A5937">
        <v>10.446899999999999</v>
      </c>
      <c r="B5937">
        <v>0</v>
      </c>
      <c r="D5937">
        <v>8.8456100000000006</v>
      </c>
      <c r="E5937">
        <v>0</v>
      </c>
    </row>
    <row r="5938" spans="1:5" x14ac:dyDescent="0.2">
      <c r="A5938">
        <v>10.4482</v>
      </c>
      <c r="B5938">
        <v>0</v>
      </c>
      <c r="D5938">
        <v>8.8470099999999992</v>
      </c>
      <c r="E5938">
        <v>0</v>
      </c>
    </row>
    <row r="5939" spans="1:5" x14ac:dyDescent="0.2">
      <c r="A5939">
        <v>10.4495</v>
      </c>
      <c r="B5939">
        <v>0</v>
      </c>
      <c r="D5939">
        <v>8.8483999999999998</v>
      </c>
      <c r="E5939">
        <v>0</v>
      </c>
    </row>
    <row r="5940" spans="1:5" x14ac:dyDescent="0.2">
      <c r="A5940">
        <v>10.450900000000001</v>
      </c>
      <c r="B5940">
        <v>0</v>
      </c>
      <c r="D5940">
        <v>8.8498000000000001</v>
      </c>
      <c r="E5940">
        <v>0</v>
      </c>
    </row>
    <row r="5941" spans="1:5" x14ac:dyDescent="0.2">
      <c r="A5941">
        <v>10.452299999999999</v>
      </c>
      <c r="B5941">
        <v>0</v>
      </c>
      <c r="D5941">
        <v>8.8511900000000008</v>
      </c>
      <c r="E5941">
        <v>0</v>
      </c>
    </row>
    <row r="5942" spans="1:5" x14ac:dyDescent="0.2">
      <c r="A5942">
        <v>10.4537</v>
      </c>
      <c r="B5942">
        <v>0</v>
      </c>
      <c r="D5942">
        <v>8.8525899999999993</v>
      </c>
      <c r="E5942">
        <v>0</v>
      </c>
    </row>
    <row r="5943" spans="1:5" x14ac:dyDescent="0.2">
      <c r="A5943">
        <v>10.4551</v>
      </c>
      <c r="B5943">
        <v>0</v>
      </c>
      <c r="D5943">
        <v>8.85398</v>
      </c>
      <c r="E5943">
        <v>0</v>
      </c>
    </row>
    <row r="5944" spans="1:5" x14ac:dyDescent="0.2">
      <c r="A5944">
        <v>10.4565</v>
      </c>
      <c r="B5944">
        <v>0</v>
      </c>
      <c r="D5944">
        <v>8.8552800000000005</v>
      </c>
      <c r="E5944">
        <v>0</v>
      </c>
    </row>
    <row r="5945" spans="1:5" x14ac:dyDescent="0.2">
      <c r="A5945">
        <v>10.4579</v>
      </c>
      <c r="B5945">
        <v>0</v>
      </c>
      <c r="D5945">
        <v>8.8566800000000008</v>
      </c>
      <c r="E5945">
        <v>0</v>
      </c>
    </row>
    <row r="5946" spans="1:5" x14ac:dyDescent="0.2">
      <c r="A5946">
        <v>10.459300000000001</v>
      </c>
      <c r="B5946">
        <v>0</v>
      </c>
      <c r="D5946">
        <v>8.8580699999999997</v>
      </c>
      <c r="E5946">
        <v>0</v>
      </c>
    </row>
    <row r="5947" spans="1:5" x14ac:dyDescent="0.2">
      <c r="A5947">
        <v>10.460699999999999</v>
      </c>
      <c r="B5947">
        <v>0</v>
      </c>
      <c r="D5947">
        <v>8.85947</v>
      </c>
      <c r="E5947">
        <v>0</v>
      </c>
    </row>
    <row r="5948" spans="1:5" x14ac:dyDescent="0.2">
      <c r="A5948">
        <v>10.462</v>
      </c>
      <c r="B5948">
        <v>0</v>
      </c>
      <c r="D5948">
        <v>8.8608600000000006</v>
      </c>
      <c r="E5948">
        <v>0</v>
      </c>
    </row>
    <row r="5949" spans="1:5" x14ac:dyDescent="0.2">
      <c r="A5949">
        <v>10.4634</v>
      </c>
      <c r="B5949">
        <v>0</v>
      </c>
      <c r="D5949">
        <v>8.8622599999999991</v>
      </c>
      <c r="E5949">
        <v>0</v>
      </c>
    </row>
    <row r="5950" spans="1:5" x14ac:dyDescent="0.2">
      <c r="A5950">
        <v>10.4648</v>
      </c>
      <c r="B5950">
        <v>0</v>
      </c>
      <c r="D5950">
        <v>8.8636599999999994</v>
      </c>
      <c r="E5950">
        <v>0</v>
      </c>
    </row>
    <row r="5951" spans="1:5" x14ac:dyDescent="0.2">
      <c r="A5951">
        <v>10.466200000000001</v>
      </c>
      <c r="B5951">
        <v>0</v>
      </c>
      <c r="D5951">
        <v>8.8650500000000001</v>
      </c>
      <c r="E5951">
        <v>0</v>
      </c>
    </row>
    <row r="5952" spans="1:5" x14ac:dyDescent="0.2">
      <c r="A5952">
        <v>10.467599999999999</v>
      </c>
      <c r="B5952">
        <v>0</v>
      </c>
      <c r="D5952">
        <v>8.8664500000000004</v>
      </c>
      <c r="E5952">
        <v>0</v>
      </c>
    </row>
    <row r="5953" spans="1:5" x14ac:dyDescent="0.2">
      <c r="A5953">
        <v>10.468999999999999</v>
      </c>
      <c r="B5953">
        <v>0</v>
      </c>
      <c r="D5953">
        <v>8.8677399999999995</v>
      </c>
      <c r="E5953">
        <v>0</v>
      </c>
    </row>
    <row r="5954" spans="1:5" x14ac:dyDescent="0.2">
      <c r="A5954">
        <v>10.4704</v>
      </c>
      <c r="B5954">
        <v>0</v>
      </c>
      <c r="D5954">
        <v>8.8691399999999998</v>
      </c>
      <c r="E5954">
        <v>0</v>
      </c>
    </row>
    <row r="5955" spans="1:5" x14ac:dyDescent="0.2">
      <c r="A5955">
        <v>10.4718</v>
      </c>
      <c r="B5955">
        <v>0</v>
      </c>
      <c r="D5955">
        <v>8.8705400000000001</v>
      </c>
      <c r="E5955">
        <v>0</v>
      </c>
    </row>
    <row r="5956" spans="1:5" x14ac:dyDescent="0.2">
      <c r="A5956">
        <v>10.4732</v>
      </c>
      <c r="B5956">
        <v>0</v>
      </c>
      <c r="D5956">
        <v>8.8719300000000008</v>
      </c>
      <c r="E5956">
        <v>0</v>
      </c>
    </row>
    <row r="5957" spans="1:5" x14ac:dyDescent="0.2">
      <c r="A5957">
        <v>10.474500000000001</v>
      </c>
      <c r="B5957">
        <v>0</v>
      </c>
      <c r="D5957">
        <v>8.8733299999999993</v>
      </c>
      <c r="E5957">
        <v>0</v>
      </c>
    </row>
    <row r="5958" spans="1:5" x14ac:dyDescent="0.2">
      <c r="A5958">
        <v>10.475899999999999</v>
      </c>
      <c r="B5958">
        <v>0</v>
      </c>
      <c r="D5958">
        <v>8.8747199999999999</v>
      </c>
      <c r="E5958">
        <v>0</v>
      </c>
    </row>
    <row r="5959" spans="1:5" x14ac:dyDescent="0.2">
      <c r="A5959">
        <v>10.4773</v>
      </c>
      <c r="B5959">
        <v>0</v>
      </c>
      <c r="D5959">
        <v>8.8761200000000002</v>
      </c>
      <c r="E5959">
        <v>0</v>
      </c>
    </row>
    <row r="5960" spans="1:5" x14ac:dyDescent="0.2">
      <c r="A5960">
        <v>10.4787</v>
      </c>
      <c r="B5960">
        <v>0</v>
      </c>
      <c r="D5960">
        <v>8.8775099999999991</v>
      </c>
      <c r="E5960">
        <v>0</v>
      </c>
    </row>
    <row r="5961" spans="1:5" x14ac:dyDescent="0.2">
      <c r="A5961">
        <v>10.48</v>
      </c>
      <c r="B5961">
        <v>0</v>
      </c>
      <c r="D5961">
        <v>8.8789099999999994</v>
      </c>
      <c r="E5961">
        <v>0</v>
      </c>
    </row>
    <row r="5962" spans="1:5" x14ac:dyDescent="0.2">
      <c r="A5962">
        <v>10.481400000000001</v>
      </c>
      <c r="B5962">
        <v>0</v>
      </c>
      <c r="D5962">
        <v>8.8802099999999999</v>
      </c>
      <c r="E5962">
        <v>0</v>
      </c>
    </row>
    <row r="5963" spans="1:5" x14ac:dyDescent="0.2">
      <c r="A5963">
        <v>10.482799999999999</v>
      </c>
      <c r="B5963">
        <v>0</v>
      </c>
      <c r="D5963">
        <v>8.8816000000000006</v>
      </c>
      <c r="E5963">
        <v>0</v>
      </c>
    </row>
    <row r="5964" spans="1:5" x14ac:dyDescent="0.2">
      <c r="A5964">
        <v>10.4842</v>
      </c>
      <c r="B5964">
        <v>0</v>
      </c>
      <c r="D5964">
        <v>8.8829999999999991</v>
      </c>
      <c r="E5964">
        <v>0</v>
      </c>
    </row>
    <row r="5965" spans="1:5" x14ac:dyDescent="0.2">
      <c r="A5965">
        <v>10.4856</v>
      </c>
      <c r="B5965">
        <v>0</v>
      </c>
      <c r="D5965">
        <v>8.8843899999999998</v>
      </c>
      <c r="E5965">
        <v>0</v>
      </c>
    </row>
    <row r="5966" spans="1:5" x14ac:dyDescent="0.2">
      <c r="A5966">
        <v>10.4869</v>
      </c>
      <c r="B5966">
        <v>0</v>
      </c>
      <c r="D5966">
        <v>8.8857900000000001</v>
      </c>
      <c r="E5966">
        <v>0</v>
      </c>
    </row>
    <row r="5967" spans="1:5" x14ac:dyDescent="0.2">
      <c r="A5967">
        <v>10.488300000000001</v>
      </c>
      <c r="B5967">
        <v>0</v>
      </c>
      <c r="D5967">
        <v>8.8871900000000004</v>
      </c>
      <c r="E5967">
        <v>0</v>
      </c>
    </row>
    <row r="5968" spans="1:5" x14ac:dyDescent="0.2">
      <c r="A5968">
        <v>10.489699999999999</v>
      </c>
      <c r="B5968">
        <v>0</v>
      </c>
      <c r="D5968">
        <v>8.8885799999999993</v>
      </c>
      <c r="E5968">
        <v>0</v>
      </c>
    </row>
    <row r="5969" spans="1:5" x14ac:dyDescent="0.2">
      <c r="A5969">
        <v>10.491099999999999</v>
      </c>
      <c r="B5969">
        <v>0</v>
      </c>
      <c r="D5969">
        <v>8.8899799999999995</v>
      </c>
      <c r="E5969">
        <v>0</v>
      </c>
    </row>
    <row r="5970" spans="1:5" x14ac:dyDescent="0.2">
      <c r="A5970">
        <v>10.4925</v>
      </c>
      <c r="B5970">
        <v>0</v>
      </c>
      <c r="D5970">
        <v>8.8913700000000002</v>
      </c>
      <c r="E5970">
        <v>0</v>
      </c>
    </row>
    <row r="5971" spans="1:5" x14ac:dyDescent="0.2">
      <c r="A5971">
        <v>10.4939</v>
      </c>
      <c r="B5971">
        <v>0</v>
      </c>
      <c r="D5971">
        <v>8.8926700000000007</v>
      </c>
      <c r="E5971">
        <v>0</v>
      </c>
    </row>
    <row r="5972" spans="1:5" x14ac:dyDescent="0.2">
      <c r="A5972">
        <v>10.4953</v>
      </c>
      <c r="B5972">
        <v>0</v>
      </c>
      <c r="D5972">
        <v>8.8940599999999996</v>
      </c>
      <c r="E5972">
        <v>0</v>
      </c>
    </row>
    <row r="5973" spans="1:5" x14ac:dyDescent="0.2">
      <c r="A5973">
        <v>10.496700000000001</v>
      </c>
      <c r="B5973">
        <v>0</v>
      </c>
      <c r="D5973">
        <v>8.8954599999999999</v>
      </c>
      <c r="E5973">
        <v>0</v>
      </c>
    </row>
    <row r="5974" spans="1:5" x14ac:dyDescent="0.2">
      <c r="A5974">
        <v>10.498100000000001</v>
      </c>
      <c r="B5974">
        <v>0</v>
      </c>
      <c r="D5974">
        <v>8.8968600000000002</v>
      </c>
      <c r="E5974">
        <v>0</v>
      </c>
    </row>
    <row r="5975" spans="1:5" x14ac:dyDescent="0.2">
      <c r="A5975">
        <v>10.4994</v>
      </c>
      <c r="B5975">
        <v>0</v>
      </c>
      <c r="D5975">
        <v>8.8982500000000009</v>
      </c>
      <c r="E5975">
        <v>0</v>
      </c>
    </row>
    <row r="5976" spans="1:5" x14ac:dyDescent="0.2">
      <c r="A5976">
        <v>10.5008</v>
      </c>
      <c r="B5976">
        <v>0</v>
      </c>
      <c r="D5976">
        <v>8.8996499999999994</v>
      </c>
      <c r="E5976">
        <v>0</v>
      </c>
    </row>
    <row r="5977" spans="1:5" x14ac:dyDescent="0.2">
      <c r="A5977">
        <v>10.5022</v>
      </c>
      <c r="B5977">
        <v>0</v>
      </c>
      <c r="D5977">
        <v>8.9010400000000001</v>
      </c>
      <c r="E5977">
        <v>0</v>
      </c>
    </row>
    <row r="5978" spans="1:5" x14ac:dyDescent="0.2">
      <c r="A5978">
        <v>10.5036</v>
      </c>
      <c r="B5978">
        <v>0</v>
      </c>
      <c r="D5978">
        <v>8.9024400000000004</v>
      </c>
      <c r="E5978">
        <v>0</v>
      </c>
    </row>
    <row r="5979" spans="1:5" x14ac:dyDescent="0.2">
      <c r="A5979">
        <v>10.505000000000001</v>
      </c>
      <c r="B5979">
        <v>0</v>
      </c>
      <c r="D5979">
        <v>8.9038299999999992</v>
      </c>
      <c r="E5979">
        <v>0</v>
      </c>
    </row>
    <row r="5980" spans="1:5" x14ac:dyDescent="0.2">
      <c r="A5980">
        <v>10.506399999999999</v>
      </c>
      <c r="B5980">
        <v>0</v>
      </c>
      <c r="D5980">
        <v>8.9051299999999998</v>
      </c>
      <c r="E5980">
        <v>0</v>
      </c>
    </row>
    <row r="5981" spans="1:5" x14ac:dyDescent="0.2">
      <c r="A5981">
        <v>10.5078</v>
      </c>
      <c r="B5981">
        <v>0</v>
      </c>
      <c r="D5981">
        <v>8.9065300000000001</v>
      </c>
      <c r="E5981">
        <v>0</v>
      </c>
    </row>
    <row r="5982" spans="1:5" x14ac:dyDescent="0.2">
      <c r="A5982">
        <v>10.5092</v>
      </c>
      <c r="B5982">
        <v>0</v>
      </c>
      <c r="D5982">
        <v>8.9079200000000007</v>
      </c>
      <c r="E5982">
        <v>0</v>
      </c>
    </row>
    <row r="5983" spans="1:5" x14ac:dyDescent="0.2">
      <c r="A5983">
        <v>10.5106</v>
      </c>
      <c r="B5983">
        <v>0</v>
      </c>
      <c r="D5983">
        <v>8.9093199999999992</v>
      </c>
      <c r="E5983">
        <v>0</v>
      </c>
    </row>
    <row r="5984" spans="1:5" x14ac:dyDescent="0.2">
      <c r="A5984">
        <v>10.511900000000001</v>
      </c>
      <c r="B5984">
        <v>0</v>
      </c>
      <c r="D5984">
        <v>8.9107099999999999</v>
      </c>
      <c r="E5984">
        <v>0</v>
      </c>
    </row>
    <row r="5985" spans="1:5" x14ac:dyDescent="0.2">
      <c r="A5985">
        <v>10.513199999999999</v>
      </c>
      <c r="B5985">
        <v>0</v>
      </c>
      <c r="D5985">
        <v>8.9121100000000002</v>
      </c>
      <c r="E5985">
        <v>0</v>
      </c>
    </row>
    <row r="5986" spans="1:5" x14ac:dyDescent="0.2">
      <c r="A5986">
        <v>10.5146</v>
      </c>
      <c r="B5986">
        <v>0</v>
      </c>
      <c r="D5986">
        <v>8.9135100000000005</v>
      </c>
      <c r="E5986">
        <v>0</v>
      </c>
    </row>
    <row r="5987" spans="1:5" x14ac:dyDescent="0.2">
      <c r="A5987">
        <v>10.516</v>
      </c>
      <c r="B5987">
        <v>0</v>
      </c>
      <c r="D5987">
        <v>8.9148999999999994</v>
      </c>
      <c r="E5987">
        <v>0</v>
      </c>
    </row>
    <row r="5988" spans="1:5" x14ac:dyDescent="0.2">
      <c r="A5988">
        <v>10.5174</v>
      </c>
      <c r="B5988">
        <v>0</v>
      </c>
      <c r="D5988">
        <v>8.9162999999999997</v>
      </c>
      <c r="E5988">
        <v>0</v>
      </c>
    </row>
    <row r="5989" spans="1:5" x14ac:dyDescent="0.2">
      <c r="A5989">
        <v>10.518800000000001</v>
      </c>
      <c r="B5989">
        <v>0</v>
      </c>
      <c r="D5989">
        <v>8.9175900000000006</v>
      </c>
      <c r="E5989">
        <v>0</v>
      </c>
    </row>
    <row r="5990" spans="1:5" x14ac:dyDescent="0.2">
      <c r="A5990">
        <v>10.520200000000001</v>
      </c>
      <c r="B5990">
        <v>0</v>
      </c>
      <c r="D5990">
        <v>8.9189900000000009</v>
      </c>
      <c r="E5990">
        <v>0</v>
      </c>
    </row>
    <row r="5991" spans="1:5" x14ac:dyDescent="0.2">
      <c r="A5991">
        <v>10.521599999999999</v>
      </c>
      <c r="B5991">
        <v>0</v>
      </c>
      <c r="D5991">
        <v>8.9203899999999994</v>
      </c>
      <c r="E5991">
        <v>0</v>
      </c>
    </row>
    <row r="5992" spans="1:5" x14ac:dyDescent="0.2">
      <c r="A5992">
        <v>10.523</v>
      </c>
      <c r="B5992">
        <v>0</v>
      </c>
      <c r="D5992">
        <v>8.92178</v>
      </c>
      <c r="E5992">
        <v>0</v>
      </c>
    </row>
    <row r="5993" spans="1:5" x14ac:dyDescent="0.2">
      <c r="A5993">
        <v>10.5243</v>
      </c>
      <c r="B5993">
        <v>0</v>
      </c>
      <c r="D5993">
        <v>8.9231800000000003</v>
      </c>
      <c r="E5993">
        <v>0</v>
      </c>
    </row>
    <row r="5994" spans="1:5" x14ac:dyDescent="0.2">
      <c r="A5994">
        <v>10.525700000000001</v>
      </c>
      <c r="B5994">
        <v>0</v>
      </c>
      <c r="D5994">
        <v>8.9245699999999992</v>
      </c>
      <c r="E5994">
        <v>0</v>
      </c>
    </row>
    <row r="5995" spans="1:5" x14ac:dyDescent="0.2">
      <c r="A5995">
        <v>10.527100000000001</v>
      </c>
      <c r="B5995">
        <v>0</v>
      </c>
      <c r="D5995">
        <v>8.9259699999999995</v>
      </c>
      <c r="E5995">
        <v>0</v>
      </c>
    </row>
    <row r="5996" spans="1:5" x14ac:dyDescent="0.2">
      <c r="A5996">
        <v>10.528499999999999</v>
      </c>
      <c r="B5996">
        <v>0</v>
      </c>
      <c r="D5996">
        <v>8.9273600000000002</v>
      </c>
      <c r="E5996">
        <v>0</v>
      </c>
    </row>
    <row r="5997" spans="1:5" x14ac:dyDescent="0.2">
      <c r="A5997">
        <v>10.5299</v>
      </c>
      <c r="B5997">
        <v>0</v>
      </c>
      <c r="D5997">
        <v>8.9287600000000005</v>
      </c>
      <c r="E5997">
        <v>0</v>
      </c>
    </row>
    <row r="5998" spans="1:5" x14ac:dyDescent="0.2">
      <c r="A5998">
        <v>10.5313</v>
      </c>
      <c r="B5998">
        <v>0</v>
      </c>
      <c r="D5998">
        <v>8.9300599999999992</v>
      </c>
      <c r="E5998">
        <v>0</v>
      </c>
    </row>
    <row r="5999" spans="1:5" x14ac:dyDescent="0.2">
      <c r="A5999">
        <v>10.5327</v>
      </c>
      <c r="B5999">
        <v>0</v>
      </c>
      <c r="D5999">
        <v>8.9314499999999999</v>
      </c>
      <c r="E5999">
        <v>0</v>
      </c>
    </row>
    <row r="6000" spans="1:5" x14ac:dyDescent="0.2">
      <c r="A6000">
        <v>10.5341</v>
      </c>
      <c r="B6000">
        <v>0</v>
      </c>
      <c r="D6000">
        <v>8.9328500000000002</v>
      </c>
      <c r="E6000">
        <v>0</v>
      </c>
    </row>
    <row r="6001" spans="1:5" x14ac:dyDescent="0.2">
      <c r="A6001">
        <v>10.535500000000001</v>
      </c>
      <c r="B6001">
        <v>0</v>
      </c>
      <c r="D6001">
        <v>8.9342400000000008</v>
      </c>
      <c r="E6001">
        <v>0</v>
      </c>
    </row>
    <row r="6002" spans="1:5" x14ac:dyDescent="0.2">
      <c r="A6002">
        <v>10.536799999999999</v>
      </c>
      <c r="B6002">
        <v>0</v>
      </c>
      <c r="D6002">
        <v>8.9356399999999994</v>
      </c>
      <c r="E6002">
        <v>0</v>
      </c>
    </row>
    <row r="6003" spans="1:5" x14ac:dyDescent="0.2">
      <c r="A6003">
        <v>10.5382</v>
      </c>
      <c r="B6003">
        <v>0</v>
      </c>
      <c r="D6003">
        <v>8.9370399999999997</v>
      </c>
      <c r="E6003">
        <v>0</v>
      </c>
    </row>
    <row r="6004" spans="1:5" x14ac:dyDescent="0.2">
      <c r="A6004">
        <v>10.5396</v>
      </c>
      <c r="B6004">
        <v>0</v>
      </c>
      <c r="D6004">
        <v>8.9384300000000003</v>
      </c>
      <c r="E6004">
        <v>0</v>
      </c>
    </row>
    <row r="6005" spans="1:5" x14ac:dyDescent="0.2">
      <c r="A6005">
        <v>10.541</v>
      </c>
      <c r="B6005">
        <v>0</v>
      </c>
      <c r="D6005">
        <v>8.9398300000000006</v>
      </c>
      <c r="E6005">
        <v>0</v>
      </c>
    </row>
    <row r="6006" spans="1:5" x14ac:dyDescent="0.2">
      <c r="A6006">
        <v>10.542400000000001</v>
      </c>
      <c r="B6006">
        <v>0</v>
      </c>
      <c r="D6006">
        <v>8.9412199999999995</v>
      </c>
      <c r="E6006">
        <v>0</v>
      </c>
    </row>
    <row r="6007" spans="1:5" x14ac:dyDescent="0.2">
      <c r="A6007">
        <v>10.543799999999999</v>
      </c>
      <c r="B6007">
        <v>0</v>
      </c>
      <c r="D6007">
        <v>8.94252</v>
      </c>
      <c r="E6007">
        <v>0</v>
      </c>
    </row>
    <row r="6008" spans="1:5" x14ac:dyDescent="0.2">
      <c r="A6008">
        <v>10.5451</v>
      </c>
      <c r="B6008">
        <v>0</v>
      </c>
      <c r="D6008">
        <v>8.9439100000000007</v>
      </c>
      <c r="E6008">
        <v>0</v>
      </c>
    </row>
    <row r="6009" spans="1:5" x14ac:dyDescent="0.2">
      <c r="A6009">
        <v>10.5465</v>
      </c>
      <c r="B6009">
        <v>0</v>
      </c>
      <c r="D6009">
        <v>8.9453099999999992</v>
      </c>
      <c r="E6009">
        <v>0</v>
      </c>
    </row>
    <row r="6010" spans="1:5" x14ac:dyDescent="0.2">
      <c r="A6010">
        <v>10.5479</v>
      </c>
      <c r="B6010">
        <v>0</v>
      </c>
      <c r="D6010">
        <v>8.9467099999999995</v>
      </c>
      <c r="E6010">
        <v>0</v>
      </c>
    </row>
    <row r="6011" spans="1:5" x14ac:dyDescent="0.2">
      <c r="A6011">
        <v>10.549200000000001</v>
      </c>
      <c r="B6011">
        <v>0</v>
      </c>
      <c r="D6011">
        <v>8.9481000000000002</v>
      </c>
      <c r="E6011">
        <v>0</v>
      </c>
    </row>
    <row r="6012" spans="1:5" x14ac:dyDescent="0.2">
      <c r="A6012">
        <v>10.550599999999999</v>
      </c>
      <c r="B6012">
        <v>0</v>
      </c>
      <c r="D6012">
        <v>8.9495000000000005</v>
      </c>
      <c r="E6012">
        <v>0</v>
      </c>
    </row>
    <row r="6013" spans="1:5" x14ac:dyDescent="0.2">
      <c r="A6013">
        <v>10.552</v>
      </c>
      <c r="B6013">
        <v>0</v>
      </c>
      <c r="D6013">
        <v>8.9508899999999993</v>
      </c>
      <c r="E6013">
        <v>0</v>
      </c>
    </row>
    <row r="6014" spans="1:5" x14ac:dyDescent="0.2">
      <c r="A6014">
        <v>10.5534</v>
      </c>
      <c r="B6014">
        <v>0</v>
      </c>
      <c r="D6014">
        <v>8.9522899999999996</v>
      </c>
      <c r="E6014">
        <v>0</v>
      </c>
    </row>
    <row r="6015" spans="1:5" x14ac:dyDescent="0.2">
      <c r="A6015">
        <v>10.5548</v>
      </c>
      <c r="B6015">
        <v>0</v>
      </c>
      <c r="D6015">
        <v>8.9536899999999999</v>
      </c>
      <c r="E6015">
        <v>0</v>
      </c>
    </row>
    <row r="6016" spans="1:5" x14ac:dyDescent="0.2">
      <c r="A6016">
        <v>10.5562</v>
      </c>
      <c r="B6016">
        <v>0</v>
      </c>
      <c r="D6016">
        <v>8.9549800000000008</v>
      </c>
      <c r="E6016">
        <v>0</v>
      </c>
    </row>
    <row r="6017" spans="1:5" x14ac:dyDescent="0.2">
      <c r="A6017">
        <v>10.557600000000001</v>
      </c>
      <c r="B6017">
        <v>0</v>
      </c>
      <c r="D6017">
        <v>8.9563799999999993</v>
      </c>
      <c r="E6017">
        <v>0</v>
      </c>
    </row>
    <row r="6018" spans="1:5" x14ac:dyDescent="0.2">
      <c r="A6018">
        <v>10.558999999999999</v>
      </c>
      <c r="B6018">
        <v>0</v>
      </c>
      <c r="D6018">
        <v>8.95777</v>
      </c>
      <c r="E6018">
        <v>0</v>
      </c>
    </row>
    <row r="6019" spans="1:5" x14ac:dyDescent="0.2">
      <c r="A6019">
        <v>10.5604</v>
      </c>
      <c r="B6019">
        <v>0</v>
      </c>
      <c r="D6019">
        <v>8.9591700000000003</v>
      </c>
      <c r="E6019">
        <v>0</v>
      </c>
    </row>
    <row r="6020" spans="1:5" x14ac:dyDescent="0.2">
      <c r="A6020">
        <v>10.5617</v>
      </c>
      <c r="B6020">
        <v>0</v>
      </c>
      <c r="D6020">
        <v>8.9605599999999992</v>
      </c>
      <c r="E6020">
        <v>0</v>
      </c>
    </row>
    <row r="6021" spans="1:5" x14ac:dyDescent="0.2">
      <c r="A6021">
        <v>10.5631</v>
      </c>
      <c r="B6021">
        <v>0</v>
      </c>
      <c r="D6021">
        <v>8.9619599999999995</v>
      </c>
      <c r="E6021">
        <v>0</v>
      </c>
    </row>
    <row r="6022" spans="1:5" x14ac:dyDescent="0.2">
      <c r="A6022">
        <v>10.564500000000001</v>
      </c>
      <c r="B6022">
        <v>0</v>
      </c>
      <c r="D6022">
        <v>8.9633599999999998</v>
      </c>
      <c r="E6022">
        <v>0</v>
      </c>
    </row>
    <row r="6023" spans="1:5" x14ac:dyDescent="0.2">
      <c r="A6023">
        <v>10.565899999999999</v>
      </c>
      <c r="B6023">
        <v>0</v>
      </c>
      <c r="D6023">
        <v>8.9647500000000004</v>
      </c>
      <c r="E6023">
        <v>0</v>
      </c>
    </row>
    <row r="6024" spans="1:5" x14ac:dyDescent="0.2">
      <c r="A6024">
        <v>10.567299999999999</v>
      </c>
      <c r="B6024">
        <v>0</v>
      </c>
      <c r="D6024">
        <v>8.9661500000000007</v>
      </c>
      <c r="E6024">
        <v>0</v>
      </c>
    </row>
    <row r="6025" spans="1:5" x14ac:dyDescent="0.2">
      <c r="A6025">
        <v>10.5687</v>
      </c>
      <c r="B6025">
        <v>0</v>
      </c>
      <c r="D6025">
        <v>8.9674399999999999</v>
      </c>
      <c r="E6025">
        <v>0</v>
      </c>
    </row>
    <row r="6026" spans="1:5" x14ac:dyDescent="0.2">
      <c r="A6026">
        <v>10.5701</v>
      </c>
      <c r="B6026">
        <v>0</v>
      </c>
      <c r="D6026">
        <v>8.9688400000000001</v>
      </c>
      <c r="E6026">
        <v>0</v>
      </c>
    </row>
    <row r="6027" spans="1:5" x14ac:dyDescent="0.2">
      <c r="A6027">
        <v>10.5715</v>
      </c>
      <c r="B6027">
        <v>0</v>
      </c>
      <c r="D6027">
        <v>8.9702400000000004</v>
      </c>
      <c r="E6027">
        <v>0</v>
      </c>
    </row>
    <row r="6028" spans="1:5" x14ac:dyDescent="0.2">
      <c r="A6028">
        <v>10.572900000000001</v>
      </c>
      <c r="B6028">
        <v>0</v>
      </c>
      <c r="D6028">
        <v>8.9716299999999993</v>
      </c>
      <c r="E6028">
        <v>0</v>
      </c>
    </row>
    <row r="6029" spans="1:5" x14ac:dyDescent="0.2">
      <c r="A6029">
        <v>10.574199999999999</v>
      </c>
      <c r="B6029">
        <v>0</v>
      </c>
      <c r="D6029">
        <v>8.9730299999999996</v>
      </c>
      <c r="E6029">
        <v>0</v>
      </c>
    </row>
    <row r="6030" spans="1:5" x14ac:dyDescent="0.2">
      <c r="A6030">
        <v>10.5756</v>
      </c>
      <c r="B6030">
        <v>0</v>
      </c>
      <c r="D6030">
        <v>8.9744200000000003</v>
      </c>
      <c r="E6030">
        <v>0</v>
      </c>
    </row>
    <row r="6031" spans="1:5" x14ac:dyDescent="0.2">
      <c r="A6031">
        <v>10.5769</v>
      </c>
      <c r="B6031">
        <v>0</v>
      </c>
      <c r="D6031">
        <v>8.9758200000000006</v>
      </c>
      <c r="E6031">
        <v>0</v>
      </c>
    </row>
    <row r="6032" spans="1:5" x14ac:dyDescent="0.2">
      <c r="A6032">
        <v>10.5783</v>
      </c>
      <c r="B6032">
        <v>0</v>
      </c>
      <c r="D6032">
        <v>8.9772099999999995</v>
      </c>
      <c r="E6032">
        <v>0</v>
      </c>
    </row>
    <row r="6033" spans="1:5" x14ac:dyDescent="0.2">
      <c r="A6033">
        <v>10.579700000000001</v>
      </c>
      <c r="B6033">
        <v>0</v>
      </c>
      <c r="D6033">
        <v>8.9786099999999998</v>
      </c>
      <c r="E6033">
        <v>0</v>
      </c>
    </row>
    <row r="6034" spans="1:5" x14ac:dyDescent="0.2">
      <c r="A6034">
        <v>10.581099999999999</v>
      </c>
      <c r="B6034">
        <v>0</v>
      </c>
      <c r="D6034">
        <v>8.9799100000000003</v>
      </c>
      <c r="E6034">
        <v>0</v>
      </c>
    </row>
    <row r="6035" spans="1:5" x14ac:dyDescent="0.2">
      <c r="A6035">
        <v>10.5825</v>
      </c>
      <c r="B6035">
        <v>0</v>
      </c>
      <c r="D6035">
        <v>8.9812999999999992</v>
      </c>
      <c r="E6035">
        <v>0</v>
      </c>
    </row>
    <row r="6036" spans="1:5" x14ac:dyDescent="0.2">
      <c r="A6036">
        <v>10.5839</v>
      </c>
      <c r="B6036">
        <v>0</v>
      </c>
      <c r="D6036">
        <v>8.9826999999999995</v>
      </c>
      <c r="E6036">
        <v>0</v>
      </c>
    </row>
    <row r="6037" spans="1:5" x14ac:dyDescent="0.2">
      <c r="A6037">
        <v>10.5853</v>
      </c>
      <c r="B6037">
        <v>0</v>
      </c>
      <c r="D6037">
        <v>8.9840900000000001</v>
      </c>
      <c r="E6037">
        <v>0</v>
      </c>
    </row>
    <row r="6038" spans="1:5" x14ac:dyDescent="0.2">
      <c r="A6038">
        <v>10.586600000000001</v>
      </c>
      <c r="B6038">
        <v>0</v>
      </c>
      <c r="D6038">
        <v>8.9854900000000004</v>
      </c>
      <c r="E6038">
        <v>0</v>
      </c>
    </row>
    <row r="6039" spans="1:5" x14ac:dyDescent="0.2">
      <c r="A6039">
        <v>10.587999999999999</v>
      </c>
      <c r="B6039">
        <v>0</v>
      </c>
      <c r="D6039">
        <v>8.9868900000000007</v>
      </c>
      <c r="E6039">
        <v>0</v>
      </c>
    </row>
    <row r="6040" spans="1:5" x14ac:dyDescent="0.2">
      <c r="A6040">
        <v>10.589399999999999</v>
      </c>
      <c r="B6040">
        <v>0</v>
      </c>
      <c r="D6040">
        <v>8.9882799999999996</v>
      </c>
      <c r="E6040">
        <v>0</v>
      </c>
    </row>
    <row r="6041" spans="1:5" x14ac:dyDescent="0.2">
      <c r="A6041">
        <v>10.5908</v>
      </c>
      <c r="B6041">
        <v>0</v>
      </c>
      <c r="D6041">
        <v>8.9896799999999999</v>
      </c>
      <c r="E6041">
        <v>0</v>
      </c>
    </row>
    <row r="6042" spans="1:5" x14ac:dyDescent="0.2">
      <c r="A6042">
        <v>10.5922</v>
      </c>
      <c r="B6042">
        <v>0</v>
      </c>
      <c r="D6042">
        <v>8.9910700000000006</v>
      </c>
      <c r="E6042">
        <v>0</v>
      </c>
    </row>
    <row r="6043" spans="1:5" x14ac:dyDescent="0.2">
      <c r="A6043">
        <v>10.5936</v>
      </c>
      <c r="B6043">
        <v>0</v>
      </c>
      <c r="D6043">
        <v>8.9923699999999993</v>
      </c>
      <c r="E6043">
        <v>0</v>
      </c>
    </row>
    <row r="6044" spans="1:5" x14ac:dyDescent="0.2">
      <c r="A6044">
        <v>10.595000000000001</v>
      </c>
      <c r="B6044">
        <v>0</v>
      </c>
      <c r="D6044">
        <v>8.99376</v>
      </c>
      <c r="E6044">
        <v>0</v>
      </c>
    </row>
    <row r="6045" spans="1:5" x14ac:dyDescent="0.2">
      <c r="A6045">
        <v>10.596399999999999</v>
      </c>
      <c r="B6045">
        <v>0</v>
      </c>
      <c r="D6045">
        <v>8.9951600000000003</v>
      </c>
      <c r="E6045">
        <v>0</v>
      </c>
    </row>
    <row r="6046" spans="1:5" x14ac:dyDescent="0.2">
      <c r="A6046">
        <v>10.597799999999999</v>
      </c>
      <c r="B6046">
        <v>0</v>
      </c>
      <c r="D6046">
        <v>8.9965600000000006</v>
      </c>
      <c r="E6046">
        <v>0</v>
      </c>
    </row>
    <row r="6047" spans="1:5" x14ac:dyDescent="0.2">
      <c r="A6047">
        <v>10.5991</v>
      </c>
      <c r="B6047">
        <v>0</v>
      </c>
      <c r="D6047">
        <v>8.9979499999999994</v>
      </c>
      <c r="E6047">
        <v>0</v>
      </c>
    </row>
    <row r="6048" spans="1:5" x14ac:dyDescent="0.2">
      <c r="A6048">
        <v>10.6005</v>
      </c>
      <c r="B6048">
        <v>0</v>
      </c>
      <c r="D6048">
        <v>8.9993499999999997</v>
      </c>
      <c r="E6048">
        <v>0</v>
      </c>
    </row>
    <row r="6049" spans="1:5" x14ac:dyDescent="0.2">
      <c r="A6049">
        <v>10.601900000000001</v>
      </c>
      <c r="B6049">
        <v>0</v>
      </c>
      <c r="D6049">
        <v>9.0007400000000004</v>
      </c>
      <c r="E6049">
        <v>0</v>
      </c>
    </row>
    <row r="6050" spans="1:5" x14ac:dyDescent="0.2">
      <c r="A6050">
        <v>10.603300000000001</v>
      </c>
      <c r="B6050">
        <v>0</v>
      </c>
      <c r="D6050">
        <v>9.0021400000000007</v>
      </c>
      <c r="E6050">
        <v>0</v>
      </c>
    </row>
    <row r="6051" spans="1:5" x14ac:dyDescent="0.2">
      <c r="A6051">
        <v>10.604699999999999</v>
      </c>
      <c r="B6051">
        <v>0</v>
      </c>
      <c r="D6051">
        <v>9.0035399999999992</v>
      </c>
      <c r="E6051">
        <v>0</v>
      </c>
    </row>
    <row r="6052" spans="1:5" x14ac:dyDescent="0.2">
      <c r="A6052">
        <v>10.6061</v>
      </c>
      <c r="B6052">
        <v>0</v>
      </c>
      <c r="D6052">
        <v>9.0048300000000001</v>
      </c>
      <c r="E6052">
        <v>0</v>
      </c>
    </row>
    <row r="6053" spans="1:5" x14ac:dyDescent="0.2">
      <c r="A6053">
        <v>10.6075</v>
      </c>
      <c r="B6053">
        <v>0</v>
      </c>
      <c r="D6053">
        <v>9.0062300000000004</v>
      </c>
      <c r="E6053">
        <v>0</v>
      </c>
    </row>
    <row r="6054" spans="1:5" x14ac:dyDescent="0.2">
      <c r="A6054">
        <v>10.6089</v>
      </c>
      <c r="B6054">
        <v>0</v>
      </c>
      <c r="D6054">
        <v>9.0076199999999993</v>
      </c>
      <c r="E6054">
        <v>0</v>
      </c>
    </row>
    <row r="6055" spans="1:5" x14ac:dyDescent="0.2">
      <c r="A6055">
        <v>10.610200000000001</v>
      </c>
      <c r="B6055">
        <v>0</v>
      </c>
      <c r="D6055">
        <v>9.0090199999999996</v>
      </c>
      <c r="E6055">
        <v>0</v>
      </c>
    </row>
    <row r="6056" spans="1:5" x14ac:dyDescent="0.2">
      <c r="A6056">
        <v>10.611499999999999</v>
      </c>
      <c r="B6056">
        <v>0</v>
      </c>
      <c r="D6056">
        <v>9.0104100000000003</v>
      </c>
      <c r="E6056">
        <v>0</v>
      </c>
    </row>
    <row r="6057" spans="1:5" x14ac:dyDescent="0.2">
      <c r="A6057">
        <v>10.6129</v>
      </c>
      <c r="B6057">
        <v>0</v>
      </c>
      <c r="D6057">
        <v>9.0118100000000005</v>
      </c>
      <c r="E6057">
        <v>0</v>
      </c>
    </row>
    <row r="6058" spans="1:5" x14ac:dyDescent="0.2">
      <c r="A6058">
        <v>10.6143</v>
      </c>
      <c r="B6058">
        <v>0</v>
      </c>
      <c r="D6058">
        <v>9.0132100000000008</v>
      </c>
      <c r="E6058">
        <v>0</v>
      </c>
    </row>
    <row r="6059" spans="1:5" x14ac:dyDescent="0.2">
      <c r="A6059">
        <v>10.6157</v>
      </c>
      <c r="B6059">
        <v>0</v>
      </c>
      <c r="D6059">
        <v>9.0145999999999997</v>
      </c>
      <c r="E6059">
        <v>0</v>
      </c>
    </row>
    <row r="6060" spans="1:5" x14ac:dyDescent="0.2">
      <c r="A6060">
        <v>10.617100000000001</v>
      </c>
      <c r="B6060">
        <v>0</v>
      </c>
      <c r="D6060">
        <v>9.016</v>
      </c>
      <c r="E6060">
        <v>0</v>
      </c>
    </row>
    <row r="6061" spans="1:5" x14ac:dyDescent="0.2">
      <c r="A6061">
        <v>10.618499999999999</v>
      </c>
      <c r="B6061">
        <v>0</v>
      </c>
      <c r="D6061">
        <v>9.0172899999999991</v>
      </c>
      <c r="E6061">
        <v>0</v>
      </c>
    </row>
    <row r="6062" spans="1:5" x14ac:dyDescent="0.2">
      <c r="A6062">
        <v>10.619899999999999</v>
      </c>
      <c r="B6062">
        <v>0</v>
      </c>
      <c r="D6062">
        <v>9.0186899999999994</v>
      </c>
      <c r="E6062">
        <v>0</v>
      </c>
    </row>
    <row r="6063" spans="1:5" x14ac:dyDescent="0.2">
      <c r="A6063">
        <v>10.6213</v>
      </c>
      <c r="B6063">
        <v>0</v>
      </c>
      <c r="D6063">
        <v>9.0200899999999997</v>
      </c>
      <c r="E6063">
        <v>0</v>
      </c>
    </row>
    <row r="6064" spans="1:5" x14ac:dyDescent="0.2">
      <c r="A6064">
        <v>10.6227</v>
      </c>
      <c r="B6064">
        <v>0</v>
      </c>
      <c r="D6064">
        <v>9.0214800000000004</v>
      </c>
      <c r="E6064">
        <v>0</v>
      </c>
    </row>
    <row r="6065" spans="1:5" x14ac:dyDescent="0.2">
      <c r="A6065">
        <v>10.624000000000001</v>
      </c>
      <c r="B6065">
        <v>0</v>
      </c>
      <c r="D6065">
        <v>9.0228800000000007</v>
      </c>
      <c r="E6065">
        <v>0</v>
      </c>
    </row>
    <row r="6066" spans="1:5" x14ac:dyDescent="0.2">
      <c r="A6066">
        <v>10.625400000000001</v>
      </c>
      <c r="B6066">
        <v>0</v>
      </c>
      <c r="D6066">
        <v>9.0242699999999996</v>
      </c>
      <c r="E6066">
        <v>0</v>
      </c>
    </row>
    <row r="6067" spans="1:5" x14ac:dyDescent="0.2">
      <c r="A6067">
        <v>10.626799999999999</v>
      </c>
      <c r="B6067">
        <v>0</v>
      </c>
      <c r="D6067">
        <v>9.0256699999999999</v>
      </c>
      <c r="E6067">
        <v>0</v>
      </c>
    </row>
    <row r="6068" spans="1:5" x14ac:dyDescent="0.2">
      <c r="A6068">
        <v>10.6282</v>
      </c>
      <c r="B6068">
        <v>0</v>
      </c>
      <c r="D6068">
        <v>9.0270600000000005</v>
      </c>
      <c r="E6068">
        <v>0</v>
      </c>
    </row>
    <row r="6069" spans="1:5" x14ac:dyDescent="0.2">
      <c r="A6069">
        <v>10.6296</v>
      </c>
      <c r="B6069">
        <v>0</v>
      </c>
      <c r="D6069">
        <v>9.0284600000000008</v>
      </c>
      <c r="E6069">
        <v>0</v>
      </c>
    </row>
    <row r="6070" spans="1:5" x14ac:dyDescent="0.2">
      <c r="A6070">
        <v>10.631</v>
      </c>
      <c r="B6070">
        <v>0</v>
      </c>
      <c r="D6070">
        <v>9.0297599999999996</v>
      </c>
      <c r="E6070">
        <v>0</v>
      </c>
    </row>
    <row r="6071" spans="1:5" x14ac:dyDescent="0.2">
      <c r="A6071">
        <v>10.632400000000001</v>
      </c>
      <c r="B6071">
        <v>0</v>
      </c>
      <c r="D6071">
        <v>9.0311500000000002</v>
      </c>
      <c r="E6071">
        <v>0</v>
      </c>
    </row>
    <row r="6072" spans="1:5" x14ac:dyDescent="0.2">
      <c r="A6072">
        <v>10.633800000000001</v>
      </c>
      <c r="B6072">
        <v>0</v>
      </c>
      <c r="D6072">
        <v>9.0325500000000005</v>
      </c>
      <c r="E6072">
        <v>0</v>
      </c>
    </row>
    <row r="6073" spans="1:5" x14ac:dyDescent="0.2">
      <c r="A6073">
        <v>10.635199999999999</v>
      </c>
      <c r="B6073">
        <v>0</v>
      </c>
      <c r="D6073">
        <v>9.0339399999999994</v>
      </c>
      <c r="E6073">
        <v>0</v>
      </c>
    </row>
    <row r="6074" spans="1:5" x14ac:dyDescent="0.2">
      <c r="A6074">
        <v>10.6365</v>
      </c>
      <c r="B6074">
        <v>0</v>
      </c>
      <c r="D6074">
        <v>9.0353399999999997</v>
      </c>
      <c r="E6074">
        <v>0</v>
      </c>
    </row>
    <row r="6075" spans="1:5" x14ac:dyDescent="0.2">
      <c r="A6075">
        <v>10.6379</v>
      </c>
      <c r="B6075">
        <v>0</v>
      </c>
      <c r="D6075">
        <v>9.03674</v>
      </c>
      <c r="E6075">
        <v>0</v>
      </c>
    </row>
    <row r="6076" spans="1:5" x14ac:dyDescent="0.2">
      <c r="A6076">
        <v>10.6393</v>
      </c>
      <c r="B6076">
        <v>0</v>
      </c>
      <c r="D6076">
        <v>9.0381300000000007</v>
      </c>
      <c r="E6076">
        <v>0</v>
      </c>
    </row>
    <row r="6077" spans="1:5" x14ac:dyDescent="0.2">
      <c r="A6077">
        <v>10.640700000000001</v>
      </c>
      <c r="B6077">
        <v>0</v>
      </c>
      <c r="D6077">
        <v>9.0395299999999992</v>
      </c>
      <c r="E6077">
        <v>0</v>
      </c>
    </row>
    <row r="6078" spans="1:5" x14ac:dyDescent="0.2">
      <c r="A6078">
        <v>10.641999999999999</v>
      </c>
      <c r="B6078">
        <v>0</v>
      </c>
      <c r="D6078">
        <v>9.0409199999999998</v>
      </c>
      <c r="E6078">
        <v>0</v>
      </c>
    </row>
    <row r="6079" spans="1:5" x14ac:dyDescent="0.2">
      <c r="A6079">
        <v>10.6434</v>
      </c>
      <c r="B6079">
        <v>0</v>
      </c>
      <c r="D6079">
        <v>9.0422200000000004</v>
      </c>
      <c r="E6079">
        <v>0</v>
      </c>
    </row>
    <row r="6080" spans="1:5" x14ac:dyDescent="0.2">
      <c r="A6080">
        <v>10.6448</v>
      </c>
      <c r="B6080">
        <v>0</v>
      </c>
      <c r="D6080">
        <v>9.0436099999999993</v>
      </c>
      <c r="E6080">
        <v>0</v>
      </c>
    </row>
    <row r="6081" spans="1:5" x14ac:dyDescent="0.2">
      <c r="A6081">
        <v>10.6462</v>
      </c>
      <c r="B6081">
        <v>0</v>
      </c>
      <c r="D6081">
        <v>9.0450099999999996</v>
      </c>
      <c r="E6081">
        <v>0</v>
      </c>
    </row>
    <row r="6082" spans="1:5" x14ac:dyDescent="0.2">
      <c r="A6082">
        <v>10.647600000000001</v>
      </c>
      <c r="B6082">
        <v>0</v>
      </c>
      <c r="D6082">
        <v>9.0464099999999998</v>
      </c>
      <c r="E6082">
        <v>0</v>
      </c>
    </row>
    <row r="6083" spans="1:5" x14ac:dyDescent="0.2">
      <c r="A6083">
        <v>10.648899999999999</v>
      </c>
      <c r="B6083">
        <v>0</v>
      </c>
      <c r="D6083">
        <v>9.0478000000000005</v>
      </c>
      <c r="E6083">
        <v>0</v>
      </c>
    </row>
    <row r="6084" spans="1:5" x14ac:dyDescent="0.2">
      <c r="A6084">
        <v>10.6503</v>
      </c>
      <c r="B6084">
        <v>0</v>
      </c>
      <c r="D6084">
        <v>9.0492000000000008</v>
      </c>
      <c r="E6084">
        <v>0</v>
      </c>
    </row>
    <row r="6085" spans="1:5" x14ac:dyDescent="0.2">
      <c r="A6085">
        <v>10.6517</v>
      </c>
      <c r="B6085">
        <v>0</v>
      </c>
      <c r="D6085">
        <v>9.0505899999999997</v>
      </c>
      <c r="E6085">
        <v>0</v>
      </c>
    </row>
    <row r="6086" spans="1:5" x14ac:dyDescent="0.2">
      <c r="A6086">
        <v>10.6531</v>
      </c>
      <c r="B6086">
        <v>0</v>
      </c>
      <c r="D6086">
        <v>9.05199</v>
      </c>
      <c r="E6086">
        <v>0</v>
      </c>
    </row>
    <row r="6087" spans="1:5" x14ac:dyDescent="0.2">
      <c r="A6087">
        <v>10.654500000000001</v>
      </c>
      <c r="B6087">
        <v>0</v>
      </c>
      <c r="D6087">
        <v>9.0533900000000003</v>
      </c>
      <c r="E6087">
        <v>0</v>
      </c>
    </row>
    <row r="6088" spans="1:5" x14ac:dyDescent="0.2">
      <c r="A6088">
        <v>10.655900000000001</v>
      </c>
      <c r="B6088">
        <v>0</v>
      </c>
      <c r="D6088">
        <v>9.0546799999999994</v>
      </c>
      <c r="E6088">
        <v>0</v>
      </c>
    </row>
    <row r="6089" spans="1:5" x14ac:dyDescent="0.2">
      <c r="A6089">
        <v>10.657299999999999</v>
      </c>
      <c r="B6089">
        <v>0</v>
      </c>
      <c r="D6089">
        <v>9.0560799999999997</v>
      </c>
      <c r="E6089">
        <v>0</v>
      </c>
    </row>
    <row r="6090" spans="1:5" x14ac:dyDescent="0.2">
      <c r="A6090">
        <v>10.6587</v>
      </c>
      <c r="B6090">
        <v>0</v>
      </c>
      <c r="D6090">
        <v>9.0574700000000004</v>
      </c>
      <c r="E6090">
        <v>0</v>
      </c>
    </row>
    <row r="6091" spans="1:5" x14ac:dyDescent="0.2">
      <c r="A6091">
        <v>10.6601</v>
      </c>
      <c r="B6091">
        <v>0</v>
      </c>
      <c r="D6091">
        <v>9.0588700000000006</v>
      </c>
      <c r="E6091">
        <v>0</v>
      </c>
    </row>
    <row r="6092" spans="1:5" x14ac:dyDescent="0.2">
      <c r="A6092">
        <v>10.6614</v>
      </c>
      <c r="B6092">
        <v>0</v>
      </c>
      <c r="D6092">
        <v>9.0602599999999995</v>
      </c>
      <c r="E6092">
        <v>0</v>
      </c>
    </row>
    <row r="6093" spans="1:5" x14ac:dyDescent="0.2">
      <c r="A6093">
        <v>10.662800000000001</v>
      </c>
      <c r="B6093">
        <v>0</v>
      </c>
      <c r="D6093">
        <v>9.0616599999999998</v>
      </c>
      <c r="E6093">
        <v>0</v>
      </c>
    </row>
    <row r="6094" spans="1:5" x14ac:dyDescent="0.2">
      <c r="A6094">
        <v>10.664199999999999</v>
      </c>
      <c r="B6094">
        <v>0</v>
      </c>
      <c r="D6094">
        <v>9.0630600000000001</v>
      </c>
      <c r="E6094">
        <v>0</v>
      </c>
    </row>
    <row r="6095" spans="1:5" x14ac:dyDescent="0.2">
      <c r="A6095">
        <v>10.6656</v>
      </c>
      <c r="B6095">
        <v>0</v>
      </c>
      <c r="D6095">
        <v>9.0644500000000008</v>
      </c>
      <c r="E6095">
        <v>0</v>
      </c>
    </row>
    <row r="6096" spans="1:5" x14ac:dyDescent="0.2">
      <c r="A6096">
        <v>10.667</v>
      </c>
      <c r="B6096">
        <v>0</v>
      </c>
      <c r="D6096">
        <v>9.0658499999999993</v>
      </c>
      <c r="E6096">
        <v>0</v>
      </c>
    </row>
    <row r="6097" spans="1:5" x14ac:dyDescent="0.2">
      <c r="A6097">
        <v>10.6684</v>
      </c>
      <c r="B6097">
        <v>0</v>
      </c>
      <c r="D6097">
        <v>9.0671400000000002</v>
      </c>
      <c r="E6097">
        <v>0</v>
      </c>
    </row>
    <row r="6098" spans="1:5" x14ac:dyDescent="0.2">
      <c r="A6098">
        <v>10.6698</v>
      </c>
      <c r="B6098">
        <v>0</v>
      </c>
      <c r="D6098">
        <v>9.0685400000000005</v>
      </c>
      <c r="E6098">
        <v>0</v>
      </c>
    </row>
    <row r="6099" spans="1:5" x14ac:dyDescent="0.2">
      <c r="A6099">
        <v>10.671200000000001</v>
      </c>
      <c r="B6099">
        <v>0</v>
      </c>
      <c r="D6099">
        <v>9.0699400000000008</v>
      </c>
      <c r="E6099">
        <v>0</v>
      </c>
    </row>
    <row r="6100" spans="1:5" x14ac:dyDescent="0.2">
      <c r="A6100">
        <v>10.672599999999999</v>
      </c>
      <c r="B6100">
        <v>0</v>
      </c>
      <c r="D6100">
        <v>9.0713299999999997</v>
      </c>
      <c r="E6100">
        <v>0</v>
      </c>
    </row>
    <row r="6101" spans="1:5" x14ac:dyDescent="0.2">
      <c r="A6101">
        <v>10.6738</v>
      </c>
      <c r="B6101">
        <v>0</v>
      </c>
      <c r="D6101">
        <v>9.07273</v>
      </c>
      <c r="E6101">
        <v>0</v>
      </c>
    </row>
    <row r="6102" spans="1:5" x14ac:dyDescent="0.2">
      <c r="A6102">
        <v>10.6752</v>
      </c>
      <c r="B6102">
        <v>0</v>
      </c>
      <c r="D6102">
        <v>9.0741200000000006</v>
      </c>
      <c r="E6102">
        <v>0</v>
      </c>
    </row>
    <row r="6103" spans="1:5" x14ac:dyDescent="0.2">
      <c r="A6103">
        <v>10.676600000000001</v>
      </c>
      <c r="B6103">
        <v>0</v>
      </c>
      <c r="D6103">
        <v>9.0755199999999991</v>
      </c>
      <c r="E6103">
        <v>0</v>
      </c>
    </row>
    <row r="6104" spans="1:5" x14ac:dyDescent="0.2">
      <c r="A6104">
        <v>10.678000000000001</v>
      </c>
      <c r="B6104">
        <v>0</v>
      </c>
      <c r="D6104">
        <v>9.0769099999999998</v>
      </c>
      <c r="E6104">
        <v>0</v>
      </c>
    </row>
    <row r="6105" spans="1:5" x14ac:dyDescent="0.2">
      <c r="A6105">
        <v>10.679399999999999</v>
      </c>
      <c r="B6105">
        <v>0</v>
      </c>
      <c r="D6105">
        <v>9.0783100000000001</v>
      </c>
      <c r="E6105">
        <v>0</v>
      </c>
    </row>
    <row r="6106" spans="1:5" x14ac:dyDescent="0.2">
      <c r="A6106">
        <v>10.6808</v>
      </c>
      <c r="B6106">
        <v>0</v>
      </c>
      <c r="D6106">
        <v>9.0796100000000006</v>
      </c>
      <c r="E6106">
        <v>0</v>
      </c>
    </row>
    <row r="6107" spans="1:5" x14ac:dyDescent="0.2">
      <c r="A6107">
        <v>10.6822</v>
      </c>
      <c r="B6107">
        <v>0</v>
      </c>
      <c r="D6107">
        <v>9.0809999999999995</v>
      </c>
      <c r="E6107">
        <v>0</v>
      </c>
    </row>
    <row r="6108" spans="1:5" x14ac:dyDescent="0.2">
      <c r="A6108">
        <v>10.6836</v>
      </c>
      <c r="B6108">
        <v>0</v>
      </c>
      <c r="D6108">
        <v>9.0823999999999998</v>
      </c>
      <c r="E6108">
        <v>0</v>
      </c>
    </row>
    <row r="6109" spans="1:5" x14ac:dyDescent="0.2">
      <c r="A6109">
        <v>10.685</v>
      </c>
      <c r="B6109">
        <v>0</v>
      </c>
      <c r="D6109">
        <v>9.0837900000000005</v>
      </c>
      <c r="E6109">
        <v>0</v>
      </c>
    </row>
    <row r="6110" spans="1:5" x14ac:dyDescent="0.2">
      <c r="A6110">
        <v>10.686299999999999</v>
      </c>
      <c r="B6110">
        <v>0</v>
      </c>
      <c r="D6110">
        <v>9.0851900000000008</v>
      </c>
      <c r="E6110">
        <v>0</v>
      </c>
    </row>
    <row r="6111" spans="1:5" x14ac:dyDescent="0.2">
      <c r="A6111">
        <v>10.6877</v>
      </c>
      <c r="B6111">
        <v>0</v>
      </c>
      <c r="D6111">
        <v>9.0865899999999993</v>
      </c>
      <c r="E6111">
        <v>0</v>
      </c>
    </row>
    <row r="6112" spans="1:5" x14ac:dyDescent="0.2">
      <c r="A6112">
        <v>10.6891</v>
      </c>
      <c r="B6112">
        <v>0</v>
      </c>
      <c r="D6112">
        <v>9.0879799999999999</v>
      </c>
      <c r="E6112">
        <v>0</v>
      </c>
    </row>
    <row r="6113" spans="1:5" x14ac:dyDescent="0.2">
      <c r="A6113">
        <v>10.6905</v>
      </c>
      <c r="B6113">
        <v>0</v>
      </c>
      <c r="D6113">
        <v>9.0893800000000002</v>
      </c>
      <c r="E6113">
        <v>0</v>
      </c>
    </row>
    <row r="6114" spans="1:5" x14ac:dyDescent="0.2">
      <c r="A6114">
        <v>10.6919</v>
      </c>
      <c r="B6114">
        <v>0</v>
      </c>
      <c r="D6114">
        <v>9.0907699999999991</v>
      </c>
      <c r="E6114">
        <v>0</v>
      </c>
    </row>
    <row r="6115" spans="1:5" x14ac:dyDescent="0.2">
      <c r="A6115">
        <v>10.693300000000001</v>
      </c>
      <c r="B6115">
        <v>0</v>
      </c>
      <c r="D6115">
        <v>9.0920699999999997</v>
      </c>
      <c r="E6115">
        <v>0</v>
      </c>
    </row>
    <row r="6116" spans="1:5" x14ac:dyDescent="0.2">
      <c r="A6116">
        <v>10.694699999999999</v>
      </c>
      <c r="B6116">
        <v>0</v>
      </c>
      <c r="D6116">
        <v>9.0934600000000003</v>
      </c>
      <c r="E6116">
        <v>0</v>
      </c>
    </row>
    <row r="6117" spans="1:5" x14ac:dyDescent="0.2">
      <c r="A6117">
        <v>10.696099999999999</v>
      </c>
      <c r="B6117">
        <v>0</v>
      </c>
      <c r="D6117">
        <v>9.0948600000000006</v>
      </c>
      <c r="E6117">
        <v>0</v>
      </c>
    </row>
    <row r="6118" spans="1:5" x14ac:dyDescent="0.2">
      <c r="A6118">
        <v>10.6975</v>
      </c>
      <c r="B6118">
        <v>0</v>
      </c>
      <c r="D6118">
        <v>9.0962599999999991</v>
      </c>
      <c r="E6118">
        <v>0</v>
      </c>
    </row>
    <row r="6119" spans="1:5" x14ac:dyDescent="0.2">
      <c r="A6119">
        <v>10.6988</v>
      </c>
      <c r="B6119">
        <v>0</v>
      </c>
      <c r="D6119">
        <v>9.0976499999999998</v>
      </c>
      <c r="E6119">
        <v>0</v>
      </c>
    </row>
    <row r="6120" spans="1:5" x14ac:dyDescent="0.2">
      <c r="A6120">
        <v>10.700200000000001</v>
      </c>
      <c r="B6120">
        <v>0</v>
      </c>
      <c r="D6120">
        <v>9.0990500000000001</v>
      </c>
      <c r="E6120">
        <v>0</v>
      </c>
    </row>
    <row r="6121" spans="1:5" x14ac:dyDescent="0.2">
      <c r="A6121">
        <v>10.701599999999999</v>
      </c>
      <c r="B6121">
        <v>0</v>
      </c>
      <c r="D6121">
        <v>9.1004400000000008</v>
      </c>
      <c r="E6121">
        <v>0</v>
      </c>
    </row>
    <row r="6122" spans="1:5" x14ac:dyDescent="0.2">
      <c r="A6122">
        <v>10.702999999999999</v>
      </c>
      <c r="B6122">
        <v>0</v>
      </c>
      <c r="D6122">
        <v>9.1018399999999993</v>
      </c>
      <c r="E6122">
        <v>0</v>
      </c>
    </row>
    <row r="6123" spans="1:5" x14ac:dyDescent="0.2">
      <c r="A6123">
        <v>10.7044</v>
      </c>
      <c r="B6123">
        <v>0</v>
      </c>
      <c r="D6123">
        <v>9.1032399999999996</v>
      </c>
      <c r="E6123">
        <v>0</v>
      </c>
    </row>
    <row r="6124" spans="1:5" x14ac:dyDescent="0.2">
      <c r="A6124">
        <v>10.7058</v>
      </c>
      <c r="B6124">
        <v>0</v>
      </c>
      <c r="D6124">
        <v>9.1045300000000005</v>
      </c>
      <c r="E6124">
        <v>0</v>
      </c>
    </row>
    <row r="6125" spans="1:5" x14ac:dyDescent="0.2">
      <c r="A6125">
        <v>10.707100000000001</v>
      </c>
      <c r="B6125">
        <v>0</v>
      </c>
      <c r="D6125">
        <v>9.1059300000000007</v>
      </c>
      <c r="E6125">
        <v>0</v>
      </c>
    </row>
    <row r="6126" spans="1:5" x14ac:dyDescent="0.2">
      <c r="A6126">
        <v>10.708500000000001</v>
      </c>
      <c r="B6126">
        <v>0</v>
      </c>
      <c r="D6126">
        <v>9.1073199999999996</v>
      </c>
      <c r="E6126">
        <v>0</v>
      </c>
    </row>
    <row r="6127" spans="1:5" x14ac:dyDescent="0.2">
      <c r="A6127">
        <v>10.709899999999999</v>
      </c>
      <c r="B6127">
        <v>0</v>
      </c>
      <c r="D6127">
        <v>9.1087199999999999</v>
      </c>
      <c r="E6127">
        <v>0</v>
      </c>
    </row>
    <row r="6128" spans="1:5" x14ac:dyDescent="0.2">
      <c r="A6128">
        <v>10.7112</v>
      </c>
      <c r="B6128">
        <v>0</v>
      </c>
      <c r="D6128">
        <v>9.1101100000000006</v>
      </c>
      <c r="E6128">
        <v>0</v>
      </c>
    </row>
    <row r="6129" spans="1:5" x14ac:dyDescent="0.2">
      <c r="A6129">
        <v>10.7126</v>
      </c>
      <c r="B6129">
        <v>0</v>
      </c>
      <c r="D6129">
        <v>9.1115100000000009</v>
      </c>
      <c r="E6129">
        <v>0</v>
      </c>
    </row>
    <row r="6130" spans="1:5" x14ac:dyDescent="0.2">
      <c r="A6130">
        <v>10.714</v>
      </c>
      <c r="B6130">
        <v>0</v>
      </c>
      <c r="D6130">
        <v>9.1129099999999994</v>
      </c>
      <c r="E6130">
        <v>0</v>
      </c>
    </row>
    <row r="6131" spans="1:5" x14ac:dyDescent="0.2">
      <c r="A6131">
        <v>10.715400000000001</v>
      </c>
      <c r="B6131">
        <v>0</v>
      </c>
      <c r="D6131">
        <v>9.1143000000000001</v>
      </c>
      <c r="E6131">
        <v>0</v>
      </c>
    </row>
    <row r="6132" spans="1:5" x14ac:dyDescent="0.2">
      <c r="A6132">
        <v>10.716799999999999</v>
      </c>
      <c r="B6132">
        <v>0</v>
      </c>
      <c r="D6132">
        <v>9.1157000000000004</v>
      </c>
      <c r="E6132">
        <v>0</v>
      </c>
    </row>
    <row r="6133" spans="1:5" x14ac:dyDescent="0.2">
      <c r="A6133">
        <v>10.7182</v>
      </c>
      <c r="B6133">
        <v>0</v>
      </c>
      <c r="D6133">
        <v>9.1169899999999995</v>
      </c>
      <c r="E6133">
        <v>0</v>
      </c>
    </row>
    <row r="6134" spans="1:5" x14ac:dyDescent="0.2">
      <c r="A6134">
        <v>10.7196</v>
      </c>
      <c r="B6134">
        <v>0</v>
      </c>
      <c r="D6134">
        <v>9.1183899999999998</v>
      </c>
      <c r="E6134">
        <v>0</v>
      </c>
    </row>
    <row r="6135" spans="1:5" x14ac:dyDescent="0.2">
      <c r="A6135">
        <v>10.721</v>
      </c>
      <c r="B6135">
        <v>0</v>
      </c>
      <c r="D6135">
        <v>9.1197900000000001</v>
      </c>
      <c r="E6135">
        <v>0</v>
      </c>
    </row>
    <row r="6136" spans="1:5" x14ac:dyDescent="0.2">
      <c r="A6136">
        <v>10.7224</v>
      </c>
      <c r="B6136">
        <v>0</v>
      </c>
      <c r="D6136">
        <v>9.1211800000000007</v>
      </c>
      <c r="E6136">
        <v>0</v>
      </c>
    </row>
    <row r="6137" spans="1:5" x14ac:dyDescent="0.2">
      <c r="A6137">
        <v>10.723699999999999</v>
      </c>
      <c r="B6137">
        <v>0</v>
      </c>
      <c r="D6137">
        <v>9.1225799999999992</v>
      </c>
      <c r="E6137">
        <v>0</v>
      </c>
    </row>
    <row r="6138" spans="1:5" x14ac:dyDescent="0.2">
      <c r="A6138">
        <v>10.725099999999999</v>
      </c>
      <c r="B6138">
        <v>0</v>
      </c>
      <c r="D6138">
        <v>9.1239699999999999</v>
      </c>
      <c r="E6138">
        <v>0</v>
      </c>
    </row>
    <row r="6139" spans="1:5" x14ac:dyDescent="0.2">
      <c r="A6139">
        <v>10.7265</v>
      </c>
      <c r="B6139">
        <v>0</v>
      </c>
      <c r="D6139">
        <v>9.1253700000000002</v>
      </c>
      <c r="E6139">
        <v>0</v>
      </c>
    </row>
    <row r="6140" spans="1:5" x14ac:dyDescent="0.2">
      <c r="A6140">
        <v>10.7279</v>
      </c>
      <c r="B6140">
        <v>0</v>
      </c>
      <c r="D6140">
        <v>9.1267600000000009</v>
      </c>
      <c r="E6140">
        <v>0</v>
      </c>
    </row>
    <row r="6141" spans="1:5" x14ac:dyDescent="0.2">
      <c r="A6141">
        <v>10.7293</v>
      </c>
      <c r="B6141">
        <v>0</v>
      </c>
      <c r="D6141">
        <v>9.1281599999999994</v>
      </c>
      <c r="E6141">
        <v>0</v>
      </c>
    </row>
    <row r="6142" spans="1:5" x14ac:dyDescent="0.2">
      <c r="A6142">
        <v>10.730700000000001</v>
      </c>
      <c r="B6142">
        <v>0</v>
      </c>
      <c r="D6142">
        <v>9.1294599999999999</v>
      </c>
      <c r="E6142">
        <v>0</v>
      </c>
    </row>
    <row r="6143" spans="1:5" x14ac:dyDescent="0.2">
      <c r="A6143">
        <v>10.732100000000001</v>
      </c>
      <c r="B6143">
        <v>0</v>
      </c>
      <c r="D6143">
        <v>9.1308500000000006</v>
      </c>
      <c r="E6143">
        <v>0</v>
      </c>
    </row>
    <row r="6144" spans="1:5" x14ac:dyDescent="0.2">
      <c r="A6144">
        <v>10.733499999999999</v>
      </c>
      <c r="B6144">
        <v>0</v>
      </c>
      <c r="D6144">
        <v>9.1322500000000009</v>
      </c>
      <c r="E6144">
        <v>0</v>
      </c>
    </row>
    <row r="6145" spans="1:5" x14ac:dyDescent="0.2">
      <c r="A6145">
        <v>10.7349</v>
      </c>
      <c r="B6145">
        <v>0</v>
      </c>
      <c r="D6145">
        <v>9.1336399999999998</v>
      </c>
      <c r="E6145">
        <v>0</v>
      </c>
    </row>
    <row r="6146" spans="1:5" x14ac:dyDescent="0.2">
      <c r="A6146">
        <v>10.7362</v>
      </c>
      <c r="B6146">
        <v>0</v>
      </c>
      <c r="D6146">
        <v>9.13504</v>
      </c>
      <c r="E6146">
        <v>0</v>
      </c>
    </row>
    <row r="6147" spans="1:5" x14ac:dyDescent="0.2">
      <c r="A6147">
        <v>10.7376</v>
      </c>
      <c r="B6147">
        <v>0</v>
      </c>
      <c r="D6147">
        <v>9.1364400000000003</v>
      </c>
      <c r="E6147">
        <v>0</v>
      </c>
    </row>
    <row r="6148" spans="1:5" x14ac:dyDescent="0.2">
      <c r="A6148">
        <v>10.738899999999999</v>
      </c>
      <c r="B6148">
        <v>0</v>
      </c>
      <c r="D6148">
        <v>9.1378299999999992</v>
      </c>
      <c r="E6148">
        <v>0</v>
      </c>
    </row>
    <row r="6149" spans="1:5" x14ac:dyDescent="0.2">
      <c r="A6149">
        <v>10.7403</v>
      </c>
      <c r="B6149">
        <v>0</v>
      </c>
      <c r="D6149">
        <v>9.1392299999999995</v>
      </c>
      <c r="E6149">
        <v>0</v>
      </c>
    </row>
    <row r="6150" spans="1:5" x14ac:dyDescent="0.2">
      <c r="A6150">
        <v>10.7417</v>
      </c>
      <c r="B6150">
        <v>0</v>
      </c>
      <c r="D6150">
        <v>9.1406200000000002</v>
      </c>
      <c r="E6150">
        <v>0</v>
      </c>
    </row>
    <row r="6151" spans="1:5" x14ac:dyDescent="0.2">
      <c r="A6151">
        <v>10.7431</v>
      </c>
      <c r="B6151">
        <v>0</v>
      </c>
      <c r="D6151">
        <v>9.1419200000000007</v>
      </c>
      <c r="E6151">
        <v>0</v>
      </c>
    </row>
    <row r="6152" spans="1:5" x14ac:dyDescent="0.2">
      <c r="A6152">
        <v>10.7445</v>
      </c>
      <c r="B6152">
        <v>0</v>
      </c>
      <c r="D6152">
        <v>9.1433199999999992</v>
      </c>
      <c r="E6152">
        <v>0</v>
      </c>
    </row>
    <row r="6153" spans="1:5" x14ac:dyDescent="0.2">
      <c r="A6153">
        <v>10.745900000000001</v>
      </c>
      <c r="B6153">
        <v>0</v>
      </c>
      <c r="D6153">
        <v>9.1447099999999999</v>
      </c>
      <c r="E6153">
        <v>0</v>
      </c>
    </row>
    <row r="6154" spans="1:5" x14ac:dyDescent="0.2">
      <c r="A6154">
        <v>10.747299999999999</v>
      </c>
      <c r="B6154">
        <v>0</v>
      </c>
      <c r="D6154">
        <v>9.1461100000000002</v>
      </c>
      <c r="E6154">
        <v>0</v>
      </c>
    </row>
    <row r="6155" spans="1:5" x14ac:dyDescent="0.2">
      <c r="A6155">
        <v>10.7486</v>
      </c>
      <c r="B6155">
        <v>0</v>
      </c>
      <c r="D6155">
        <v>9.1475000000000009</v>
      </c>
      <c r="E6155">
        <v>0</v>
      </c>
    </row>
    <row r="6156" spans="1:5" x14ac:dyDescent="0.2">
      <c r="A6156">
        <v>10.75</v>
      </c>
      <c r="B6156">
        <v>0</v>
      </c>
      <c r="D6156">
        <v>9.1488999999999994</v>
      </c>
      <c r="E6156">
        <v>0</v>
      </c>
    </row>
    <row r="6157" spans="1:5" x14ac:dyDescent="0.2">
      <c r="A6157">
        <v>10.7514</v>
      </c>
      <c r="B6157">
        <v>0</v>
      </c>
      <c r="D6157">
        <v>9.15029</v>
      </c>
      <c r="E6157">
        <v>0</v>
      </c>
    </row>
    <row r="6158" spans="1:5" x14ac:dyDescent="0.2">
      <c r="A6158">
        <v>10.752800000000001</v>
      </c>
      <c r="B6158">
        <v>0</v>
      </c>
      <c r="D6158">
        <v>9.1516900000000003</v>
      </c>
      <c r="E6158">
        <v>0</v>
      </c>
    </row>
    <row r="6159" spans="1:5" x14ac:dyDescent="0.2">
      <c r="A6159">
        <v>10.754200000000001</v>
      </c>
      <c r="B6159">
        <v>0</v>
      </c>
      <c r="D6159">
        <v>9.1530900000000006</v>
      </c>
      <c r="E6159">
        <v>0</v>
      </c>
    </row>
    <row r="6160" spans="1:5" x14ac:dyDescent="0.2">
      <c r="A6160">
        <v>10.755599999999999</v>
      </c>
      <c r="B6160">
        <v>0</v>
      </c>
      <c r="D6160">
        <v>9.1543799999999997</v>
      </c>
      <c r="E6160">
        <v>0</v>
      </c>
    </row>
    <row r="6161" spans="1:5" x14ac:dyDescent="0.2">
      <c r="A6161">
        <v>10.757</v>
      </c>
      <c r="B6161">
        <v>0</v>
      </c>
      <c r="D6161">
        <v>9.15578</v>
      </c>
      <c r="E6161">
        <v>0</v>
      </c>
    </row>
    <row r="6162" spans="1:5" x14ac:dyDescent="0.2">
      <c r="A6162">
        <v>10.7584</v>
      </c>
      <c r="B6162">
        <v>0</v>
      </c>
      <c r="D6162">
        <v>9.1571700000000007</v>
      </c>
      <c r="E6162">
        <v>0</v>
      </c>
    </row>
    <row r="6163" spans="1:5" x14ac:dyDescent="0.2">
      <c r="A6163">
        <v>10.7598</v>
      </c>
      <c r="B6163">
        <v>0</v>
      </c>
      <c r="D6163">
        <v>9.1585699999999992</v>
      </c>
      <c r="E6163">
        <v>0</v>
      </c>
    </row>
    <row r="6164" spans="1:5" x14ac:dyDescent="0.2">
      <c r="A6164">
        <v>10.761100000000001</v>
      </c>
      <c r="B6164">
        <v>0</v>
      </c>
      <c r="D6164">
        <v>9.1599699999999995</v>
      </c>
      <c r="E6164">
        <v>0</v>
      </c>
    </row>
    <row r="6165" spans="1:5" x14ac:dyDescent="0.2">
      <c r="A6165">
        <v>10.762499999999999</v>
      </c>
      <c r="B6165">
        <v>0</v>
      </c>
      <c r="D6165">
        <v>9.1613600000000002</v>
      </c>
      <c r="E6165">
        <v>0</v>
      </c>
    </row>
    <row r="6166" spans="1:5" x14ac:dyDescent="0.2">
      <c r="A6166">
        <v>10.7639</v>
      </c>
      <c r="B6166">
        <v>0</v>
      </c>
      <c r="D6166">
        <v>9.1627600000000005</v>
      </c>
      <c r="E6166">
        <v>0</v>
      </c>
    </row>
    <row r="6167" spans="1:5" x14ac:dyDescent="0.2">
      <c r="A6167">
        <v>10.7653</v>
      </c>
      <c r="B6167">
        <v>0</v>
      </c>
      <c r="D6167">
        <v>9.1641499999999994</v>
      </c>
      <c r="E6167">
        <v>0</v>
      </c>
    </row>
    <row r="6168" spans="1:5" x14ac:dyDescent="0.2">
      <c r="A6168">
        <v>10.7667</v>
      </c>
      <c r="B6168">
        <v>0</v>
      </c>
      <c r="D6168">
        <v>9.1655499999999996</v>
      </c>
      <c r="E6168">
        <v>0</v>
      </c>
    </row>
    <row r="6169" spans="1:5" x14ac:dyDescent="0.2">
      <c r="A6169">
        <v>10.7681</v>
      </c>
      <c r="B6169">
        <v>0</v>
      </c>
      <c r="D6169">
        <v>9.1668400000000005</v>
      </c>
      <c r="E6169">
        <v>0</v>
      </c>
    </row>
    <row r="6170" spans="1:5" x14ac:dyDescent="0.2">
      <c r="A6170">
        <v>10.769500000000001</v>
      </c>
      <c r="B6170">
        <v>0</v>
      </c>
      <c r="D6170">
        <v>9.1682400000000008</v>
      </c>
      <c r="E6170">
        <v>0</v>
      </c>
    </row>
    <row r="6171" spans="1:5" x14ac:dyDescent="0.2">
      <c r="A6171">
        <v>10.770799999999999</v>
      </c>
      <c r="B6171">
        <v>0</v>
      </c>
      <c r="D6171">
        <v>9.1696399999999993</v>
      </c>
      <c r="E6171">
        <v>0</v>
      </c>
    </row>
    <row r="6172" spans="1:5" x14ac:dyDescent="0.2">
      <c r="A6172">
        <v>10.7722</v>
      </c>
      <c r="B6172">
        <v>0</v>
      </c>
      <c r="D6172">
        <v>9.17103</v>
      </c>
      <c r="E6172">
        <v>0</v>
      </c>
    </row>
    <row r="6173" spans="1:5" x14ac:dyDescent="0.2">
      <c r="A6173">
        <v>10.7735</v>
      </c>
      <c r="B6173">
        <v>0</v>
      </c>
      <c r="D6173">
        <v>9.1724300000000003</v>
      </c>
      <c r="E6173">
        <v>0</v>
      </c>
    </row>
    <row r="6174" spans="1:5" x14ac:dyDescent="0.2">
      <c r="A6174">
        <v>10.774900000000001</v>
      </c>
      <c r="B6174">
        <v>0</v>
      </c>
      <c r="D6174">
        <v>9.1738199999999992</v>
      </c>
      <c r="E6174">
        <v>0</v>
      </c>
    </row>
    <row r="6175" spans="1:5" x14ac:dyDescent="0.2">
      <c r="A6175">
        <v>10.776300000000001</v>
      </c>
      <c r="B6175">
        <v>0</v>
      </c>
      <c r="D6175">
        <v>9.1752199999999995</v>
      </c>
      <c r="E6175">
        <v>0</v>
      </c>
    </row>
    <row r="6176" spans="1:5" x14ac:dyDescent="0.2">
      <c r="A6176">
        <v>10.777699999999999</v>
      </c>
      <c r="B6176">
        <v>0</v>
      </c>
      <c r="D6176">
        <v>9.1766199999999998</v>
      </c>
      <c r="E6176">
        <v>0</v>
      </c>
    </row>
    <row r="6177" spans="1:5" x14ac:dyDescent="0.2">
      <c r="A6177">
        <v>10.7791</v>
      </c>
      <c r="B6177">
        <v>0</v>
      </c>
      <c r="D6177">
        <v>9.1780100000000004</v>
      </c>
      <c r="E6177">
        <v>0</v>
      </c>
    </row>
    <row r="6178" spans="1:5" x14ac:dyDescent="0.2">
      <c r="A6178">
        <v>10.7805</v>
      </c>
      <c r="B6178">
        <v>0</v>
      </c>
      <c r="D6178">
        <v>9.1793099999999992</v>
      </c>
      <c r="E6178">
        <v>0</v>
      </c>
    </row>
    <row r="6179" spans="1:5" x14ac:dyDescent="0.2">
      <c r="A6179">
        <v>10.7819</v>
      </c>
      <c r="B6179">
        <v>0</v>
      </c>
      <c r="D6179">
        <v>9.1806999999999999</v>
      </c>
      <c r="E6179">
        <v>0</v>
      </c>
    </row>
    <row r="6180" spans="1:5" x14ac:dyDescent="0.2">
      <c r="A6180">
        <v>10.783300000000001</v>
      </c>
      <c r="B6180">
        <v>0</v>
      </c>
      <c r="D6180">
        <v>9.1821000000000002</v>
      </c>
      <c r="E6180">
        <v>0</v>
      </c>
    </row>
    <row r="6181" spans="1:5" x14ac:dyDescent="0.2">
      <c r="A6181">
        <v>10.784700000000001</v>
      </c>
      <c r="B6181">
        <v>0</v>
      </c>
      <c r="D6181">
        <v>9.1834900000000008</v>
      </c>
      <c r="E6181">
        <v>0</v>
      </c>
    </row>
    <row r="6182" spans="1:5" x14ac:dyDescent="0.2">
      <c r="A6182">
        <v>10.786</v>
      </c>
      <c r="B6182">
        <v>0</v>
      </c>
      <c r="D6182">
        <v>9.1848899999999993</v>
      </c>
      <c r="E6182">
        <v>0</v>
      </c>
    </row>
    <row r="6183" spans="1:5" x14ac:dyDescent="0.2">
      <c r="A6183">
        <v>10.7874</v>
      </c>
      <c r="B6183">
        <v>0</v>
      </c>
      <c r="D6183">
        <v>9.1862899999999996</v>
      </c>
      <c r="E6183">
        <v>0</v>
      </c>
    </row>
    <row r="6184" spans="1:5" x14ac:dyDescent="0.2">
      <c r="A6184">
        <v>10.7888</v>
      </c>
      <c r="B6184">
        <v>0</v>
      </c>
      <c r="D6184">
        <v>9.1876800000000003</v>
      </c>
      <c r="E6184">
        <v>0</v>
      </c>
    </row>
    <row r="6185" spans="1:5" x14ac:dyDescent="0.2">
      <c r="A6185">
        <v>10.7902</v>
      </c>
      <c r="B6185">
        <v>0</v>
      </c>
      <c r="D6185">
        <v>9.1890800000000006</v>
      </c>
      <c r="E6185">
        <v>0</v>
      </c>
    </row>
    <row r="6186" spans="1:5" x14ac:dyDescent="0.2">
      <c r="A6186">
        <v>10.791600000000001</v>
      </c>
      <c r="B6186">
        <v>0</v>
      </c>
      <c r="D6186">
        <v>9.1904699999999995</v>
      </c>
      <c r="E6186">
        <v>0</v>
      </c>
    </row>
    <row r="6187" spans="1:5" x14ac:dyDescent="0.2">
      <c r="A6187">
        <v>10.792999999999999</v>
      </c>
      <c r="B6187">
        <v>0</v>
      </c>
      <c r="D6187">
        <v>9.19177</v>
      </c>
      <c r="E6187">
        <v>0</v>
      </c>
    </row>
    <row r="6188" spans="1:5" x14ac:dyDescent="0.2">
      <c r="A6188">
        <v>10.7944</v>
      </c>
      <c r="B6188">
        <v>0</v>
      </c>
      <c r="D6188">
        <v>9.1931700000000003</v>
      </c>
      <c r="E6188">
        <v>0</v>
      </c>
    </row>
    <row r="6189" spans="1:5" x14ac:dyDescent="0.2">
      <c r="A6189">
        <v>10.7958</v>
      </c>
      <c r="B6189">
        <v>0</v>
      </c>
      <c r="D6189">
        <v>9.1945599999999992</v>
      </c>
      <c r="E6189">
        <v>0</v>
      </c>
    </row>
    <row r="6190" spans="1:5" x14ac:dyDescent="0.2">
      <c r="A6190">
        <v>10.7972</v>
      </c>
      <c r="B6190">
        <v>0</v>
      </c>
      <c r="D6190">
        <v>9.1959599999999995</v>
      </c>
      <c r="E6190">
        <v>0</v>
      </c>
    </row>
    <row r="6191" spans="1:5" x14ac:dyDescent="0.2">
      <c r="A6191">
        <v>10.798500000000001</v>
      </c>
      <c r="B6191">
        <v>0</v>
      </c>
      <c r="D6191">
        <v>9.1973500000000001</v>
      </c>
      <c r="E6191">
        <v>0</v>
      </c>
    </row>
    <row r="6192" spans="1:5" x14ac:dyDescent="0.2">
      <c r="A6192">
        <v>10.799899999999999</v>
      </c>
      <c r="B6192">
        <v>0</v>
      </c>
      <c r="D6192">
        <v>9.1987500000000004</v>
      </c>
      <c r="E6192">
        <v>0</v>
      </c>
    </row>
    <row r="6193" spans="1:5" x14ac:dyDescent="0.2">
      <c r="A6193">
        <v>10.801299999999999</v>
      </c>
      <c r="B6193">
        <v>0</v>
      </c>
      <c r="D6193">
        <v>9.2001399999999993</v>
      </c>
      <c r="E6193">
        <v>0</v>
      </c>
    </row>
    <row r="6194" spans="1:5" x14ac:dyDescent="0.2">
      <c r="A6194">
        <v>10.8027</v>
      </c>
      <c r="B6194">
        <v>0</v>
      </c>
      <c r="D6194">
        <v>9.2015399999999996</v>
      </c>
      <c r="E6194">
        <v>0</v>
      </c>
    </row>
    <row r="6195" spans="1:5" x14ac:dyDescent="0.2">
      <c r="A6195">
        <v>10.804</v>
      </c>
      <c r="B6195">
        <v>0</v>
      </c>
      <c r="D6195">
        <v>9.2029399999999999</v>
      </c>
      <c r="E6195">
        <v>0</v>
      </c>
    </row>
    <row r="6196" spans="1:5" x14ac:dyDescent="0.2">
      <c r="A6196">
        <v>10.805400000000001</v>
      </c>
      <c r="B6196">
        <v>0</v>
      </c>
      <c r="D6196">
        <v>9.2042300000000008</v>
      </c>
      <c r="E6196">
        <v>0</v>
      </c>
    </row>
    <row r="6197" spans="1:5" x14ac:dyDescent="0.2">
      <c r="A6197">
        <v>10.806800000000001</v>
      </c>
      <c r="B6197">
        <v>0</v>
      </c>
      <c r="D6197">
        <v>9.2056299999999993</v>
      </c>
      <c r="E6197">
        <v>0</v>
      </c>
    </row>
    <row r="6198" spans="1:5" x14ac:dyDescent="0.2">
      <c r="A6198">
        <v>10.808199999999999</v>
      </c>
      <c r="B6198">
        <v>0</v>
      </c>
      <c r="D6198">
        <v>9.20702</v>
      </c>
      <c r="E6198">
        <v>0</v>
      </c>
    </row>
    <row r="6199" spans="1:5" x14ac:dyDescent="0.2">
      <c r="A6199">
        <v>10.8096</v>
      </c>
      <c r="B6199">
        <v>0</v>
      </c>
      <c r="D6199">
        <v>9.2084200000000003</v>
      </c>
      <c r="E6199">
        <v>0</v>
      </c>
    </row>
    <row r="6200" spans="1:5" x14ac:dyDescent="0.2">
      <c r="A6200">
        <v>10.8109</v>
      </c>
      <c r="B6200">
        <v>0</v>
      </c>
      <c r="D6200">
        <v>9.2098200000000006</v>
      </c>
      <c r="E6200">
        <v>0</v>
      </c>
    </row>
    <row r="6201" spans="1:5" x14ac:dyDescent="0.2">
      <c r="A6201">
        <v>10.8123</v>
      </c>
      <c r="B6201">
        <v>0</v>
      </c>
      <c r="D6201">
        <v>9.2112099999999995</v>
      </c>
      <c r="E6201">
        <v>0</v>
      </c>
    </row>
    <row r="6202" spans="1:5" x14ac:dyDescent="0.2">
      <c r="A6202">
        <v>10.813700000000001</v>
      </c>
      <c r="B6202">
        <v>0</v>
      </c>
      <c r="D6202">
        <v>9.2126099999999997</v>
      </c>
      <c r="E6202">
        <v>0</v>
      </c>
    </row>
    <row r="6203" spans="1:5" x14ac:dyDescent="0.2">
      <c r="A6203">
        <v>10.815099999999999</v>
      </c>
      <c r="B6203">
        <v>0</v>
      </c>
      <c r="D6203">
        <v>9.2140000000000004</v>
      </c>
      <c r="E6203">
        <v>0</v>
      </c>
    </row>
    <row r="6204" spans="1:5" x14ac:dyDescent="0.2">
      <c r="A6204">
        <v>10.8165</v>
      </c>
      <c r="B6204">
        <v>0</v>
      </c>
      <c r="D6204">
        <v>9.2154000000000007</v>
      </c>
      <c r="E6204">
        <v>0</v>
      </c>
    </row>
    <row r="6205" spans="1:5" x14ac:dyDescent="0.2">
      <c r="A6205">
        <v>10.8179</v>
      </c>
      <c r="B6205">
        <v>0</v>
      </c>
      <c r="D6205">
        <v>9.2166899999999998</v>
      </c>
      <c r="E6205">
        <v>0</v>
      </c>
    </row>
    <row r="6206" spans="1:5" x14ac:dyDescent="0.2">
      <c r="A6206">
        <v>10.8193</v>
      </c>
      <c r="B6206">
        <v>0</v>
      </c>
      <c r="D6206">
        <v>9.2180900000000001</v>
      </c>
      <c r="E6206">
        <v>0</v>
      </c>
    </row>
    <row r="6207" spans="1:5" x14ac:dyDescent="0.2">
      <c r="A6207">
        <v>10.8207</v>
      </c>
      <c r="B6207">
        <v>0</v>
      </c>
      <c r="D6207">
        <v>9.2194900000000004</v>
      </c>
      <c r="E6207">
        <v>0</v>
      </c>
    </row>
    <row r="6208" spans="1:5" x14ac:dyDescent="0.2">
      <c r="A6208">
        <v>10.822100000000001</v>
      </c>
      <c r="B6208">
        <v>0</v>
      </c>
      <c r="D6208">
        <v>9.2208799999999993</v>
      </c>
      <c r="E6208">
        <v>0</v>
      </c>
    </row>
    <row r="6209" spans="1:5" x14ac:dyDescent="0.2">
      <c r="A6209">
        <v>10.823399999999999</v>
      </c>
      <c r="B6209">
        <v>0</v>
      </c>
      <c r="D6209">
        <v>9.2222799999999996</v>
      </c>
      <c r="E6209">
        <v>0</v>
      </c>
    </row>
    <row r="6210" spans="1:5" x14ac:dyDescent="0.2">
      <c r="A6210">
        <v>10.8248</v>
      </c>
      <c r="B6210">
        <v>0</v>
      </c>
      <c r="D6210">
        <v>9.2236700000000003</v>
      </c>
      <c r="E6210">
        <v>0</v>
      </c>
    </row>
    <row r="6211" spans="1:5" x14ac:dyDescent="0.2">
      <c r="A6211">
        <v>10.8262</v>
      </c>
      <c r="B6211">
        <v>0</v>
      </c>
      <c r="D6211">
        <v>9.2250700000000005</v>
      </c>
      <c r="E6211">
        <v>0</v>
      </c>
    </row>
    <row r="6212" spans="1:5" x14ac:dyDescent="0.2">
      <c r="A6212">
        <v>10.8276</v>
      </c>
      <c r="B6212">
        <v>0</v>
      </c>
      <c r="D6212">
        <v>9.2264700000000008</v>
      </c>
      <c r="E6212">
        <v>0</v>
      </c>
    </row>
    <row r="6213" spans="1:5" x14ac:dyDescent="0.2">
      <c r="A6213">
        <v>10.829000000000001</v>
      </c>
      <c r="B6213">
        <v>0</v>
      </c>
      <c r="D6213">
        <v>9.2278599999999997</v>
      </c>
      <c r="E6213">
        <v>0</v>
      </c>
    </row>
    <row r="6214" spans="1:5" x14ac:dyDescent="0.2">
      <c r="A6214">
        <v>10.830399999999999</v>
      </c>
      <c r="B6214">
        <v>0</v>
      </c>
      <c r="D6214">
        <v>9.2291600000000003</v>
      </c>
      <c r="E6214">
        <v>0</v>
      </c>
    </row>
    <row r="6215" spans="1:5" x14ac:dyDescent="0.2">
      <c r="A6215">
        <v>10.831799999999999</v>
      </c>
      <c r="B6215">
        <v>0</v>
      </c>
      <c r="D6215">
        <v>9.2305499999999991</v>
      </c>
      <c r="E6215">
        <v>0</v>
      </c>
    </row>
    <row r="6216" spans="1:5" x14ac:dyDescent="0.2">
      <c r="A6216">
        <v>10.8332</v>
      </c>
      <c r="B6216">
        <v>0</v>
      </c>
      <c r="D6216">
        <v>9.2319499999999994</v>
      </c>
      <c r="E6216">
        <v>0</v>
      </c>
    </row>
    <row r="6217" spans="1:5" x14ac:dyDescent="0.2">
      <c r="A6217">
        <v>10.8346</v>
      </c>
      <c r="B6217">
        <v>0</v>
      </c>
      <c r="D6217">
        <v>9.2333400000000001</v>
      </c>
      <c r="E6217">
        <v>0</v>
      </c>
    </row>
    <row r="6218" spans="1:5" x14ac:dyDescent="0.2">
      <c r="A6218">
        <v>10.835800000000001</v>
      </c>
      <c r="B6218">
        <v>0</v>
      </c>
      <c r="D6218">
        <v>9.2347400000000004</v>
      </c>
      <c r="E6218">
        <v>0</v>
      </c>
    </row>
    <row r="6219" spans="1:5" x14ac:dyDescent="0.2">
      <c r="A6219">
        <v>10.837199999999999</v>
      </c>
      <c r="B6219">
        <v>0</v>
      </c>
      <c r="D6219">
        <v>9.2361400000000007</v>
      </c>
      <c r="E6219">
        <v>0</v>
      </c>
    </row>
    <row r="6220" spans="1:5" x14ac:dyDescent="0.2">
      <c r="A6220">
        <v>10.8386</v>
      </c>
      <c r="B6220">
        <v>0</v>
      </c>
      <c r="D6220">
        <v>9.2375299999999996</v>
      </c>
      <c r="E6220">
        <v>0</v>
      </c>
    </row>
    <row r="6221" spans="1:5" x14ac:dyDescent="0.2">
      <c r="A6221">
        <v>10.84</v>
      </c>
      <c r="B6221">
        <v>0</v>
      </c>
      <c r="D6221">
        <v>9.2389299999999999</v>
      </c>
      <c r="E6221">
        <v>0</v>
      </c>
    </row>
    <row r="6222" spans="1:5" x14ac:dyDescent="0.2">
      <c r="A6222">
        <v>10.8414</v>
      </c>
      <c r="B6222">
        <v>0</v>
      </c>
      <c r="D6222">
        <v>9.2403200000000005</v>
      </c>
      <c r="E6222">
        <v>0</v>
      </c>
    </row>
    <row r="6223" spans="1:5" x14ac:dyDescent="0.2">
      <c r="A6223">
        <v>10.8428</v>
      </c>
      <c r="B6223">
        <v>0</v>
      </c>
      <c r="D6223">
        <v>9.2416199999999993</v>
      </c>
      <c r="E6223">
        <v>0</v>
      </c>
    </row>
    <row r="6224" spans="1:5" x14ac:dyDescent="0.2">
      <c r="A6224">
        <v>10.844200000000001</v>
      </c>
      <c r="B6224">
        <v>0</v>
      </c>
      <c r="D6224">
        <v>9.2430199999999996</v>
      </c>
      <c r="E6224">
        <v>0</v>
      </c>
    </row>
    <row r="6225" spans="1:5" x14ac:dyDescent="0.2">
      <c r="A6225">
        <v>10.845599999999999</v>
      </c>
      <c r="B6225">
        <v>0</v>
      </c>
      <c r="D6225">
        <v>9.2444100000000002</v>
      </c>
      <c r="E6225">
        <v>0</v>
      </c>
    </row>
    <row r="6226" spans="1:5" x14ac:dyDescent="0.2">
      <c r="A6226">
        <v>10.847</v>
      </c>
      <c r="B6226">
        <v>0</v>
      </c>
      <c r="D6226">
        <v>9.2458100000000005</v>
      </c>
      <c r="E6226">
        <v>0</v>
      </c>
    </row>
    <row r="6227" spans="1:5" x14ac:dyDescent="0.2">
      <c r="A6227">
        <v>10.8483</v>
      </c>
      <c r="B6227">
        <v>0</v>
      </c>
      <c r="D6227">
        <v>9.2471999999999994</v>
      </c>
      <c r="E6227">
        <v>0</v>
      </c>
    </row>
    <row r="6228" spans="1:5" x14ac:dyDescent="0.2">
      <c r="A6228">
        <v>10.8497</v>
      </c>
      <c r="B6228">
        <v>0</v>
      </c>
      <c r="D6228">
        <v>9.2485999999999997</v>
      </c>
      <c r="E6228">
        <v>0</v>
      </c>
    </row>
    <row r="6229" spans="1:5" x14ac:dyDescent="0.2">
      <c r="A6229">
        <v>10.851100000000001</v>
      </c>
      <c r="B6229">
        <v>0</v>
      </c>
      <c r="D6229">
        <v>9.2499900000000004</v>
      </c>
      <c r="E6229">
        <v>0</v>
      </c>
    </row>
    <row r="6230" spans="1:5" x14ac:dyDescent="0.2">
      <c r="A6230">
        <v>10.852499999999999</v>
      </c>
      <c r="B6230">
        <v>0</v>
      </c>
      <c r="D6230">
        <v>9.2513900000000007</v>
      </c>
      <c r="E6230">
        <v>0</v>
      </c>
    </row>
    <row r="6231" spans="1:5" x14ac:dyDescent="0.2">
      <c r="A6231">
        <v>10.853899999999999</v>
      </c>
      <c r="B6231">
        <v>0</v>
      </c>
      <c r="D6231">
        <v>9.2527899999999992</v>
      </c>
      <c r="E6231">
        <v>0</v>
      </c>
    </row>
    <row r="6232" spans="1:5" x14ac:dyDescent="0.2">
      <c r="A6232">
        <v>10.8553</v>
      </c>
      <c r="B6232">
        <v>0</v>
      </c>
      <c r="D6232">
        <v>9.2540800000000001</v>
      </c>
      <c r="E6232">
        <v>0</v>
      </c>
    </row>
    <row r="6233" spans="1:5" x14ac:dyDescent="0.2">
      <c r="A6233">
        <v>10.8567</v>
      </c>
      <c r="B6233">
        <v>0</v>
      </c>
      <c r="D6233">
        <v>9.2554800000000004</v>
      </c>
      <c r="E6233">
        <v>0</v>
      </c>
    </row>
    <row r="6234" spans="1:5" x14ac:dyDescent="0.2">
      <c r="A6234">
        <v>10.8581</v>
      </c>
      <c r="B6234">
        <v>0</v>
      </c>
      <c r="D6234">
        <v>9.2568699999999993</v>
      </c>
      <c r="E6234">
        <v>0</v>
      </c>
    </row>
    <row r="6235" spans="1:5" x14ac:dyDescent="0.2">
      <c r="A6235">
        <v>10.859500000000001</v>
      </c>
      <c r="B6235">
        <v>0</v>
      </c>
      <c r="D6235">
        <v>9.2582699999999996</v>
      </c>
      <c r="E6235">
        <v>0</v>
      </c>
    </row>
    <row r="6236" spans="1:5" x14ac:dyDescent="0.2">
      <c r="A6236">
        <v>10.860799999999999</v>
      </c>
      <c r="B6236">
        <v>0</v>
      </c>
      <c r="D6236">
        <v>9.2596699999999998</v>
      </c>
      <c r="E6236">
        <v>0</v>
      </c>
    </row>
    <row r="6237" spans="1:5" x14ac:dyDescent="0.2">
      <c r="A6237">
        <v>10.8622</v>
      </c>
      <c r="B6237">
        <v>0</v>
      </c>
      <c r="D6237">
        <v>9.2610600000000005</v>
      </c>
      <c r="E6237">
        <v>0</v>
      </c>
    </row>
    <row r="6238" spans="1:5" x14ac:dyDescent="0.2">
      <c r="A6238">
        <v>10.8636</v>
      </c>
      <c r="B6238">
        <v>0</v>
      </c>
      <c r="D6238">
        <v>9.2624600000000008</v>
      </c>
      <c r="E6238">
        <v>0</v>
      </c>
    </row>
    <row r="6239" spans="1:5" x14ac:dyDescent="0.2">
      <c r="A6239">
        <v>10.865</v>
      </c>
      <c r="B6239">
        <v>0</v>
      </c>
      <c r="D6239">
        <v>9.2638499999999997</v>
      </c>
      <c r="E6239">
        <v>0</v>
      </c>
    </row>
    <row r="6240" spans="1:5" x14ac:dyDescent="0.2">
      <c r="A6240">
        <v>10.866400000000001</v>
      </c>
      <c r="B6240">
        <v>0</v>
      </c>
      <c r="D6240">
        <v>9.26525</v>
      </c>
      <c r="E6240">
        <v>0</v>
      </c>
    </row>
    <row r="6241" spans="1:5" x14ac:dyDescent="0.2">
      <c r="A6241">
        <v>10.867699999999999</v>
      </c>
      <c r="B6241">
        <v>0</v>
      </c>
      <c r="D6241">
        <v>9.2665400000000009</v>
      </c>
      <c r="E6241">
        <v>0</v>
      </c>
    </row>
    <row r="6242" spans="1:5" x14ac:dyDescent="0.2">
      <c r="A6242">
        <v>10.8691</v>
      </c>
      <c r="B6242">
        <v>0</v>
      </c>
      <c r="D6242">
        <v>9.2679399999999994</v>
      </c>
      <c r="E6242">
        <v>0</v>
      </c>
    </row>
    <row r="6243" spans="1:5" x14ac:dyDescent="0.2">
      <c r="A6243">
        <v>10.8705</v>
      </c>
      <c r="B6243">
        <v>0</v>
      </c>
      <c r="D6243">
        <v>9.2693399999999997</v>
      </c>
      <c r="E6243">
        <v>0</v>
      </c>
    </row>
    <row r="6244" spans="1:5" x14ac:dyDescent="0.2">
      <c r="A6244">
        <v>10.8719</v>
      </c>
      <c r="B6244">
        <v>0</v>
      </c>
      <c r="D6244">
        <v>9.2707300000000004</v>
      </c>
      <c r="E6244">
        <v>0</v>
      </c>
    </row>
    <row r="6245" spans="1:5" x14ac:dyDescent="0.2">
      <c r="A6245">
        <v>10.873200000000001</v>
      </c>
      <c r="B6245">
        <v>0</v>
      </c>
      <c r="D6245">
        <v>9.2721300000000006</v>
      </c>
      <c r="E6245">
        <v>0</v>
      </c>
    </row>
    <row r="6246" spans="1:5" x14ac:dyDescent="0.2">
      <c r="A6246">
        <v>10.874599999999999</v>
      </c>
      <c r="B6246">
        <v>0</v>
      </c>
      <c r="D6246">
        <v>9.2735199999999995</v>
      </c>
      <c r="E6246">
        <v>0</v>
      </c>
    </row>
    <row r="6247" spans="1:5" x14ac:dyDescent="0.2">
      <c r="A6247">
        <v>10.875999999999999</v>
      </c>
      <c r="B6247">
        <v>0</v>
      </c>
      <c r="D6247">
        <v>9.2749199999999998</v>
      </c>
      <c r="E6247">
        <v>0</v>
      </c>
    </row>
    <row r="6248" spans="1:5" x14ac:dyDescent="0.2">
      <c r="A6248">
        <v>10.8774</v>
      </c>
      <c r="B6248">
        <v>0</v>
      </c>
      <c r="D6248">
        <v>9.2763200000000001</v>
      </c>
      <c r="E6248">
        <v>0</v>
      </c>
    </row>
    <row r="6249" spans="1:5" x14ac:dyDescent="0.2">
      <c r="A6249">
        <v>10.8788</v>
      </c>
      <c r="B6249">
        <v>0</v>
      </c>
      <c r="D6249">
        <v>9.2777100000000008</v>
      </c>
      <c r="E6249">
        <v>0</v>
      </c>
    </row>
    <row r="6250" spans="1:5" x14ac:dyDescent="0.2">
      <c r="A6250">
        <v>10.8802</v>
      </c>
      <c r="B6250">
        <v>0</v>
      </c>
      <c r="D6250">
        <v>9.2790099999999995</v>
      </c>
      <c r="E6250">
        <v>0</v>
      </c>
    </row>
    <row r="6251" spans="1:5" x14ac:dyDescent="0.2">
      <c r="A6251">
        <v>10.881600000000001</v>
      </c>
      <c r="B6251">
        <v>0</v>
      </c>
      <c r="D6251">
        <v>9.2804000000000002</v>
      </c>
      <c r="E6251">
        <v>0</v>
      </c>
    </row>
    <row r="6252" spans="1:5" x14ac:dyDescent="0.2">
      <c r="A6252">
        <v>10.882999999999999</v>
      </c>
      <c r="B6252">
        <v>0</v>
      </c>
      <c r="D6252">
        <v>9.2818000000000005</v>
      </c>
      <c r="E6252">
        <v>0</v>
      </c>
    </row>
    <row r="6253" spans="1:5" x14ac:dyDescent="0.2">
      <c r="A6253">
        <v>10.884399999999999</v>
      </c>
      <c r="B6253">
        <v>0</v>
      </c>
      <c r="D6253">
        <v>9.2831899999999994</v>
      </c>
      <c r="E6253">
        <v>0</v>
      </c>
    </row>
    <row r="6254" spans="1:5" x14ac:dyDescent="0.2">
      <c r="A6254">
        <v>10.8857</v>
      </c>
      <c r="B6254">
        <v>0</v>
      </c>
      <c r="D6254">
        <v>9.2845899999999997</v>
      </c>
      <c r="E6254">
        <v>0</v>
      </c>
    </row>
    <row r="6255" spans="1:5" x14ac:dyDescent="0.2">
      <c r="A6255">
        <v>10.8871</v>
      </c>
      <c r="B6255">
        <v>0</v>
      </c>
      <c r="D6255">
        <v>9.28599</v>
      </c>
      <c r="E6255">
        <v>0</v>
      </c>
    </row>
    <row r="6256" spans="1:5" x14ac:dyDescent="0.2">
      <c r="A6256">
        <v>10.888500000000001</v>
      </c>
      <c r="B6256">
        <v>0</v>
      </c>
      <c r="D6256">
        <v>9.2873800000000006</v>
      </c>
      <c r="E6256">
        <v>0</v>
      </c>
    </row>
    <row r="6257" spans="1:5" x14ac:dyDescent="0.2">
      <c r="A6257">
        <v>10.889900000000001</v>
      </c>
      <c r="B6257">
        <v>0</v>
      </c>
      <c r="D6257">
        <v>9.2887799999999991</v>
      </c>
      <c r="E6257">
        <v>0</v>
      </c>
    </row>
    <row r="6258" spans="1:5" x14ac:dyDescent="0.2">
      <c r="A6258">
        <v>10.891299999999999</v>
      </c>
      <c r="B6258">
        <v>0</v>
      </c>
      <c r="D6258">
        <v>9.2901699999999998</v>
      </c>
      <c r="E6258">
        <v>0</v>
      </c>
    </row>
    <row r="6259" spans="1:5" x14ac:dyDescent="0.2">
      <c r="A6259">
        <v>10.8927</v>
      </c>
      <c r="B6259">
        <v>0</v>
      </c>
      <c r="D6259">
        <v>9.2914700000000003</v>
      </c>
      <c r="E6259">
        <v>0</v>
      </c>
    </row>
    <row r="6260" spans="1:5" x14ac:dyDescent="0.2">
      <c r="A6260">
        <v>10.8941</v>
      </c>
      <c r="B6260">
        <v>0</v>
      </c>
      <c r="D6260">
        <v>9.2928700000000006</v>
      </c>
      <c r="E6260">
        <v>0</v>
      </c>
    </row>
    <row r="6261" spans="1:5" x14ac:dyDescent="0.2">
      <c r="A6261">
        <v>10.8955</v>
      </c>
      <c r="B6261">
        <v>0</v>
      </c>
      <c r="D6261">
        <v>9.2942599999999995</v>
      </c>
      <c r="E6261">
        <v>0</v>
      </c>
    </row>
    <row r="6262" spans="1:5" x14ac:dyDescent="0.2">
      <c r="A6262">
        <v>10.8969</v>
      </c>
      <c r="B6262">
        <v>0</v>
      </c>
      <c r="D6262">
        <v>9.2956599999999998</v>
      </c>
      <c r="E6262">
        <v>0</v>
      </c>
    </row>
    <row r="6263" spans="1:5" x14ac:dyDescent="0.2">
      <c r="A6263">
        <v>10.898199999999999</v>
      </c>
      <c r="B6263">
        <v>0</v>
      </c>
      <c r="D6263">
        <v>9.2970500000000005</v>
      </c>
      <c r="E6263">
        <v>0</v>
      </c>
    </row>
    <row r="6264" spans="1:5" x14ac:dyDescent="0.2">
      <c r="A6264">
        <v>10.8996</v>
      </c>
      <c r="B6264">
        <v>0</v>
      </c>
      <c r="D6264">
        <v>9.2984500000000008</v>
      </c>
      <c r="E6264">
        <v>0</v>
      </c>
    </row>
    <row r="6265" spans="1:5" x14ac:dyDescent="0.2">
      <c r="A6265">
        <v>10.9009</v>
      </c>
      <c r="B6265">
        <v>0</v>
      </c>
      <c r="D6265">
        <v>9.2998399999999997</v>
      </c>
      <c r="E6265">
        <v>0</v>
      </c>
    </row>
    <row r="6266" spans="1:5" x14ac:dyDescent="0.2">
      <c r="A6266">
        <v>10.9023</v>
      </c>
      <c r="B6266">
        <v>0</v>
      </c>
      <c r="D6266">
        <v>9.30124</v>
      </c>
      <c r="E6266">
        <v>0</v>
      </c>
    </row>
    <row r="6267" spans="1:5" x14ac:dyDescent="0.2">
      <c r="A6267">
        <v>10.903700000000001</v>
      </c>
      <c r="B6267">
        <v>0</v>
      </c>
      <c r="D6267">
        <v>9.3026400000000002</v>
      </c>
      <c r="E6267">
        <v>0</v>
      </c>
    </row>
    <row r="6268" spans="1:5" x14ac:dyDescent="0.2">
      <c r="A6268">
        <v>10.905099999999999</v>
      </c>
      <c r="B6268">
        <v>0</v>
      </c>
      <c r="D6268">
        <v>9.3039299999999994</v>
      </c>
      <c r="E6268">
        <v>0</v>
      </c>
    </row>
    <row r="6269" spans="1:5" x14ac:dyDescent="0.2">
      <c r="A6269">
        <v>10.906499999999999</v>
      </c>
      <c r="B6269">
        <v>0</v>
      </c>
      <c r="D6269">
        <v>9.3053299999999997</v>
      </c>
      <c r="E6269">
        <v>0</v>
      </c>
    </row>
    <row r="6270" spans="1:5" x14ac:dyDescent="0.2">
      <c r="A6270">
        <v>10.9079</v>
      </c>
      <c r="B6270">
        <v>0</v>
      </c>
      <c r="D6270">
        <v>9.3067200000000003</v>
      </c>
      <c r="E6270">
        <v>0</v>
      </c>
    </row>
    <row r="6271" spans="1:5" x14ac:dyDescent="0.2">
      <c r="A6271">
        <v>10.9093</v>
      </c>
      <c r="B6271">
        <v>0</v>
      </c>
      <c r="D6271">
        <v>9.3081200000000006</v>
      </c>
      <c r="E6271">
        <v>0</v>
      </c>
    </row>
    <row r="6272" spans="1:5" x14ac:dyDescent="0.2">
      <c r="A6272">
        <v>10.910600000000001</v>
      </c>
      <c r="B6272">
        <v>0</v>
      </c>
      <c r="D6272">
        <v>9.3095199999999991</v>
      </c>
      <c r="E6272">
        <v>0</v>
      </c>
    </row>
    <row r="6273" spans="1:5" x14ac:dyDescent="0.2">
      <c r="A6273">
        <v>10.912000000000001</v>
      </c>
      <c r="B6273">
        <v>0</v>
      </c>
      <c r="D6273">
        <v>9.3109099999999998</v>
      </c>
      <c r="E6273">
        <v>0</v>
      </c>
    </row>
    <row r="6274" spans="1:5" x14ac:dyDescent="0.2">
      <c r="A6274">
        <v>10.913399999999999</v>
      </c>
      <c r="B6274">
        <v>0</v>
      </c>
      <c r="D6274">
        <v>9.3123100000000001</v>
      </c>
      <c r="E6274">
        <v>0</v>
      </c>
    </row>
    <row r="6275" spans="1:5" x14ac:dyDescent="0.2">
      <c r="A6275">
        <v>10.9148</v>
      </c>
      <c r="B6275">
        <v>0</v>
      </c>
      <c r="D6275">
        <v>9.3137000000000008</v>
      </c>
      <c r="E6275">
        <v>0</v>
      </c>
    </row>
    <row r="6276" spans="1:5" x14ac:dyDescent="0.2">
      <c r="A6276">
        <v>10.9162</v>
      </c>
      <c r="B6276">
        <v>0</v>
      </c>
      <c r="D6276">
        <v>9.3150999999999993</v>
      </c>
      <c r="E6276">
        <v>0</v>
      </c>
    </row>
    <row r="6277" spans="1:5" x14ac:dyDescent="0.2">
      <c r="A6277">
        <v>10.9176</v>
      </c>
      <c r="B6277">
        <v>0</v>
      </c>
      <c r="D6277">
        <v>9.3163900000000002</v>
      </c>
      <c r="E6277">
        <v>0</v>
      </c>
    </row>
    <row r="6278" spans="1:5" x14ac:dyDescent="0.2">
      <c r="A6278">
        <v>10.919</v>
      </c>
      <c r="B6278">
        <v>0</v>
      </c>
      <c r="D6278">
        <v>9.3177900000000005</v>
      </c>
      <c r="E6278">
        <v>0</v>
      </c>
    </row>
    <row r="6279" spans="1:5" x14ac:dyDescent="0.2">
      <c r="A6279">
        <v>10.920400000000001</v>
      </c>
      <c r="B6279">
        <v>0</v>
      </c>
      <c r="D6279">
        <v>9.3191900000000008</v>
      </c>
      <c r="E6279">
        <v>0</v>
      </c>
    </row>
    <row r="6280" spans="1:5" x14ac:dyDescent="0.2">
      <c r="A6280">
        <v>10.921799999999999</v>
      </c>
      <c r="B6280">
        <v>0</v>
      </c>
      <c r="D6280">
        <v>9.3205799999999996</v>
      </c>
      <c r="E6280">
        <v>0</v>
      </c>
    </row>
    <row r="6281" spans="1:5" x14ac:dyDescent="0.2">
      <c r="A6281">
        <v>10.9231</v>
      </c>
      <c r="B6281">
        <v>0</v>
      </c>
      <c r="D6281">
        <v>9.3219799999999999</v>
      </c>
      <c r="E6281">
        <v>0</v>
      </c>
    </row>
    <row r="6282" spans="1:5" x14ac:dyDescent="0.2">
      <c r="A6282">
        <v>10.9245</v>
      </c>
      <c r="B6282">
        <v>0</v>
      </c>
      <c r="D6282">
        <v>9.3233700000000006</v>
      </c>
      <c r="E6282">
        <v>0</v>
      </c>
    </row>
    <row r="6283" spans="1:5" x14ac:dyDescent="0.2">
      <c r="A6283">
        <v>10.9259</v>
      </c>
      <c r="B6283">
        <v>0</v>
      </c>
      <c r="D6283">
        <v>9.3247699999999991</v>
      </c>
      <c r="E6283">
        <v>0</v>
      </c>
    </row>
    <row r="6284" spans="1:5" x14ac:dyDescent="0.2">
      <c r="A6284">
        <v>10.927300000000001</v>
      </c>
      <c r="B6284">
        <v>0</v>
      </c>
      <c r="D6284">
        <v>9.3261699999999994</v>
      </c>
      <c r="E6284">
        <v>0</v>
      </c>
    </row>
    <row r="6285" spans="1:5" x14ac:dyDescent="0.2">
      <c r="A6285">
        <v>10.928699999999999</v>
      </c>
      <c r="B6285">
        <v>0</v>
      </c>
      <c r="D6285">
        <v>9.3275600000000001</v>
      </c>
      <c r="E6285">
        <v>0</v>
      </c>
    </row>
    <row r="6286" spans="1:5" x14ac:dyDescent="0.2">
      <c r="A6286">
        <v>10.930099999999999</v>
      </c>
      <c r="B6286">
        <v>0</v>
      </c>
      <c r="D6286">
        <v>9.3288600000000006</v>
      </c>
      <c r="E6286">
        <v>0</v>
      </c>
    </row>
    <row r="6287" spans="1:5" x14ac:dyDescent="0.2">
      <c r="A6287">
        <v>10.9315</v>
      </c>
      <c r="B6287">
        <v>0</v>
      </c>
      <c r="D6287">
        <v>9.3302499999999995</v>
      </c>
      <c r="E6287">
        <v>0</v>
      </c>
    </row>
    <row r="6288" spans="1:5" x14ac:dyDescent="0.2">
      <c r="A6288">
        <v>10.9328</v>
      </c>
      <c r="B6288">
        <v>0</v>
      </c>
      <c r="D6288">
        <v>9.3316499999999998</v>
      </c>
      <c r="E6288">
        <v>0</v>
      </c>
    </row>
    <row r="6289" spans="1:5" x14ac:dyDescent="0.2">
      <c r="A6289">
        <v>10.934200000000001</v>
      </c>
      <c r="B6289">
        <v>0</v>
      </c>
      <c r="D6289">
        <v>9.3330400000000004</v>
      </c>
      <c r="E6289">
        <v>0</v>
      </c>
    </row>
    <row r="6290" spans="1:5" x14ac:dyDescent="0.2">
      <c r="A6290">
        <v>10.935499999999999</v>
      </c>
      <c r="B6290">
        <v>0</v>
      </c>
      <c r="D6290">
        <v>9.3344400000000007</v>
      </c>
      <c r="E6290">
        <v>0</v>
      </c>
    </row>
    <row r="6291" spans="1:5" x14ac:dyDescent="0.2">
      <c r="A6291">
        <v>10.9369</v>
      </c>
      <c r="B6291">
        <v>0</v>
      </c>
      <c r="D6291">
        <v>9.3358399999999993</v>
      </c>
      <c r="E6291">
        <v>0</v>
      </c>
    </row>
    <row r="6292" spans="1:5" x14ac:dyDescent="0.2">
      <c r="A6292">
        <v>10.9383</v>
      </c>
      <c r="B6292">
        <v>0</v>
      </c>
      <c r="D6292">
        <v>9.3372299999999999</v>
      </c>
      <c r="E6292">
        <v>0</v>
      </c>
    </row>
    <row r="6293" spans="1:5" x14ac:dyDescent="0.2">
      <c r="A6293">
        <v>10.9397</v>
      </c>
      <c r="B6293">
        <v>0</v>
      </c>
      <c r="D6293">
        <v>9.3386300000000002</v>
      </c>
      <c r="E6293">
        <v>0</v>
      </c>
    </row>
    <row r="6294" spans="1:5" x14ac:dyDescent="0.2">
      <c r="A6294">
        <v>10.9411</v>
      </c>
      <c r="B6294">
        <v>0</v>
      </c>
      <c r="D6294">
        <v>9.3400200000000009</v>
      </c>
      <c r="E6294">
        <v>0</v>
      </c>
    </row>
    <row r="6295" spans="1:5" x14ac:dyDescent="0.2">
      <c r="A6295">
        <v>10.942500000000001</v>
      </c>
      <c r="B6295">
        <v>0</v>
      </c>
      <c r="D6295">
        <v>9.3413199999999996</v>
      </c>
      <c r="E6295">
        <v>0</v>
      </c>
    </row>
    <row r="6296" spans="1:5" x14ac:dyDescent="0.2">
      <c r="A6296">
        <v>10.943899999999999</v>
      </c>
      <c r="B6296">
        <v>0</v>
      </c>
      <c r="D6296">
        <v>9.3427199999999999</v>
      </c>
      <c r="E6296">
        <v>0</v>
      </c>
    </row>
    <row r="6297" spans="1:5" x14ac:dyDescent="0.2">
      <c r="A6297">
        <v>10.9453</v>
      </c>
      <c r="B6297">
        <v>0</v>
      </c>
      <c r="D6297">
        <v>9.3441100000000006</v>
      </c>
      <c r="E6297">
        <v>0</v>
      </c>
    </row>
    <row r="6298" spans="1:5" x14ac:dyDescent="0.2">
      <c r="A6298">
        <v>10.9467</v>
      </c>
      <c r="B6298">
        <v>0</v>
      </c>
      <c r="D6298">
        <v>9.3455100000000009</v>
      </c>
      <c r="E6298">
        <v>0</v>
      </c>
    </row>
    <row r="6299" spans="1:5" x14ac:dyDescent="0.2">
      <c r="A6299">
        <v>10.948</v>
      </c>
      <c r="B6299">
        <v>0</v>
      </c>
      <c r="D6299">
        <v>9.3468999999999998</v>
      </c>
      <c r="E6299">
        <v>0</v>
      </c>
    </row>
    <row r="6300" spans="1:5" x14ac:dyDescent="0.2">
      <c r="A6300">
        <v>10.949400000000001</v>
      </c>
      <c r="B6300">
        <v>0</v>
      </c>
      <c r="D6300">
        <v>9.3483000000000001</v>
      </c>
      <c r="E6300">
        <v>0</v>
      </c>
    </row>
    <row r="6301" spans="1:5" x14ac:dyDescent="0.2">
      <c r="A6301">
        <v>10.950799999999999</v>
      </c>
      <c r="B6301">
        <v>0</v>
      </c>
      <c r="D6301">
        <v>9.3496900000000007</v>
      </c>
      <c r="E6301">
        <v>0</v>
      </c>
    </row>
    <row r="6302" spans="1:5" x14ac:dyDescent="0.2">
      <c r="A6302">
        <v>10.952199999999999</v>
      </c>
      <c r="B6302">
        <v>0</v>
      </c>
      <c r="D6302">
        <v>9.3510899999999992</v>
      </c>
      <c r="E6302">
        <v>0</v>
      </c>
    </row>
    <row r="6303" spans="1:5" x14ac:dyDescent="0.2">
      <c r="A6303">
        <v>10.9536</v>
      </c>
      <c r="B6303">
        <v>0</v>
      </c>
      <c r="D6303">
        <v>9.3524899999999995</v>
      </c>
      <c r="E6303">
        <v>0</v>
      </c>
    </row>
    <row r="6304" spans="1:5" x14ac:dyDescent="0.2">
      <c r="A6304">
        <v>10.955</v>
      </c>
      <c r="B6304">
        <v>0</v>
      </c>
      <c r="D6304">
        <v>9.3537800000000004</v>
      </c>
      <c r="E6304">
        <v>0</v>
      </c>
    </row>
    <row r="6305" spans="1:5" x14ac:dyDescent="0.2">
      <c r="A6305">
        <v>10.9564</v>
      </c>
      <c r="B6305">
        <v>0</v>
      </c>
      <c r="D6305">
        <v>9.3551800000000007</v>
      </c>
      <c r="E6305">
        <v>0</v>
      </c>
    </row>
    <row r="6306" spans="1:5" x14ac:dyDescent="0.2">
      <c r="A6306">
        <v>10.957800000000001</v>
      </c>
      <c r="B6306">
        <v>0</v>
      </c>
      <c r="D6306">
        <v>9.3565699999999996</v>
      </c>
      <c r="E6306">
        <v>0</v>
      </c>
    </row>
    <row r="6307" spans="1:5" x14ac:dyDescent="0.2">
      <c r="A6307">
        <v>10.959199999999999</v>
      </c>
      <c r="B6307">
        <v>0</v>
      </c>
      <c r="D6307">
        <v>9.3579699999999999</v>
      </c>
      <c r="E6307">
        <v>0</v>
      </c>
    </row>
    <row r="6308" spans="1:5" x14ac:dyDescent="0.2">
      <c r="A6308">
        <v>10.9605</v>
      </c>
      <c r="B6308">
        <v>0</v>
      </c>
      <c r="D6308">
        <v>9.3593700000000002</v>
      </c>
      <c r="E6308">
        <v>0</v>
      </c>
    </row>
    <row r="6309" spans="1:5" x14ac:dyDescent="0.2">
      <c r="A6309">
        <v>10.9619</v>
      </c>
      <c r="B6309">
        <v>0</v>
      </c>
      <c r="D6309">
        <v>9.3607600000000009</v>
      </c>
      <c r="E6309">
        <v>0</v>
      </c>
    </row>
    <row r="6310" spans="1:5" x14ac:dyDescent="0.2">
      <c r="A6310">
        <v>10.9633</v>
      </c>
      <c r="B6310">
        <v>0</v>
      </c>
      <c r="D6310">
        <v>9.3621599999999994</v>
      </c>
      <c r="E6310">
        <v>0</v>
      </c>
    </row>
    <row r="6311" spans="1:5" x14ac:dyDescent="0.2">
      <c r="A6311">
        <v>10.964600000000001</v>
      </c>
      <c r="B6311">
        <v>0</v>
      </c>
      <c r="D6311">
        <v>9.36355</v>
      </c>
      <c r="E6311">
        <v>0</v>
      </c>
    </row>
    <row r="6312" spans="1:5" x14ac:dyDescent="0.2">
      <c r="A6312">
        <v>10.965999999999999</v>
      </c>
      <c r="B6312">
        <v>0</v>
      </c>
      <c r="D6312">
        <v>9.3649500000000003</v>
      </c>
      <c r="E6312">
        <v>0</v>
      </c>
    </row>
    <row r="6313" spans="1:5" x14ac:dyDescent="0.2">
      <c r="A6313">
        <v>10.9674</v>
      </c>
      <c r="B6313">
        <v>0</v>
      </c>
      <c r="D6313">
        <v>9.3662399999999995</v>
      </c>
      <c r="E6313">
        <v>0</v>
      </c>
    </row>
    <row r="6314" spans="1:5" x14ac:dyDescent="0.2">
      <c r="A6314">
        <v>10.9688</v>
      </c>
      <c r="B6314">
        <v>0</v>
      </c>
      <c r="D6314">
        <v>9.3676399999999997</v>
      </c>
      <c r="E6314">
        <v>0</v>
      </c>
    </row>
    <row r="6315" spans="1:5" x14ac:dyDescent="0.2">
      <c r="A6315">
        <v>10.9702</v>
      </c>
      <c r="B6315">
        <v>0</v>
      </c>
      <c r="D6315">
        <v>9.36904</v>
      </c>
      <c r="E6315">
        <v>0</v>
      </c>
    </row>
    <row r="6316" spans="1:5" x14ac:dyDescent="0.2">
      <c r="A6316">
        <v>10.9716</v>
      </c>
      <c r="B6316">
        <v>0</v>
      </c>
      <c r="D6316">
        <v>9.3704300000000007</v>
      </c>
      <c r="E6316">
        <v>0</v>
      </c>
    </row>
    <row r="6317" spans="1:5" x14ac:dyDescent="0.2">
      <c r="A6317">
        <v>10.972899999999999</v>
      </c>
      <c r="B6317">
        <v>0</v>
      </c>
      <c r="D6317">
        <v>9.3718299999999992</v>
      </c>
      <c r="E6317">
        <v>0</v>
      </c>
    </row>
    <row r="6318" spans="1:5" x14ac:dyDescent="0.2">
      <c r="A6318">
        <v>10.974299999999999</v>
      </c>
      <c r="B6318">
        <v>0</v>
      </c>
      <c r="D6318">
        <v>9.3732199999999999</v>
      </c>
      <c r="E6318">
        <v>0</v>
      </c>
    </row>
    <row r="6319" spans="1:5" x14ac:dyDescent="0.2">
      <c r="A6319">
        <v>10.9757</v>
      </c>
      <c r="B6319">
        <v>0</v>
      </c>
      <c r="D6319">
        <v>9.3746200000000002</v>
      </c>
      <c r="E6319">
        <v>0</v>
      </c>
    </row>
    <row r="6320" spans="1:5" x14ac:dyDescent="0.2">
      <c r="A6320">
        <v>10.9771</v>
      </c>
      <c r="B6320">
        <v>0</v>
      </c>
      <c r="D6320">
        <v>9.3760200000000005</v>
      </c>
      <c r="E6320">
        <v>0</v>
      </c>
    </row>
    <row r="6321" spans="1:5" x14ac:dyDescent="0.2">
      <c r="A6321">
        <v>10.9785</v>
      </c>
      <c r="B6321">
        <v>0</v>
      </c>
      <c r="D6321">
        <v>9.3774099999999994</v>
      </c>
      <c r="E6321">
        <v>0</v>
      </c>
    </row>
    <row r="6322" spans="1:5" x14ac:dyDescent="0.2">
      <c r="A6322">
        <v>10.979900000000001</v>
      </c>
      <c r="B6322">
        <v>0</v>
      </c>
      <c r="D6322">
        <v>9.3787099999999999</v>
      </c>
      <c r="E6322">
        <v>0</v>
      </c>
    </row>
    <row r="6323" spans="1:5" x14ac:dyDescent="0.2">
      <c r="A6323">
        <v>10.981299999999999</v>
      </c>
      <c r="B6323">
        <v>0</v>
      </c>
      <c r="D6323">
        <v>9.3801000000000005</v>
      </c>
      <c r="E6323">
        <v>0</v>
      </c>
    </row>
    <row r="6324" spans="1:5" x14ac:dyDescent="0.2">
      <c r="A6324">
        <v>10.982699999999999</v>
      </c>
      <c r="B6324">
        <v>0</v>
      </c>
      <c r="D6324">
        <v>9.3815000000000008</v>
      </c>
      <c r="E6324">
        <v>0</v>
      </c>
    </row>
    <row r="6325" spans="1:5" x14ac:dyDescent="0.2">
      <c r="A6325">
        <v>10.9841</v>
      </c>
      <c r="B6325">
        <v>0</v>
      </c>
      <c r="D6325">
        <v>9.3828899999999997</v>
      </c>
      <c r="E6325">
        <v>0</v>
      </c>
    </row>
    <row r="6326" spans="1:5" x14ac:dyDescent="0.2">
      <c r="A6326">
        <v>10.9854</v>
      </c>
      <c r="B6326">
        <v>0</v>
      </c>
      <c r="D6326">
        <v>9.38429</v>
      </c>
      <c r="E6326">
        <v>0</v>
      </c>
    </row>
    <row r="6327" spans="1:5" x14ac:dyDescent="0.2">
      <c r="A6327">
        <v>10.986800000000001</v>
      </c>
      <c r="B6327">
        <v>0</v>
      </c>
      <c r="D6327">
        <v>9.3856900000000003</v>
      </c>
      <c r="E6327">
        <v>0</v>
      </c>
    </row>
    <row r="6328" spans="1:5" x14ac:dyDescent="0.2">
      <c r="A6328">
        <v>10.988200000000001</v>
      </c>
      <c r="B6328">
        <v>0</v>
      </c>
      <c r="D6328">
        <v>9.3870799999999992</v>
      </c>
      <c r="E6328">
        <v>0</v>
      </c>
    </row>
    <row r="6329" spans="1:5" x14ac:dyDescent="0.2">
      <c r="A6329">
        <v>10.989599999999999</v>
      </c>
      <c r="B6329">
        <v>0</v>
      </c>
      <c r="D6329">
        <v>9.3884799999999995</v>
      </c>
      <c r="E6329">
        <v>0</v>
      </c>
    </row>
    <row r="6330" spans="1:5" x14ac:dyDescent="0.2">
      <c r="A6330">
        <v>10.991</v>
      </c>
      <c r="B6330">
        <v>0</v>
      </c>
      <c r="D6330">
        <v>9.3898700000000002</v>
      </c>
      <c r="E6330">
        <v>0</v>
      </c>
    </row>
    <row r="6331" spans="1:5" x14ac:dyDescent="0.2">
      <c r="A6331">
        <v>10.9924</v>
      </c>
      <c r="B6331">
        <v>0</v>
      </c>
      <c r="D6331">
        <v>9.3911700000000007</v>
      </c>
      <c r="E6331">
        <v>0</v>
      </c>
    </row>
    <row r="6332" spans="1:5" x14ac:dyDescent="0.2">
      <c r="A6332">
        <v>10.9938</v>
      </c>
      <c r="B6332">
        <v>0</v>
      </c>
      <c r="D6332">
        <v>9.3925699999999992</v>
      </c>
      <c r="E6332">
        <v>0</v>
      </c>
    </row>
    <row r="6333" spans="1:5" x14ac:dyDescent="0.2">
      <c r="A6333">
        <v>10.995200000000001</v>
      </c>
      <c r="B6333">
        <v>0</v>
      </c>
      <c r="D6333">
        <v>9.3939599999999999</v>
      </c>
      <c r="E6333">
        <v>0</v>
      </c>
    </row>
    <row r="6334" spans="1:5" x14ac:dyDescent="0.2">
      <c r="A6334">
        <v>10.996600000000001</v>
      </c>
      <c r="B6334">
        <v>0</v>
      </c>
      <c r="D6334">
        <v>9.3953600000000002</v>
      </c>
      <c r="E6334">
        <v>0</v>
      </c>
    </row>
    <row r="6335" spans="1:5" x14ac:dyDescent="0.2">
      <c r="A6335">
        <v>10.9978</v>
      </c>
      <c r="B6335">
        <v>0</v>
      </c>
      <c r="D6335">
        <v>9.3967500000000008</v>
      </c>
      <c r="E6335">
        <v>0</v>
      </c>
    </row>
    <row r="6336" spans="1:5" x14ac:dyDescent="0.2">
      <c r="A6336">
        <v>10.9992</v>
      </c>
      <c r="B6336">
        <v>0</v>
      </c>
      <c r="D6336">
        <v>9.3981499999999993</v>
      </c>
      <c r="E6336">
        <v>0</v>
      </c>
    </row>
    <row r="6337" spans="1:5" x14ac:dyDescent="0.2">
      <c r="A6337">
        <v>11.0006</v>
      </c>
      <c r="B6337">
        <v>0</v>
      </c>
      <c r="D6337">
        <v>9.39954</v>
      </c>
      <c r="E6337">
        <v>0</v>
      </c>
    </row>
    <row r="6338" spans="1:5" x14ac:dyDescent="0.2">
      <c r="A6338">
        <v>11.002000000000001</v>
      </c>
      <c r="B6338">
        <v>0</v>
      </c>
      <c r="D6338">
        <v>9.4009400000000003</v>
      </c>
      <c r="E6338">
        <v>0</v>
      </c>
    </row>
    <row r="6339" spans="1:5" x14ac:dyDescent="0.2">
      <c r="A6339">
        <v>11.003399999999999</v>
      </c>
      <c r="B6339">
        <v>0</v>
      </c>
      <c r="D6339">
        <v>9.4023400000000006</v>
      </c>
      <c r="E6339">
        <v>0</v>
      </c>
    </row>
    <row r="6340" spans="1:5" x14ac:dyDescent="0.2">
      <c r="A6340">
        <v>11.004799999999999</v>
      </c>
      <c r="B6340">
        <v>0</v>
      </c>
      <c r="D6340">
        <v>9.4036299999999997</v>
      </c>
      <c r="E6340">
        <v>0</v>
      </c>
    </row>
    <row r="6341" spans="1:5" x14ac:dyDescent="0.2">
      <c r="A6341">
        <v>11.0062</v>
      </c>
      <c r="B6341">
        <v>0</v>
      </c>
      <c r="D6341">
        <v>9.40503</v>
      </c>
      <c r="E6341">
        <v>0</v>
      </c>
    </row>
    <row r="6342" spans="1:5" x14ac:dyDescent="0.2">
      <c r="A6342">
        <v>11.0076</v>
      </c>
      <c r="B6342">
        <v>0</v>
      </c>
      <c r="D6342">
        <v>9.4064200000000007</v>
      </c>
      <c r="E6342">
        <v>0</v>
      </c>
    </row>
    <row r="6343" spans="1:5" x14ac:dyDescent="0.2">
      <c r="A6343">
        <v>11.009</v>
      </c>
      <c r="B6343">
        <v>0</v>
      </c>
      <c r="D6343">
        <v>9.4078199999999992</v>
      </c>
      <c r="E6343">
        <v>0</v>
      </c>
    </row>
    <row r="6344" spans="1:5" x14ac:dyDescent="0.2">
      <c r="A6344">
        <v>11.010300000000001</v>
      </c>
      <c r="B6344">
        <v>0</v>
      </c>
      <c r="D6344">
        <v>9.4092199999999995</v>
      </c>
      <c r="E6344">
        <v>0</v>
      </c>
    </row>
    <row r="6345" spans="1:5" x14ac:dyDescent="0.2">
      <c r="A6345">
        <v>11.011699999999999</v>
      </c>
      <c r="B6345">
        <v>0</v>
      </c>
      <c r="D6345">
        <v>9.4106100000000001</v>
      </c>
      <c r="E6345">
        <v>0</v>
      </c>
    </row>
    <row r="6346" spans="1:5" x14ac:dyDescent="0.2">
      <c r="A6346">
        <v>11.0131</v>
      </c>
      <c r="B6346">
        <v>0</v>
      </c>
      <c r="D6346">
        <v>9.4120100000000004</v>
      </c>
      <c r="E6346">
        <v>0</v>
      </c>
    </row>
    <row r="6347" spans="1:5" x14ac:dyDescent="0.2">
      <c r="A6347">
        <v>11.0145</v>
      </c>
      <c r="B6347">
        <v>0</v>
      </c>
      <c r="D6347">
        <v>9.4133999999999993</v>
      </c>
      <c r="E6347">
        <v>0</v>
      </c>
    </row>
    <row r="6348" spans="1:5" x14ac:dyDescent="0.2">
      <c r="A6348">
        <v>11.0159</v>
      </c>
      <c r="B6348">
        <v>0</v>
      </c>
      <c r="D6348">
        <v>9.4147999999999996</v>
      </c>
      <c r="E6348">
        <v>0</v>
      </c>
    </row>
    <row r="6349" spans="1:5" x14ac:dyDescent="0.2">
      <c r="A6349">
        <v>11.017300000000001</v>
      </c>
      <c r="B6349">
        <v>0</v>
      </c>
      <c r="D6349">
        <v>9.4161000000000001</v>
      </c>
      <c r="E6349">
        <v>0</v>
      </c>
    </row>
    <row r="6350" spans="1:5" x14ac:dyDescent="0.2">
      <c r="A6350">
        <v>11.018700000000001</v>
      </c>
      <c r="B6350">
        <v>0</v>
      </c>
      <c r="D6350">
        <v>9.4174900000000008</v>
      </c>
      <c r="E6350">
        <v>0</v>
      </c>
    </row>
    <row r="6351" spans="1:5" x14ac:dyDescent="0.2">
      <c r="A6351">
        <v>11.020099999999999</v>
      </c>
      <c r="B6351">
        <v>0</v>
      </c>
      <c r="D6351">
        <v>9.4188899999999993</v>
      </c>
      <c r="E6351">
        <v>0</v>
      </c>
    </row>
    <row r="6352" spans="1:5" x14ac:dyDescent="0.2">
      <c r="A6352">
        <v>11.0215</v>
      </c>
      <c r="B6352">
        <v>0</v>
      </c>
      <c r="D6352">
        <v>9.42028</v>
      </c>
      <c r="E6352">
        <v>0</v>
      </c>
    </row>
    <row r="6353" spans="1:5" x14ac:dyDescent="0.2">
      <c r="A6353">
        <v>11.0228</v>
      </c>
      <c r="B6353">
        <v>0</v>
      </c>
      <c r="D6353">
        <v>9.4216800000000003</v>
      </c>
      <c r="E6353">
        <v>0</v>
      </c>
    </row>
    <row r="6354" spans="1:5" x14ac:dyDescent="0.2">
      <c r="A6354">
        <v>11.0242</v>
      </c>
      <c r="B6354">
        <v>0</v>
      </c>
      <c r="D6354">
        <v>9.4230699999999992</v>
      </c>
      <c r="E6354">
        <v>0</v>
      </c>
    </row>
    <row r="6355" spans="1:5" x14ac:dyDescent="0.2">
      <c r="A6355">
        <v>11.025600000000001</v>
      </c>
      <c r="B6355">
        <v>0</v>
      </c>
      <c r="D6355">
        <v>9.4244699999999995</v>
      </c>
      <c r="E6355">
        <v>0</v>
      </c>
    </row>
    <row r="6356" spans="1:5" x14ac:dyDescent="0.2">
      <c r="A6356">
        <v>11.026999999999999</v>
      </c>
      <c r="B6356">
        <v>0</v>
      </c>
      <c r="D6356">
        <v>9.4258699999999997</v>
      </c>
      <c r="E6356">
        <v>0</v>
      </c>
    </row>
    <row r="6357" spans="1:5" x14ac:dyDescent="0.2">
      <c r="A6357">
        <v>11.0284</v>
      </c>
      <c r="B6357">
        <v>0</v>
      </c>
      <c r="D6357">
        <v>9.4272600000000004</v>
      </c>
      <c r="E6357">
        <v>0</v>
      </c>
    </row>
    <row r="6358" spans="1:5" x14ac:dyDescent="0.2">
      <c r="A6358">
        <v>11.0297</v>
      </c>
      <c r="B6358">
        <v>0</v>
      </c>
      <c r="D6358">
        <v>9.4285599999999992</v>
      </c>
      <c r="E6358">
        <v>0</v>
      </c>
    </row>
    <row r="6359" spans="1:5" x14ac:dyDescent="0.2">
      <c r="A6359">
        <v>11.0311</v>
      </c>
      <c r="B6359">
        <v>0</v>
      </c>
      <c r="D6359">
        <v>9.4299499999999998</v>
      </c>
      <c r="E6359">
        <v>0</v>
      </c>
    </row>
    <row r="6360" spans="1:5" x14ac:dyDescent="0.2">
      <c r="A6360">
        <v>11.032500000000001</v>
      </c>
      <c r="B6360">
        <v>0</v>
      </c>
      <c r="D6360">
        <v>9.4313500000000001</v>
      </c>
      <c r="E6360">
        <v>0</v>
      </c>
    </row>
    <row r="6361" spans="1:5" x14ac:dyDescent="0.2">
      <c r="A6361">
        <v>11.033899999999999</v>
      </c>
      <c r="B6361">
        <v>0</v>
      </c>
      <c r="D6361">
        <v>9.4327500000000004</v>
      </c>
      <c r="E6361">
        <v>0</v>
      </c>
    </row>
    <row r="6362" spans="1:5" x14ac:dyDescent="0.2">
      <c r="A6362">
        <v>11.0352</v>
      </c>
      <c r="B6362">
        <v>0</v>
      </c>
      <c r="D6362">
        <v>9.4341399999999993</v>
      </c>
      <c r="E6362">
        <v>0</v>
      </c>
    </row>
    <row r="6363" spans="1:5" x14ac:dyDescent="0.2">
      <c r="A6363">
        <v>11.0366</v>
      </c>
      <c r="B6363">
        <v>0</v>
      </c>
      <c r="D6363">
        <v>9.4355399999999996</v>
      </c>
      <c r="E6363">
        <v>0</v>
      </c>
    </row>
    <row r="6364" spans="1:5" x14ac:dyDescent="0.2">
      <c r="A6364">
        <v>11.038</v>
      </c>
      <c r="B6364">
        <v>0</v>
      </c>
      <c r="D6364">
        <v>9.4369300000000003</v>
      </c>
      <c r="E6364">
        <v>0</v>
      </c>
    </row>
    <row r="6365" spans="1:5" x14ac:dyDescent="0.2">
      <c r="A6365">
        <v>11.039400000000001</v>
      </c>
      <c r="B6365">
        <v>0</v>
      </c>
      <c r="D6365">
        <v>9.4383300000000006</v>
      </c>
      <c r="E6365">
        <v>0</v>
      </c>
    </row>
    <row r="6366" spans="1:5" x14ac:dyDescent="0.2">
      <c r="A6366">
        <v>11.040800000000001</v>
      </c>
      <c r="B6366">
        <v>0</v>
      </c>
      <c r="D6366">
        <v>9.4397199999999994</v>
      </c>
      <c r="E6366">
        <v>0</v>
      </c>
    </row>
    <row r="6367" spans="1:5" x14ac:dyDescent="0.2">
      <c r="A6367">
        <v>11.042199999999999</v>
      </c>
      <c r="B6367">
        <v>0</v>
      </c>
      <c r="D6367">
        <v>9.44102</v>
      </c>
      <c r="E6367">
        <v>0</v>
      </c>
    </row>
    <row r="6368" spans="1:5" x14ac:dyDescent="0.2">
      <c r="A6368">
        <v>11.0436</v>
      </c>
      <c r="B6368">
        <v>0</v>
      </c>
      <c r="D6368">
        <v>9.4424200000000003</v>
      </c>
      <c r="E6368">
        <v>0</v>
      </c>
    </row>
    <row r="6369" spans="1:5" x14ac:dyDescent="0.2">
      <c r="A6369">
        <v>11.045</v>
      </c>
      <c r="B6369">
        <v>0</v>
      </c>
      <c r="D6369">
        <v>9.4438099999999991</v>
      </c>
      <c r="E6369">
        <v>0</v>
      </c>
    </row>
    <row r="6370" spans="1:5" x14ac:dyDescent="0.2">
      <c r="A6370">
        <v>11.0464</v>
      </c>
      <c r="B6370">
        <v>0</v>
      </c>
      <c r="D6370">
        <v>9.4452099999999994</v>
      </c>
      <c r="E6370">
        <v>0</v>
      </c>
    </row>
    <row r="6371" spans="1:5" x14ac:dyDescent="0.2">
      <c r="A6371">
        <v>11.047700000000001</v>
      </c>
      <c r="B6371">
        <v>0</v>
      </c>
      <c r="D6371">
        <v>9.4466000000000001</v>
      </c>
      <c r="E6371">
        <v>0</v>
      </c>
    </row>
    <row r="6372" spans="1:5" x14ac:dyDescent="0.2">
      <c r="A6372">
        <v>11.049099999999999</v>
      </c>
      <c r="B6372">
        <v>0</v>
      </c>
      <c r="D6372">
        <v>9.4480000000000004</v>
      </c>
      <c r="E6372">
        <v>0</v>
      </c>
    </row>
    <row r="6373" spans="1:5" x14ac:dyDescent="0.2">
      <c r="A6373">
        <v>11.0505</v>
      </c>
      <c r="B6373">
        <v>0</v>
      </c>
      <c r="D6373">
        <v>9.4494000000000007</v>
      </c>
      <c r="E6373">
        <v>0</v>
      </c>
    </row>
    <row r="6374" spans="1:5" x14ac:dyDescent="0.2">
      <c r="A6374">
        <v>11.0519</v>
      </c>
      <c r="B6374">
        <v>0</v>
      </c>
      <c r="D6374">
        <v>9.4507899999999996</v>
      </c>
      <c r="E6374">
        <v>0</v>
      </c>
    </row>
    <row r="6375" spans="1:5" x14ac:dyDescent="0.2">
      <c r="A6375">
        <v>11.0533</v>
      </c>
      <c r="B6375">
        <v>0</v>
      </c>
      <c r="D6375">
        <v>9.4521899999999999</v>
      </c>
      <c r="E6375">
        <v>0</v>
      </c>
    </row>
    <row r="6376" spans="1:5" x14ac:dyDescent="0.2">
      <c r="A6376">
        <v>11.0547</v>
      </c>
      <c r="B6376">
        <v>0</v>
      </c>
      <c r="D6376">
        <v>9.4534800000000008</v>
      </c>
      <c r="E6376">
        <v>0</v>
      </c>
    </row>
    <row r="6377" spans="1:5" x14ac:dyDescent="0.2">
      <c r="A6377">
        <v>11.056100000000001</v>
      </c>
      <c r="B6377">
        <v>0</v>
      </c>
      <c r="D6377">
        <v>9.4548799999999993</v>
      </c>
      <c r="E6377">
        <v>0</v>
      </c>
    </row>
    <row r="6378" spans="1:5" x14ac:dyDescent="0.2">
      <c r="A6378">
        <v>11.057499999999999</v>
      </c>
      <c r="B6378">
        <v>0</v>
      </c>
      <c r="D6378">
        <v>9.45627</v>
      </c>
      <c r="E6378">
        <v>0</v>
      </c>
    </row>
    <row r="6379" spans="1:5" x14ac:dyDescent="0.2">
      <c r="A6379">
        <v>11.0589</v>
      </c>
      <c r="B6379">
        <v>0</v>
      </c>
      <c r="D6379">
        <v>9.4576700000000002</v>
      </c>
      <c r="E6379">
        <v>0</v>
      </c>
    </row>
    <row r="6380" spans="1:5" x14ac:dyDescent="0.2">
      <c r="A6380">
        <v>11.0602</v>
      </c>
      <c r="B6380">
        <v>0</v>
      </c>
      <c r="D6380">
        <v>9.4590700000000005</v>
      </c>
      <c r="E6380">
        <v>0</v>
      </c>
    </row>
    <row r="6381" spans="1:5" x14ac:dyDescent="0.2">
      <c r="A6381">
        <v>11.061500000000001</v>
      </c>
      <c r="B6381">
        <v>0</v>
      </c>
      <c r="D6381">
        <v>9.4604599999999994</v>
      </c>
      <c r="E6381">
        <v>0</v>
      </c>
    </row>
    <row r="6382" spans="1:5" x14ac:dyDescent="0.2">
      <c r="A6382">
        <v>11.062900000000001</v>
      </c>
      <c r="B6382">
        <v>0</v>
      </c>
      <c r="D6382">
        <v>9.4618599999999997</v>
      </c>
      <c r="E6382">
        <v>0</v>
      </c>
    </row>
    <row r="6383" spans="1:5" x14ac:dyDescent="0.2">
      <c r="A6383">
        <v>11.064299999999999</v>
      </c>
      <c r="B6383">
        <v>0</v>
      </c>
      <c r="D6383">
        <v>9.4632500000000004</v>
      </c>
      <c r="E6383">
        <v>0</v>
      </c>
    </row>
    <row r="6384" spans="1:5" x14ac:dyDescent="0.2">
      <c r="A6384">
        <v>11.0657</v>
      </c>
      <c r="B6384">
        <v>0</v>
      </c>
      <c r="D6384">
        <v>9.4646500000000007</v>
      </c>
      <c r="E6384">
        <v>0</v>
      </c>
    </row>
    <row r="6385" spans="1:5" x14ac:dyDescent="0.2">
      <c r="A6385">
        <v>11.0671</v>
      </c>
      <c r="B6385">
        <v>0</v>
      </c>
      <c r="D6385">
        <v>9.4659499999999994</v>
      </c>
      <c r="E6385">
        <v>0</v>
      </c>
    </row>
    <row r="6386" spans="1:5" x14ac:dyDescent="0.2">
      <c r="A6386">
        <v>11.0685</v>
      </c>
      <c r="B6386">
        <v>0</v>
      </c>
      <c r="D6386">
        <v>9.4673400000000001</v>
      </c>
      <c r="E6386">
        <v>0</v>
      </c>
    </row>
    <row r="6387" spans="1:5" x14ac:dyDescent="0.2">
      <c r="A6387">
        <v>11.069900000000001</v>
      </c>
      <c r="B6387">
        <v>0</v>
      </c>
      <c r="D6387">
        <v>9.4687400000000004</v>
      </c>
      <c r="E6387">
        <v>0</v>
      </c>
    </row>
    <row r="6388" spans="1:5" x14ac:dyDescent="0.2">
      <c r="A6388">
        <v>11.071300000000001</v>
      </c>
      <c r="B6388">
        <v>0</v>
      </c>
      <c r="D6388">
        <v>9.4701299999999993</v>
      </c>
      <c r="E6388">
        <v>0</v>
      </c>
    </row>
    <row r="6389" spans="1:5" x14ac:dyDescent="0.2">
      <c r="A6389">
        <v>11.0726</v>
      </c>
      <c r="B6389">
        <v>0</v>
      </c>
      <c r="D6389">
        <v>9.4715299999999996</v>
      </c>
      <c r="E6389">
        <v>0</v>
      </c>
    </row>
    <row r="6390" spans="1:5" x14ac:dyDescent="0.2">
      <c r="A6390">
        <v>11.074</v>
      </c>
      <c r="B6390">
        <v>0</v>
      </c>
      <c r="D6390">
        <v>9.4729200000000002</v>
      </c>
      <c r="E6390">
        <v>0</v>
      </c>
    </row>
    <row r="6391" spans="1:5" x14ac:dyDescent="0.2">
      <c r="A6391">
        <v>11.0754</v>
      </c>
      <c r="B6391">
        <v>0</v>
      </c>
      <c r="D6391">
        <v>9.4743200000000005</v>
      </c>
      <c r="E6391">
        <v>0</v>
      </c>
    </row>
    <row r="6392" spans="1:5" x14ac:dyDescent="0.2">
      <c r="A6392">
        <v>11.0768</v>
      </c>
      <c r="B6392">
        <v>0</v>
      </c>
      <c r="D6392">
        <v>9.4757200000000008</v>
      </c>
      <c r="E6392">
        <v>0</v>
      </c>
    </row>
    <row r="6393" spans="1:5" x14ac:dyDescent="0.2">
      <c r="A6393">
        <v>11.078200000000001</v>
      </c>
      <c r="B6393">
        <v>0</v>
      </c>
      <c r="D6393">
        <v>9.4771099999999997</v>
      </c>
      <c r="E6393">
        <v>0</v>
      </c>
    </row>
    <row r="6394" spans="1:5" x14ac:dyDescent="0.2">
      <c r="A6394">
        <v>11.079599999999999</v>
      </c>
      <c r="B6394">
        <v>0</v>
      </c>
      <c r="D6394">
        <v>9.4784100000000002</v>
      </c>
      <c r="E6394">
        <v>0</v>
      </c>
    </row>
    <row r="6395" spans="1:5" x14ac:dyDescent="0.2">
      <c r="D6395">
        <v>9.4797999999999991</v>
      </c>
      <c r="E6395">
        <v>0</v>
      </c>
    </row>
    <row r="6396" spans="1:5" x14ac:dyDescent="0.2">
      <c r="D6396">
        <v>9.4811999999999994</v>
      </c>
      <c r="E6396">
        <v>0</v>
      </c>
    </row>
    <row r="6397" spans="1:5" x14ac:dyDescent="0.2">
      <c r="D6397">
        <v>9.4825999999999997</v>
      </c>
      <c r="E6397">
        <v>0</v>
      </c>
    </row>
    <row r="6398" spans="1:5" x14ac:dyDescent="0.2">
      <c r="D6398">
        <v>9.4839900000000004</v>
      </c>
      <c r="E6398">
        <v>0</v>
      </c>
    </row>
    <row r="6399" spans="1:5" x14ac:dyDescent="0.2">
      <c r="D6399">
        <v>9.4853900000000007</v>
      </c>
      <c r="E6399">
        <v>0</v>
      </c>
    </row>
    <row r="6400" spans="1:5" x14ac:dyDescent="0.2">
      <c r="D6400">
        <v>9.4867799999999995</v>
      </c>
      <c r="E6400">
        <v>0</v>
      </c>
    </row>
    <row r="6401" spans="4:5" x14ac:dyDescent="0.2">
      <c r="D6401">
        <v>9.4881799999999998</v>
      </c>
      <c r="E6401">
        <v>0</v>
      </c>
    </row>
    <row r="6402" spans="4:5" x14ac:dyDescent="0.2">
      <c r="D6402">
        <v>9.4895700000000005</v>
      </c>
      <c r="E6402">
        <v>0</v>
      </c>
    </row>
    <row r="6403" spans="4:5" x14ac:dyDescent="0.2">
      <c r="D6403">
        <v>9.4908699999999993</v>
      </c>
      <c r="E6403">
        <v>0</v>
      </c>
    </row>
    <row r="6404" spans="4:5" x14ac:dyDescent="0.2">
      <c r="D6404">
        <v>9.4922699999999995</v>
      </c>
      <c r="E6404">
        <v>0</v>
      </c>
    </row>
    <row r="6405" spans="4:5" x14ac:dyDescent="0.2">
      <c r="D6405">
        <v>9.4936600000000002</v>
      </c>
      <c r="E6405">
        <v>0</v>
      </c>
    </row>
    <row r="6406" spans="4:5" x14ac:dyDescent="0.2">
      <c r="D6406">
        <v>9.4950600000000005</v>
      </c>
      <c r="E6406">
        <v>0</v>
      </c>
    </row>
    <row r="6407" spans="4:5" x14ac:dyDescent="0.2">
      <c r="D6407">
        <v>9.4964499999999994</v>
      </c>
      <c r="E6407">
        <v>0</v>
      </c>
    </row>
    <row r="6408" spans="4:5" x14ac:dyDescent="0.2">
      <c r="D6408">
        <v>9.4978499999999997</v>
      </c>
      <c r="E6408">
        <v>0</v>
      </c>
    </row>
    <row r="6409" spans="4:5" x14ac:dyDescent="0.2">
      <c r="D6409">
        <v>9.49925</v>
      </c>
      <c r="E6409">
        <v>0</v>
      </c>
    </row>
    <row r="6410" spans="4:5" x14ac:dyDescent="0.2">
      <c r="D6410">
        <v>9.5006400000000006</v>
      </c>
      <c r="E6410">
        <v>0</v>
      </c>
    </row>
    <row r="6411" spans="4:5" x14ac:dyDescent="0.2">
      <c r="D6411">
        <v>9.5020399999999992</v>
      </c>
      <c r="E6411">
        <v>0</v>
      </c>
    </row>
    <row r="6412" spans="4:5" x14ac:dyDescent="0.2">
      <c r="D6412">
        <v>9.5033300000000001</v>
      </c>
      <c r="E6412">
        <v>0</v>
      </c>
    </row>
    <row r="6413" spans="4:5" x14ac:dyDescent="0.2">
      <c r="D6413">
        <v>9.5047300000000003</v>
      </c>
      <c r="E6413">
        <v>0</v>
      </c>
    </row>
    <row r="6414" spans="4:5" x14ac:dyDescent="0.2">
      <c r="D6414">
        <v>9.5061199999999992</v>
      </c>
      <c r="E6414">
        <v>0</v>
      </c>
    </row>
    <row r="6415" spans="4:5" x14ac:dyDescent="0.2">
      <c r="D6415">
        <v>9.5075199999999995</v>
      </c>
      <c r="E6415">
        <v>0</v>
      </c>
    </row>
    <row r="6416" spans="4:5" x14ac:dyDescent="0.2">
      <c r="D6416">
        <v>9.5089199999999998</v>
      </c>
      <c r="E6416">
        <v>0</v>
      </c>
    </row>
    <row r="6417" spans="4:5" x14ac:dyDescent="0.2">
      <c r="D6417">
        <v>9.5103100000000005</v>
      </c>
      <c r="E6417">
        <v>0</v>
      </c>
    </row>
    <row r="6418" spans="4:5" x14ac:dyDescent="0.2">
      <c r="D6418">
        <v>9.5117100000000008</v>
      </c>
      <c r="E6418">
        <v>0</v>
      </c>
    </row>
    <row r="6419" spans="4:5" x14ac:dyDescent="0.2">
      <c r="D6419">
        <v>9.5130999999999997</v>
      </c>
      <c r="E6419">
        <v>0</v>
      </c>
    </row>
    <row r="6420" spans="4:5" x14ac:dyDescent="0.2">
      <c r="D6420">
        <v>9.5145</v>
      </c>
      <c r="E6420">
        <v>0</v>
      </c>
    </row>
    <row r="6421" spans="4:5" x14ac:dyDescent="0.2">
      <c r="D6421">
        <v>9.5158000000000005</v>
      </c>
      <c r="E6421">
        <v>0</v>
      </c>
    </row>
    <row r="6422" spans="4:5" x14ac:dyDescent="0.2">
      <c r="D6422">
        <v>9.5171899999999994</v>
      </c>
      <c r="E6422">
        <v>0</v>
      </c>
    </row>
    <row r="6423" spans="4:5" x14ac:dyDescent="0.2">
      <c r="D6423">
        <v>9.5185899999999997</v>
      </c>
      <c r="E6423">
        <v>0</v>
      </c>
    </row>
    <row r="6424" spans="4:5" x14ac:dyDescent="0.2">
      <c r="D6424">
        <v>9.5199800000000003</v>
      </c>
      <c r="E6424">
        <v>0</v>
      </c>
    </row>
    <row r="6425" spans="4:5" x14ac:dyDescent="0.2">
      <c r="D6425">
        <v>9.5213800000000006</v>
      </c>
      <c r="E6425">
        <v>0</v>
      </c>
    </row>
    <row r="6426" spans="4:5" x14ac:dyDescent="0.2">
      <c r="D6426">
        <v>9.5227699999999995</v>
      </c>
      <c r="E6426">
        <v>0</v>
      </c>
    </row>
    <row r="6427" spans="4:5" x14ac:dyDescent="0.2">
      <c r="D6427">
        <v>9.5241699999999998</v>
      </c>
      <c r="E6427">
        <v>0</v>
      </c>
    </row>
    <row r="6428" spans="4:5" x14ac:dyDescent="0.2">
      <c r="D6428">
        <v>9.5255700000000001</v>
      </c>
      <c r="E6428">
        <v>0</v>
      </c>
    </row>
    <row r="6429" spans="4:5" x14ac:dyDescent="0.2">
      <c r="D6429">
        <v>9.5269600000000008</v>
      </c>
      <c r="E6429">
        <v>0</v>
      </c>
    </row>
    <row r="6430" spans="4:5" x14ac:dyDescent="0.2">
      <c r="D6430">
        <v>9.5282599999999995</v>
      </c>
      <c r="E6430">
        <v>0</v>
      </c>
    </row>
    <row r="6431" spans="4:5" x14ac:dyDescent="0.2">
      <c r="D6431">
        <v>9.5296500000000002</v>
      </c>
      <c r="E6431">
        <v>0</v>
      </c>
    </row>
    <row r="6432" spans="4:5" x14ac:dyDescent="0.2">
      <c r="D6432">
        <v>9.5310500000000005</v>
      </c>
      <c r="E6432">
        <v>0</v>
      </c>
    </row>
    <row r="6433" spans="4:5" x14ac:dyDescent="0.2">
      <c r="D6433">
        <v>9.5324500000000008</v>
      </c>
      <c r="E6433">
        <v>0</v>
      </c>
    </row>
    <row r="6434" spans="4:5" x14ac:dyDescent="0.2">
      <c r="D6434">
        <v>9.5338399999999996</v>
      </c>
      <c r="E6434">
        <v>0</v>
      </c>
    </row>
    <row r="6435" spans="4:5" x14ac:dyDescent="0.2">
      <c r="D6435">
        <v>9.5352399999999999</v>
      </c>
      <c r="E6435">
        <v>0</v>
      </c>
    </row>
    <row r="6436" spans="4:5" x14ac:dyDescent="0.2">
      <c r="D6436">
        <v>9.5366300000000006</v>
      </c>
      <c r="E6436">
        <v>0</v>
      </c>
    </row>
    <row r="6437" spans="4:5" x14ac:dyDescent="0.2">
      <c r="D6437">
        <v>9.5380299999999991</v>
      </c>
      <c r="E6437">
        <v>0</v>
      </c>
    </row>
    <row r="6438" spans="4:5" x14ac:dyDescent="0.2">
      <c r="D6438">
        <v>9.5394199999999998</v>
      </c>
      <c r="E6438">
        <v>0</v>
      </c>
    </row>
    <row r="6439" spans="4:5" x14ac:dyDescent="0.2">
      <c r="D6439">
        <v>9.5407200000000003</v>
      </c>
      <c r="E6439">
        <v>0</v>
      </c>
    </row>
    <row r="6440" spans="4:5" x14ac:dyDescent="0.2">
      <c r="D6440">
        <v>9.5421200000000006</v>
      </c>
      <c r="E6440">
        <v>0</v>
      </c>
    </row>
    <row r="6441" spans="4:5" x14ac:dyDescent="0.2">
      <c r="D6441">
        <v>9.5435099999999995</v>
      </c>
      <c r="E6441">
        <v>0</v>
      </c>
    </row>
    <row r="6442" spans="4:5" x14ac:dyDescent="0.2">
      <c r="D6442">
        <v>9.5449099999999998</v>
      </c>
      <c r="E6442">
        <v>0</v>
      </c>
    </row>
    <row r="6443" spans="4:5" x14ac:dyDescent="0.2">
      <c r="D6443">
        <v>9.5463000000000005</v>
      </c>
      <c r="E6443">
        <v>0</v>
      </c>
    </row>
    <row r="6444" spans="4:5" x14ac:dyDescent="0.2">
      <c r="D6444">
        <v>9.5477000000000007</v>
      </c>
      <c r="E6444">
        <v>0</v>
      </c>
    </row>
    <row r="6445" spans="4:5" x14ac:dyDescent="0.2">
      <c r="D6445">
        <v>9.5490999999999993</v>
      </c>
      <c r="E6445">
        <v>0</v>
      </c>
    </row>
    <row r="6446" spans="4:5" x14ac:dyDescent="0.2">
      <c r="D6446">
        <v>9.5504899999999999</v>
      </c>
      <c r="E6446">
        <v>0</v>
      </c>
    </row>
    <row r="6447" spans="4:5" x14ac:dyDescent="0.2">
      <c r="D6447">
        <v>9.5518900000000002</v>
      </c>
      <c r="E6447">
        <v>0</v>
      </c>
    </row>
    <row r="6448" spans="4:5" x14ac:dyDescent="0.2">
      <c r="D6448">
        <v>9.5531799999999993</v>
      </c>
      <c r="E6448">
        <v>0</v>
      </c>
    </row>
    <row r="6449" spans="4:5" x14ac:dyDescent="0.2">
      <c r="D6449">
        <v>9.5545799999999996</v>
      </c>
      <c r="E6449">
        <v>0</v>
      </c>
    </row>
    <row r="6450" spans="4:5" x14ac:dyDescent="0.2">
      <c r="D6450">
        <v>9.5559700000000003</v>
      </c>
      <c r="E6450">
        <v>0</v>
      </c>
    </row>
    <row r="6451" spans="4:5" x14ac:dyDescent="0.2">
      <c r="D6451">
        <v>9.5573700000000006</v>
      </c>
      <c r="E6451">
        <v>0</v>
      </c>
    </row>
    <row r="6452" spans="4:5" x14ac:dyDescent="0.2">
      <c r="D6452">
        <v>9.5587700000000009</v>
      </c>
      <c r="E6452">
        <v>0</v>
      </c>
    </row>
    <row r="6453" spans="4:5" x14ac:dyDescent="0.2">
      <c r="D6453">
        <v>9.5601599999999998</v>
      </c>
      <c r="E6453">
        <v>0</v>
      </c>
    </row>
    <row r="6454" spans="4:5" x14ac:dyDescent="0.2">
      <c r="D6454">
        <v>9.5615600000000001</v>
      </c>
      <c r="E6454">
        <v>0</v>
      </c>
    </row>
    <row r="6455" spans="4:5" x14ac:dyDescent="0.2">
      <c r="D6455">
        <v>9.5629500000000007</v>
      </c>
      <c r="E6455">
        <v>0</v>
      </c>
    </row>
    <row r="6456" spans="4:5" x14ac:dyDescent="0.2">
      <c r="D6456">
        <v>9.5643499999999992</v>
      </c>
      <c r="E6456">
        <v>0</v>
      </c>
    </row>
    <row r="6457" spans="4:5" x14ac:dyDescent="0.2">
      <c r="D6457">
        <v>9.5656499999999998</v>
      </c>
      <c r="E6457">
        <v>0</v>
      </c>
    </row>
    <row r="6458" spans="4:5" x14ac:dyDescent="0.2">
      <c r="D6458">
        <v>9.5670400000000004</v>
      </c>
      <c r="E6458">
        <v>0</v>
      </c>
    </row>
    <row r="6459" spans="4:5" x14ac:dyDescent="0.2">
      <c r="D6459">
        <v>9.5684400000000007</v>
      </c>
      <c r="E6459">
        <v>0</v>
      </c>
    </row>
    <row r="6460" spans="4:5" x14ac:dyDescent="0.2">
      <c r="D6460">
        <v>9.5698299999999996</v>
      </c>
      <c r="E6460">
        <v>0</v>
      </c>
    </row>
    <row r="6461" spans="4:5" x14ac:dyDescent="0.2">
      <c r="D6461">
        <v>9.5712299999999999</v>
      </c>
      <c r="E6461">
        <v>0</v>
      </c>
    </row>
    <row r="6462" spans="4:5" x14ac:dyDescent="0.2">
      <c r="D6462">
        <v>9.5726200000000006</v>
      </c>
      <c r="E6462">
        <v>0</v>
      </c>
    </row>
    <row r="6463" spans="4:5" x14ac:dyDescent="0.2">
      <c r="D6463">
        <v>9.5740200000000009</v>
      </c>
      <c r="E6463">
        <v>0</v>
      </c>
    </row>
    <row r="6464" spans="4:5" x14ac:dyDescent="0.2">
      <c r="D6464">
        <v>9.5754199999999994</v>
      </c>
      <c r="E6464">
        <v>0</v>
      </c>
    </row>
    <row r="6465" spans="4:5" x14ac:dyDescent="0.2">
      <c r="D6465">
        <v>9.57681</v>
      </c>
      <c r="E6465">
        <v>0</v>
      </c>
    </row>
    <row r="6466" spans="4:5" x14ac:dyDescent="0.2">
      <c r="D6466">
        <v>9.5781100000000006</v>
      </c>
      <c r="E6466">
        <v>0</v>
      </c>
    </row>
    <row r="6467" spans="4:5" x14ac:dyDescent="0.2">
      <c r="D6467">
        <v>9.5794999999999995</v>
      </c>
      <c r="E6467">
        <v>0</v>
      </c>
    </row>
    <row r="6468" spans="4:5" x14ac:dyDescent="0.2">
      <c r="D6468">
        <v>9.5808999999999997</v>
      </c>
      <c r="E6468">
        <v>0</v>
      </c>
    </row>
    <row r="6469" spans="4:5" x14ac:dyDescent="0.2">
      <c r="D6469">
        <v>9.5823</v>
      </c>
      <c r="E6469">
        <v>0</v>
      </c>
    </row>
    <row r="6470" spans="4:5" x14ac:dyDescent="0.2">
      <c r="D6470">
        <v>9.5836900000000007</v>
      </c>
      <c r="E6470">
        <v>0</v>
      </c>
    </row>
    <row r="6471" spans="4:5" x14ac:dyDescent="0.2">
      <c r="D6471">
        <v>9.5850899999999992</v>
      </c>
      <c r="E6471">
        <v>0</v>
      </c>
    </row>
    <row r="6472" spans="4:5" x14ac:dyDescent="0.2">
      <c r="D6472">
        <v>9.5864799999999999</v>
      </c>
      <c r="E6472">
        <v>0</v>
      </c>
    </row>
    <row r="6473" spans="4:5" x14ac:dyDescent="0.2">
      <c r="D6473">
        <v>9.5878800000000002</v>
      </c>
      <c r="E6473">
        <v>0</v>
      </c>
    </row>
    <row r="6474" spans="4:5" x14ac:dyDescent="0.2">
      <c r="D6474">
        <v>9.5892700000000008</v>
      </c>
      <c r="E6474">
        <v>0</v>
      </c>
    </row>
    <row r="6475" spans="4:5" x14ac:dyDescent="0.2">
      <c r="D6475">
        <v>9.5905699999999996</v>
      </c>
      <c r="E6475">
        <v>0</v>
      </c>
    </row>
    <row r="6476" spans="4:5" x14ac:dyDescent="0.2">
      <c r="D6476">
        <v>9.5919699999999999</v>
      </c>
      <c r="E6476">
        <v>0</v>
      </c>
    </row>
    <row r="6477" spans="4:5" x14ac:dyDescent="0.2">
      <c r="D6477">
        <v>9.5933600000000006</v>
      </c>
      <c r="E6477">
        <v>0</v>
      </c>
    </row>
    <row r="6478" spans="4:5" x14ac:dyDescent="0.2">
      <c r="D6478">
        <v>9.5947600000000008</v>
      </c>
      <c r="E6478">
        <v>0</v>
      </c>
    </row>
    <row r="6479" spans="4:5" x14ac:dyDescent="0.2">
      <c r="D6479">
        <v>9.5961499999999997</v>
      </c>
      <c r="E6479">
        <v>0</v>
      </c>
    </row>
    <row r="6480" spans="4:5" x14ac:dyDescent="0.2">
      <c r="D6480">
        <v>9.59755</v>
      </c>
      <c r="E6480">
        <v>0</v>
      </c>
    </row>
    <row r="6481" spans="4:5" x14ac:dyDescent="0.2">
      <c r="D6481">
        <v>9.5989500000000003</v>
      </c>
      <c r="E6481">
        <v>0</v>
      </c>
    </row>
    <row r="6482" spans="4:5" x14ac:dyDescent="0.2">
      <c r="D6482">
        <v>9.6003399999999992</v>
      </c>
      <c r="E6482">
        <v>0</v>
      </c>
    </row>
    <row r="6483" spans="4:5" x14ac:dyDescent="0.2">
      <c r="D6483">
        <v>9.6017399999999995</v>
      </c>
      <c r="E6483">
        <v>0</v>
      </c>
    </row>
    <row r="6484" spans="4:5" x14ac:dyDescent="0.2">
      <c r="D6484">
        <v>9.6030300000000004</v>
      </c>
      <c r="E6484">
        <v>0</v>
      </c>
    </row>
    <row r="6485" spans="4:5" x14ac:dyDescent="0.2">
      <c r="D6485">
        <v>9.6044300000000007</v>
      </c>
      <c r="E6485">
        <v>0</v>
      </c>
    </row>
    <row r="6486" spans="4:5" x14ac:dyDescent="0.2">
      <c r="D6486">
        <v>9.6058199999999996</v>
      </c>
      <c r="E6486">
        <v>0</v>
      </c>
    </row>
    <row r="6487" spans="4:5" x14ac:dyDescent="0.2">
      <c r="D6487">
        <v>9.6072199999999999</v>
      </c>
      <c r="E6487">
        <v>0</v>
      </c>
    </row>
    <row r="6488" spans="4:5" x14ac:dyDescent="0.2">
      <c r="D6488">
        <v>9.6086200000000002</v>
      </c>
      <c r="E6488">
        <v>0</v>
      </c>
    </row>
    <row r="6489" spans="4:5" x14ac:dyDescent="0.2">
      <c r="D6489">
        <v>9.6100100000000008</v>
      </c>
      <c r="E6489">
        <v>0</v>
      </c>
    </row>
    <row r="6490" spans="4:5" x14ac:dyDescent="0.2">
      <c r="D6490">
        <v>9.6114099999999993</v>
      </c>
      <c r="E6490">
        <v>0</v>
      </c>
    </row>
    <row r="6491" spans="4:5" x14ac:dyDescent="0.2">
      <c r="D6491">
        <v>9.6128</v>
      </c>
      <c r="E6491">
        <v>0</v>
      </c>
    </row>
    <row r="6492" spans="4:5" x14ac:dyDescent="0.2">
      <c r="D6492">
        <v>9.6142000000000003</v>
      </c>
      <c r="E6492">
        <v>0</v>
      </c>
    </row>
    <row r="6493" spans="4:5" x14ac:dyDescent="0.2">
      <c r="D6493">
        <v>9.6155000000000008</v>
      </c>
      <c r="E6493">
        <v>0</v>
      </c>
    </row>
    <row r="6494" spans="4:5" x14ac:dyDescent="0.2">
      <c r="D6494">
        <v>9.6168899999999997</v>
      </c>
      <c r="E6494">
        <v>0</v>
      </c>
    </row>
    <row r="6495" spans="4:5" x14ac:dyDescent="0.2">
      <c r="D6495">
        <v>9.61829</v>
      </c>
      <c r="E6495">
        <v>0</v>
      </c>
    </row>
    <row r="6496" spans="4:5" x14ac:dyDescent="0.2">
      <c r="D6496">
        <v>9.6196800000000007</v>
      </c>
      <c r="E6496">
        <v>0</v>
      </c>
    </row>
    <row r="6497" spans="4:5" x14ac:dyDescent="0.2">
      <c r="D6497">
        <v>9.6210799999999992</v>
      </c>
      <c r="E6497">
        <v>0</v>
      </c>
    </row>
    <row r="6498" spans="4:5" x14ac:dyDescent="0.2">
      <c r="D6498">
        <v>9.6224699999999999</v>
      </c>
      <c r="E6498">
        <v>0</v>
      </c>
    </row>
    <row r="6499" spans="4:5" x14ac:dyDescent="0.2">
      <c r="D6499">
        <v>9.6238700000000001</v>
      </c>
      <c r="E6499">
        <v>0</v>
      </c>
    </row>
    <row r="6500" spans="4:5" x14ac:dyDescent="0.2">
      <c r="D6500">
        <v>9.6252700000000004</v>
      </c>
      <c r="E6500">
        <v>0</v>
      </c>
    </row>
    <row r="6501" spans="4:5" x14ac:dyDescent="0.2">
      <c r="D6501">
        <v>9.6266599999999993</v>
      </c>
      <c r="E6501">
        <v>0</v>
      </c>
    </row>
    <row r="6502" spans="4:5" x14ac:dyDescent="0.2">
      <c r="D6502">
        <v>9.6279599999999999</v>
      </c>
      <c r="E6502">
        <v>0</v>
      </c>
    </row>
    <row r="6503" spans="4:5" x14ac:dyDescent="0.2">
      <c r="D6503">
        <v>9.6293500000000005</v>
      </c>
      <c r="E6503">
        <v>0</v>
      </c>
    </row>
    <row r="6504" spans="4:5" x14ac:dyDescent="0.2">
      <c r="D6504">
        <v>9.6307500000000008</v>
      </c>
      <c r="E6504">
        <v>0</v>
      </c>
    </row>
    <row r="6505" spans="4:5" x14ac:dyDescent="0.2">
      <c r="D6505">
        <v>9.6321499999999993</v>
      </c>
      <c r="E6505">
        <v>0</v>
      </c>
    </row>
    <row r="6506" spans="4:5" x14ac:dyDescent="0.2">
      <c r="D6506">
        <v>9.63354</v>
      </c>
      <c r="E6506">
        <v>0</v>
      </c>
    </row>
    <row r="6507" spans="4:5" x14ac:dyDescent="0.2">
      <c r="D6507">
        <v>9.6349400000000003</v>
      </c>
      <c r="E6507">
        <v>0</v>
      </c>
    </row>
    <row r="6508" spans="4:5" x14ac:dyDescent="0.2">
      <c r="D6508">
        <v>9.6363299999999992</v>
      </c>
      <c r="E6508">
        <v>0</v>
      </c>
    </row>
    <row r="6509" spans="4:5" x14ac:dyDescent="0.2">
      <c r="D6509">
        <v>9.6377299999999995</v>
      </c>
      <c r="E6509">
        <v>0</v>
      </c>
    </row>
    <row r="6510" spans="4:5" x14ac:dyDescent="0.2">
      <c r="D6510">
        <v>9.6391200000000001</v>
      </c>
      <c r="E6510">
        <v>0</v>
      </c>
    </row>
    <row r="6511" spans="4:5" x14ac:dyDescent="0.2">
      <c r="D6511">
        <v>9.6404200000000007</v>
      </c>
      <c r="E6511">
        <v>0</v>
      </c>
    </row>
    <row r="6512" spans="4:5" x14ac:dyDescent="0.2">
      <c r="D6512">
        <v>9.6418199999999992</v>
      </c>
      <c r="E6512">
        <v>0</v>
      </c>
    </row>
    <row r="6513" spans="4:5" x14ac:dyDescent="0.2">
      <c r="D6513">
        <v>9.6432099999999998</v>
      </c>
      <c r="E6513">
        <v>0</v>
      </c>
    </row>
    <row r="6514" spans="4:5" x14ac:dyDescent="0.2">
      <c r="D6514">
        <v>9.6446100000000001</v>
      </c>
      <c r="E6514">
        <v>0</v>
      </c>
    </row>
    <row r="6515" spans="4:5" x14ac:dyDescent="0.2">
      <c r="D6515">
        <v>9.6460000000000008</v>
      </c>
      <c r="E6515">
        <v>0</v>
      </c>
    </row>
    <row r="6516" spans="4:5" x14ac:dyDescent="0.2">
      <c r="D6516">
        <v>9.6473999999999993</v>
      </c>
      <c r="E6516">
        <v>0</v>
      </c>
    </row>
    <row r="6517" spans="4:5" x14ac:dyDescent="0.2">
      <c r="D6517">
        <v>9.6487999999999996</v>
      </c>
      <c r="E6517">
        <v>0</v>
      </c>
    </row>
    <row r="6518" spans="4:5" x14ac:dyDescent="0.2">
      <c r="D6518">
        <v>9.6501900000000003</v>
      </c>
      <c r="E6518">
        <v>0</v>
      </c>
    </row>
    <row r="6519" spans="4:5" x14ac:dyDescent="0.2">
      <c r="D6519">
        <v>9.6515900000000006</v>
      </c>
      <c r="E6519">
        <v>0</v>
      </c>
    </row>
    <row r="6520" spans="4:5" x14ac:dyDescent="0.2">
      <c r="D6520">
        <v>9.6528799999999997</v>
      </c>
      <c r="E6520">
        <v>0</v>
      </c>
    </row>
    <row r="6521" spans="4:5" x14ac:dyDescent="0.2">
      <c r="D6521">
        <v>9.65428</v>
      </c>
      <c r="E6521">
        <v>0</v>
      </c>
    </row>
    <row r="6522" spans="4:5" x14ac:dyDescent="0.2">
      <c r="D6522">
        <v>9.6556700000000006</v>
      </c>
      <c r="E6522">
        <v>0</v>
      </c>
    </row>
    <row r="6523" spans="4:5" x14ac:dyDescent="0.2">
      <c r="D6523">
        <v>9.6570699999999992</v>
      </c>
      <c r="E6523">
        <v>0</v>
      </c>
    </row>
    <row r="6524" spans="4:5" x14ac:dyDescent="0.2">
      <c r="D6524">
        <v>9.6584699999999994</v>
      </c>
      <c r="E6524">
        <v>0</v>
      </c>
    </row>
    <row r="6525" spans="4:5" x14ac:dyDescent="0.2">
      <c r="D6525">
        <v>9.6598600000000001</v>
      </c>
      <c r="E6525">
        <v>0</v>
      </c>
    </row>
    <row r="6526" spans="4:5" x14ac:dyDescent="0.2">
      <c r="D6526">
        <v>9.6612600000000004</v>
      </c>
      <c r="E6526">
        <v>0</v>
      </c>
    </row>
    <row r="6527" spans="4:5" x14ac:dyDescent="0.2">
      <c r="D6527">
        <v>9.6626499999999993</v>
      </c>
      <c r="E6527">
        <v>0</v>
      </c>
    </row>
    <row r="6528" spans="4:5" x14ac:dyDescent="0.2">
      <c r="D6528">
        <v>9.6640499999999996</v>
      </c>
      <c r="E6528">
        <v>0</v>
      </c>
    </row>
    <row r="6529" spans="4:5" x14ac:dyDescent="0.2">
      <c r="D6529">
        <v>9.6653500000000001</v>
      </c>
      <c r="E6529">
        <v>0</v>
      </c>
    </row>
    <row r="6530" spans="4:5" x14ac:dyDescent="0.2">
      <c r="D6530">
        <v>9.6667400000000008</v>
      </c>
      <c r="E6530">
        <v>0</v>
      </c>
    </row>
    <row r="6531" spans="4:5" x14ac:dyDescent="0.2">
      <c r="D6531">
        <v>9.6681399999999993</v>
      </c>
      <c r="E6531">
        <v>0</v>
      </c>
    </row>
    <row r="6532" spans="4:5" x14ac:dyDescent="0.2">
      <c r="D6532">
        <v>9.66953</v>
      </c>
      <c r="E6532">
        <v>0</v>
      </c>
    </row>
    <row r="6533" spans="4:5" x14ac:dyDescent="0.2">
      <c r="D6533">
        <v>9.6709300000000002</v>
      </c>
      <c r="E6533">
        <v>0</v>
      </c>
    </row>
    <row r="6534" spans="4:5" x14ac:dyDescent="0.2">
      <c r="D6534">
        <v>9.6723199999999991</v>
      </c>
      <c r="E6534">
        <v>0</v>
      </c>
    </row>
    <row r="6535" spans="4:5" x14ac:dyDescent="0.2">
      <c r="D6535">
        <v>9.6737199999999994</v>
      </c>
      <c r="E6535">
        <v>0</v>
      </c>
    </row>
    <row r="6536" spans="4:5" x14ac:dyDescent="0.2">
      <c r="D6536">
        <v>9.6751199999999997</v>
      </c>
      <c r="E6536">
        <v>0</v>
      </c>
    </row>
    <row r="6537" spans="4:5" x14ac:dyDescent="0.2">
      <c r="D6537">
        <v>9.6765100000000004</v>
      </c>
      <c r="E6537">
        <v>0</v>
      </c>
    </row>
    <row r="6538" spans="4:5" x14ac:dyDescent="0.2">
      <c r="D6538">
        <v>9.6778099999999991</v>
      </c>
      <c r="E6538">
        <v>0</v>
      </c>
    </row>
    <row r="6539" spans="4:5" x14ac:dyDescent="0.2">
      <c r="D6539">
        <v>9.6791999999999998</v>
      </c>
      <c r="E6539">
        <v>0</v>
      </c>
    </row>
    <row r="6540" spans="4:5" x14ac:dyDescent="0.2">
      <c r="D6540">
        <v>9.6806000000000001</v>
      </c>
      <c r="E6540">
        <v>0</v>
      </c>
    </row>
    <row r="6541" spans="4:5" x14ac:dyDescent="0.2">
      <c r="D6541">
        <v>9.6820000000000004</v>
      </c>
      <c r="E6541">
        <v>0</v>
      </c>
    </row>
    <row r="6542" spans="4:5" x14ac:dyDescent="0.2">
      <c r="D6542">
        <v>9.6833899999999993</v>
      </c>
      <c r="E6542">
        <v>0</v>
      </c>
    </row>
    <row r="6543" spans="4:5" x14ac:dyDescent="0.2">
      <c r="D6543">
        <v>9.6847899999999996</v>
      </c>
      <c r="E6543">
        <v>0</v>
      </c>
    </row>
    <row r="6544" spans="4:5" x14ac:dyDescent="0.2">
      <c r="D6544">
        <v>9.6861800000000002</v>
      </c>
      <c r="E6544">
        <v>0</v>
      </c>
    </row>
    <row r="6545" spans="4:5" x14ac:dyDescent="0.2">
      <c r="D6545">
        <v>9.6875800000000005</v>
      </c>
      <c r="E6545">
        <v>0</v>
      </c>
    </row>
    <row r="6546" spans="4:5" x14ac:dyDescent="0.2">
      <c r="D6546">
        <v>9.6889699999999994</v>
      </c>
      <c r="E6546">
        <v>0</v>
      </c>
    </row>
    <row r="6547" spans="4:5" x14ac:dyDescent="0.2">
      <c r="D6547">
        <v>9.6902699999999999</v>
      </c>
      <c r="E6547">
        <v>0</v>
      </c>
    </row>
    <row r="6548" spans="4:5" x14ac:dyDescent="0.2">
      <c r="D6548">
        <v>9.6916700000000002</v>
      </c>
      <c r="E6548">
        <v>0</v>
      </c>
    </row>
    <row r="6549" spans="4:5" x14ac:dyDescent="0.2">
      <c r="D6549">
        <v>9.6930599999999991</v>
      </c>
      <c r="E6549">
        <v>0</v>
      </c>
    </row>
    <row r="6550" spans="4:5" x14ac:dyDescent="0.2">
      <c r="D6550">
        <v>9.6944599999999994</v>
      </c>
      <c r="E6550">
        <v>0</v>
      </c>
    </row>
    <row r="6551" spans="4:5" x14ac:dyDescent="0.2">
      <c r="D6551">
        <v>9.6958500000000001</v>
      </c>
      <c r="E6551">
        <v>0</v>
      </c>
    </row>
    <row r="6552" spans="4:5" x14ac:dyDescent="0.2">
      <c r="D6552">
        <v>9.6972500000000004</v>
      </c>
      <c r="E6552">
        <v>0</v>
      </c>
    </row>
    <row r="6553" spans="4:5" x14ac:dyDescent="0.2">
      <c r="D6553">
        <v>9.6986500000000007</v>
      </c>
      <c r="E6553">
        <v>0</v>
      </c>
    </row>
    <row r="6554" spans="4:5" x14ac:dyDescent="0.2">
      <c r="D6554">
        <v>9.7000399999999996</v>
      </c>
      <c r="E6554">
        <v>0</v>
      </c>
    </row>
    <row r="6555" spans="4:5" x14ac:dyDescent="0.2">
      <c r="D6555">
        <v>9.7014399999999998</v>
      </c>
      <c r="E6555">
        <v>0</v>
      </c>
    </row>
    <row r="6556" spans="4:5" x14ac:dyDescent="0.2">
      <c r="D6556">
        <v>9.7027300000000007</v>
      </c>
      <c r="E6556">
        <v>0</v>
      </c>
    </row>
    <row r="6557" spans="4:5" x14ac:dyDescent="0.2">
      <c r="D6557">
        <v>9.7041299999999993</v>
      </c>
      <c r="E6557">
        <v>0</v>
      </c>
    </row>
    <row r="6558" spans="4:5" x14ac:dyDescent="0.2">
      <c r="D6558">
        <v>9.7055299999999995</v>
      </c>
      <c r="E6558">
        <v>0</v>
      </c>
    </row>
    <row r="6559" spans="4:5" x14ac:dyDescent="0.2">
      <c r="D6559">
        <v>9.7069200000000002</v>
      </c>
      <c r="E6559" s="1">
        <v>1.6123000000000002E-8</v>
      </c>
    </row>
    <row r="6560" spans="4:5" x14ac:dyDescent="0.2">
      <c r="D6560">
        <v>9.7083200000000005</v>
      </c>
      <c r="E6560" s="1">
        <v>2.2125999999999999E-8</v>
      </c>
    </row>
    <row r="6561" spans="4:5" x14ac:dyDescent="0.2">
      <c r="D6561">
        <v>9.7097099999999994</v>
      </c>
      <c r="E6561" s="1">
        <v>3.0273000000000002E-8</v>
      </c>
    </row>
    <row r="6562" spans="4:5" x14ac:dyDescent="0.2">
      <c r="D6562">
        <v>9.7111099999999997</v>
      </c>
      <c r="E6562" s="1">
        <v>4.1297000000000002E-8</v>
      </c>
    </row>
    <row r="6563" spans="4:5" x14ac:dyDescent="0.2">
      <c r="D6563">
        <v>9.7125000000000004</v>
      </c>
      <c r="E6563" s="1">
        <v>5.6168999999999998E-8</v>
      </c>
    </row>
    <row r="6564" spans="4:5" x14ac:dyDescent="0.2">
      <c r="D6564">
        <v>9.7139000000000006</v>
      </c>
      <c r="E6564" s="1">
        <v>7.6168999999999999E-8</v>
      </c>
    </row>
    <row r="6565" spans="4:5" x14ac:dyDescent="0.2">
      <c r="D6565">
        <v>9.7151999999999994</v>
      </c>
      <c r="E6565" s="1">
        <v>1.0298E-7</v>
      </c>
    </row>
    <row r="6566" spans="4:5" x14ac:dyDescent="0.2">
      <c r="D6566">
        <v>9.7165900000000001</v>
      </c>
      <c r="E6566" s="1">
        <v>1.3883000000000001E-7</v>
      </c>
    </row>
    <row r="6567" spans="4:5" x14ac:dyDescent="0.2">
      <c r="D6567">
        <v>9.7179900000000004</v>
      </c>
      <c r="E6567" s="1">
        <v>1.8659000000000001E-7</v>
      </c>
    </row>
    <row r="6568" spans="4:5" x14ac:dyDescent="0.2">
      <c r="D6568">
        <v>9.7193799999999992</v>
      </c>
      <c r="E6568" s="1">
        <v>2.5003999999999998E-7</v>
      </c>
    </row>
    <row r="6569" spans="4:5" x14ac:dyDescent="0.2">
      <c r="D6569">
        <v>9.7207799999999995</v>
      </c>
      <c r="E6569" s="1">
        <v>3.3407999999999998E-7</v>
      </c>
    </row>
    <row r="6570" spans="4:5" x14ac:dyDescent="0.2">
      <c r="D6570">
        <v>9.7221799999999998</v>
      </c>
      <c r="E6570" s="1">
        <v>4.4504000000000002E-7</v>
      </c>
    </row>
    <row r="6571" spans="4:5" x14ac:dyDescent="0.2">
      <c r="D6571">
        <v>9.7235700000000005</v>
      </c>
      <c r="E6571" s="1">
        <v>5.9108999999999998E-7</v>
      </c>
    </row>
    <row r="6572" spans="4:5" x14ac:dyDescent="0.2">
      <c r="D6572">
        <v>9.7249700000000008</v>
      </c>
      <c r="E6572" s="1">
        <v>7.8273999999999998E-7</v>
      </c>
    </row>
    <row r="6573" spans="4:5" x14ac:dyDescent="0.2">
      <c r="D6573">
        <v>9.7263599999999997</v>
      </c>
      <c r="E6573" s="1">
        <v>1.0334999999999999E-6</v>
      </c>
    </row>
    <row r="6574" spans="4:5" x14ac:dyDescent="0.2">
      <c r="D6574">
        <v>9.7276600000000002</v>
      </c>
      <c r="E6574" s="1">
        <v>1.3603999999999999E-6</v>
      </c>
    </row>
    <row r="6575" spans="4:5" x14ac:dyDescent="0.2">
      <c r="D6575">
        <v>9.7290500000000009</v>
      </c>
      <c r="E6575" s="1">
        <v>1.7855999999999999E-6</v>
      </c>
    </row>
    <row r="6576" spans="4:5" x14ac:dyDescent="0.2">
      <c r="D6576">
        <v>9.7304499999999994</v>
      </c>
      <c r="E6576" s="1">
        <v>2.3366000000000002E-6</v>
      </c>
    </row>
    <row r="6577" spans="4:5" x14ac:dyDescent="0.2">
      <c r="D6577">
        <v>9.7318499999999997</v>
      </c>
      <c r="E6577" s="1">
        <v>3.0485999999999999E-6</v>
      </c>
    </row>
    <row r="6578" spans="4:5" x14ac:dyDescent="0.2">
      <c r="D6578">
        <v>9.7332400000000003</v>
      </c>
      <c r="E6578" s="1">
        <v>3.9658000000000002E-6</v>
      </c>
    </row>
    <row r="6579" spans="4:5" x14ac:dyDescent="0.2">
      <c r="D6579">
        <v>9.7346400000000006</v>
      </c>
      <c r="E6579" s="1">
        <v>5.1435E-6</v>
      </c>
    </row>
    <row r="6580" spans="4:5" x14ac:dyDescent="0.2">
      <c r="D6580">
        <v>9.7360299999999995</v>
      </c>
      <c r="E6580" s="1">
        <v>6.6513000000000002E-6</v>
      </c>
    </row>
    <row r="6581" spans="4:5" x14ac:dyDescent="0.2">
      <c r="D6581">
        <v>9.7374299999999998</v>
      </c>
      <c r="E6581" s="1">
        <v>8.5755999999999997E-6</v>
      </c>
    </row>
    <row r="6582" spans="4:5" x14ac:dyDescent="0.2">
      <c r="D6582">
        <v>9.7388200000000005</v>
      </c>
      <c r="E6582" s="1">
        <v>1.1024E-5</v>
      </c>
    </row>
    <row r="6583" spans="4:5" x14ac:dyDescent="0.2">
      <c r="D6583">
        <v>9.7401199999999992</v>
      </c>
      <c r="E6583" s="1">
        <v>1.4129E-5</v>
      </c>
    </row>
    <row r="6584" spans="4:5" x14ac:dyDescent="0.2">
      <c r="D6584">
        <v>9.7415199999999995</v>
      </c>
      <c r="E6584" s="1">
        <v>1.8054999999999999E-5</v>
      </c>
    </row>
    <row r="6585" spans="4:5" x14ac:dyDescent="0.2">
      <c r="D6585">
        <v>9.7429100000000002</v>
      </c>
      <c r="E6585" s="1">
        <v>2.3003999999999999E-5</v>
      </c>
    </row>
    <row r="6586" spans="4:5" x14ac:dyDescent="0.2">
      <c r="D6586">
        <v>9.7443100000000005</v>
      </c>
      <c r="E6586" s="1">
        <v>2.9221999999999999E-5</v>
      </c>
    </row>
    <row r="6587" spans="4:5" x14ac:dyDescent="0.2">
      <c r="D6587">
        <v>9.7456999999999994</v>
      </c>
      <c r="E6587" s="1">
        <v>3.701E-5</v>
      </c>
    </row>
    <row r="6588" spans="4:5" x14ac:dyDescent="0.2">
      <c r="D6588">
        <v>9.7470999999999997</v>
      </c>
      <c r="E6588" s="1">
        <v>4.6736000000000001E-5</v>
      </c>
    </row>
    <row r="6589" spans="4:5" x14ac:dyDescent="0.2">
      <c r="D6589">
        <v>9.7484999999999999</v>
      </c>
      <c r="E6589" s="1">
        <v>5.8841999999999997E-5</v>
      </c>
    </row>
    <row r="6590" spans="4:5" x14ac:dyDescent="0.2">
      <c r="D6590">
        <v>9.7498900000000006</v>
      </c>
      <c r="E6590" s="1">
        <v>7.3863999999999996E-5</v>
      </c>
    </row>
    <row r="6591" spans="4:5" x14ac:dyDescent="0.2">
      <c r="D6591">
        <v>9.7512899999999991</v>
      </c>
      <c r="E6591" s="1">
        <v>9.2447000000000004E-5</v>
      </c>
    </row>
    <row r="6592" spans="4:5" x14ac:dyDescent="0.2">
      <c r="D6592">
        <v>9.75258</v>
      </c>
      <c r="E6592" s="1">
        <v>1.1535999999999999E-4</v>
      </c>
    </row>
    <row r="6593" spans="4:5" x14ac:dyDescent="0.2">
      <c r="D6593">
        <v>9.7539800000000003</v>
      </c>
      <c r="E6593" s="1">
        <v>1.4353E-4</v>
      </c>
    </row>
    <row r="6594" spans="4:5" x14ac:dyDescent="0.2">
      <c r="D6594">
        <v>9.7553800000000006</v>
      </c>
      <c r="E6594" s="1">
        <v>1.7804E-4</v>
      </c>
    </row>
    <row r="6595" spans="4:5" x14ac:dyDescent="0.2">
      <c r="D6595">
        <v>9.7567699999999995</v>
      </c>
      <c r="E6595" s="1">
        <v>2.2020000000000001E-4</v>
      </c>
    </row>
    <row r="6596" spans="4:5" x14ac:dyDescent="0.2">
      <c r="D6596">
        <v>9.7581699999999998</v>
      </c>
      <c r="E6596" s="1">
        <v>2.7154000000000002E-4</v>
      </c>
    </row>
    <row r="6597" spans="4:5" x14ac:dyDescent="0.2">
      <c r="D6597">
        <v>9.7595600000000005</v>
      </c>
      <c r="E6597" s="1">
        <v>3.3385000000000001E-4</v>
      </c>
    </row>
    <row r="6598" spans="4:5" x14ac:dyDescent="0.2">
      <c r="D6598">
        <v>9.7609600000000007</v>
      </c>
      <c r="E6598" s="1">
        <v>4.0924000000000001E-4</v>
      </c>
    </row>
    <row r="6599" spans="4:5" x14ac:dyDescent="0.2">
      <c r="D6599">
        <v>9.7623499999999996</v>
      </c>
      <c r="E6599" s="1">
        <v>5.0018000000000003E-4</v>
      </c>
    </row>
    <row r="6600" spans="4:5" x14ac:dyDescent="0.2">
      <c r="D6600">
        <v>9.7637499999999999</v>
      </c>
      <c r="E6600" s="1">
        <v>6.0950000000000002E-4</v>
      </c>
    </row>
    <row r="6601" spans="4:5" x14ac:dyDescent="0.2">
      <c r="D6601">
        <v>9.7650500000000005</v>
      </c>
      <c r="E6601" s="1">
        <v>7.4051E-4</v>
      </c>
    </row>
    <row r="6602" spans="4:5" x14ac:dyDescent="0.2">
      <c r="D6602">
        <v>9.7664399999999993</v>
      </c>
      <c r="E6602" s="1">
        <v>8.9702E-4</v>
      </c>
    </row>
    <row r="6603" spans="4:5" x14ac:dyDescent="0.2">
      <c r="D6603">
        <v>9.7678399999999996</v>
      </c>
      <c r="E6603">
        <v>1.08E-3</v>
      </c>
    </row>
    <row r="6604" spans="4:5" x14ac:dyDescent="0.2">
      <c r="D6604">
        <v>9.7692300000000003</v>
      </c>
      <c r="E6604">
        <v>1.2999999999999999E-3</v>
      </c>
    </row>
    <row r="6605" spans="4:5" x14ac:dyDescent="0.2">
      <c r="D6605">
        <v>9.7706300000000006</v>
      </c>
      <c r="E6605">
        <v>1.57E-3</v>
      </c>
    </row>
    <row r="6606" spans="4:5" x14ac:dyDescent="0.2">
      <c r="D6606">
        <v>9.7720300000000009</v>
      </c>
      <c r="E6606">
        <v>1.8699999999999999E-3</v>
      </c>
    </row>
    <row r="6607" spans="4:5" x14ac:dyDescent="0.2">
      <c r="D6607">
        <v>9.7734199999999998</v>
      </c>
      <c r="E6607">
        <v>2.2399999999999998E-3</v>
      </c>
    </row>
    <row r="6608" spans="4:5" x14ac:dyDescent="0.2">
      <c r="D6608">
        <v>9.7748200000000001</v>
      </c>
      <c r="E6608">
        <v>2.66E-3</v>
      </c>
    </row>
    <row r="6609" spans="4:5" x14ac:dyDescent="0.2">
      <c r="D6609">
        <v>9.7762100000000007</v>
      </c>
      <c r="E6609">
        <v>3.16E-3</v>
      </c>
    </row>
    <row r="6610" spans="4:5" x14ac:dyDescent="0.2">
      <c r="D6610">
        <v>9.7775099999999995</v>
      </c>
      <c r="E6610">
        <v>3.7399999999999998E-3</v>
      </c>
    </row>
    <row r="6611" spans="4:5" x14ac:dyDescent="0.2">
      <c r="D6611">
        <v>9.7789000000000001</v>
      </c>
      <c r="E6611">
        <v>4.4099999999999999E-3</v>
      </c>
    </row>
    <row r="6612" spans="4:5" x14ac:dyDescent="0.2">
      <c r="D6612">
        <v>9.7803000000000004</v>
      </c>
      <c r="E6612">
        <v>5.1799999999999997E-3</v>
      </c>
    </row>
    <row r="6613" spans="4:5" x14ac:dyDescent="0.2">
      <c r="D6613">
        <v>9.7817000000000007</v>
      </c>
      <c r="E6613">
        <v>6.0800000000000003E-3</v>
      </c>
    </row>
    <row r="6614" spans="4:5" x14ac:dyDescent="0.2">
      <c r="D6614">
        <v>9.7830899999999996</v>
      </c>
      <c r="E6614">
        <v>7.1000000000000004E-3</v>
      </c>
    </row>
    <row r="6615" spans="4:5" x14ac:dyDescent="0.2">
      <c r="D6615">
        <v>9.7844899999999999</v>
      </c>
      <c r="E6615">
        <v>8.2799999999999992E-3</v>
      </c>
    </row>
    <row r="6616" spans="4:5" x14ac:dyDescent="0.2">
      <c r="D6616">
        <v>9.7858800000000006</v>
      </c>
      <c r="E6616">
        <v>9.6200000000000001E-3</v>
      </c>
    </row>
    <row r="6617" spans="4:5" x14ac:dyDescent="0.2">
      <c r="D6617">
        <v>9.7872800000000009</v>
      </c>
      <c r="E6617">
        <v>1.1140000000000001E-2</v>
      </c>
    </row>
    <row r="6618" spans="4:5" x14ac:dyDescent="0.2">
      <c r="D6618">
        <v>9.7886799999999994</v>
      </c>
      <c r="E6618">
        <v>1.2869999999999999E-2</v>
      </c>
    </row>
    <row r="6619" spans="4:5" x14ac:dyDescent="0.2">
      <c r="D6619">
        <v>9.7899700000000003</v>
      </c>
      <c r="E6619">
        <v>1.4829999999999999E-2</v>
      </c>
    </row>
    <row r="6620" spans="4:5" x14ac:dyDescent="0.2">
      <c r="D6620">
        <v>9.7913700000000006</v>
      </c>
      <c r="E6620">
        <v>1.702E-2</v>
      </c>
    </row>
    <row r="6621" spans="4:5" x14ac:dyDescent="0.2">
      <c r="D6621">
        <v>9.7927599999999995</v>
      </c>
      <c r="E6621">
        <v>1.949E-2</v>
      </c>
    </row>
    <row r="6622" spans="4:5" x14ac:dyDescent="0.2">
      <c r="D6622">
        <v>9.7941599999999998</v>
      </c>
      <c r="E6622">
        <v>2.2249999999999999E-2</v>
      </c>
    </row>
    <row r="6623" spans="4:5" x14ac:dyDescent="0.2">
      <c r="D6623">
        <v>9.7955500000000004</v>
      </c>
      <c r="E6623">
        <v>2.5319999999999999E-2</v>
      </c>
    </row>
    <row r="6624" spans="4:5" x14ac:dyDescent="0.2">
      <c r="D6624">
        <v>9.7969500000000007</v>
      </c>
      <c r="E6624">
        <v>2.8729999999999999E-2</v>
      </c>
    </row>
    <row r="6625" spans="4:5" x14ac:dyDescent="0.2">
      <c r="D6625">
        <v>9.7983499999999992</v>
      </c>
      <c r="E6625">
        <v>3.2509999999999997E-2</v>
      </c>
    </row>
    <row r="6626" spans="4:5" x14ac:dyDescent="0.2">
      <c r="D6626">
        <v>9.7997399999999999</v>
      </c>
      <c r="E6626">
        <v>3.6670000000000001E-2</v>
      </c>
    </row>
    <row r="6627" spans="4:5" x14ac:dyDescent="0.2">
      <c r="D6627">
        <v>9.8011400000000002</v>
      </c>
      <c r="E6627">
        <v>4.1239999999999999E-2</v>
      </c>
    </row>
    <row r="6628" spans="4:5" x14ac:dyDescent="0.2">
      <c r="D6628">
        <v>9.8024299999999993</v>
      </c>
      <c r="E6628">
        <v>4.6249999999999999E-2</v>
      </c>
    </row>
    <row r="6629" spans="4:5" x14ac:dyDescent="0.2">
      <c r="D6629">
        <v>9.8038299999999996</v>
      </c>
      <c r="E6629">
        <v>5.1700000000000003E-2</v>
      </c>
    </row>
    <row r="6630" spans="4:5" x14ac:dyDescent="0.2">
      <c r="D6630">
        <v>9.8052299999999999</v>
      </c>
      <c r="E6630">
        <v>5.7630000000000001E-2</v>
      </c>
    </row>
    <row r="6631" spans="4:5" x14ac:dyDescent="0.2">
      <c r="D6631">
        <v>9.8066200000000006</v>
      </c>
      <c r="E6631">
        <v>6.4049999999999996E-2</v>
      </c>
    </row>
    <row r="6632" spans="4:5" x14ac:dyDescent="0.2">
      <c r="D6632">
        <v>9.8080200000000008</v>
      </c>
      <c r="E6632">
        <v>7.0970000000000005E-2</v>
      </c>
    </row>
    <row r="6633" spans="4:5" x14ac:dyDescent="0.2">
      <c r="D6633">
        <v>9.8094099999999997</v>
      </c>
      <c r="E6633">
        <v>7.8409999999999994E-2</v>
      </c>
    </row>
    <row r="6634" spans="4:5" x14ac:dyDescent="0.2">
      <c r="D6634">
        <v>9.81081</v>
      </c>
      <c r="E6634">
        <v>8.6370000000000002E-2</v>
      </c>
    </row>
    <row r="6635" spans="4:5" x14ac:dyDescent="0.2">
      <c r="D6635">
        <v>9.8122000000000007</v>
      </c>
      <c r="E6635">
        <v>9.486E-2</v>
      </c>
    </row>
    <row r="6636" spans="4:5" x14ac:dyDescent="0.2">
      <c r="D6636">
        <v>9.8135999999999992</v>
      </c>
      <c r="E6636">
        <v>0.10387</v>
      </c>
    </row>
    <row r="6637" spans="4:5" x14ac:dyDescent="0.2">
      <c r="D6637">
        <v>9.8148999999999997</v>
      </c>
      <c r="E6637">
        <v>0.1134</v>
      </c>
    </row>
    <row r="6638" spans="4:5" x14ac:dyDescent="0.2">
      <c r="D6638">
        <v>9.8162900000000004</v>
      </c>
      <c r="E6638">
        <v>0.12343999999999999</v>
      </c>
    </row>
    <row r="6639" spans="4:5" x14ac:dyDescent="0.2">
      <c r="D6639">
        <v>9.8176900000000007</v>
      </c>
      <c r="E6639">
        <v>0.13397000000000001</v>
      </c>
    </row>
    <row r="6640" spans="4:5" x14ac:dyDescent="0.2">
      <c r="D6640">
        <v>9.8190799999999996</v>
      </c>
      <c r="E6640">
        <v>0.14496000000000001</v>
      </c>
    </row>
    <row r="6641" spans="4:5" x14ac:dyDescent="0.2">
      <c r="D6641">
        <v>9.8204799999999999</v>
      </c>
      <c r="E6641">
        <v>0.15639</v>
      </c>
    </row>
    <row r="6642" spans="4:5" x14ac:dyDescent="0.2">
      <c r="D6642">
        <v>9.8218800000000002</v>
      </c>
      <c r="E6642">
        <v>0.16822000000000001</v>
      </c>
    </row>
    <row r="6643" spans="4:5" x14ac:dyDescent="0.2">
      <c r="D6643">
        <v>9.8232700000000008</v>
      </c>
      <c r="E6643">
        <v>0.18042</v>
      </c>
    </row>
    <row r="6644" spans="4:5" x14ac:dyDescent="0.2">
      <c r="D6644">
        <v>9.8246699999999993</v>
      </c>
      <c r="E6644">
        <v>0.19292000000000001</v>
      </c>
    </row>
    <row r="6645" spans="4:5" x14ac:dyDescent="0.2">
      <c r="D6645">
        <v>9.82606</v>
      </c>
      <c r="E6645">
        <v>0.20566999999999999</v>
      </c>
    </row>
    <row r="6646" spans="4:5" x14ac:dyDescent="0.2">
      <c r="D6646">
        <v>9.8273600000000005</v>
      </c>
      <c r="E6646">
        <v>0.21862000000000001</v>
      </c>
    </row>
    <row r="6647" spans="4:5" x14ac:dyDescent="0.2">
      <c r="D6647">
        <v>9.8287499999999994</v>
      </c>
      <c r="E6647">
        <v>0.23169000000000001</v>
      </c>
    </row>
    <row r="6648" spans="4:5" x14ac:dyDescent="0.2">
      <c r="D6648">
        <v>9.8301499999999997</v>
      </c>
      <c r="E6648">
        <v>0.24482000000000001</v>
      </c>
    </row>
    <row r="6649" spans="4:5" x14ac:dyDescent="0.2">
      <c r="D6649">
        <v>9.83155</v>
      </c>
      <c r="E6649">
        <v>0.25792999999999999</v>
      </c>
    </row>
    <row r="6650" spans="4:5" x14ac:dyDescent="0.2">
      <c r="D6650">
        <v>9.8329400000000007</v>
      </c>
      <c r="E6650">
        <v>0.27093</v>
      </c>
    </row>
    <row r="6651" spans="4:5" x14ac:dyDescent="0.2">
      <c r="D6651">
        <v>9.8343399999999992</v>
      </c>
      <c r="E6651">
        <v>0.28373999999999999</v>
      </c>
    </row>
    <row r="6652" spans="4:5" x14ac:dyDescent="0.2">
      <c r="D6652">
        <v>9.8357299999999999</v>
      </c>
      <c r="E6652">
        <v>0.29627999999999999</v>
      </c>
    </row>
    <row r="6653" spans="4:5" x14ac:dyDescent="0.2">
      <c r="D6653">
        <v>9.8371300000000002</v>
      </c>
      <c r="E6653">
        <v>0.30845</v>
      </c>
    </row>
    <row r="6654" spans="4:5" x14ac:dyDescent="0.2">
      <c r="D6654">
        <v>9.8385300000000004</v>
      </c>
      <c r="E6654">
        <v>0.32017000000000001</v>
      </c>
    </row>
    <row r="6655" spans="4:5" x14ac:dyDescent="0.2">
      <c r="D6655">
        <v>9.8398199999999996</v>
      </c>
      <c r="E6655">
        <v>0.33134999999999998</v>
      </c>
    </row>
    <row r="6656" spans="4:5" x14ac:dyDescent="0.2">
      <c r="D6656">
        <v>9.8412199999999999</v>
      </c>
      <c r="E6656">
        <v>0.34189999999999998</v>
      </c>
    </row>
    <row r="6657" spans="4:5" x14ac:dyDescent="0.2">
      <c r="D6657">
        <v>9.8426100000000005</v>
      </c>
      <c r="E6657">
        <v>0.35174</v>
      </c>
    </row>
    <row r="6658" spans="4:5" x14ac:dyDescent="0.2">
      <c r="D6658">
        <v>9.8440100000000008</v>
      </c>
      <c r="E6658">
        <v>0.36080000000000001</v>
      </c>
    </row>
    <row r="6659" spans="4:5" x14ac:dyDescent="0.2">
      <c r="D6659">
        <v>9.8453999999999997</v>
      </c>
      <c r="E6659">
        <v>0.36898999999999998</v>
      </c>
    </row>
    <row r="6660" spans="4:5" x14ac:dyDescent="0.2">
      <c r="D6660">
        <v>9.8468</v>
      </c>
      <c r="E6660">
        <v>0.37624000000000002</v>
      </c>
    </row>
    <row r="6661" spans="4:5" x14ac:dyDescent="0.2">
      <c r="D6661">
        <v>9.8482000000000003</v>
      </c>
      <c r="E6661">
        <v>0.38250000000000001</v>
      </c>
    </row>
    <row r="6662" spans="4:5" x14ac:dyDescent="0.2">
      <c r="D6662">
        <v>9.8495899999999992</v>
      </c>
      <c r="E6662">
        <v>0.38772000000000001</v>
      </c>
    </row>
    <row r="6663" spans="4:5" x14ac:dyDescent="0.2">
      <c r="D6663">
        <v>9.8509899999999995</v>
      </c>
      <c r="E6663">
        <v>0.39183000000000001</v>
      </c>
    </row>
    <row r="6664" spans="4:5" x14ac:dyDescent="0.2">
      <c r="D6664">
        <v>9.8522800000000004</v>
      </c>
      <c r="E6664">
        <v>0.39482</v>
      </c>
    </row>
    <row r="6665" spans="4:5" x14ac:dyDescent="0.2">
      <c r="D6665">
        <v>9.8536800000000007</v>
      </c>
      <c r="E6665">
        <v>0.39665</v>
      </c>
    </row>
    <row r="6666" spans="4:5" x14ac:dyDescent="0.2">
      <c r="D6666">
        <v>9.8550799999999992</v>
      </c>
      <c r="E6666">
        <v>0.39729999999999999</v>
      </c>
    </row>
    <row r="6667" spans="4:5" x14ac:dyDescent="0.2">
      <c r="D6667">
        <v>9.8564699999999998</v>
      </c>
      <c r="E6667">
        <v>0.39678000000000002</v>
      </c>
    </row>
    <row r="6668" spans="4:5" x14ac:dyDescent="0.2">
      <c r="D6668">
        <v>9.8578700000000001</v>
      </c>
      <c r="E6668">
        <v>0.39507999999999999</v>
      </c>
    </row>
    <row r="6669" spans="4:5" x14ac:dyDescent="0.2">
      <c r="D6669">
        <v>9.8592600000000008</v>
      </c>
      <c r="E6669">
        <v>0.39223000000000002</v>
      </c>
    </row>
    <row r="6670" spans="4:5" x14ac:dyDescent="0.2">
      <c r="D6670">
        <v>9.8606599999999993</v>
      </c>
      <c r="E6670">
        <v>0.38823999999999997</v>
      </c>
    </row>
    <row r="6671" spans="4:5" x14ac:dyDescent="0.2">
      <c r="D6671">
        <v>9.86205</v>
      </c>
      <c r="E6671">
        <v>0.38314999999999999</v>
      </c>
    </row>
    <row r="6672" spans="4:5" x14ac:dyDescent="0.2">
      <c r="D6672">
        <v>9.8634500000000003</v>
      </c>
      <c r="E6672">
        <v>0.377</v>
      </c>
    </row>
    <row r="6673" spans="4:5" x14ac:dyDescent="0.2">
      <c r="D6673">
        <v>9.8647500000000008</v>
      </c>
      <c r="E6673">
        <v>0.36986000000000002</v>
      </c>
    </row>
    <row r="6674" spans="4:5" x14ac:dyDescent="0.2">
      <c r="D6674">
        <v>9.8661399999999997</v>
      </c>
      <c r="E6674">
        <v>0.36176999999999998</v>
      </c>
    </row>
    <row r="6675" spans="4:5" x14ac:dyDescent="0.2">
      <c r="D6675">
        <v>9.86754</v>
      </c>
      <c r="E6675">
        <v>0.35281000000000001</v>
      </c>
    </row>
    <row r="6676" spans="4:5" x14ac:dyDescent="0.2">
      <c r="D6676">
        <v>9.8689300000000006</v>
      </c>
      <c r="E6676">
        <v>0.34305000000000002</v>
      </c>
    </row>
    <row r="6677" spans="4:5" x14ac:dyDescent="0.2">
      <c r="D6677">
        <v>9.8703299999999992</v>
      </c>
      <c r="E6677">
        <v>0.33256999999999998</v>
      </c>
    </row>
    <row r="6678" spans="4:5" x14ac:dyDescent="0.2">
      <c r="D6678">
        <v>9.8717299999999994</v>
      </c>
      <c r="E6678">
        <v>0.32146000000000002</v>
      </c>
    </row>
    <row r="6679" spans="4:5" x14ac:dyDescent="0.2">
      <c r="D6679">
        <v>9.8731200000000001</v>
      </c>
      <c r="E6679">
        <v>0.30980000000000002</v>
      </c>
    </row>
    <row r="6680" spans="4:5" x14ac:dyDescent="0.2">
      <c r="D6680">
        <v>9.8745200000000004</v>
      </c>
      <c r="E6680">
        <v>0.29766999999999999</v>
      </c>
    </row>
    <row r="6681" spans="4:5" x14ac:dyDescent="0.2">
      <c r="D6681">
        <v>9.8759099999999993</v>
      </c>
      <c r="E6681">
        <v>0.28516999999999998</v>
      </c>
    </row>
    <row r="6682" spans="4:5" x14ac:dyDescent="0.2">
      <c r="D6682">
        <v>9.8772099999999998</v>
      </c>
      <c r="E6682">
        <v>0.27239000000000002</v>
      </c>
    </row>
    <row r="6683" spans="4:5" x14ac:dyDescent="0.2">
      <c r="D6683">
        <v>9.8786000000000005</v>
      </c>
      <c r="E6683">
        <v>0.25940000000000002</v>
      </c>
    </row>
    <row r="6684" spans="4:5" x14ac:dyDescent="0.2">
      <c r="D6684">
        <v>9.8800000000000008</v>
      </c>
      <c r="E6684">
        <v>0.24631</v>
      </c>
    </row>
    <row r="6685" spans="4:5" x14ac:dyDescent="0.2">
      <c r="D6685">
        <v>9.8813999999999993</v>
      </c>
      <c r="E6685">
        <v>0.23318</v>
      </c>
    </row>
    <row r="6686" spans="4:5" x14ac:dyDescent="0.2">
      <c r="D6686">
        <v>9.88279</v>
      </c>
      <c r="E6686">
        <v>0.22009000000000001</v>
      </c>
    </row>
    <row r="6687" spans="4:5" x14ac:dyDescent="0.2">
      <c r="D6687">
        <v>9.8841900000000003</v>
      </c>
      <c r="E6687">
        <v>0.20713000000000001</v>
      </c>
    </row>
    <row r="6688" spans="4:5" x14ac:dyDescent="0.2">
      <c r="D6688">
        <v>9.8855799999999991</v>
      </c>
      <c r="E6688">
        <v>0.19434999999999999</v>
      </c>
    </row>
    <row r="6689" spans="4:5" x14ac:dyDescent="0.2">
      <c r="D6689">
        <v>9.8869799999999994</v>
      </c>
      <c r="E6689">
        <v>0.18182000000000001</v>
      </c>
    </row>
    <row r="6690" spans="4:5" x14ac:dyDescent="0.2">
      <c r="D6690">
        <v>9.8883799999999997</v>
      </c>
      <c r="E6690">
        <v>0.16958999999999999</v>
      </c>
    </row>
    <row r="6691" spans="4:5" x14ac:dyDescent="0.2">
      <c r="D6691">
        <v>9.8896700000000006</v>
      </c>
      <c r="E6691">
        <v>0.15770999999999999</v>
      </c>
    </row>
    <row r="6692" spans="4:5" x14ac:dyDescent="0.2">
      <c r="D6692">
        <v>9.8910699999999991</v>
      </c>
      <c r="E6692">
        <v>0.14623</v>
      </c>
    </row>
    <row r="6693" spans="4:5" x14ac:dyDescent="0.2">
      <c r="D6693">
        <v>9.8924599999999998</v>
      </c>
      <c r="E6693">
        <v>0.13519</v>
      </c>
    </row>
    <row r="6694" spans="4:5" x14ac:dyDescent="0.2">
      <c r="D6694">
        <v>9.8938600000000001</v>
      </c>
      <c r="E6694">
        <v>0.12461</v>
      </c>
    </row>
    <row r="6695" spans="4:5" x14ac:dyDescent="0.2">
      <c r="D6695">
        <v>9.8952500000000008</v>
      </c>
      <c r="E6695">
        <v>0.11451</v>
      </c>
    </row>
    <row r="6696" spans="4:5" x14ac:dyDescent="0.2">
      <c r="D6696">
        <v>9.8966499999999993</v>
      </c>
      <c r="E6696">
        <v>0.10492</v>
      </c>
    </row>
    <row r="6697" spans="4:5" x14ac:dyDescent="0.2">
      <c r="D6697">
        <v>9.8980499999999996</v>
      </c>
      <c r="E6697">
        <v>9.5850000000000005E-2</v>
      </c>
    </row>
    <row r="6698" spans="4:5" x14ac:dyDescent="0.2">
      <c r="D6698">
        <v>9.8994400000000002</v>
      </c>
      <c r="E6698">
        <v>8.7309999999999999E-2</v>
      </c>
    </row>
    <row r="6699" spans="4:5" x14ac:dyDescent="0.2">
      <c r="D6699">
        <v>9.9008400000000005</v>
      </c>
      <c r="E6699">
        <v>7.9289999999999999E-2</v>
      </c>
    </row>
    <row r="6700" spans="4:5" x14ac:dyDescent="0.2">
      <c r="D6700">
        <v>9.9021299999999997</v>
      </c>
      <c r="E6700">
        <v>7.1790000000000007E-2</v>
      </c>
    </row>
    <row r="6701" spans="4:5" x14ac:dyDescent="0.2">
      <c r="D6701">
        <v>9.9035299999999999</v>
      </c>
      <c r="E6701">
        <v>6.4810000000000006E-2</v>
      </c>
    </row>
    <row r="6702" spans="4:5" x14ac:dyDescent="0.2">
      <c r="D6702">
        <v>9.9049300000000002</v>
      </c>
      <c r="E6702">
        <v>5.833E-2</v>
      </c>
    </row>
    <row r="6703" spans="4:5" x14ac:dyDescent="0.2">
      <c r="D6703">
        <v>9.9063199999999991</v>
      </c>
      <c r="E6703">
        <v>5.2350000000000001E-2</v>
      </c>
    </row>
    <row r="6704" spans="4:5" x14ac:dyDescent="0.2">
      <c r="D6704">
        <v>9.9077199999999994</v>
      </c>
      <c r="E6704">
        <v>4.684E-2</v>
      </c>
    </row>
    <row r="6705" spans="4:5" x14ac:dyDescent="0.2">
      <c r="D6705">
        <v>9.9091100000000001</v>
      </c>
      <c r="E6705">
        <v>4.1790000000000001E-2</v>
      </c>
    </row>
    <row r="6706" spans="4:5" x14ac:dyDescent="0.2">
      <c r="D6706">
        <v>9.9105100000000004</v>
      </c>
      <c r="E6706">
        <v>3.7170000000000002E-2</v>
      </c>
    </row>
    <row r="6707" spans="4:5" x14ac:dyDescent="0.2">
      <c r="D6707">
        <v>9.9118999999999993</v>
      </c>
      <c r="E6707">
        <v>3.2960000000000003E-2</v>
      </c>
    </row>
    <row r="6708" spans="4:5" x14ac:dyDescent="0.2">
      <c r="D6708">
        <v>9.9132999999999996</v>
      </c>
      <c r="E6708">
        <v>2.9139999999999999E-2</v>
      </c>
    </row>
    <row r="6709" spans="4:5" x14ac:dyDescent="0.2">
      <c r="D6709">
        <v>9.9146000000000001</v>
      </c>
      <c r="E6709">
        <v>2.5690000000000001E-2</v>
      </c>
    </row>
    <row r="6710" spans="4:5" x14ac:dyDescent="0.2">
      <c r="D6710">
        <v>9.9159900000000007</v>
      </c>
      <c r="E6710">
        <v>2.2579999999999999E-2</v>
      </c>
    </row>
    <row r="6711" spans="4:5" x14ac:dyDescent="0.2">
      <c r="D6711">
        <v>9.9173899999999993</v>
      </c>
      <c r="E6711">
        <v>1.9789999999999999E-2</v>
      </c>
    </row>
    <row r="6712" spans="4:5" x14ac:dyDescent="0.2">
      <c r="D6712">
        <v>9.9187799999999999</v>
      </c>
      <c r="E6712">
        <v>1.729E-2</v>
      </c>
    </row>
    <row r="6713" spans="4:5" x14ac:dyDescent="0.2">
      <c r="D6713">
        <v>9.9201800000000002</v>
      </c>
      <c r="E6713">
        <v>1.506E-2</v>
      </c>
    </row>
    <row r="6714" spans="4:5" x14ac:dyDescent="0.2">
      <c r="D6714">
        <v>9.9215800000000005</v>
      </c>
      <c r="E6714">
        <v>1.308E-2</v>
      </c>
    </row>
    <row r="6715" spans="4:5" x14ac:dyDescent="0.2">
      <c r="D6715">
        <v>9.9229699999999994</v>
      </c>
      <c r="E6715">
        <v>1.133E-2</v>
      </c>
    </row>
    <row r="6716" spans="4:5" x14ac:dyDescent="0.2">
      <c r="D6716">
        <v>9.9243699999999997</v>
      </c>
      <c r="E6716">
        <v>9.7800000000000005E-3</v>
      </c>
    </row>
    <row r="6717" spans="4:5" x14ac:dyDescent="0.2">
      <c r="D6717">
        <v>9.9257600000000004</v>
      </c>
      <c r="E6717">
        <v>8.4200000000000004E-3</v>
      </c>
    </row>
    <row r="6718" spans="4:5" x14ac:dyDescent="0.2">
      <c r="D6718">
        <v>9.9270600000000009</v>
      </c>
      <c r="E6718">
        <v>7.2300000000000003E-3</v>
      </c>
    </row>
    <row r="6719" spans="4:5" x14ac:dyDescent="0.2">
      <c r="D6719">
        <v>9.9284499999999998</v>
      </c>
      <c r="E6719">
        <v>6.1900000000000002E-3</v>
      </c>
    </row>
    <row r="6720" spans="4:5" x14ac:dyDescent="0.2">
      <c r="D6720">
        <v>9.9298500000000001</v>
      </c>
      <c r="E6720">
        <v>5.28E-3</v>
      </c>
    </row>
    <row r="6721" spans="4:5" x14ac:dyDescent="0.2">
      <c r="D6721">
        <v>9.9312500000000004</v>
      </c>
      <c r="E6721">
        <v>4.4900000000000001E-3</v>
      </c>
    </row>
    <row r="6722" spans="4:5" x14ac:dyDescent="0.2">
      <c r="D6722">
        <v>9.9326399999999992</v>
      </c>
      <c r="E6722">
        <v>3.81E-3</v>
      </c>
    </row>
    <row r="6723" spans="4:5" x14ac:dyDescent="0.2">
      <c r="D6723">
        <v>9.9340399999999995</v>
      </c>
      <c r="E6723">
        <v>3.2200000000000002E-3</v>
      </c>
    </row>
    <row r="6724" spans="4:5" x14ac:dyDescent="0.2">
      <c r="D6724">
        <v>9.9354300000000002</v>
      </c>
      <c r="E6724">
        <v>2.7200000000000002E-3</v>
      </c>
    </row>
    <row r="6725" spans="4:5" x14ac:dyDescent="0.2">
      <c r="D6725">
        <v>9.9368300000000005</v>
      </c>
      <c r="E6725">
        <v>2.2799999999999999E-3</v>
      </c>
    </row>
    <row r="6726" spans="4:5" x14ac:dyDescent="0.2">
      <c r="D6726">
        <v>9.9382300000000008</v>
      </c>
      <c r="E6726">
        <v>1.91E-3</v>
      </c>
    </row>
    <row r="6727" spans="4:5" x14ac:dyDescent="0.2">
      <c r="D6727">
        <v>9.9395199999999999</v>
      </c>
      <c r="E6727">
        <v>1.6000000000000001E-3</v>
      </c>
    </row>
    <row r="6728" spans="4:5" x14ac:dyDescent="0.2">
      <c r="D6728">
        <v>9.9409200000000002</v>
      </c>
      <c r="E6728">
        <v>1.33E-3</v>
      </c>
    </row>
    <row r="6729" spans="4:5" x14ac:dyDescent="0.2">
      <c r="D6729">
        <v>9.9423100000000009</v>
      </c>
      <c r="E6729">
        <v>1.1100000000000001E-3</v>
      </c>
    </row>
    <row r="6730" spans="4:5" x14ac:dyDescent="0.2">
      <c r="D6730">
        <v>9.9437099999999994</v>
      </c>
      <c r="E6730" s="1">
        <v>9.1651000000000005E-4</v>
      </c>
    </row>
    <row r="6731" spans="4:5" x14ac:dyDescent="0.2">
      <c r="D6731">
        <v>9.9451000000000001</v>
      </c>
      <c r="E6731" s="1">
        <v>7.5686000000000004E-4</v>
      </c>
    </row>
    <row r="6732" spans="4:5" x14ac:dyDescent="0.2">
      <c r="D6732">
        <v>9.9465000000000003</v>
      </c>
      <c r="E6732" s="1">
        <v>6.2315999999999999E-4</v>
      </c>
    </row>
    <row r="6733" spans="4:5" x14ac:dyDescent="0.2">
      <c r="D6733">
        <v>9.9479000000000006</v>
      </c>
      <c r="E6733" s="1">
        <v>5.1155999999999999E-4</v>
      </c>
    </row>
    <row r="6734" spans="4:5" x14ac:dyDescent="0.2">
      <c r="D6734">
        <v>9.9492899999999995</v>
      </c>
      <c r="E6734" s="1">
        <v>4.1869999999999999E-4</v>
      </c>
    </row>
    <row r="6735" spans="4:5" x14ac:dyDescent="0.2">
      <c r="D6735">
        <v>9.9506899999999998</v>
      </c>
      <c r="E6735" s="1">
        <v>3.4168000000000002E-4</v>
      </c>
    </row>
    <row r="6736" spans="4:5" x14ac:dyDescent="0.2">
      <c r="D6736">
        <v>9.9519800000000007</v>
      </c>
      <c r="E6736" s="1">
        <v>2.7799999999999998E-4</v>
      </c>
    </row>
    <row r="6737" spans="4:5" x14ac:dyDescent="0.2">
      <c r="D6737">
        <v>9.9533799999999992</v>
      </c>
      <c r="E6737" s="1">
        <v>2.2552E-4</v>
      </c>
    </row>
    <row r="6738" spans="4:5" x14ac:dyDescent="0.2">
      <c r="D6738">
        <v>9.9547799999999995</v>
      </c>
      <c r="E6738" s="1">
        <v>1.8239999999999999E-4</v>
      </c>
    </row>
    <row r="6739" spans="4:5" x14ac:dyDescent="0.2">
      <c r="D6739">
        <v>9.9561700000000002</v>
      </c>
      <c r="E6739" s="1">
        <v>1.4709E-4</v>
      </c>
    </row>
    <row r="6740" spans="4:5" x14ac:dyDescent="0.2">
      <c r="D6740">
        <v>9.9575700000000005</v>
      </c>
      <c r="E6740" s="1">
        <v>1.1827E-4</v>
      </c>
    </row>
    <row r="6741" spans="4:5" x14ac:dyDescent="0.2">
      <c r="D6741">
        <v>9.9589599999999994</v>
      </c>
      <c r="E6741" s="1">
        <v>9.4806E-5</v>
      </c>
    </row>
    <row r="6742" spans="4:5" x14ac:dyDescent="0.2">
      <c r="D6742">
        <v>9.9603599999999997</v>
      </c>
      <c r="E6742" s="1">
        <v>7.5773999999999997E-5</v>
      </c>
    </row>
    <row r="6743" spans="4:5" x14ac:dyDescent="0.2">
      <c r="D6743">
        <v>9.9617500000000003</v>
      </c>
      <c r="E6743" s="1">
        <v>6.0384000000000003E-5</v>
      </c>
    </row>
    <row r="6744" spans="4:5" x14ac:dyDescent="0.2">
      <c r="D6744">
        <v>9.9631500000000006</v>
      </c>
      <c r="E6744" s="1">
        <v>4.7976000000000003E-5</v>
      </c>
    </row>
    <row r="6745" spans="4:5" x14ac:dyDescent="0.2">
      <c r="D6745">
        <v>9.9644499999999994</v>
      </c>
      <c r="E6745" s="1">
        <v>3.8005E-5</v>
      </c>
    </row>
    <row r="6746" spans="4:5" x14ac:dyDescent="0.2">
      <c r="D6746">
        <v>9.96584</v>
      </c>
      <c r="E6746" s="1">
        <v>3.0017000000000001E-5</v>
      </c>
    </row>
    <row r="6747" spans="4:5" x14ac:dyDescent="0.2">
      <c r="D6747">
        <v>9.9672400000000003</v>
      </c>
      <c r="E6747" s="1">
        <v>2.3638E-5</v>
      </c>
    </row>
    <row r="6748" spans="4:5" x14ac:dyDescent="0.2">
      <c r="D6748">
        <v>9.9686299999999992</v>
      </c>
      <c r="E6748" s="1">
        <v>1.8559E-5</v>
      </c>
    </row>
    <row r="6749" spans="4:5" x14ac:dyDescent="0.2">
      <c r="D6749">
        <v>9.9700299999999995</v>
      </c>
      <c r="E6749" s="1">
        <v>1.4528E-5</v>
      </c>
    </row>
    <row r="6750" spans="4:5" x14ac:dyDescent="0.2">
      <c r="D6750">
        <v>9.9714299999999998</v>
      </c>
      <c r="E6750" s="1">
        <v>1.1338999999999999E-5</v>
      </c>
    </row>
    <row r="6751" spans="4:5" x14ac:dyDescent="0.2">
      <c r="D6751">
        <v>9.9728200000000005</v>
      </c>
      <c r="E6751" s="1">
        <v>8.8240000000000006E-6</v>
      </c>
    </row>
    <row r="6752" spans="4:5" x14ac:dyDescent="0.2">
      <c r="D6752">
        <v>9.9742200000000008</v>
      </c>
      <c r="E6752" s="1">
        <v>6.8463E-6</v>
      </c>
    </row>
    <row r="6753" spans="4:5" x14ac:dyDescent="0.2">
      <c r="D6753">
        <v>9.9756099999999996</v>
      </c>
      <c r="E6753" s="1">
        <v>5.2961E-6</v>
      </c>
    </row>
    <row r="6754" spans="4:5" x14ac:dyDescent="0.2">
      <c r="D6754">
        <v>9.9769100000000002</v>
      </c>
      <c r="E6754" s="1">
        <v>4.0847E-6</v>
      </c>
    </row>
    <row r="6755" spans="4:5" x14ac:dyDescent="0.2">
      <c r="D6755">
        <v>9.9783100000000005</v>
      </c>
      <c r="E6755" s="1">
        <v>3.1410999999999999E-6</v>
      </c>
    </row>
    <row r="6756" spans="4:5" x14ac:dyDescent="0.2">
      <c r="D6756">
        <v>9.9796999999999993</v>
      </c>
      <c r="E6756" s="1">
        <v>2.4082999999999999E-6</v>
      </c>
    </row>
    <row r="6757" spans="4:5" x14ac:dyDescent="0.2">
      <c r="D6757">
        <v>9.9810999999999996</v>
      </c>
      <c r="E6757" s="1">
        <v>1.841E-6</v>
      </c>
    </row>
    <row r="6758" spans="4:5" x14ac:dyDescent="0.2">
      <c r="D6758">
        <v>9.9824900000000003</v>
      </c>
      <c r="E6758" s="1">
        <v>1.4031E-6</v>
      </c>
    </row>
    <row r="6759" spans="4:5" x14ac:dyDescent="0.2">
      <c r="D6759">
        <v>9.9838900000000006</v>
      </c>
      <c r="E6759" s="1">
        <v>1.0663000000000001E-6</v>
      </c>
    </row>
    <row r="6760" spans="4:5" x14ac:dyDescent="0.2">
      <c r="D6760">
        <v>9.9852799999999995</v>
      </c>
      <c r="E6760" s="1">
        <v>8.0785999999999998E-7</v>
      </c>
    </row>
    <row r="6761" spans="4:5" x14ac:dyDescent="0.2">
      <c r="D6761">
        <v>9.9866799999999998</v>
      </c>
      <c r="E6761" s="1">
        <v>6.1025999999999996E-7</v>
      </c>
    </row>
    <row r="6762" spans="4:5" x14ac:dyDescent="0.2">
      <c r="D6762">
        <v>9.9880800000000001</v>
      </c>
      <c r="E6762" s="1">
        <v>4.5962999999999999E-7</v>
      </c>
    </row>
    <row r="6763" spans="4:5" x14ac:dyDescent="0.2">
      <c r="D6763">
        <v>9.9893699999999992</v>
      </c>
      <c r="E6763" s="1">
        <v>3.4514999999999999E-7</v>
      </c>
    </row>
    <row r="6764" spans="4:5" x14ac:dyDescent="0.2">
      <c r="D6764">
        <v>9.9907699999999995</v>
      </c>
      <c r="E6764" s="1">
        <v>2.5841E-7</v>
      </c>
    </row>
    <row r="6765" spans="4:5" x14ac:dyDescent="0.2">
      <c r="D6765">
        <v>9.9921600000000002</v>
      </c>
      <c r="E6765" s="1">
        <v>1.9289999999999999E-7</v>
      </c>
    </row>
    <row r="6766" spans="4:5" x14ac:dyDescent="0.2">
      <c r="D6766">
        <v>9.9935600000000004</v>
      </c>
      <c r="E6766" s="1">
        <v>1.4357000000000001E-7</v>
      </c>
    </row>
    <row r="6767" spans="4:5" x14ac:dyDescent="0.2">
      <c r="D6767">
        <v>9.9949600000000007</v>
      </c>
      <c r="E6767" s="1">
        <v>1.0654E-7</v>
      </c>
    </row>
    <row r="6768" spans="4:5" x14ac:dyDescent="0.2">
      <c r="D6768">
        <v>9.9963499999999996</v>
      </c>
      <c r="E6768" s="1">
        <v>7.8824000000000005E-8</v>
      </c>
    </row>
    <row r="6769" spans="4:5" x14ac:dyDescent="0.2">
      <c r="D6769">
        <v>9.9977499999999999</v>
      </c>
      <c r="E6769" s="1">
        <v>5.8145999999999997E-8</v>
      </c>
    </row>
    <row r="6770" spans="4:5" x14ac:dyDescent="0.2">
      <c r="D6770">
        <v>9.9991400000000006</v>
      </c>
      <c r="E6770" s="1">
        <v>4.2764999999999999E-8</v>
      </c>
    </row>
    <row r="6771" spans="4:5" x14ac:dyDescent="0.2">
      <c r="D6771">
        <v>10.000500000000001</v>
      </c>
      <c r="E6771" s="1">
        <v>3.1359999999999998E-8</v>
      </c>
    </row>
    <row r="6772" spans="4:5" x14ac:dyDescent="0.2">
      <c r="D6772">
        <v>10.001799999999999</v>
      </c>
      <c r="E6772" s="1">
        <v>2.2927999999999999E-8</v>
      </c>
    </row>
    <row r="6773" spans="4:5" x14ac:dyDescent="0.2">
      <c r="D6773">
        <v>10.0032</v>
      </c>
      <c r="E6773" s="1">
        <v>1.6712999999999999E-8</v>
      </c>
    </row>
    <row r="6774" spans="4:5" x14ac:dyDescent="0.2">
      <c r="D6774">
        <v>10.0046</v>
      </c>
      <c r="E6774">
        <v>0</v>
      </c>
    </row>
    <row r="6775" spans="4:5" x14ac:dyDescent="0.2">
      <c r="D6775">
        <v>10.006</v>
      </c>
      <c r="E6775">
        <v>0</v>
      </c>
    </row>
    <row r="6776" spans="4:5" x14ac:dyDescent="0.2">
      <c r="D6776">
        <v>10.007400000000001</v>
      </c>
      <c r="E6776">
        <v>0</v>
      </c>
    </row>
    <row r="6777" spans="4:5" x14ac:dyDescent="0.2">
      <c r="D6777">
        <v>10.008800000000001</v>
      </c>
      <c r="E6777">
        <v>0</v>
      </c>
    </row>
    <row r="6778" spans="4:5" x14ac:dyDescent="0.2">
      <c r="D6778">
        <v>10.010199999999999</v>
      </c>
      <c r="E6778">
        <v>0</v>
      </c>
    </row>
    <row r="6779" spans="4:5" x14ac:dyDescent="0.2">
      <c r="D6779">
        <v>10.0116</v>
      </c>
      <c r="E6779">
        <v>0</v>
      </c>
    </row>
    <row r="6780" spans="4:5" x14ac:dyDescent="0.2">
      <c r="D6780">
        <v>10.013</v>
      </c>
      <c r="E6780">
        <v>0</v>
      </c>
    </row>
    <row r="6781" spans="4:5" x14ac:dyDescent="0.2">
      <c r="D6781">
        <v>10.0143</v>
      </c>
      <c r="E6781">
        <v>0</v>
      </c>
    </row>
    <row r="6782" spans="4:5" x14ac:dyDescent="0.2">
      <c r="D6782">
        <v>10.015700000000001</v>
      </c>
      <c r="E6782">
        <v>0</v>
      </c>
    </row>
    <row r="6783" spans="4:5" x14ac:dyDescent="0.2">
      <c r="D6783">
        <v>10.017099999999999</v>
      </c>
      <c r="E6783">
        <v>0</v>
      </c>
    </row>
    <row r="6784" spans="4:5" x14ac:dyDescent="0.2">
      <c r="D6784">
        <v>10.0185</v>
      </c>
      <c r="E6784">
        <v>0</v>
      </c>
    </row>
    <row r="6785" spans="4:5" x14ac:dyDescent="0.2">
      <c r="D6785">
        <v>10.0199</v>
      </c>
      <c r="E6785">
        <v>0</v>
      </c>
    </row>
    <row r="6786" spans="4:5" x14ac:dyDescent="0.2">
      <c r="D6786">
        <v>10.0213</v>
      </c>
      <c r="E6786">
        <v>0</v>
      </c>
    </row>
    <row r="6787" spans="4:5" x14ac:dyDescent="0.2">
      <c r="D6787">
        <v>10.0227</v>
      </c>
      <c r="E6787">
        <v>0</v>
      </c>
    </row>
    <row r="6788" spans="4:5" x14ac:dyDescent="0.2">
      <c r="D6788">
        <v>10.024100000000001</v>
      </c>
      <c r="E6788">
        <v>0</v>
      </c>
    </row>
    <row r="6789" spans="4:5" x14ac:dyDescent="0.2">
      <c r="D6789">
        <v>10.025499999999999</v>
      </c>
      <c r="E6789">
        <v>0</v>
      </c>
    </row>
    <row r="6790" spans="4:5" x14ac:dyDescent="0.2">
      <c r="D6790">
        <v>10.0268</v>
      </c>
      <c r="E6790">
        <v>0</v>
      </c>
    </row>
    <row r="6791" spans="4:5" x14ac:dyDescent="0.2">
      <c r="D6791">
        <v>10.0282</v>
      </c>
      <c r="E6791">
        <v>0</v>
      </c>
    </row>
    <row r="6792" spans="4:5" x14ac:dyDescent="0.2">
      <c r="D6792">
        <v>10.0296</v>
      </c>
      <c r="E6792">
        <v>0</v>
      </c>
    </row>
    <row r="6793" spans="4:5" x14ac:dyDescent="0.2">
      <c r="D6793">
        <v>10.030900000000001</v>
      </c>
      <c r="E6793">
        <v>0</v>
      </c>
    </row>
    <row r="6794" spans="4:5" x14ac:dyDescent="0.2">
      <c r="D6794">
        <v>10.032299999999999</v>
      </c>
      <c r="E6794">
        <v>0</v>
      </c>
    </row>
    <row r="6795" spans="4:5" x14ac:dyDescent="0.2">
      <c r="D6795">
        <v>10.0337</v>
      </c>
      <c r="E6795">
        <v>0</v>
      </c>
    </row>
    <row r="6796" spans="4:5" x14ac:dyDescent="0.2">
      <c r="D6796">
        <v>10.0351</v>
      </c>
      <c r="E6796">
        <v>0</v>
      </c>
    </row>
    <row r="6797" spans="4:5" x14ac:dyDescent="0.2">
      <c r="D6797">
        <v>10.0365</v>
      </c>
      <c r="E6797">
        <v>0</v>
      </c>
    </row>
    <row r="6798" spans="4:5" x14ac:dyDescent="0.2">
      <c r="D6798">
        <v>10.0379</v>
      </c>
      <c r="E6798">
        <v>0</v>
      </c>
    </row>
    <row r="6799" spans="4:5" x14ac:dyDescent="0.2">
      <c r="D6799">
        <v>10.039199999999999</v>
      </c>
      <c r="E6799">
        <v>0</v>
      </c>
    </row>
    <row r="6800" spans="4:5" x14ac:dyDescent="0.2">
      <c r="D6800">
        <v>10.0406</v>
      </c>
      <c r="E6800">
        <v>0</v>
      </c>
    </row>
    <row r="6801" spans="4:5" x14ac:dyDescent="0.2">
      <c r="D6801">
        <v>10.042</v>
      </c>
      <c r="E6801">
        <v>0</v>
      </c>
    </row>
    <row r="6802" spans="4:5" x14ac:dyDescent="0.2">
      <c r="D6802">
        <v>10.0434</v>
      </c>
      <c r="E6802">
        <v>0</v>
      </c>
    </row>
    <row r="6803" spans="4:5" x14ac:dyDescent="0.2">
      <c r="D6803">
        <v>10.0448</v>
      </c>
      <c r="E6803">
        <v>0</v>
      </c>
    </row>
    <row r="6804" spans="4:5" x14ac:dyDescent="0.2">
      <c r="D6804">
        <v>10.046200000000001</v>
      </c>
      <c r="E6804">
        <v>0</v>
      </c>
    </row>
    <row r="6805" spans="4:5" x14ac:dyDescent="0.2">
      <c r="D6805">
        <v>10.047599999999999</v>
      </c>
      <c r="E6805">
        <v>0</v>
      </c>
    </row>
    <row r="6806" spans="4:5" x14ac:dyDescent="0.2">
      <c r="D6806">
        <v>10.048999999999999</v>
      </c>
      <c r="E6806">
        <v>0</v>
      </c>
    </row>
    <row r="6807" spans="4:5" x14ac:dyDescent="0.2">
      <c r="D6807">
        <v>10.0504</v>
      </c>
      <c r="E6807">
        <v>0</v>
      </c>
    </row>
    <row r="6808" spans="4:5" x14ac:dyDescent="0.2">
      <c r="D6808">
        <v>10.0517</v>
      </c>
      <c r="E6808">
        <v>0</v>
      </c>
    </row>
    <row r="6809" spans="4:5" x14ac:dyDescent="0.2">
      <c r="D6809">
        <v>10.053100000000001</v>
      </c>
      <c r="E6809">
        <v>0</v>
      </c>
    </row>
    <row r="6810" spans="4:5" x14ac:dyDescent="0.2">
      <c r="D6810">
        <v>10.054500000000001</v>
      </c>
      <c r="E6810">
        <v>0</v>
      </c>
    </row>
    <row r="6811" spans="4:5" x14ac:dyDescent="0.2">
      <c r="D6811">
        <v>10.055899999999999</v>
      </c>
      <c r="E6811">
        <v>0</v>
      </c>
    </row>
    <row r="6812" spans="4:5" x14ac:dyDescent="0.2">
      <c r="D6812">
        <v>10.0573</v>
      </c>
      <c r="E6812">
        <v>0</v>
      </c>
    </row>
    <row r="6813" spans="4:5" x14ac:dyDescent="0.2">
      <c r="D6813">
        <v>10.0587</v>
      </c>
      <c r="E6813">
        <v>0</v>
      </c>
    </row>
    <row r="6814" spans="4:5" x14ac:dyDescent="0.2">
      <c r="D6814">
        <v>10.0601</v>
      </c>
      <c r="E6814">
        <v>0</v>
      </c>
    </row>
    <row r="6815" spans="4:5" x14ac:dyDescent="0.2">
      <c r="D6815">
        <v>10.061500000000001</v>
      </c>
      <c r="E6815">
        <v>0</v>
      </c>
    </row>
    <row r="6816" spans="4:5" x14ac:dyDescent="0.2">
      <c r="D6816">
        <v>10.062900000000001</v>
      </c>
      <c r="E6816">
        <v>0</v>
      </c>
    </row>
    <row r="6817" spans="4:5" x14ac:dyDescent="0.2">
      <c r="D6817">
        <v>10.0641</v>
      </c>
      <c r="E6817">
        <v>0</v>
      </c>
    </row>
    <row r="6818" spans="4:5" x14ac:dyDescent="0.2">
      <c r="D6818">
        <v>10.0655</v>
      </c>
      <c r="E6818">
        <v>0</v>
      </c>
    </row>
    <row r="6819" spans="4:5" x14ac:dyDescent="0.2">
      <c r="D6819">
        <v>10.0669</v>
      </c>
      <c r="E6819">
        <v>0</v>
      </c>
    </row>
    <row r="6820" spans="4:5" x14ac:dyDescent="0.2">
      <c r="D6820">
        <v>10.068300000000001</v>
      </c>
      <c r="E6820">
        <v>0</v>
      </c>
    </row>
    <row r="6821" spans="4:5" x14ac:dyDescent="0.2">
      <c r="D6821">
        <v>10.069699999999999</v>
      </c>
      <c r="E6821">
        <v>0</v>
      </c>
    </row>
    <row r="6822" spans="4:5" x14ac:dyDescent="0.2">
      <c r="D6822">
        <v>10.071099999999999</v>
      </c>
      <c r="E6822">
        <v>0</v>
      </c>
    </row>
    <row r="6823" spans="4:5" x14ac:dyDescent="0.2">
      <c r="D6823">
        <v>10.0725</v>
      </c>
      <c r="E6823">
        <v>0</v>
      </c>
    </row>
    <row r="6824" spans="4:5" x14ac:dyDescent="0.2">
      <c r="D6824">
        <v>10.0739</v>
      </c>
      <c r="E6824">
        <v>0</v>
      </c>
    </row>
    <row r="6825" spans="4:5" x14ac:dyDescent="0.2">
      <c r="D6825">
        <v>10.0753</v>
      </c>
      <c r="E6825">
        <v>0</v>
      </c>
    </row>
    <row r="6826" spans="4:5" x14ac:dyDescent="0.2">
      <c r="D6826">
        <v>10.076599999999999</v>
      </c>
      <c r="E6826">
        <v>0</v>
      </c>
    </row>
    <row r="6827" spans="4:5" x14ac:dyDescent="0.2">
      <c r="D6827">
        <v>10.077999999999999</v>
      </c>
      <c r="E6827">
        <v>0</v>
      </c>
    </row>
    <row r="6828" spans="4:5" x14ac:dyDescent="0.2">
      <c r="D6828">
        <v>10.0794</v>
      </c>
      <c r="E6828">
        <v>0</v>
      </c>
    </row>
    <row r="6829" spans="4:5" x14ac:dyDescent="0.2">
      <c r="D6829">
        <v>10.0808</v>
      </c>
      <c r="E6829">
        <v>0</v>
      </c>
    </row>
    <row r="6830" spans="4:5" x14ac:dyDescent="0.2">
      <c r="D6830">
        <v>10.0822</v>
      </c>
      <c r="E6830">
        <v>0</v>
      </c>
    </row>
    <row r="6831" spans="4:5" x14ac:dyDescent="0.2">
      <c r="D6831">
        <v>10.083600000000001</v>
      </c>
      <c r="E6831">
        <v>0</v>
      </c>
    </row>
    <row r="6832" spans="4:5" x14ac:dyDescent="0.2">
      <c r="D6832">
        <v>10.085000000000001</v>
      </c>
      <c r="E6832">
        <v>0</v>
      </c>
    </row>
    <row r="6833" spans="4:5" x14ac:dyDescent="0.2">
      <c r="D6833">
        <v>10.086399999999999</v>
      </c>
      <c r="E6833">
        <v>0</v>
      </c>
    </row>
    <row r="6834" spans="4:5" x14ac:dyDescent="0.2">
      <c r="D6834">
        <v>10.0878</v>
      </c>
      <c r="E6834">
        <v>0</v>
      </c>
    </row>
    <row r="6835" spans="4:5" x14ac:dyDescent="0.2">
      <c r="D6835">
        <v>10.0891</v>
      </c>
      <c r="E6835">
        <v>0</v>
      </c>
    </row>
    <row r="6836" spans="4:5" x14ac:dyDescent="0.2">
      <c r="D6836">
        <v>10.0905</v>
      </c>
      <c r="E6836">
        <v>0</v>
      </c>
    </row>
    <row r="6837" spans="4:5" x14ac:dyDescent="0.2">
      <c r="D6837">
        <v>10.091900000000001</v>
      </c>
      <c r="E6837">
        <v>0</v>
      </c>
    </row>
    <row r="6838" spans="4:5" x14ac:dyDescent="0.2">
      <c r="D6838">
        <v>10.093299999999999</v>
      </c>
      <c r="E6838">
        <v>0</v>
      </c>
    </row>
    <row r="6839" spans="4:5" x14ac:dyDescent="0.2">
      <c r="D6839">
        <v>10.0947</v>
      </c>
      <c r="E6839">
        <v>0</v>
      </c>
    </row>
    <row r="6840" spans="4:5" x14ac:dyDescent="0.2">
      <c r="D6840">
        <v>10.0961</v>
      </c>
      <c r="E6840">
        <v>0</v>
      </c>
    </row>
    <row r="6841" spans="4:5" x14ac:dyDescent="0.2">
      <c r="D6841">
        <v>10.0974</v>
      </c>
      <c r="E6841">
        <v>0</v>
      </c>
    </row>
    <row r="6842" spans="4:5" x14ac:dyDescent="0.2">
      <c r="D6842">
        <v>10.098800000000001</v>
      </c>
      <c r="E6842">
        <v>0</v>
      </c>
    </row>
    <row r="6843" spans="4:5" x14ac:dyDescent="0.2">
      <c r="D6843">
        <v>10.100199999999999</v>
      </c>
      <c r="E6843">
        <v>0</v>
      </c>
    </row>
    <row r="6844" spans="4:5" x14ac:dyDescent="0.2">
      <c r="D6844">
        <v>10.1015</v>
      </c>
      <c r="E6844">
        <v>0</v>
      </c>
    </row>
    <row r="6845" spans="4:5" x14ac:dyDescent="0.2">
      <c r="D6845">
        <v>10.1029</v>
      </c>
      <c r="E6845">
        <v>0</v>
      </c>
    </row>
    <row r="6846" spans="4:5" x14ac:dyDescent="0.2">
      <c r="D6846">
        <v>10.1043</v>
      </c>
      <c r="E6846">
        <v>0</v>
      </c>
    </row>
    <row r="6847" spans="4:5" x14ac:dyDescent="0.2">
      <c r="D6847">
        <v>10.105700000000001</v>
      </c>
      <c r="E6847">
        <v>0</v>
      </c>
    </row>
    <row r="6848" spans="4:5" x14ac:dyDescent="0.2">
      <c r="D6848">
        <v>10.107100000000001</v>
      </c>
      <c r="E6848">
        <v>0</v>
      </c>
    </row>
    <row r="6849" spans="4:5" x14ac:dyDescent="0.2">
      <c r="D6849">
        <v>10.108499999999999</v>
      </c>
      <c r="E6849">
        <v>0</v>
      </c>
    </row>
    <row r="6850" spans="4:5" x14ac:dyDescent="0.2">
      <c r="D6850">
        <v>10.1099</v>
      </c>
      <c r="E6850">
        <v>0</v>
      </c>
    </row>
    <row r="6851" spans="4:5" x14ac:dyDescent="0.2">
      <c r="D6851">
        <v>10.1113</v>
      </c>
      <c r="E6851">
        <v>0</v>
      </c>
    </row>
    <row r="6852" spans="4:5" x14ac:dyDescent="0.2">
      <c r="D6852">
        <v>10.1127</v>
      </c>
      <c r="E6852">
        <v>0</v>
      </c>
    </row>
    <row r="6853" spans="4:5" x14ac:dyDescent="0.2">
      <c r="D6853">
        <v>10.114000000000001</v>
      </c>
      <c r="E6853">
        <v>0</v>
      </c>
    </row>
    <row r="6854" spans="4:5" x14ac:dyDescent="0.2">
      <c r="D6854">
        <v>10.115399999999999</v>
      </c>
      <c r="E6854">
        <v>0</v>
      </c>
    </row>
    <row r="6855" spans="4:5" x14ac:dyDescent="0.2">
      <c r="D6855">
        <v>10.1168</v>
      </c>
      <c r="E6855">
        <v>0</v>
      </c>
    </row>
    <row r="6856" spans="4:5" x14ac:dyDescent="0.2">
      <c r="D6856">
        <v>10.1182</v>
      </c>
      <c r="E6856">
        <v>0</v>
      </c>
    </row>
    <row r="6857" spans="4:5" x14ac:dyDescent="0.2">
      <c r="D6857">
        <v>10.1196</v>
      </c>
      <c r="E6857">
        <v>0</v>
      </c>
    </row>
    <row r="6858" spans="4:5" x14ac:dyDescent="0.2">
      <c r="D6858">
        <v>10.121</v>
      </c>
      <c r="E6858">
        <v>0</v>
      </c>
    </row>
    <row r="6859" spans="4:5" x14ac:dyDescent="0.2">
      <c r="D6859">
        <v>10.122400000000001</v>
      </c>
      <c r="E6859">
        <v>0</v>
      </c>
    </row>
    <row r="6860" spans="4:5" x14ac:dyDescent="0.2">
      <c r="D6860">
        <v>10.123799999999999</v>
      </c>
      <c r="E6860">
        <v>0</v>
      </c>
    </row>
    <row r="6861" spans="4:5" x14ac:dyDescent="0.2">
      <c r="D6861">
        <v>10.1252</v>
      </c>
      <c r="E6861">
        <v>0</v>
      </c>
    </row>
    <row r="6862" spans="4:5" x14ac:dyDescent="0.2">
      <c r="D6862">
        <v>10.1265</v>
      </c>
      <c r="E6862">
        <v>0</v>
      </c>
    </row>
    <row r="6863" spans="4:5" x14ac:dyDescent="0.2">
      <c r="D6863">
        <v>10.1279</v>
      </c>
      <c r="E6863">
        <v>0</v>
      </c>
    </row>
    <row r="6864" spans="4:5" x14ac:dyDescent="0.2">
      <c r="D6864">
        <v>10.129300000000001</v>
      </c>
      <c r="E6864">
        <v>0</v>
      </c>
    </row>
    <row r="6865" spans="4:5" x14ac:dyDescent="0.2">
      <c r="D6865">
        <v>10.130599999999999</v>
      </c>
      <c r="E6865">
        <v>0</v>
      </c>
    </row>
    <row r="6866" spans="4:5" x14ac:dyDescent="0.2">
      <c r="D6866">
        <v>10.132</v>
      </c>
      <c r="E6866">
        <v>0</v>
      </c>
    </row>
    <row r="6867" spans="4:5" x14ac:dyDescent="0.2">
      <c r="D6867">
        <v>10.1334</v>
      </c>
      <c r="E6867">
        <v>0</v>
      </c>
    </row>
    <row r="6868" spans="4:5" x14ac:dyDescent="0.2">
      <c r="D6868">
        <v>10.1348</v>
      </c>
      <c r="E6868">
        <v>0</v>
      </c>
    </row>
    <row r="6869" spans="4:5" x14ac:dyDescent="0.2">
      <c r="D6869">
        <v>10.136200000000001</v>
      </c>
      <c r="E6869">
        <v>0</v>
      </c>
    </row>
    <row r="6870" spans="4:5" x14ac:dyDescent="0.2">
      <c r="D6870">
        <v>10.137600000000001</v>
      </c>
      <c r="E6870">
        <v>0</v>
      </c>
    </row>
    <row r="6871" spans="4:5" x14ac:dyDescent="0.2">
      <c r="D6871">
        <v>10.1389</v>
      </c>
      <c r="E6871">
        <v>0</v>
      </c>
    </row>
    <row r="6872" spans="4:5" x14ac:dyDescent="0.2">
      <c r="D6872">
        <v>10.1403</v>
      </c>
      <c r="E6872">
        <v>0</v>
      </c>
    </row>
    <row r="6873" spans="4:5" x14ac:dyDescent="0.2">
      <c r="D6873">
        <v>10.1417</v>
      </c>
      <c r="E6873">
        <v>0</v>
      </c>
    </row>
    <row r="6874" spans="4:5" x14ac:dyDescent="0.2">
      <c r="D6874">
        <v>10.1431</v>
      </c>
      <c r="E6874">
        <v>0</v>
      </c>
    </row>
    <row r="6875" spans="4:5" x14ac:dyDescent="0.2">
      <c r="D6875">
        <v>10.144500000000001</v>
      </c>
      <c r="E6875">
        <v>0</v>
      </c>
    </row>
    <row r="6876" spans="4:5" x14ac:dyDescent="0.2">
      <c r="D6876">
        <v>10.145899999999999</v>
      </c>
      <c r="E6876">
        <v>0</v>
      </c>
    </row>
    <row r="6877" spans="4:5" x14ac:dyDescent="0.2">
      <c r="D6877">
        <v>10.1473</v>
      </c>
      <c r="E6877">
        <v>0</v>
      </c>
    </row>
    <row r="6878" spans="4:5" x14ac:dyDescent="0.2">
      <c r="D6878">
        <v>10.1487</v>
      </c>
      <c r="E6878">
        <v>0</v>
      </c>
    </row>
    <row r="6879" spans="4:5" x14ac:dyDescent="0.2">
      <c r="D6879">
        <v>10.1501</v>
      </c>
      <c r="E6879">
        <v>0</v>
      </c>
    </row>
    <row r="6880" spans="4:5" x14ac:dyDescent="0.2">
      <c r="D6880">
        <v>10.151400000000001</v>
      </c>
      <c r="E6880">
        <v>0</v>
      </c>
    </row>
    <row r="6881" spans="4:5" x14ac:dyDescent="0.2">
      <c r="D6881">
        <v>10.152799999999999</v>
      </c>
      <c r="E6881">
        <v>0</v>
      </c>
    </row>
    <row r="6882" spans="4:5" x14ac:dyDescent="0.2">
      <c r="D6882">
        <v>10.154199999999999</v>
      </c>
      <c r="E6882">
        <v>0</v>
      </c>
    </row>
    <row r="6883" spans="4:5" x14ac:dyDescent="0.2">
      <c r="D6883">
        <v>10.1556</v>
      </c>
      <c r="E6883">
        <v>0</v>
      </c>
    </row>
    <row r="6884" spans="4:5" x14ac:dyDescent="0.2">
      <c r="D6884">
        <v>10.157</v>
      </c>
      <c r="E6884">
        <v>0</v>
      </c>
    </row>
    <row r="6885" spans="4:5" x14ac:dyDescent="0.2">
      <c r="D6885">
        <v>10.1584</v>
      </c>
      <c r="E6885">
        <v>0</v>
      </c>
    </row>
    <row r="6886" spans="4:5" x14ac:dyDescent="0.2">
      <c r="D6886">
        <v>10.159800000000001</v>
      </c>
      <c r="E6886">
        <v>0</v>
      </c>
    </row>
    <row r="6887" spans="4:5" x14ac:dyDescent="0.2">
      <c r="D6887">
        <v>10.161199999999999</v>
      </c>
      <c r="E6887">
        <v>0</v>
      </c>
    </row>
    <row r="6888" spans="4:5" x14ac:dyDescent="0.2">
      <c r="D6888">
        <v>10.162599999999999</v>
      </c>
      <c r="E6888">
        <v>0</v>
      </c>
    </row>
    <row r="6889" spans="4:5" x14ac:dyDescent="0.2">
      <c r="D6889">
        <v>10.1638</v>
      </c>
      <c r="E6889">
        <v>0</v>
      </c>
    </row>
    <row r="6890" spans="4:5" x14ac:dyDescent="0.2">
      <c r="D6890">
        <v>10.1652</v>
      </c>
      <c r="E6890">
        <v>0</v>
      </c>
    </row>
    <row r="6891" spans="4:5" x14ac:dyDescent="0.2">
      <c r="D6891">
        <v>10.166600000000001</v>
      </c>
      <c r="E6891">
        <v>0</v>
      </c>
    </row>
    <row r="6892" spans="4:5" x14ac:dyDescent="0.2">
      <c r="D6892">
        <v>10.167999999999999</v>
      </c>
      <c r="E6892">
        <v>0</v>
      </c>
    </row>
    <row r="6893" spans="4:5" x14ac:dyDescent="0.2">
      <c r="D6893">
        <v>10.1694</v>
      </c>
      <c r="E6893">
        <v>0</v>
      </c>
    </row>
    <row r="6894" spans="4:5" x14ac:dyDescent="0.2">
      <c r="D6894">
        <v>10.1708</v>
      </c>
      <c r="E6894">
        <v>0</v>
      </c>
    </row>
    <row r="6895" spans="4:5" x14ac:dyDescent="0.2">
      <c r="D6895">
        <v>10.1722</v>
      </c>
      <c r="E6895">
        <v>0</v>
      </c>
    </row>
    <row r="6896" spans="4:5" x14ac:dyDescent="0.2">
      <c r="D6896">
        <v>10.1736</v>
      </c>
      <c r="E6896">
        <v>0</v>
      </c>
    </row>
    <row r="6897" spans="4:5" x14ac:dyDescent="0.2">
      <c r="D6897">
        <v>10.175000000000001</v>
      </c>
      <c r="E6897">
        <v>0</v>
      </c>
    </row>
    <row r="6898" spans="4:5" x14ac:dyDescent="0.2">
      <c r="D6898">
        <v>10.176299999999999</v>
      </c>
      <c r="E6898">
        <v>0</v>
      </c>
    </row>
    <row r="6899" spans="4:5" x14ac:dyDescent="0.2">
      <c r="D6899">
        <v>10.1777</v>
      </c>
      <c r="E6899">
        <v>0</v>
      </c>
    </row>
    <row r="6900" spans="4:5" x14ac:dyDescent="0.2">
      <c r="D6900">
        <v>10.1791</v>
      </c>
      <c r="E6900">
        <v>0</v>
      </c>
    </row>
    <row r="6901" spans="4:5" x14ac:dyDescent="0.2">
      <c r="D6901">
        <v>10.1805</v>
      </c>
      <c r="E6901">
        <v>0</v>
      </c>
    </row>
    <row r="6902" spans="4:5" x14ac:dyDescent="0.2">
      <c r="D6902">
        <v>10.181900000000001</v>
      </c>
      <c r="E6902">
        <v>0</v>
      </c>
    </row>
    <row r="6903" spans="4:5" x14ac:dyDescent="0.2">
      <c r="D6903">
        <v>10.183299999999999</v>
      </c>
      <c r="E6903">
        <v>0</v>
      </c>
    </row>
    <row r="6904" spans="4:5" x14ac:dyDescent="0.2">
      <c r="D6904">
        <v>10.184699999999999</v>
      </c>
      <c r="E6904">
        <v>0</v>
      </c>
    </row>
    <row r="6905" spans="4:5" x14ac:dyDescent="0.2">
      <c r="D6905">
        <v>10.1861</v>
      </c>
      <c r="E6905">
        <v>0</v>
      </c>
    </row>
    <row r="6906" spans="4:5" x14ac:dyDescent="0.2">
      <c r="D6906">
        <v>10.1875</v>
      </c>
      <c r="E6906">
        <v>0</v>
      </c>
    </row>
    <row r="6907" spans="4:5" x14ac:dyDescent="0.2">
      <c r="D6907">
        <v>10.188800000000001</v>
      </c>
      <c r="E6907">
        <v>0</v>
      </c>
    </row>
    <row r="6908" spans="4:5" x14ac:dyDescent="0.2">
      <c r="D6908">
        <v>10.190200000000001</v>
      </c>
      <c r="E6908">
        <v>0</v>
      </c>
    </row>
    <row r="6909" spans="4:5" x14ac:dyDescent="0.2">
      <c r="D6909">
        <v>10.191599999999999</v>
      </c>
      <c r="E6909">
        <v>0</v>
      </c>
    </row>
    <row r="6910" spans="4:5" x14ac:dyDescent="0.2">
      <c r="D6910">
        <v>10.193</v>
      </c>
      <c r="E6910">
        <v>0</v>
      </c>
    </row>
    <row r="6911" spans="4:5" x14ac:dyDescent="0.2">
      <c r="D6911">
        <v>10.1944</v>
      </c>
      <c r="E6911">
        <v>0</v>
      </c>
    </row>
    <row r="6912" spans="4:5" x14ac:dyDescent="0.2">
      <c r="D6912">
        <v>10.1958</v>
      </c>
      <c r="E6912">
        <v>0</v>
      </c>
    </row>
    <row r="6913" spans="4:5" x14ac:dyDescent="0.2">
      <c r="D6913">
        <v>10.197100000000001</v>
      </c>
      <c r="E6913">
        <v>0</v>
      </c>
    </row>
    <row r="6914" spans="4:5" x14ac:dyDescent="0.2">
      <c r="D6914">
        <v>10.198499999999999</v>
      </c>
      <c r="E6914">
        <v>0</v>
      </c>
    </row>
    <row r="6915" spans="4:5" x14ac:dyDescent="0.2">
      <c r="D6915">
        <v>10.1999</v>
      </c>
      <c r="E6915">
        <v>0</v>
      </c>
    </row>
    <row r="6916" spans="4:5" x14ac:dyDescent="0.2">
      <c r="D6916">
        <v>10.2012</v>
      </c>
      <c r="E6916">
        <v>0</v>
      </c>
    </row>
    <row r="6917" spans="4:5" x14ac:dyDescent="0.2">
      <c r="D6917">
        <v>10.2026</v>
      </c>
      <c r="E6917">
        <v>0</v>
      </c>
    </row>
    <row r="6918" spans="4:5" x14ac:dyDescent="0.2">
      <c r="D6918">
        <v>10.204000000000001</v>
      </c>
      <c r="E6918">
        <v>0</v>
      </c>
    </row>
    <row r="6919" spans="4:5" x14ac:dyDescent="0.2">
      <c r="D6919">
        <v>10.205399999999999</v>
      </c>
      <c r="E6919">
        <v>0</v>
      </c>
    </row>
    <row r="6920" spans="4:5" x14ac:dyDescent="0.2">
      <c r="D6920">
        <v>10.206799999999999</v>
      </c>
      <c r="E6920">
        <v>0</v>
      </c>
    </row>
    <row r="6921" spans="4:5" x14ac:dyDescent="0.2">
      <c r="D6921">
        <v>10.2082</v>
      </c>
      <c r="E6921">
        <v>0</v>
      </c>
    </row>
    <row r="6922" spans="4:5" x14ac:dyDescent="0.2">
      <c r="D6922">
        <v>10.2096</v>
      </c>
      <c r="E6922">
        <v>0</v>
      </c>
    </row>
    <row r="6923" spans="4:5" x14ac:dyDescent="0.2">
      <c r="D6923">
        <v>10.211</v>
      </c>
      <c r="E6923">
        <v>0</v>
      </c>
    </row>
    <row r="6924" spans="4:5" x14ac:dyDescent="0.2">
      <c r="D6924">
        <v>10.212400000000001</v>
      </c>
      <c r="E6924">
        <v>0</v>
      </c>
    </row>
    <row r="6925" spans="4:5" x14ac:dyDescent="0.2">
      <c r="D6925">
        <v>10.213699999999999</v>
      </c>
      <c r="E6925">
        <v>0</v>
      </c>
    </row>
    <row r="6926" spans="4:5" x14ac:dyDescent="0.2">
      <c r="D6926">
        <v>10.2151</v>
      </c>
      <c r="E6926">
        <v>0</v>
      </c>
    </row>
    <row r="6927" spans="4:5" x14ac:dyDescent="0.2">
      <c r="D6927">
        <v>10.2165</v>
      </c>
      <c r="E6927">
        <v>0</v>
      </c>
    </row>
    <row r="6928" spans="4:5" x14ac:dyDescent="0.2">
      <c r="D6928">
        <v>10.2179</v>
      </c>
      <c r="E6928">
        <v>0</v>
      </c>
    </row>
    <row r="6929" spans="4:5" x14ac:dyDescent="0.2">
      <c r="D6929">
        <v>10.2193</v>
      </c>
      <c r="E6929">
        <v>0</v>
      </c>
    </row>
    <row r="6930" spans="4:5" x14ac:dyDescent="0.2">
      <c r="D6930">
        <v>10.220700000000001</v>
      </c>
      <c r="E6930">
        <v>0</v>
      </c>
    </row>
    <row r="6931" spans="4:5" x14ac:dyDescent="0.2">
      <c r="D6931">
        <v>10.222099999999999</v>
      </c>
      <c r="E6931">
        <v>0</v>
      </c>
    </row>
    <row r="6932" spans="4:5" x14ac:dyDescent="0.2">
      <c r="D6932">
        <v>10.2235</v>
      </c>
      <c r="E6932">
        <v>0</v>
      </c>
    </row>
    <row r="6933" spans="4:5" x14ac:dyDescent="0.2">
      <c r="D6933">
        <v>10.2249</v>
      </c>
      <c r="E6933">
        <v>0</v>
      </c>
    </row>
    <row r="6934" spans="4:5" x14ac:dyDescent="0.2">
      <c r="D6934">
        <v>10.2262</v>
      </c>
      <c r="E6934">
        <v>0</v>
      </c>
    </row>
    <row r="6935" spans="4:5" x14ac:dyDescent="0.2">
      <c r="D6935">
        <v>10.227600000000001</v>
      </c>
      <c r="E6935">
        <v>0</v>
      </c>
    </row>
    <row r="6936" spans="4:5" x14ac:dyDescent="0.2">
      <c r="D6936">
        <v>10.228999999999999</v>
      </c>
      <c r="E6936">
        <v>0</v>
      </c>
    </row>
    <row r="6937" spans="4:5" x14ac:dyDescent="0.2">
      <c r="D6937">
        <v>10.2303</v>
      </c>
      <c r="E6937">
        <v>0</v>
      </c>
    </row>
    <row r="6938" spans="4:5" x14ac:dyDescent="0.2">
      <c r="D6938">
        <v>10.2317</v>
      </c>
      <c r="E6938">
        <v>0</v>
      </c>
    </row>
    <row r="6939" spans="4:5" x14ac:dyDescent="0.2">
      <c r="D6939">
        <v>10.2331</v>
      </c>
      <c r="E6939">
        <v>0</v>
      </c>
    </row>
    <row r="6940" spans="4:5" x14ac:dyDescent="0.2">
      <c r="D6940">
        <v>10.234500000000001</v>
      </c>
      <c r="E6940">
        <v>0</v>
      </c>
    </row>
    <row r="6941" spans="4:5" x14ac:dyDescent="0.2">
      <c r="D6941">
        <v>10.235900000000001</v>
      </c>
      <c r="E6941">
        <v>0</v>
      </c>
    </row>
    <row r="6942" spans="4:5" x14ac:dyDescent="0.2">
      <c r="D6942">
        <v>10.237299999999999</v>
      </c>
      <c r="E6942">
        <v>0</v>
      </c>
    </row>
    <row r="6943" spans="4:5" x14ac:dyDescent="0.2">
      <c r="D6943">
        <v>10.2386</v>
      </c>
      <c r="E6943">
        <v>0</v>
      </c>
    </row>
    <row r="6944" spans="4:5" x14ac:dyDescent="0.2">
      <c r="D6944">
        <v>10.24</v>
      </c>
      <c r="E6944">
        <v>0</v>
      </c>
    </row>
    <row r="6945" spans="4:5" x14ac:dyDescent="0.2">
      <c r="D6945">
        <v>10.241400000000001</v>
      </c>
      <c r="E6945">
        <v>0</v>
      </c>
    </row>
    <row r="6946" spans="4:5" x14ac:dyDescent="0.2">
      <c r="D6946">
        <v>10.242800000000001</v>
      </c>
      <c r="E6946">
        <v>0</v>
      </c>
    </row>
    <row r="6947" spans="4:5" x14ac:dyDescent="0.2">
      <c r="D6947">
        <v>10.244199999999999</v>
      </c>
      <c r="E6947">
        <v>0</v>
      </c>
    </row>
    <row r="6948" spans="4:5" x14ac:dyDescent="0.2">
      <c r="D6948">
        <v>10.2456</v>
      </c>
      <c r="E6948">
        <v>0</v>
      </c>
    </row>
    <row r="6949" spans="4:5" x14ac:dyDescent="0.2">
      <c r="D6949">
        <v>10.247</v>
      </c>
      <c r="E6949">
        <v>0</v>
      </c>
    </row>
    <row r="6950" spans="4:5" x14ac:dyDescent="0.2">
      <c r="D6950">
        <v>10.2484</v>
      </c>
      <c r="E6950">
        <v>0</v>
      </c>
    </row>
    <row r="6951" spans="4:5" x14ac:dyDescent="0.2">
      <c r="D6951">
        <v>10.2498</v>
      </c>
      <c r="E6951">
        <v>0</v>
      </c>
    </row>
    <row r="6952" spans="4:5" x14ac:dyDescent="0.2">
      <c r="D6952">
        <v>10.251099999999999</v>
      </c>
      <c r="E6952">
        <v>0</v>
      </c>
    </row>
    <row r="6953" spans="4:5" x14ac:dyDescent="0.2">
      <c r="D6953">
        <v>10.2525</v>
      </c>
      <c r="E6953">
        <v>0</v>
      </c>
    </row>
    <row r="6954" spans="4:5" x14ac:dyDescent="0.2">
      <c r="D6954">
        <v>10.2539</v>
      </c>
      <c r="E6954">
        <v>0</v>
      </c>
    </row>
    <row r="6955" spans="4:5" x14ac:dyDescent="0.2">
      <c r="D6955">
        <v>10.2553</v>
      </c>
      <c r="E6955">
        <v>0</v>
      </c>
    </row>
    <row r="6956" spans="4:5" x14ac:dyDescent="0.2">
      <c r="D6956">
        <v>10.2567</v>
      </c>
      <c r="E6956">
        <v>0</v>
      </c>
    </row>
    <row r="6957" spans="4:5" x14ac:dyDescent="0.2">
      <c r="D6957">
        <v>10.258100000000001</v>
      </c>
      <c r="E6957">
        <v>0</v>
      </c>
    </row>
    <row r="6958" spans="4:5" x14ac:dyDescent="0.2">
      <c r="D6958">
        <v>10.259499999999999</v>
      </c>
      <c r="E6958">
        <v>0</v>
      </c>
    </row>
    <row r="6959" spans="4:5" x14ac:dyDescent="0.2">
      <c r="D6959">
        <v>10.260899999999999</v>
      </c>
      <c r="E6959">
        <v>0</v>
      </c>
    </row>
    <row r="6960" spans="4:5" x14ac:dyDescent="0.2">
      <c r="D6960">
        <v>10.2623</v>
      </c>
      <c r="E6960">
        <v>0</v>
      </c>
    </row>
    <row r="6961" spans="4:5" x14ac:dyDescent="0.2">
      <c r="D6961">
        <v>10.263500000000001</v>
      </c>
      <c r="E6961">
        <v>0</v>
      </c>
    </row>
    <row r="6962" spans="4:5" x14ac:dyDescent="0.2">
      <c r="D6962">
        <v>10.264900000000001</v>
      </c>
      <c r="E6962">
        <v>0</v>
      </c>
    </row>
    <row r="6963" spans="4:5" x14ac:dyDescent="0.2">
      <c r="D6963">
        <v>10.266299999999999</v>
      </c>
      <c r="E6963">
        <v>0</v>
      </c>
    </row>
    <row r="6964" spans="4:5" x14ac:dyDescent="0.2">
      <c r="D6964">
        <v>10.2677</v>
      </c>
      <c r="E6964">
        <v>0</v>
      </c>
    </row>
    <row r="6965" spans="4:5" x14ac:dyDescent="0.2">
      <c r="D6965">
        <v>10.2691</v>
      </c>
      <c r="E6965">
        <v>0</v>
      </c>
    </row>
    <row r="6966" spans="4:5" x14ac:dyDescent="0.2">
      <c r="D6966">
        <v>10.2705</v>
      </c>
      <c r="E6966">
        <v>0</v>
      </c>
    </row>
    <row r="6967" spans="4:5" x14ac:dyDescent="0.2">
      <c r="D6967">
        <v>10.2719</v>
      </c>
      <c r="E6967">
        <v>0</v>
      </c>
    </row>
    <row r="6968" spans="4:5" x14ac:dyDescent="0.2">
      <c r="D6968">
        <v>10.273300000000001</v>
      </c>
      <c r="E6968">
        <v>0</v>
      </c>
    </row>
    <row r="6969" spans="4:5" x14ac:dyDescent="0.2">
      <c r="D6969">
        <v>10.274699999999999</v>
      </c>
      <c r="E6969">
        <v>0</v>
      </c>
    </row>
    <row r="6970" spans="4:5" x14ac:dyDescent="0.2">
      <c r="D6970">
        <v>10.276</v>
      </c>
      <c r="E6970">
        <v>0</v>
      </c>
    </row>
    <row r="6971" spans="4:5" x14ac:dyDescent="0.2">
      <c r="D6971">
        <v>10.2774</v>
      </c>
      <c r="E6971">
        <v>0</v>
      </c>
    </row>
    <row r="6972" spans="4:5" x14ac:dyDescent="0.2">
      <c r="D6972">
        <v>10.2788</v>
      </c>
      <c r="E6972">
        <v>0</v>
      </c>
    </row>
    <row r="6973" spans="4:5" x14ac:dyDescent="0.2">
      <c r="D6973">
        <v>10.280200000000001</v>
      </c>
      <c r="E6973">
        <v>0</v>
      </c>
    </row>
    <row r="6974" spans="4:5" x14ac:dyDescent="0.2">
      <c r="D6974">
        <v>10.281599999999999</v>
      </c>
      <c r="E6974">
        <v>0</v>
      </c>
    </row>
    <row r="6975" spans="4:5" x14ac:dyDescent="0.2">
      <c r="D6975">
        <v>10.282999999999999</v>
      </c>
      <c r="E6975">
        <v>0</v>
      </c>
    </row>
    <row r="6976" spans="4:5" x14ac:dyDescent="0.2">
      <c r="D6976">
        <v>10.2844</v>
      </c>
      <c r="E6976">
        <v>0</v>
      </c>
    </row>
    <row r="6977" spans="4:5" x14ac:dyDescent="0.2">
      <c r="D6977">
        <v>10.2858</v>
      </c>
      <c r="E6977">
        <v>0</v>
      </c>
    </row>
    <row r="6978" spans="4:5" x14ac:dyDescent="0.2">
      <c r="D6978">
        <v>10.2872</v>
      </c>
      <c r="E6978">
        <v>0</v>
      </c>
    </row>
    <row r="6979" spans="4:5" x14ac:dyDescent="0.2">
      <c r="D6979">
        <v>10.288500000000001</v>
      </c>
      <c r="E6979">
        <v>0</v>
      </c>
    </row>
    <row r="6980" spans="4:5" x14ac:dyDescent="0.2">
      <c r="D6980">
        <v>10.289899999999999</v>
      </c>
      <c r="E6980">
        <v>0</v>
      </c>
    </row>
    <row r="6981" spans="4:5" x14ac:dyDescent="0.2">
      <c r="D6981">
        <v>10.2913</v>
      </c>
      <c r="E6981">
        <v>0</v>
      </c>
    </row>
    <row r="6982" spans="4:5" x14ac:dyDescent="0.2">
      <c r="D6982">
        <v>10.2927</v>
      </c>
      <c r="E6982">
        <v>0</v>
      </c>
    </row>
    <row r="6983" spans="4:5" x14ac:dyDescent="0.2">
      <c r="D6983">
        <v>10.2941</v>
      </c>
      <c r="E6983">
        <v>0</v>
      </c>
    </row>
    <row r="6984" spans="4:5" x14ac:dyDescent="0.2">
      <c r="D6984">
        <v>10.295500000000001</v>
      </c>
      <c r="E6984">
        <v>0</v>
      </c>
    </row>
    <row r="6985" spans="4:5" x14ac:dyDescent="0.2">
      <c r="D6985">
        <v>10.296799999999999</v>
      </c>
      <c r="E6985">
        <v>0</v>
      </c>
    </row>
    <row r="6986" spans="4:5" x14ac:dyDescent="0.2">
      <c r="D6986">
        <v>10.2982</v>
      </c>
      <c r="E6986">
        <v>0</v>
      </c>
    </row>
    <row r="6987" spans="4:5" x14ac:dyDescent="0.2">
      <c r="D6987">
        <v>10.2996</v>
      </c>
      <c r="E6987">
        <v>0</v>
      </c>
    </row>
    <row r="6988" spans="4:5" x14ac:dyDescent="0.2">
      <c r="D6988">
        <v>10.3009</v>
      </c>
      <c r="E6988">
        <v>0</v>
      </c>
    </row>
    <row r="6989" spans="4:5" x14ac:dyDescent="0.2">
      <c r="D6989">
        <v>10.302300000000001</v>
      </c>
      <c r="E6989">
        <v>0</v>
      </c>
    </row>
    <row r="6990" spans="4:5" x14ac:dyDescent="0.2">
      <c r="D6990">
        <v>10.303699999999999</v>
      </c>
      <c r="E6990">
        <v>0</v>
      </c>
    </row>
    <row r="6991" spans="4:5" x14ac:dyDescent="0.2">
      <c r="D6991">
        <v>10.305099999999999</v>
      </c>
      <c r="E6991">
        <v>0</v>
      </c>
    </row>
    <row r="6992" spans="4:5" x14ac:dyDescent="0.2">
      <c r="D6992">
        <v>10.3065</v>
      </c>
      <c r="E6992">
        <v>0</v>
      </c>
    </row>
    <row r="6993" spans="4:5" x14ac:dyDescent="0.2">
      <c r="D6993">
        <v>10.3079</v>
      </c>
      <c r="E6993">
        <v>0</v>
      </c>
    </row>
    <row r="6994" spans="4:5" x14ac:dyDescent="0.2">
      <c r="D6994">
        <v>10.3093</v>
      </c>
      <c r="E6994">
        <v>0</v>
      </c>
    </row>
    <row r="6995" spans="4:5" x14ac:dyDescent="0.2">
      <c r="D6995">
        <v>10.310700000000001</v>
      </c>
      <c r="E6995">
        <v>0</v>
      </c>
    </row>
    <row r="6996" spans="4:5" x14ac:dyDescent="0.2">
      <c r="D6996">
        <v>10.312099999999999</v>
      </c>
      <c r="E6996">
        <v>0</v>
      </c>
    </row>
    <row r="6997" spans="4:5" x14ac:dyDescent="0.2">
      <c r="D6997">
        <v>10.3134</v>
      </c>
      <c r="E6997">
        <v>0</v>
      </c>
    </row>
    <row r="6998" spans="4:5" x14ac:dyDescent="0.2">
      <c r="D6998">
        <v>10.3148</v>
      </c>
      <c r="E6998">
        <v>0</v>
      </c>
    </row>
    <row r="6999" spans="4:5" x14ac:dyDescent="0.2">
      <c r="D6999">
        <v>10.3162</v>
      </c>
      <c r="E6999">
        <v>0</v>
      </c>
    </row>
    <row r="7000" spans="4:5" x14ac:dyDescent="0.2">
      <c r="D7000">
        <v>10.317600000000001</v>
      </c>
      <c r="E7000">
        <v>0</v>
      </c>
    </row>
    <row r="7001" spans="4:5" x14ac:dyDescent="0.2">
      <c r="D7001">
        <v>10.319000000000001</v>
      </c>
      <c r="E7001">
        <v>0</v>
      </c>
    </row>
    <row r="7002" spans="4:5" x14ac:dyDescent="0.2">
      <c r="D7002">
        <v>10.320399999999999</v>
      </c>
      <c r="E7002">
        <v>0</v>
      </c>
    </row>
    <row r="7003" spans="4:5" x14ac:dyDescent="0.2">
      <c r="D7003">
        <v>10.3218</v>
      </c>
      <c r="E7003">
        <v>0</v>
      </c>
    </row>
    <row r="7004" spans="4:5" x14ac:dyDescent="0.2">
      <c r="D7004">
        <v>10.3232</v>
      </c>
      <c r="E7004">
        <v>0</v>
      </c>
    </row>
    <row r="7005" spans="4:5" x14ac:dyDescent="0.2">
      <c r="D7005">
        <v>10.3246</v>
      </c>
      <c r="E7005">
        <v>0</v>
      </c>
    </row>
    <row r="7006" spans="4:5" x14ac:dyDescent="0.2">
      <c r="D7006">
        <v>10.325900000000001</v>
      </c>
      <c r="E7006">
        <v>0</v>
      </c>
    </row>
    <row r="7007" spans="4:5" x14ac:dyDescent="0.2">
      <c r="D7007">
        <v>10.327299999999999</v>
      </c>
      <c r="E7007">
        <v>0</v>
      </c>
    </row>
    <row r="7008" spans="4:5" x14ac:dyDescent="0.2">
      <c r="D7008">
        <v>10.3287</v>
      </c>
      <c r="E7008">
        <v>0</v>
      </c>
    </row>
    <row r="7009" spans="4:5" x14ac:dyDescent="0.2">
      <c r="D7009">
        <v>10.33</v>
      </c>
      <c r="E7009">
        <v>0</v>
      </c>
    </row>
    <row r="7010" spans="4:5" x14ac:dyDescent="0.2">
      <c r="D7010">
        <v>10.3314</v>
      </c>
      <c r="E7010">
        <v>0</v>
      </c>
    </row>
    <row r="7011" spans="4:5" x14ac:dyDescent="0.2">
      <c r="D7011">
        <v>10.332800000000001</v>
      </c>
      <c r="E7011">
        <v>0</v>
      </c>
    </row>
    <row r="7012" spans="4:5" x14ac:dyDescent="0.2">
      <c r="D7012">
        <v>10.334199999999999</v>
      </c>
      <c r="E7012">
        <v>0</v>
      </c>
    </row>
    <row r="7013" spans="4:5" x14ac:dyDescent="0.2">
      <c r="D7013">
        <v>10.335599999999999</v>
      </c>
      <c r="E7013">
        <v>0</v>
      </c>
    </row>
    <row r="7014" spans="4:5" x14ac:dyDescent="0.2">
      <c r="D7014">
        <v>10.337</v>
      </c>
      <c r="E7014">
        <v>0</v>
      </c>
    </row>
    <row r="7015" spans="4:5" x14ac:dyDescent="0.2">
      <c r="D7015">
        <v>10.3383</v>
      </c>
      <c r="E7015">
        <v>0</v>
      </c>
    </row>
    <row r="7016" spans="4:5" x14ac:dyDescent="0.2">
      <c r="D7016">
        <v>10.339700000000001</v>
      </c>
      <c r="E7016">
        <v>0</v>
      </c>
    </row>
    <row r="7017" spans="4:5" x14ac:dyDescent="0.2">
      <c r="D7017">
        <v>10.341100000000001</v>
      </c>
      <c r="E7017">
        <v>0</v>
      </c>
    </row>
    <row r="7018" spans="4:5" x14ac:dyDescent="0.2">
      <c r="D7018">
        <v>10.342499999999999</v>
      </c>
      <c r="E7018">
        <v>0</v>
      </c>
    </row>
    <row r="7019" spans="4:5" x14ac:dyDescent="0.2">
      <c r="D7019">
        <v>10.3439</v>
      </c>
      <c r="E7019">
        <v>0</v>
      </c>
    </row>
    <row r="7020" spans="4:5" x14ac:dyDescent="0.2">
      <c r="D7020">
        <v>10.3453</v>
      </c>
      <c r="E7020">
        <v>0</v>
      </c>
    </row>
    <row r="7021" spans="4:5" x14ac:dyDescent="0.2">
      <c r="D7021">
        <v>10.3467</v>
      </c>
      <c r="E7021">
        <v>0</v>
      </c>
    </row>
    <row r="7022" spans="4:5" x14ac:dyDescent="0.2">
      <c r="D7022">
        <v>10.348100000000001</v>
      </c>
      <c r="E7022">
        <v>0</v>
      </c>
    </row>
    <row r="7023" spans="4:5" x14ac:dyDescent="0.2">
      <c r="D7023">
        <v>10.349500000000001</v>
      </c>
      <c r="E7023">
        <v>0</v>
      </c>
    </row>
    <row r="7024" spans="4:5" x14ac:dyDescent="0.2">
      <c r="D7024">
        <v>10.3508</v>
      </c>
      <c r="E7024">
        <v>0</v>
      </c>
    </row>
    <row r="7025" spans="4:5" x14ac:dyDescent="0.2">
      <c r="D7025">
        <v>10.3522</v>
      </c>
      <c r="E7025">
        <v>0</v>
      </c>
    </row>
    <row r="7026" spans="4:5" x14ac:dyDescent="0.2">
      <c r="D7026">
        <v>10.3536</v>
      </c>
      <c r="E7026">
        <v>0</v>
      </c>
    </row>
    <row r="7027" spans="4:5" x14ac:dyDescent="0.2">
      <c r="D7027">
        <v>10.355</v>
      </c>
      <c r="E7027">
        <v>0</v>
      </c>
    </row>
    <row r="7028" spans="4:5" x14ac:dyDescent="0.2">
      <c r="D7028">
        <v>10.356400000000001</v>
      </c>
      <c r="E7028">
        <v>0</v>
      </c>
    </row>
    <row r="7029" spans="4:5" x14ac:dyDescent="0.2">
      <c r="D7029">
        <v>10.357799999999999</v>
      </c>
      <c r="E7029">
        <v>0</v>
      </c>
    </row>
    <row r="7030" spans="4:5" x14ac:dyDescent="0.2">
      <c r="D7030">
        <v>10.3592</v>
      </c>
      <c r="E7030">
        <v>0</v>
      </c>
    </row>
    <row r="7031" spans="4:5" x14ac:dyDescent="0.2">
      <c r="D7031">
        <v>10.3606</v>
      </c>
      <c r="E7031">
        <v>0</v>
      </c>
    </row>
    <row r="7032" spans="4:5" x14ac:dyDescent="0.2">
      <c r="D7032">
        <v>10.362</v>
      </c>
      <c r="E7032">
        <v>0</v>
      </c>
    </row>
    <row r="7033" spans="4:5" x14ac:dyDescent="0.2">
      <c r="D7033">
        <v>10.363200000000001</v>
      </c>
      <c r="E7033">
        <v>0</v>
      </c>
    </row>
    <row r="7034" spans="4:5" x14ac:dyDescent="0.2">
      <c r="D7034">
        <v>10.364599999999999</v>
      </c>
      <c r="E7034">
        <v>0</v>
      </c>
    </row>
    <row r="7035" spans="4:5" x14ac:dyDescent="0.2">
      <c r="D7035">
        <v>10.366</v>
      </c>
      <c r="E7035">
        <v>0</v>
      </c>
    </row>
    <row r="7036" spans="4:5" x14ac:dyDescent="0.2">
      <c r="D7036">
        <v>10.3674</v>
      </c>
      <c r="E7036">
        <v>0</v>
      </c>
    </row>
    <row r="7037" spans="4:5" x14ac:dyDescent="0.2">
      <c r="D7037">
        <v>10.3688</v>
      </c>
      <c r="E7037">
        <v>0</v>
      </c>
    </row>
    <row r="7038" spans="4:5" x14ac:dyDescent="0.2">
      <c r="D7038">
        <v>10.370200000000001</v>
      </c>
      <c r="E7038">
        <v>0</v>
      </c>
    </row>
    <row r="7039" spans="4:5" x14ac:dyDescent="0.2">
      <c r="D7039">
        <v>10.371600000000001</v>
      </c>
      <c r="E7039">
        <v>0</v>
      </c>
    </row>
    <row r="7040" spans="4:5" x14ac:dyDescent="0.2">
      <c r="D7040">
        <v>10.372999999999999</v>
      </c>
      <c r="E7040">
        <v>0</v>
      </c>
    </row>
    <row r="7041" spans="4:5" x14ac:dyDescent="0.2">
      <c r="D7041">
        <v>10.3744</v>
      </c>
      <c r="E7041">
        <v>0</v>
      </c>
    </row>
    <row r="7042" spans="4:5" x14ac:dyDescent="0.2">
      <c r="D7042">
        <v>10.3757</v>
      </c>
      <c r="E7042">
        <v>0</v>
      </c>
    </row>
    <row r="7043" spans="4:5" x14ac:dyDescent="0.2">
      <c r="D7043">
        <v>10.3771</v>
      </c>
      <c r="E7043">
        <v>0</v>
      </c>
    </row>
    <row r="7044" spans="4:5" x14ac:dyDescent="0.2">
      <c r="D7044">
        <v>10.378500000000001</v>
      </c>
      <c r="E7044">
        <v>0</v>
      </c>
    </row>
    <row r="7045" spans="4:5" x14ac:dyDescent="0.2">
      <c r="D7045">
        <v>10.379899999999999</v>
      </c>
      <c r="E7045">
        <v>0</v>
      </c>
    </row>
    <row r="7046" spans="4:5" x14ac:dyDescent="0.2">
      <c r="D7046">
        <v>10.3813</v>
      </c>
      <c r="E7046">
        <v>0</v>
      </c>
    </row>
    <row r="7047" spans="4:5" x14ac:dyDescent="0.2">
      <c r="D7047">
        <v>10.3827</v>
      </c>
      <c r="E7047">
        <v>0</v>
      </c>
    </row>
    <row r="7048" spans="4:5" x14ac:dyDescent="0.2">
      <c r="D7048">
        <v>10.3841</v>
      </c>
      <c r="E7048">
        <v>0</v>
      </c>
    </row>
    <row r="7049" spans="4:5" x14ac:dyDescent="0.2">
      <c r="D7049">
        <v>10.3855</v>
      </c>
      <c r="E7049">
        <v>0</v>
      </c>
    </row>
    <row r="7050" spans="4:5" x14ac:dyDescent="0.2">
      <c r="D7050">
        <v>10.386900000000001</v>
      </c>
      <c r="E7050">
        <v>0</v>
      </c>
    </row>
    <row r="7051" spans="4:5" x14ac:dyDescent="0.2">
      <c r="D7051">
        <v>10.388199999999999</v>
      </c>
      <c r="E7051">
        <v>0</v>
      </c>
    </row>
    <row r="7052" spans="4:5" x14ac:dyDescent="0.2">
      <c r="D7052">
        <v>10.3896</v>
      </c>
      <c r="E7052">
        <v>0</v>
      </c>
    </row>
    <row r="7053" spans="4:5" x14ac:dyDescent="0.2">
      <c r="D7053">
        <v>10.391</v>
      </c>
      <c r="E7053">
        <v>0</v>
      </c>
    </row>
    <row r="7054" spans="4:5" x14ac:dyDescent="0.2">
      <c r="D7054">
        <v>10.3924</v>
      </c>
      <c r="E7054">
        <v>0</v>
      </c>
    </row>
    <row r="7055" spans="4:5" x14ac:dyDescent="0.2">
      <c r="D7055">
        <v>10.393800000000001</v>
      </c>
      <c r="E7055">
        <v>0</v>
      </c>
    </row>
    <row r="7056" spans="4:5" x14ac:dyDescent="0.2">
      <c r="D7056">
        <v>10.395200000000001</v>
      </c>
      <c r="E7056">
        <v>0</v>
      </c>
    </row>
    <row r="7057" spans="4:5" x14ac:dyDescent="0.2">
      <c r="D7057">
        <v>10.3965</v>
      </c>
      <c r="E7057">
        <v>0</v>
      </c>
    </row>
    <row r="7058" spans="4:5" x14ac:dyDescent="0.2">
      <c r="D7058">
        <v>10.3979</v>
      </c>
      <c r="E7058">
        <v>0</v>
      </c>
    </row>
    <row r="7059" spans="4:5" x14ac:dyDescent="0.2">
      <c r="D7059">
        <v>10.3993</v>
      </c>
      <c r="E7059">
        <v>0</v>
      </c>
    </row>
    <row r="7060" spans="4:5" x14ac:dyDescent="0.2">
      <c r="D7060">
        <v>10.400600000000001</v>
      </c>
      <c r="E7060">
        <v>0</v>
      </c>
    </row>
    <row r="7061" spans="4:5" x14ac:dyDescent="0.2">
      <c r="D7061">
        <v>10.401999999999999</v>
      </c>
      <c r="E7061">
        <v>0</v>
      </c>
    </row>
    <row r="7062" spans="4:5" x14ac:dyDescent="0.2">
      <c r="D7062">
        <v>10.4034</v>
      </c>
      <c r="E7062">
        <v>0</v>
      </c>
    </row>
    <row r="7063" spans="4:5" x14ac:dyDescent="0.2">
      <c r="D7063">
        <v>10.4048</v>
      </c>
      <c r="E7063">
        <v>0</v>
      </c>
    </row>
    <row r="7064" spans="4:5" x14ac:dyDescent="0.2">
      <c r="D7064">
        <v>10.4062</v>
      </c>
      <c r="E7064">
        <v>0</v>
      </c>
    </row>
    <row r="7065" spans="4:5" x14ac:dyDescent="0.2">
      <c r="D7065">
        <v>10.4076</v>
      </c>
      <c r="E7065">
        <v>0</v>
      </c>
    </row>
    <row r="7066" spans="4:5" x14ac:dyDescent="0.2">
      <c r="D7066">
        <v>10.409000000000001</v>
      </c>
      <c r="E7066">
        <v>0</v>
      </c>
    </row>
    <row r="7067" spans="4:5" x14ac:dyDescent="0.2">
      <c r="D7067">
        <v>10.410399999999999</v>
      </c>
      <c r="E7067">
        <v>0</v>
      </c>
    </row>
    <row r="7068" spans="4:5" x14ac:dyDescent="0.2">
      <c r="D7068">
        <v>10.411799999999999</v>
      </c>
      <c r="E7068">
        <v>0</v>
      </c>
    </row>
    <row r="7069" spans="4:5" x14ac:dyDescent="0.2">
      <c r="D7069">
        <v>10.4131</v>
      </c>
      <c r="E7069">
        <v>0</v>
      </c>
    </row>
    <row r="7070" spans="4:5" x14ac:dyDescent="0.2">
      <c r="D7070">
        <v>10.4145</v>
      </c>
      <c r="E7070">
        <v>0</v>
      </c>
    </row>
    <row r="7071" spans="4:5" x14ac:dyDescent="0.2">
      <c r="D7071">
        <v>10.415900000000001</v>
      </c>
      <c r="E7071">
        <v>0</v>
      </c>
    </row>
    <row r="7072" spans="4:5" x14ac:dyDescent="0.2">
      <c r="D7072">
        <v>10.417299999999999</v>
      </c>
      <c r="E7072">
        <v>0</v>
      </c>
    </row>
    <row r="7073" spans="4:5" x14ac:dyDescent="0.2">
      <c r="D7073">
        <v>10.418699999999999</v>
      </c>
      <c r="E7073">
        <v>0</v>
      </c>
    </row>
    <row r="7074" spans="4:5" x14ac:dyDescent="0.2">
      <c r="D7074">
        <v>10.4201</v>
      </c>
      <c r="E7074">
        <v>0</v>
      </c>
    </row>
    <row r="7075" spans="4:5" x14ac:dyDescent="0.2">
      <c r="D7075">
        <v>10.4215</v>
      </c>
      <c r="E7075">
        <v>0</v>
      </c>
    </row>
    <row r="7076" spans="4:5" x14ac:dyDescent="0.2">
      <c r="D7076">
        <v>10.4229</v>
      </c>
      <c r="E7076">
        <v>0</v>
      </c>
    </row>
    <row r="7077" spans="4:5" x14ac:dyDescent="0.2">
      <c r="D7077">
        <v>10.424300000000001</v>
      </c>
      <c r="E7077">
        <v>0</v>
      </c>
    </row>
    <row r="7078" spans="4:5" x14ac:dyDescent="0.2">
      <c r="D7078">
        <v>10.425599999999999</v>
      </c>
      <c r="E7078">
        <v>0</v>
      </c>
    </row>
    <row r="7079" spans="4:5" x14ac:dyDescent="0.2">
      <c r="D7079">
        <v>10.427</v>
      </c>
      <c r="E7079">
        <v>0</v>
      </c>
    </row>
    <row r="7080" spans="4:5" x14ac:dyDescent="0.2">
      <c r="D7080">
        <v>10.4284</v>
      </c>
      <c r="E7080">
        <v>0</v>
      </c>
    </row>
    <row r="7081" spans="4:5" x14ac:dyDescent="0.2">
      <c r="D7081">
        <v>10.4297</v>
      </c>
      <c r="E7081">
        <v>0</v>
      </c>
    </row>
    <row r="7082" spans="4:5" x14ac:dyDescent="0.2">
      <c r="D7082">
        <v>10.431100000000001</v>
      </c>
      <c r="E7082">
        <v>0</v>
      </c>
    </row>
    <row r="7083" spans="4:5" x14ac:dyDescent="0.2">
      <c r="D7083">
        <v>10.432499999999999</v>
      </c>
      <c r="E7083">
        <v>0</v>
      </c>
    </row>
    <row r="7084" spans="4:5" x14ac:dyDescent="0.2">
      <c r="D7084">
        <v>10.4339</v>
      </c>
      <c r="E7084">
        <v>0</v>
      </c>
    </row>
    <row r="7085" spans="4:5" x14ac:dyDescent="0.2">
      <c r="D7085">
        <v>10.4353</v>
      </c>
      <c r="E7085">
        <v>0</v>
      </c>
    </row>
    <row r="7086" spans="4:5" x14ac:dyDescent="0.2">
      <c r="D7086">
        <v>10.4367</v>
      </c>
      <c r="E7086">
        <v>0</v>
      </c>
    </row>
    <row r="7087" spans="4:5" x14ac:dyDescent="0.2">
      <c r="D7087">
        <v>10.438000000000001</v>
      </c>
      <c r="E7087">
        <v>0</v>
      </c>
    </row>
    <row r="7088" spans="4:5" x14ac:dyDescent="0.2">
      <c r="D7088">
        <v>10.439399999999999</v>
      </c>
      <c r="E7088">
        <v>0</v>
      </c>
    </row>
    <row r="7089" spans="4:5" x14ac:dyDescent="0.2">
      <c r="D7089">
        <v>10.440799999999999</v>
      </c>
      <c r="E7089">
        <v>0</v>
      </c>
    </row>
    <row r="7090" spans="4:5" x14ac:dyDescent="0.2">
      <c r="D7090">
        <v>10.4422</v>
      </c>
      <c r="E7090">
        <v>0</v>
      </c>
    </row>
    <row r="7091" spans="4:5" x14ac:dyDescent="0.2">
      <c r="D7091">
        <v>10.4436</v>
      </c>
      <c r="E7091">
        <v>0</v>
      </c>
    </row>
    <row r="7092" spans="4:5" x14ac:dyDescent="0.2">
      <c r="D7092">
        <v>10.445</v>
      </c>
      <c r="E7092">
        <v>0</v>
      </c>
    </row>
    <row r="7093" spans="4:5" x14ac:dyDescent="0.2">
      <c r="D7093">
        <v>10.446400000000001</v>
      </c>
      <c r="E7093">
        <v>0</v>
      </c>
    </row>
    <row r="7094" spans="4:5" x14ac:dyDescent="0.2">
      <c r="D7094">
        <v>10.447800000000001</v>
      </c>
      <c r="E7094">
        <v>0</v>
      </c>
    </row>
    <row r="7095" spans="4:5" x14ac:dyDescent="0.2">
      <c r="D7095">
        <v>10.449199999999999</v>
      </c>
      <c r="E7095">
        <v>0</v>
      </c>
    </row>
    <row r="7096" spans="4:5" x14ac:dyDescent="0.2">
      <c r="D7096">
        <v>10.4505</v>
      </c>
      <c r="E7096">
        <v>0</v>
      </c>
    </row>
    <row r="7097" spans="4:5" x14ac:dyDescent="0.2">
      <c r="D7097">
        <v>10.4519</v>
      </c>
      <c r="E7097">
        <v>0</v>
      </c>
    </row>
    <row r="7098" spans="4:5" x14ac:dyDescent="0.2">
      <c r="D7098">
        <v>10.4533</v>
      </c>
      <c r="E7098">
        <v>0</v>
      </c>
    </row>
    <row r="7099" spans="4:5" x14ac:dyDescent="0.2">
      <c r="D7099">
        <v>10.454700000000001</v>
      </c>
      <c r="E7099">
        <v>0</v>
      </c>
    </row>
    <row r="7100" spans="4:5" x14ac:dyDescent="0.2">
      <c r="D7100">
        <v>10.456099999999999</v>
      </c>
      <c r="E7100">
        <v>0</v>
      </c>
    </row>
    <row r="7101" spans="4:5" x14ac:dyDescent="0.2">
      <c r="D7101">
        <v>10.4575</v>
      </c>
      <c r="E7101">
        <v>0</v>
      </c>
    </row>
    <row r="7102" spans="4:5" x14ac:dyDescent="0.2">
      <c r="D7102">
        <v>10.4589</v>
      </c>
      <c r="E7102">
        <v>0</v>
      </c>
    </row>
    <row r="7103" spans="4:5" x14ac:dyDescent="0.2">
      <c r="D7103">
        <v>10.4603</v>
      </c>
      <c r="E7103">
        <v>0</v>
      </c>
    </row>
    <row r="7104" spans="4:5" x14ac:dyDescent="0.2">
      <c r="D7104">
        <v>10.4617</v>
      </c>
      <c r="E7104">
        <v>0</v>
      </c>
    </row>
    <row r="7105" spans="4:5" x14ac:dyDescent="0.2">
      <c r="D7105">
        <v>10.462899999999999</v>
      </c>
      <c r="E7105">
        <v>0</v>
      </c>
    </row>
    <row r="7106" spans="4:5" x14ac:dyDescent="0.2">
      <c r="D7106">
        <v>10.4643</v>
      </c>
      <c r="E7106">
        <v>0</v>
      </c>
    </row>
    <row r="7107" spans="4:5" x14ac:dyDescent="0.2">
      <c r="D7107">
        <v>10.4657</v>
      </c>
      <c r="E7107">
        <v>0</v>
      </c>
    </row>
    <row r="7108" spans="4:5" x14ac:dyDescent="0.2">
      <c r="D7108">
        <v>10.4671</v>
      </c>
      <c r="E7108">
        <v>0</v>
      </c>
    </row>
    <row r="7109" spans="4:5" x14ac:dyDescent="0.2">
      <c r="D7109">
        <v>10.468500000000001</v>
      </c>
      <c r="E7109">
        <v>0</v>
      </c>
    </row>
    <row r="7110" spans="4:5" x14ac:dyDescent="0.2">
      <c r="D7110">
        <v>10.469900000000001</v>
      </c>
      <c r="E7110">
        <v>0</v>
      </c>
    </row>
    <row r="7111" spans="4:5" x14ac:dyDescent="0.2">
      <c r="D7111">
        <v>10.471299999999999</v>
      </c>
      <c r="E7111">
        <v>0</v>
      </c>
    </row>
    <row r="7112" spans="4:5" x14ac:dyDescent="0.2">
      <c r="D7112">
        <v>10.4727</v>
      </c>
      <c r="E7112">
        <v>0</v>
      </c>
    </row>
    <row r="7113" spans="4:5" x14ac:dyDescent="0.2">
      <c r="D7113">
        <v>10.4741</v>
      </c>
      <c r="E7113">
        <v>0</v>
      </c>
    </row>
    <row r="7114" spans="4:5" x14ac:dyDescent="0.2">
      <c r="D7114">
        <v>10.4754</v>
      </c>
      <c r="E7114">
        <v>0</v>
      </c>
    </row>
    <row r="7115" spans="4:5" x14ac:dyDescent="0.2">
      <c r="D7115">
        <v>10.476800000000001</v>
      </c>
      <c r="E7115">
        <v>0</v>
      </c>
    </row>
    <row r="7116" spans="4:5" x14ac:dyDescent="0.2">
      <c r="D7116">
        <v>10.478199999999999</v>
      </c>
      <c r="E7116">
        <v>0</v>
      </c>
    </row>
    <row r="7117" spans="4:5" x14ac:dyDescent="0.2">
      <c r="D7117">
        <v>10.4796</v>
      </c>
      <c r="E7117">
        <v>0</v>
      </c>
    </row>
    <row r="7118" spans="4:5" x14ac:dyDescent="0.2">
      <c r="D7118">
        <v>10.481</v>
      </c>
      <c r="E7118">
        <v>0</v>
      </c>
    </row>
    <row r="7119" spans="4:5" x14ac:dyDescent="0.2">
      <c r="D7119">
        <v>10.4824</v>
      </c>
      <c r="E7119">
        <v>0</v>
      </c>
    </row>
    <row r="7120" spans="4:5" x14ac:dyDescent="0.2">
      <c r="D7120">
        <v>10.4838</v>
      </c>
      <c r="E7120">
        <v>0</v>
      </c>
    </row>
    <row r="7121" spans="4:5" x14ac:dyDescent="0.2">
      <c r="D7121">
        <v>10.485200000000001</v>
      </c>
      <c r="E7121">
        <v>0</v>
      </c>
    </row>
    <row r="7122" spans="4:5" x14ac:dyDescent="0.2">
      <c r="D7122">
        <v>10.486599999999999</v>
      </c>
      <c r="E7122">
        <v>0</v>
      </c>
    </row>
    <row r="7123" spans="4:5" x14ac:dyDescent="0.2">
      <c r="D7123">
        <v>10.4879</v>
      </c>
      <c r="E7123">
        <v>0</v>
      </c>
    </row>
    <row r="7124" spans="4:5" x14ac:dyDescent="0.2">
      <c r="D7124">
        <v>10.4893</v>
      </c>
      <c r="E7124">
        <v>0</v>
      </c>
    </row>
    <row r="7125" spans="4:5" x14ac:dyDescent="0.2">
      <c r="D7125">
        <v>10.4907</v>
      </c>
      <c r="E7125">
        <v>0</v>
      </c>
    </row>
    <row r="7126" spans="4:5" x14ac:dyDescent="0.2">
      <c r="D7126">
        <v>10.492100000000001</v>
      </c>
      <c r="E7126">
        <v>0</v>
      </c>
    </row>
    <row r="7127" spans="4:5" x14ac:dyDescent="0.2">
      <c r="D7127">
        <v>10.493499999999999</v>
      </c>
      <c r="E7127">
        <v>0</v>
      </c>
    </row>
    <row r="7128" spans="4:5" x14ac:dyDescent="0.2">
      <c r="D7128">
        <v>10.494899999999999</v>
      </c>
      <c r="E7128">
        <v>0</v>
      </c>
    </row>
    <row r="7129" spans="4:5" x14ac:dyDescent="0.2">
      <c r="D7129">
        <v>10.4962</v>
      </c>
      <c r="E7129">
        <v>0</v>
      </c>
    </row>
    <row r="7130" spans="4:5" x14ac:dyDescent="0.2">
      <c r="D7130">
        <v>10.4976</v>
      </c>
      <c r="E7130">
        <v>0</v>
      </c>
    </row>
    <row r="7131" spans="4:5" x14ac:dyDescent="0.2">
      <c r="D7131">
        <v>10.499000000000001</v>
      </c>
      <c r="E7131">
        <v>0</v>
      </c>
    </row>
    <row r="7132" spans="4:5" x14ac:dyDescent="0.2">
      <c r="D7132">
        <v>10.500299999999999</v>
      </c>
      <c r="E7132">
        <v>0</v>
      </c>
    </row>
    <row r="7133" spans="4:5" x14ac:dyDescent="0.2">
      <c r="D7133">
        <v>10.5017</v>
      </c>
      <c r="E7133">
        <v>0</v>
      </c>
    </row>
    <row r="7134" spans="4:5" x14ac:dyDescent="0.2">
      <c r="D7134">
        <v>10.5031</v>
      </c>
      <c r="E7134">
        <v>0</v>
      </c>
    </row>
    <row r="7135" spans="4:5" x14ac:dyDescent="0.2">
      <c r="D7135">
        <v>10.5045</v>
      </c>
      <c r="E7135">
        <v>0</v>
      </c>
    </row>
    <row r="7136" spans="4:5" x14ac:dyDescent="0.2">
      <c r="D7136">
        <v>10.5059</v>
      </c>
      <c r="E7136">
        <v>0</v>
      </c>
    </row>
    <row r="7137" spans="4:5" x14ac:dyDescent="0.2">
      <c r="D7137">
        <v>10.507300000000001</v>
      </c>
      <c r="E7137">
        <v>0</v>
      </c>
    </row>
    <row r="7138" spans="4:5" x14ac:dyDescent="0.2">
      <c r="D7138">
        <v>10.508699999999999</v>
      </c>
      <c r="E7138">
        <v>0</v>
      </c>
    </row>
    <row r="7139" spans="4:5" x14ac:dyDescent="0.2">
      <c r="D7139">
        <v>10.5101</v>
      </c>
      <c r="E7139">
        <v>0</v>
      </c>
    </row>
    <row r="7140" spans="4:5" x14ac:dyDescent="0.2">
      <c r="D7140">
        <v>10.5115</v>
      </c>
      <c r="E7140">
        <v>0</v>
      </c>
    </row>
    <row r="7141" spans="4:5" x14ac:dyDescent="0.2">
      <c r="D7141">
        <v>10.5128</v>
      </c>
      <c r="E7141">
        <v>0</v>
      </c>
    </row>
    <row r="7142" spans="4:5" x14ac:dyDescent="0.2">
      <c r="D7142">
        <v>10.514200000000001</v>
      </c>
      <c r="E7142">
        <v>0</v>
      </c>
    </row>
    <row r="7143" spans="4:5" x14ac:dyDescent="0.2">
      <c r="D7143">
        <v>10.515599999999999</v>
      </c>
      <c r="E7143">
        <v>0</v>
      </c>
    </row>
    <row r="7144" spans="4:5" x14ac:dyDescent="0.2">
      <c r="D7144">
        <v>10.516999999999999</v>
      </c>
      <c r="E7144">
        <v>0</v>
      </c>
    </row>
    <row r="7145" spans="4:5" x14ac:dyDescent="0.2">
      <c r="D7145">
        <v>10.5184</v>
      </c>
      <c r="E7145">
        <v>0</v>
      </c>
    </row>
    <row r="7146" spans="4:5" x14ac:dyDescent="0.2">
      <c r="D7146">
        <v>10.5198</v>
      </c>
      <c r="E7146">
        <v>0</v>
      </c>
    </row>
    <row r="7147" spans="4:5" x14ac:dyDescent="0.2">
      <c r="D7147">
        <v>10.5212</v>
      </c>
      <c r="E7147">
        <v>0</v>
      </c>
    </row>
    <row r="7148" spans="4:5" x14ac:dyDescent="0.2">
      <c r="D7148">
        <v>10.522600000000001</v>
      </c>
      <c r="E7148">
        <v>0</v>
      </c>
    </row>
    <row r="7149" spans="4:5" x14ac:dyDescent="0.2">
      <c r="D7149">
        <v>10.523999999999999</v>
      </c>
      <c r="E7149">
        <v>0</v>
      </c>
    </row>
    <row r="7150" spans="4:5" x14ac:dyDescent="0.2">
      <c r="D7150">
        <v>10.5253</v>
      </c>
      <c r="E7150">
        <v>0</v>
      </c>
    </row>
    <row r="7151" spans="4:5" x14ac:dyDescent="0.2">
      <c r="D7151">
        <v>10.5267</v>
      </c>
      <c r="E7151">
        <v>0</v>
      </c>
    </row>
    <row r="7152" spans="4:5" x14ac:dyDescent="0.2">
      <c r="D7152">
        <v>10.5281</v>
      </c>
      <c r="E7152">
        <v>0</v>
      </c>
    </row>
    <row r="7153" spans="4:5" x14ac:dyDescent="0.2">
      <c r="D7153">
        <v>10.529400000000001</v>
      </c>
      <c r="E7153">
        <v>0</v>
      </c>
    </row>
    <row r="7154" spans="4:5" x14ac:dyDescent="0.2">
      <c r="D7154">
        <v>10.530799999999999</v>
      </c>
      <c r="E7154">
        <v>0</v>
      </c>
    </row>
    <row r="7155" spans="4:5" x14ac:dyDescent="0.2">
      <c r="D7155">
        <v>10.5322</v>
      </c>
      <c r="E7155">
        <v>0</v>
      </c>
    </row>
    <row r="7156" spans="4:5" x14ac:dyDescent="0.2">
      <c r="D7156">
        <v>10.5336</v>
      </c>
      <c r="E7156">
        <v>0</v>
      </c>
    </row>
    <row r="7157" spans="4:5" x14ac:dyDescent="0.2">
      <c r="D7157">
        <v>10.535</v>
      </c>
      <c r="E7157">
        <v>0</v>
      </c>
    </row>
    <row r="7158" spans="4:5" x14ac:dyDescent="0.2">
      <c r="D7158">
        <v>10.5364</v>
      </c>
      <c r="E7158">
        <v>0</v>
      </c>
    </row>
    <row r="7159" spans="4:5" x14ac:dyDescent="0.2">
      <c r="D7159">
        <v>10.537699999999999</v>
      </c>
      <c r="E7159">
        <v>0</v>
      </c>
    </row>
    <row r="7160" spans="4:5" x14ac:dyDescent="0.2">
      <c r="D7160">
        <v>10.539099999999999</v>
      </c>
      <c r="E7160">
        <v>0</v>
      </c>
    </row>
    <row r="7161" spans="4:5" x14ac:dyDescent="0.2">
      <c r="D7161">
        <v>10.5405</v>
      </c>
      <c r="E7161">
        <v>0</v>
      </c>
    </row>
    <row r="7162" spans="4:5" x14ac:dyDescent="0.2">
      <c r="D7162">
        <v>10.5419</v>
      </c>
      <c r="E7162">
        <v>0</v>
      </c>
    </row>
    <row r="7163" spans="4:5" x14ac:dyDescent="0.2">
      <c r="D7163">
        <v>10.5433</v>
      </c>
      <c r="E7163">
        <v>0</v>
      </c>
    </row>
    <row r="7164" spans="4:5" x14ac:dyDescent="0.2">
      <c r="D7164">
        <v>10.544700000000001</v>
      </c>
      <c r="E7164">
        <v>0</v>
      </c>
    </row>
    <row r="7165" spans="4:5" x14ac:dyDescent="0.2">
      <c r="D7165">
        <v>10.546099999999999</v>
      </c>
      <c r="E7165">
        <v>0</v>
      </c>
    </row>
    <row r="7166" spans="4:5" x14ac:dyDescent="0.2">
      <c r="D7166">
        <v>10.547499999999999</v>
      </c>
      <c r="E7166">
        <v>0</v>
      </c>
    </row>
    <row r="7167" spans="4:5" x14ac:dyDescent="0.2">
      <c r="D7167">
        <v>10.5489</v>
      </c>
      <c r="E7167">
        <v>0</v>
      </c>
    </row>
    <row r="7168" spans="4:5" x14ac:dyDescent="0.2">
      <c r="D7168">
        <v>10.5502</v>
      </c>
      <c r="E7168">
        <v>0</v>
      </c>
    </row>
    <row r="7169" spans="4:5" x14ac:dyDescent="0.2">
      <c r="D7169">
        <v>10.551600000000001</v>
      </c>
      <c r="E7169">
        <v>0</v>
      </c>
    </row>
    <row r="7170" spans="4:5" x14ac:dyDescent="0.2">
      <c r="D7170">
        <v>10.553000000000001</v>
      </c>
      <c r="E7170">
        <v>0</v>
      </c>
    </row>
    <row r="7171" spans="4:5" x14ac:dyDescent="0.2">
      <c r="D7171">
        <v>10.554399999999999</v>
      </c>
      <c r="E7171">
        <v>0</v>
      </c>
    </row>
    <row r="7172" spans="4:5" x14ac:dyDescent="0.2">
      <c r="D7172">
        <v>10.5558</v>
      </c>
      <c r="E7172">
        <v>0</v>
      </c>
    </row>
    <row r="7173" spans="4:5" x14ac:dyDescent="0.2">
      <c r="D7173">
        <v>10.5572</v>
      </c>
      <c r="E7173">
        <v>0</v>
      </c>
    </row>
    <row r="7174" spans="4:5" x14ac:dyDescent="0.2">
      <c r="D7174">
        <v>10.5586</v>
      </c>
      <c r="E7174">
        <v>0</v>
      </c>
    </row>
    <row r="7175" spans="4:5" x14ac:dyDescent="0.2">
      <c r="D7175">
        <v>10.56</v>
      </c>
      <c r="E7175">
        <v>0</v>
      </c>
    </row>
    <row r="7176" spans="4:5" x14ac:dyDescent="0.2">
      <c r="D7176">
        <v>10.561400000000001</v>
      </c>
      <c r="E7176">
        <v>0</v>
      </c>
    </row>
    <row r="7177" spans="4:5" x14ac:dyDescent="0.2">
      <c r="D7177">
        <v>10.5626</v>
      </c>
      <c r="E7177">
        <v>0</v>
      </c>
    </row>
    <row r="7178" spans="4:5" x14ac:dyDescent="0.2">
      <c r="D7178">
        <v>10.564</v>
      </c>
      <c r="E7178">
        <v>0</v>
      </c>
    </row>
    <row r="7179" spans="4:5" x14ac:dyDescent="0.2">
      <c r="D7179">
        <v>10.5654</v>
      </c>
      <c r="E7179">
        <v>0</v>
      </c>
    </row>
    <row r="7180" spans="4:5" x14ac:dyDescent="0.2">
      <c r="D7180">
        <v>10.566800000000001</v>
      </c>
      <c r="E7180">
        <v>0</v>
      </c>
    </row>
    <row r="7181" spans="4:5" x14ac:dyDescent="0.2">
      <c r="D7181">
        <v>10.568199999999999</v>
      </c>
      <c r="E7181">
        <v>0</v>
      </c>
    </row>
    <row r="7182" spans="4:5" x14ac:dyDescent="0.2">
      <c r="D7182">
        <v>10.569599999999999</v>
      </c>
      <c r="E7182">
        <v>0</v>
      </c>
    </row>
    <row r="7183" spans="4:5" x14ac:dyDescent="0.2">
      <c r="D7183">
        <v>10.571</v>
      </c>
      <c r="E7183">
        <v>0</v>
      </c>
    </row>
    <row r="7184" spans="4:5" x14ac:dyDescent="0.2">
      <c r="D7184">
        <v>10.5724</v>
      </c>
      <c r="E7184">
        <v>0</v>
      </c>
    </row>
    <row r="7185" spans="4:5" x14ac:dyDescent="0.2">
      <c r="D7185">
        <v>10.5738</v>
      </c>
      <c r="E7185">
        <v>0</v>
      </c>
    </row>
    <row r="7186" spans="4:5" x14ac:dyDescent="0.2">
      <c r="D7186">
        <v>10.575100000000001</v>
      </c>
      <c r="E7186">
        <v>0</v>
      </c>
    </row>
    <row r="7187" spans="4:5" x14ac:dyDescent="0.2">
      <c r="D7187">
        <v>10.576499999999999</v>
      </c>
      <c r="E7187">
        <v>0</v>
      </c>
    </row>
    <row r="7188" spans="4:5" x14ac:dyDescent="0.2">
      <c r="D7188">
        <v>10.5779</v>
      </c>
      <c r="E7188">
        <v>0</v>
      </c>
    </row>
    <row r="7189" spans="4:5" x14ac:dyDescent="0.2">
      <c r="D7189">
        <v>10.5793</v>
      </c>
      <c r="E7189">
        <v>0</v>
      </c>
    </row>
    <row r="7190" spans="4:5" x14ac:dyDescent="0.2">
      <c r="D7190">
        <v>10.5807</v>
      </c>
      <c r="E7190">
        <v>0</v>
      </c>
    </row>
    <row r="7191" spans="4:5" x14ac:dyDescent="0.2">
      <c r="D7191">
        <v>10.582100000000001</v>
      </c>
      <c r="E7191">
        <v>0</v>
      </c>
    </row>
    <row r="7192" spans="4:5" x14ac:dyDescent="0.2">
      <c r="D7192">
        <v>10.583500000000001</v>
      </c>
      <c r="E7192">
        <v>0</v>
      </c>
    </row>
    <row r="7193" spans="4:5" x14ac:dyDescent="0.2">
      <c r="D7193">
        <v>10.584899999999999</v>
      </c>
      <c r="E7193">
        <v>0</v>
      </c>
    </row>
    <row r="7194" spans="4:5" x14ac:dyDescent="0.2">
      <c r="D7194">
        <v>10.5863</v>
      </c>
      <c r="E7194">
        <v>0</v>
      </c>
    </row>
    <row r="7195" spans="4:5" x14ac:dyDescent="0.2">
      <c r="D7195">
        <v>10.5876</v>
      </c>
      <c r="E7195">
        <v>0</v>
      </c>
    </row>
    <row r="7196" spans="4:5" x14ac:dyDescent="0.2">
      <c r="D7196">
        <v>10.589</v>
      </c>
      <c r="E7196">
        <v>0</v>
      </c>
    </row>
    <row r="7197" spans="4:5" x14ac:dyDescent="0.2">
      <c r="D7197">
        <v>10.590400000000001</v>
      </c>
      <c r="E7197">
        <v>0</v>
      </c>
    </row>
    <row r="7198" spans="4:5" x14ac:dyDescent="0.2">
      <c r="D7198">
        <v>10.591799999999999</v>
      </c>
      <c r="E7198">
        <v>0</v>
      </c>
    </row>
    <row r="7199" spans="4:5" x14ac:dyDescent="0.2">
      <c r="D7199">
        <v>10.5932</v>
      </c>
      <c r="E7199">
        <v>0</v>
      </c>
    </row>
    <row r="7200" spans="4:5" x14ac:dyDescent="0.2">
      <c r="D7200">
        <v>10.5946</v>
      </c>
      <c r="E7200">
        <v>0</v>
      </c>
    </row>
    <row r="7201" spans="4:5" x14ac:dyDescent="0.2">
      <c r="D7201">
        <v>10.5959</v>
      </c>
      <c r="E7201">
        <v>0</v>
      </c>
    </row>
    <row r="7202" spans="4:5" x14ac:dyDescent="0.2">
      <c r="D7202">
        <v>10.597300000000001</v>
      </c>
      <c r="E7202">
        <v>0</v>
      </c>
    </row>
    <row r="7203" spans="4:5" x14ac:dyDescent="0.2">
      <c r="D7203">
        <v>10.598699999999999</v>
      </c>
      <c r="E7203">
        <v>0</v>
      </c>
    </row>
    <row r="7204" spans="4:5" x14ac:dyDescent="0.2">
      <c r="D7204">
        <v>10.6</v>
      </c>
      <c r="E7204">
        <v>0</v>
      </c>
    </row>
    <row r="7205" spans="4:5" x14ac:dyDescent="0.2">
      <c r="D7205">
        <v>10.6014</v>
      </c>
      <c r="E7205">
        <v>0</v>
      </c>
    </row>
    <row r="7206" spans="4:5" x14ac:dyDescent="0.2">
      <c r="D7206">
        <v>10.6028</v>
      </c>
      <c r="E7206">
        <v>0</v>
      </c>
    </row>
    <row r="7207" spans="4:5" x14ac:dyDescent="0.2">
      <c r="D7207">
        <v>10.604200000000001</v>
      </c>
      <c r="E7207">
        <v>0</v>
      </c>
    </row>
    <row r="7208" spans="4:5" x14ac:dyDescent="0.2">
      <c r="D7208">
        <v>10.605600000000001</v>
      </c>
      <c r="E7208">
        <v>0</v>
      </c>
    </row>
    <row r="7209" spans="4:5" x14ac:dyDescent="0.2">
      <c r="D7209">
        <v>10.606999999999999</v>
      </c>
      <c r="E7209">
        <v>0</v>
      </c>
    </row>
    <row r="7210" spans="4:5" x14ac:dyDescent="0.2">
      <c r="D7210">
        <v>10.6084</v>
      </c>
      <c r="E7210">
        <v>0</v>
      </c>
    </row>
    <row r="7211" spans="4:5" x14ac:dyDescent="0.2">
      <c r="D7211">
        <v>10.6098</v>
      </c>
      <c r="E7211">
        <v>0</v>
      </c>
    </row>
    <row r="7212" spans="4:5" x14ac:dyDescent="0.2">
      <c r="D7212">
        <v>10.6112</v>
      </c>
      <c r="E7212">
        <v>0</v>
      </c>
    </row>
    <row r="7213" spans="4:5" x14ac:dyDescent="0.2">
      <c r="D7213">
        <v>10.612500000000001</v>
      </c>
      <c r="E7213">
        <v>0</v>
      </c>
    </row>
    <row r="7214" spans="4:5" x14ac:dyDescent="0.2">
      <c r="D7214">
        <v>10.613899999999999</v>
      </c>
      <c r="E7214">
        <v>0</v>
      </c>
    </row>
    <row r="7215" spans="4:5" x14ac:dyDescent="0.2">
      <c r="D7215">
        <v>10.6153</v>
      </c>
      <c r="E7215">
        <v>0</v>
      </c>
    </row>
    <row r="7216" spans="4:5" x14ac:dyDescent="0.2">
      <c r="D7216">
        <v>10.6167</v>
      </c>
      <c r="E7216">
        <v>0</v>
      </c>
    </row>
    <row r="7217" spans="4:5" x14ac:dyDescent="0.2">
      <c r="D7217">
        <v>10.6181</v>
      </c>
      <c r="E7217">
        <v>0</v>
      </c>
    </row>
    <row r="7218" spans="4:5" x14ac:dyDescent="0.2">
      <c r="D7218">
        <v>10.6195</v>
      </c>
      <c r="E7218">
        <v>0</v>
      </c>
    </row>
    <row r="7219" spans="4:5" x14ac:dyDescent="0.2">
      <c r="D7219">
        <v>10.620900000000001</v>
      </c>
      <c r="E7219">
        <v>0</v>
      </c>
    </row>
    <row r="7220" spans="4:5" x14ac:dyDescent="0.2">
      <c r="D7220">
        <v>10.622299999999999</v>
      </c>
      <c r="E7220">
        <v>0</v>
      </c>
    </row>
    <row r="7221" spans="4:5" x14ac:dyDescent="0.2">
      <c r="D7221">
        <v>10.623699999999999</v>
      </c>
      <c r="E7221">
        <v>0</v>
      </c>
    </row>
    <row r="7222" spans="4:5" x14ac:dyDescent="0.2">
      <c r="D7222">
        <v>10.625</v>
      </c>
      <c r="E7222">
        <v>0</v>
      </c>
    </row>
    <row r="7223" spans="4:5" x14ac:dyDescent="0.2">
      <c r="D7223">
        <v>10.6264</v>
      </c>
      <c r="E7223">
        <v>0</v>
      </c>
    </row>
    <row r="7224" spans="4:5" x14ac:dyDescent="0.2">
      <c r="D7224">
        <v>10.627800000000001</v>
      </c>
      <c r="E7224">
        <v>0</v>
      </c>
    </row>
    <row r="7225" spans="4:5" x14ac:dyDescent="0.2">
      <c r="D7225">
        <v>10.629099999999999</v>
      </c>
      <c r="E7225">
        <v>0</v>
      </c>
    </row>
    <row r="7226" spans="4:5" x14ac:dyDescent="0.2">
      <c r="D7226">
        <v>10.6305</v>
      </c>
      <c r="E7226">
        <v>0</v>
      </c>
    </row>
    <row r="7227" spans="4:5" x14ac:dyDescent="0.2">
      <c r="D7227">
        <v>10.6319</v>
      </c>
      <c r="E7227">
        <v>0</v>
      </c>
    </row>
    <row r="7228" spans="4:5" x14ac:dyDescent="0.2">
      <c r="D7228">
        <v>10.6333</v>
      </c>
      <c r="E7228">
        <v>0</v>
      </c>
    </row>
    <row r="7229" spans="4:5" x14ac:dyDescent="0.2">
      <c r="D7229">
        <v>10.6347</v>
      </c>
      <c r="E7229">
        <v>0</v>
      </c>
    </row>
    <row r="7230" spans="4:5" x14ac:dyDescent="0.2">
      <c r="D7230">
        <v>10.636100000000001</v>
      </c>
      <c r="E7230">
        <v>0</v>
      </c>
    </row>
    <row r="7231" spans="4:5" x14ac:dyDescent="0.2">
      <c r="D7231">
        <v>10.6374</v>
      </c>
      <c r="E7231">
        <v>0</v>
      </c>
    </row>
    <row r="7232" spans="4:5" x14ac:dyDescent="0.2">
      <c r="D7232">
        <v>10.6388</v>
      </c>
      <c r="E7232">
        <v>0</v>
      </c>
    </row>
    <row r="7233" spans="4:5" x14ac:dyDescent="0.2">
      <c r="D7233">
        <v>10.6402</v>
      </c>
      <c r="E7233">
        <v>0</v>
      </c>
    </row>
    <row r="7234" spans="4:5" x14ac:dyDescent="0.2">
      <c r="D7234">
        <v>10.6416</v>
      </c>
      <c r="E7234">
        <v>0</v>
      </c>
    </row>
    <row r="7235" spans="4:5" x14ac:dyDescent="0.2">
      <c r="D7235">
        <v>10.643000000000001</v>
      </c>
      <c r="E7235">
        <v>0</v>
      </c>
    </row>
    <row r="7236" spans="4:5" x14ac:dyDescent="0.2">
      <c r="D7236">
        <v>10.644399999999999</v>
      </c>
      <c r="E7236">
        <v>0</v>
      </c>
    </row>
    <row r="7237" spans="4:5" x14ac:dyDescent="0.2">
      <c r="D7237">
        <v>10.645799999999999</v>
      </c>
      <c r="E7237">
        <v>0</v>
      </c>
    </row>
    <row r="7238" spans="4:5" x14ac:dyDescent="0.2">
      <c r="D7238">
        <v>10.6472</v>
      </c>
      <c r="E7238">
        <v>0</v>
      </c>
    </row>
    <row r="7239" spans="4:5" x14ac:dyDescent="0.2">
      <c r="D7239">
        <v>10.6486</v>
      </c>
      <c r="E7239">
        <v>0</v>
      </c>
    </row>
    <row r="7240" spans="4:5" x14ac:dyDescent="0.2">
      <c r="D7240">
        <v>10.649900000000001</v>
      </c>
      <c r="E7240">
        <v>0</v>
      </c>
    </row>
    <row r="7241" spans="4:5" x14ac:dyDescent="0.2">
      <c r="D7241">
        <v>10.651300000000001</v>
      </c>
      <c r="E7241">
        <v>0</v>
      </c>
    </row>
    <row r="7242" spans="4:5" x14ac:dyDescent="0.2">
      <c r="D7242">
        <v>10.652699999999999</v>
      </c>
      <c r="E7242">
        <v>0</v>
      </c>
    </row>
    <row r="7243" spans="4:5" x14ac:dyDescent="0.2">
      <c r="D7243">
        <v>10.6541</v>
      </c>
      <c r="E7243">
        <v>0</v>
      </c>
    </row>
    <row r="7244" spans="4:5" x14ac:dyDescent="0.2">
      <c r="D7244">
        <v>10.6555</v>
      </c>
      <c r="E7244">
        <v>0</v>
      </c>
    </row>
    <row r="7245" spans="4:5" x14ac:dyDescent="0.2">
      <c r="D7245">
        <v>10.6569</v>
      </c>
      <c r="E7245">
        <v>0</v>
      </c>
    </row>
    <row r="7246" spans="4:5" x14ac:dyDescent="0.2">
      <c r="D7246">
        <v>10.658300000000001</v>
      </c>
      <c r="E7246">
        <v>0</v>
      </c>
    </row>
    <row r="7247" spans="4:5" x14ac:dyDescent="0.2">
      <c r="D7247">
        <v>10.659700000000001</v>
      </c>
      <c r="E7247">
        <v>0</v>
      </c>
    </row>
    <row r="7248" spans="4:5" x14ac:dyDescent="0.2">
      <c r="D7248">
        <v>10.661099999999999</v>
      </c>
      <c r="E7248">
        <v>0</v>
      </c>
    </row>
    <row r="7249" spans="4:5" x14ac:dyDescent="0.2">
      <c r="D7249">
        <v>10.6623</v>
      </c>
      <c r="E7249">
        <v>0</v>
      </c>
    </row>
    <row r="7250" spans="4:5" x14ac:dyDescent="0.2">
      <c r="D7250">
        <v>10.6637</v>
      </c>
      <c r="E7250">
        <v>0</v>
      </c>
    </row>
    <row r="7251" spans="4:5" x14ac:dyDescent="0.2">
      <c r="D7251">
        <v>10.665100000000001</v>
      </c>
      <c r="E7251">
        <v>0</v>
      </c>
    </row>
    <row r="7252" spans="4:5" x14ac:dyDescent="0.2">
      <c r="D7252">
        <v>10.666499999999999</v>
      </c>
      <c r="E7252">
        <v>0</v>
      </c>
    </row>
    <row r="7253" spans="4:5" x14ac:dyDescent="0.2">
      <c r="D7253">
        <v>10.667899999999999</v>
      </c>
      <c r="E7253">
        <v>0</v>
      </c>
    </row>
    <row r="7254" spans="4:5" x14ac:dyDescent="0.2">
      <c r="D7254">
        <v>10.6693</v>
      </c>
      <c r="E7254">
        <v>0</v>
      </c>
    </row>
    <row r="7255" spans="4:5" x14ac:dyDescent="0.2">
      <c r="D7255">
        <v>10.6707</v>
      </c>
      <c r="E7255">
        <v>0</v>
      </c>
    </row>
    <row r="7256" spans="4:5" x14ac:dyDescent="0.2">
      <c r="D7256">
        <v>10.6721</v>
      </c>
      <c r="E7256">
        <v>0</v>
      </c>
    </row>
    <row r="7257" spans="4:5" x14ac:dyDescent="0.2">
      <c r="D7257">
        <v>10.673500000000001</v>
      </c>
      <c r="E7257">
        <v>0</v>
      </c>
    </row>
    <row r="7258" spans="4:5" x14ac:dyDescent="0.2">
      <c r="D7258">
        <v>10.674799999999999</v>
      </c>
      <c r="E7258">
        <v>0</v>
      </c>
    </row>
    <row r="7259" spans="4:5" x14ac:dyDescent="0.2">
      <c r="D7259">
        <v>10.6762</v>
      </c>
      <c r="E7259">
        <v>0</v>
      </c>
    </row>
    <row r="7260" spans="4:5" x14ac:dyDescent="0.2">
      <c r="D7260">
        <v>10.6776</v>
      </c>
      <c r="E7260">
        <v>0</v>
      </c>
    </row>
    <row r="7261" spans="4:5" x14ac:dyDescent="0.2">
      <c r="D7261">
        <v>10.679</v>
      </c>
      <c r="E7261">
        <v>0</v>
      </c>
    </row>
    <row r="7262" spans="4:5" x14ac:dyDescent="0.2">
      <c r="D7262">
        <v>10.680400000000001</v>
      </c>
      <c r="E7262">
        <v>0</v>
      </c>
    </row>
    <row r="7263" spans="4:5" x14ac:dyDescent="0.2">
      <c r="D7263">
        <v>10.681800000000001</v>
      </c>
      <c r="E7263">
        <v>0</v>
      </c>
    </row>
    <row r="7264" spans="4:5" x14ac:dyDescent="0.2">
      <c r="D7264">
        <v>10.683199999999999</v>
      </c>
      <c r="E7264">
        <v>0</v>
      </c>
    </row>
    <row r="7265" spans="4:5" x14ac:dyDescent="0.2">
      <c r="D7265">
        <v>10.6846</v>
      </c>
      <c r="E7265">
        <v>0</v>
      </c>
    </row>
    <row r="7266" spans="4:5" x14ac:dyDescent="0.2">
      <c r="D7266">
        <v>10.686</v>
      </c>
      <c r="E7266">
        <v>0</v>
      </c>
    </row>
    <row r="7267" spans="4:5" x14ac:dyDescent="0.2">
      <c r="D7267">
        <v>10.6873</v>
      </c>
      <c r="E7267">
        <v>0</v>
      </c>
    </row>
    <row r="7268" spans="4:5" x14ac:dyDescent="0.2">
      <c r="D7268">
        <v>10.688700000000001</v>
      </c>
      <c r="E7268">
        <v>0</v>
      </c>
    </row>
    <row r="7269" spans="4:5" x14ac:dyDescent="0.2">
      <c r="D7269">
        <v>10.690099999999999</v>
      </c>
      <c r="E7269">
        <v>0</v>
      </c>
    </row>
    <row r="7270" spans="4:5" x14ac:dyDescent="0.2">
      <c r="D7270">
        <v>10.6915</v>
      </c>
      <c r="E7270">
        <v>0</v>
      </c>
    </row>
    <row r="7271" spans="4:5" x14ac:dyDescent="0.2">
      <c r="D7271">
        <v>10.6929</v>
      </c>
      <c r="E7271">
        <v>0</v>
      </c>
    </row>
    <row r="7272" spans="4:5" x14ac:dyDescent="0.2">
      <c r="D7272">
        <v>10.6943</v>
      </c>
      <c r="E7272">
        <v>0</v>
      </c>
    </row>
    <row r="7273" spans="4:5" x14ac:dyDescent="0.2">
      <c r="D7273">
        <v>10.695600000000001</v>
      </c>
      <c r="E7273">
        <v>0</v>
      </c>
    </row>
    <row r="7274" spans="4:5" x14ac:dyDescent="0.2">
      <c r="D7274">
        <v>10.696999999999999</v>
      </c>
      <c r="E7274">
        <v>0</v>
      </c>
    </row>
    <row r="7275" spans="4:5" x14ac:dyDescent="0.2">
      <c r="D7275">
        <v>10.698399999999999</v>
      </c>
      <c r="E7275">
        <v>0</v>
      </c>
    </row>
    <row r="7276" spans="4:5" x14ac:dyDescent="0.2">
      <c r="D7276">
        <v>10.6997</v>
      </c>
      <c r="E7276">
        <v>0</v>
      </c>
    </row>
    <row r="7277" spans="4:5" x14ac:dyDescent="0.2">
      <c r="D7277">
        <v>10.7011</v>
      </c>
      <c r="E7277">
        <v>0</v>
      </c>
    </row>
    <row r="7278" spans="4:5" x14ac:dyDescent="0.2">
      <c r="D7278">
        <v>10.702500000000001</v>
      </c>
      <c r="E7278">
        <v>0</v>
      </c>
    </row>
    <row r="7279" spans="4:5" x14ac:dyDescent="0.2">
      <c r="D7279">
        <v>10.703900000000001</v>
      </c>
      <c r="E7279">
        <v>0</v>
      </c>
    </row>
    <row r="7280" spans="4:5" x14ac:dyDescent="0.2">
      <c r="D7280">
        <v>10.705299999999999</v>
      </c>
      <c r="E7280">
        <v>0</v>
      </c>
    </row>
    <row r="7281" spans="4:5" x14ac:dyDescent="0.2">
      <c r="D7281">
        <v>10.7067</v>
      </c>
      <c r="E7281">
        <v>0</v>
      </c>
    </row>
    <row r="7282" spans="4:5" x14ac:dyDescent="0.2">
      <c r="D7282">
        <v>10.7081</v>
      </c>
      <c r="E7282">
        <v>0</v>
      </c>
    </row>
    <row r="7283" spans="4:5" x14ac:dyDescent="0.2">
      <c r="D7283">
        <v>10.7095</v>
      </c>
      <c r="E7283">
        <v>0</v>
      </c>
    </row>
    <row r="7284" spans="4:5" x14ac:dyDescent="0.2">
      <c r="D7284">
        <v>10.710900000000001</v>
      </c>
      <c r="E7284">
        <v>0</v>
      </c>
    </row>
    <row r="7285" spans="4:5" x14ac:dyDescent="0.2">
      <c r="D7285">
        <v>10.712199999999999</v>
      </c>
      <c r="E7285">
        <v>0</v>
      </c>
    </row>
    <row r="7286" spans="4:5" x14ac:dyDescent="0.2">
      <c r="D7286">
        <v>10.7136</v>
      </c>
      <c r="E7286">
        <v>0</v>
      </c>
    </row>
    <row r="7287" spans="4:5" x14ac:dyDescent="0.2">
      <c r="D7287">
        <v>10.715</v>
      </c>
      <c r="E7287">
        <v>0</v>
      </c>
    </row>
    <row r="7288" spans="4:5" x14ac:dyDescent="0.2">
      <c r="D7288">
        <v>10.7164</v>
      </c>
      <c r="E7288">
        <v>0</v>
      </c>
    </row>
    <row r="7289" spans="4:5" x14ac:dyDescent="0.2">
      <c r="D7289">
        <v>10.7178</v>
      </c>
      <c r="E7289">
        <v>0</v>
      </c>
    </row>
    <row r="7290" spans="4:5" x14ac:dyDescent="0.2">
      <c r="D7290">
        <v>10.719200000000001</v>
      </c>
      <c r="E7290">
        <v>0</v>
      </c>
    </row>
    <row r="7291" spans="4:5" x14ac:dyDescent="0.2">
      <c r="D7291">
        <v>10.720599999999999</v>
      </c>
      <c r="E7291">
        <v>0</v>
      </c>
    </row>
    <row r="7292" spans="4:5" x14ac:dyDescent="0.2">
      <c r="D7292">
        <v>10.722</v>
      </c>
      <c r="E7292">
        <v>0</v>
      </c>
    </row>
    <row r="7293" spans="4:5" x14ac:dyDescent="0.2">
      <c r="D7293">
        <v>10.7234</v>
      </c>
      <c r="E7293">
        <v>0</v>
      </c>
    </row>
    <row r="7294" spans="4:5" x14ac:dyDescent="0.2">
      <c r="D7294">
        <v>10.7247</v>
      </c>
      <c r="E7294">
        <v>0</v>
      </c>
    </row>
    <row r="7295" spans="4:5" x14ac:dyDescent="0.2">
      <c r="D7295">
        <v>10.726100000000001</v>
      </c>
      <c r="E7295">
        <v>0</v>
      </c>
    </row>
    <row r="7296" spans="4:5" x14ac:dyDescent="0.2">
      <c r="D7296">
        <v>10.727499999999999</v>
      </c>
      <c r="E7296">
        <v>0</v>
      </c>
    </row>
    <row r="7297" spans="4:5" x14ac:dyDescent="0.2">
      <c r="D7297">
        <v>10.7288</v>
      </c>
      <c r="E7297">
        <v>0</v>
      </c>
    </row>
    <row r="7298" spans="4:5" x14ac:dyDescent="0.2">
      <c r="D7298">
        <v>10.7302</v>
      </c>
      <c r="E7298">
        <v>0</v>
      </c>
    </row>
    <row r="7299" spans="4:5" x14ac:dyDescent="0.2">
      <c r="D7299">
        <v>10.7316</v>
      </c>
      <c r="E7299">
        <v>0</v>
      </c>
    </row>
    <row r="7300" spans="4:5" x14ac:dyDescent="0.2">
      <c r="D7300">
        <v>10.733000000000001</v>
      </c>
      <c r="E7300">
        <v>0</v>
      </c>
    </row>
    <row r="7301" spans="4:5" x14ac:dyDescent="0.2">
      <c r="D7301">
        <v>10.734400000000001</v>
      </c>
      <c r="E7301">
        <v>0</v>
      </c>
    </row>
    <row r="7302" spans="4:5" x14ac:dyDescent="0.2">
      <c r="D7302">
        <v>10.735799999999999</v>
      </c>
      <c r="E7302">
        <v>0</v>
      </c>
    </row>
    <row r="7303" spans="4:5" x14ac:dyDescent="0.2">
      <c r="D7303">
        <v>10.7371</v>
      </c>
      <c r="E7303">
        <v>0</v>
      </c>
    </row>
    <row r="7304" spans="4:5" x14ac:dyDescent="0.2">
      <c r="D7304">
        <v>10.7385</v>
      </c>
      <c r="E7304">
        <v>0</v>
      </c>
    </row>
    <row r="7305" spans="4:5" x14ac:dyDescent="0.2">
      <c r="D7305">
        <v>10.7399</v>
      </c>
      <c r="E7305">
        <v>0</v>
      </c>
    </row>
    <row r="7306" spans="4:5" x14ac:dyDescent="0.2">
      <c r="D7306">
        <v>10.741300000000001</v>
      </c>
      <c r="E7306">
        <v>0</v>
      </c>
    </row>
    <row r="7307" spans="4:5" x14ac:dyDescent="0.2">
      <c r="D7307">
        <v>10.742699999999999</v>
      </c>
      <c r="E7307">
        <v>0</v>
      </c>
    </row>
    <row r="7308" spans="4:5" x14ac:dyDescent="0.2">
      <c r="D7308">
        <v>10.7441</v>
      </c>
      <c r="E7308">
        <v>0</v>
      </c>
    </row>
    <row r="7309" spans="4:5" x14ac:dyDescent="0.2">
      <c r="D7309">
        <v>10.7455</v>
      </c>
      <c r="E7309">
        <v>0</v>
      </c>
    </row>
    <row r="7310" spans="4:5" x14ac:dyDescent="0.2">
      <c r="D7310">
        <v>10.7469</v>
      </c>
      <c r="E7310">
        <v>0</v>
      </c>
    </row>
    <row r="7311" spans="4:5" x14ac:dyDescent="0.2">
      <c r="D7311">
        <v>10.7483</v>
      </c>
      <c r="E7311">
        <v>0</v>
      </c>
    </row>
    <row r="7312" spans="4:5" x14ac:dyDescent="0.2">
      <c r="D7312">
        <v>10.749599999999999</v>
      </c>
      <c r="E7312">
        <v>0</v>
      </c>
    </row>
    <row r="7313" spans="4:5" x14ac:dyDescent="0.2">
      <c r="D7313">
        <v>10.750999999999999</v>
      </c>
      <c r="E7313">
        <v>0</v>
      </c>
    </row>
    <row r="7314" spans="4:5" x14ac:dyDescent="0.2">
      <c r="D7314">
        <v>10.7524</v>
      </c>
      <c r="E7314">
        <v>0</v>
      </c>
    </row>
    <row r="7315" spans="4:5" x14ac:dyDescent="0.2">
      <c r="D7315">
        <v>10.7538</v>
      </c>
      <c r="E7315">
        <v>0</v>
      </c>
    </row>
    <row r="7316" spans="4:5" x14ac:dyDescent="0.2">
      <c r="D7316">
        <v>10.7552</v>
      </c>
      <c r="E7316">
        <v>0</v>
      </c>
    </row>
    <row r="7317" spans="4:5" x14ac:dyDescent="0.2">
      <c r="D7317">
        <v>10.756600000000001</v>
      </c>
      <c r="E7317">
        <v>0</v>
      </c>
    </row>
    <row r="7318" spans="4:5" x14ac:dyDescent="0.2">
      <c r="D7318">
        <v>10.757999999999999</v>
      </c>
      <c r="E7318">
        <v>0</v>
      </c>
    </row>
    <row r="7319" spans="4:5" x14ac:dyDescent="0.2">
      <c r="D7319">
        <v>10.759399999999999</v>
      </c>
      <c r="E7319">
        <v>0</v>
      </c>
    </row>
    <row r="7320" spans="4:5" x14ac:dyDescent="0.2">
      <c r="D7320">
        <v>10.7608</v>
      </c>
      <c r="E7320">
        <v>0</v>
      </c>
    </row>
    <row r="7321" spans="4:5" x14ac:dyDescent="0.2">
      <c r="D7321">
        <v>10.762</v>
      </c>
      <c r="E7321">
        <v>0</v>
      </c>
    </row>
    <row r="7322" spans="4:5" x14ac:dyDescent="0.2">
      <c r="D7322">
        <v>10.763400000000001</v>
      </c>
      <c r="E7322">
        <v>0</v>
      </c>
    </row>
    <row r="7323" spans="4:5" x14ac:dyDescent="0.2">
      <c r="D7323">
        <v>10.764799999999999</v>
      </c>
      <c r="E7323">
        <v>0</v>
      </c>
    </row>
    <row r="7324" spans="4:5" x14ac:dyDescent="0.2">
      <c r="D7324">
        <v>10.7662</v>
      </c>
      <c r="E7324">
        <v>0</v>
      </c>
    </row>
    <row r="7325" spans="4:5" x14ac:dyDescent="0.2">
      <c r="D7325">
        <v>10.7676</v>
      </c>
      <c r="E7325">
        <v>0</v>
      </c>
    </row>
    <row r="7326" spans="4:5" x14ac:dyDescent="0.2">
      <c r="D7326">
        <v>10.769</v>
      </c>
      <c r="E7326">
        <v>0</v>
      </c>
    </row>
    <row r="7327" spans="4:5" x14ac:dyDescent="0.2">
      <c r="D7327">
        <v>10.7704</v>
      </c>
      <c r="E7327">
        <v>0</v>
      </c>
    </row>
    <row r="7328" spans="4:5" x14ac:dyDescent="0.2">
      <c r="D7328">
        <v>10.771800000000001</v>
      </c>
      <c r="E7328">
        <v>0</v>
      </c>
    </row>
    <row r="7329" spans="4:5" x14ac:dyDescent="0.2">
      <c r="D7329">
        <v>10.773199999999999</v>
      </c>
      <c r="E7329">
        <v>0</v>
      </c>
    </row>
    <row r="7330" spans="4:5" x14ac:dyDescent="0.2">
      <c r="D7330">
        <v>10.7745</v>
      </c>
      <c r="E7330">
        <v>0</v>
      </c>
    </row>
    <row r="7331" spans="4:5" x14ac:dyDescent="0.2">
      <c r="D7331">
        <v>10.7759</v>
      </c>
      <c r="E7331">
        <v>0</v>
      </c>
    </row>
    <row r="7332" spans="4:5" x14ac:dyDescent="0.2">
      <c r="D7332">
        <v>10.7773</v>
      </c>
      <c r="E7332">
        <v>0</v>
      </c>
    </row>
    <row r="7333" spans="4:5" x14ac:dyDescent="0.2">
      <c r="D7333">
        <v>10.778700000000001</v>
      </c>
      <c r="E7333">
        <v>0</v>
      </c>
    </row>
    <row r="7334" spans="4:5" x14ac:dyDescent="0.2">
      <c r="D7334">
        <v>10.780099999999999</v>
      </c>
      <c r="E7334">
        <v>0</v>
      </c>
    </row>
    <row r="7335" spans="4:5" x14ac:dyDescent="0.2">
      <c r="D7335">
        <v>10.781499999999999</v>
      </c>
      <c r="E7335">
        <v>0</v>
      </c>
    </row>
    <row r="7336" spans="4:5" x14ac:dyDescent="0.2">
      <c r="D7336">
        <v>10.7829</v>
      </c>
      <c r="E7336">
        <v>0</v>
      </c>
    </row>
    <row r="7337" spans="4:5" x14ac:dyDescent="0.2">
      <c r="D7337">
        <v>10.7843</v>
      </c>
      <c r="E7337">
        <v>0</v>
      </c>
    </row>
    <row r="7338" spans="4:5" x14ac:dyDescent="0.2">
      <c r="D7338">
        <v>10.7857</v>
      </c>
      <c r="E7338">
        <v>0</v>
      </c>
    </row>
    <row r="7339" spans="4:5" x14ac:dyDescent="0.2">
      <c r="D7339">
        <v>10.787000000000001</v>
      </c>
      <c r="E7339">
        <v>0</v>
      </c>
    </row>
    <row r="7340" spans="4:5" x14ac:dyDescent="0.2">
      <c r="D7340">
        <v>10.788399999999999</v>
      </c>
      <c r="E7340">
        <v>0</v>
      </c>
    </row>
    <row r="7341" spans="4:5" x14ac:dyDescent="0.2">
      <c r="D7341">
        <v>10.7898</v>
      </c>
      <c r="E7341">
        <v>0</v>
      </c>
    </row>
    <row r="7342" spans="4:5" x14ac:dyDescent="0.2">
      <c r="D7342">
        <v>10.7912</v>
      </c>
      <c r="E7342">
        <v>0</v>
      </c>
    </row>
    <row r="7343" spans="4:5" x14ac:dyDescent="0.2">
      <c r="D7343">
        <v>10.7926</v>
      </c>
      <c r="E7343">
        <v>0</v>
      </c>
    </row>
    <row r="7344" spans="4:5" x14ac:dyDescent="0.2">
      <c r="D7344">
        <v>10.794</v>
      </c>
      <c r="E7344">
        <v>0</v>
      </c>
    </row>
    <row r="7345" spans="4:5" x14ac:dyDescent="0.2">
      <c r="D7345">
        <v>10.795299999999999</v>
      </c>
      <c r="E7345">
        <v>0</v>
      </c>
    </row>
    <row r="7346" spans="4:5" x14ac:dyDescent="0.2">
      <c r="D7346">
        <v>10.7967</v>
      </c>
      <c r="E7346">
        <v>0</v>
      </c>
    </row>
    <row r="7347" spans="4:5" x14ac:dyDescent="0.2">
      <c r="D7347">
        <v>10.7981</v>
      </c>
      <c r="E7347">
        <v>0</v>
      </c>
    </row>
    <row r="7348" spans="4:5" x14ac:dyDescent="0.2">
      <c r="D7348">
        <v>10.7994</v>
      </c>
      <c r="E7348">
        <v>0</v>
      </c>
    </row>
    <row r="7349" spans="4:5" x14ac:dyDescent="0.2">
      <c r="D7349">
        <v>10.800800000000001</v>
      </c>
      <c r="E7349">
        <v>0</v>
      </c>
    </row>
    <row r="7350" spans="4:5" x14ac:dyDescent="0.2">
      <c r="D7350">
        <v>10.802199999999999</v>
      </c>
      <c r="E7350">
        <v>0</v>
      </c>
    </row>
    <row r="7351" spans="4:5" x14ac:dyDescent="0.2">
      <c r="D7351">
        <v>10.803599999999999</v>
      </c>
      <c r="E7351">
        <v>0</v>
      </c>
    </row>
    <row r="7352" spans="4:5" x14ac:dyDescent="0.2">
      <c r="D7352">
        <v>10.805</v>
      </c>
      <c r="E7352">
        <v>0</v>
      </c>
    </row>
    <row r="7353" spans="4:5" x14ac:dyDescent="0.2">
      <c r="D7353">
        <v>10.8064</v>
      </c>
      <c r="E7353">
        <v>0</v>
      </c>
    </row>
    <row r="7354" spans="4:5" x14ac:dyDescent="0.2">
      <c r="D7354">
        <v>10.8078</v>
      </c>
      <c r="E7354">
        <v>0</v>
      </c>
    </row>
    <row r="7355" spans="4:5" x14ac:dyDescent="0.2">
      <c r="D7355">
        <v>10.809200000000001</v>
      </c>
      <c r="E7355">
        <v>0</v>
      </c>
    </row>
    <row r="7356" spans="4:5" x14ac:dyDescent="0.2">
      <c r="D7356">
        <v>10.810600000000001</v>
      </c>
      <c r="E7356">
        <v>0</v>
      </c>
    </row>
    <row r="7357" spans="4:5" x14ac:dyDescent="0.2">
      <c r="D7357">
        <v>10.8119</v>
      </c>
      <c r="E7357">
        <v>0</v>
      </c>
    </row>
    <row r="7358" spans="4:5" x14ac:dyDescent="0.2">
      <c r="D7358">
        <v>10.8133</v>
      </c>
      <c r="E7358">
        <v>0</v>
      </c>
    </row>
    <row r="7359" spans="4:5" x14ac:dyDescent="0.2">
      <c r="D7359">
        <v>10.8147</v>
      </c>
      <c r="E7359">
        <v>0</v>
      </c>
    </row>
    <row r="7360" spans="4:5" x14ac:dyDescent="0.2">
      <c r="D7360">
        <v>10.8161</v>
      </c>
      <c r="E7360">
        <v>0</v>
      </c>
    </row>
    <row r="7361" spans="4:5" x14ac:dyDescent="0.2">
      <c r="D7361">
        <v>10.817500000000001</v>
      </c>
      <c r="E7361">
        <v>0</v>
      </c>
    </row>
    <row r="7362" spans="4:5" x14ac:dyDescent="0.2">
      <c r="D7362">
        <v>10.818899999999999</v>
      </c>
      <c r="E7362">
        <v>0</v>
      </c>
    </row>
    <row r="7363" spans="4:5" x14ac:dyDescent="0.2">
      <c r="D7363">
        <v>10.8203</v>
      </c>
      <c r="E7363">
        <v>0</v>
      </c>
    </row>
    <row r="7364" spans="4:5" x14ac:dyDescent="0.2">
      <c r="D7364">
        <v>10.8217</v>
      </c>
      <c r="E7364">
        <v>0</v>
      </c>
    </row>
    <row r="7365" spans="4:5" x14ac:dyDescent="0.2">
      <c r="D7365">
        <v>10.8231</v>
      </c>
      <c r="E7365">
        <v>0</v>
      </c>
    </row>
    <row r="7366" spans="4:5" x14ac:dyDescent="0.2">
      <c r="D7366">
        <v>10.824400000000001</v>
      </c>
      <c r="E7366">
        <v>0</v>
      </c>
    </row>
    <row r="7367" spans="4:5" x14ac:dyDescent="0.2">
      <c r="D7367">
        <v>10.825799999999999</v>
      </c>
      <c r="E7367">
        <v>0</v>
      </c>
    </row>
    <row r="7368" spans="4:5" x14ac:dyDescent="0.2">
      <c r="D7368">
        <v>10.827199999999999</v>
      </c>
      <c r="E7368">
        <v>0</v>
      </c>
    </row>
    <row r="7369" spans="4:5" x14ac:dyDescent="0.2">
      <c r="D7369">
        <v>10.8285</v>
      </c>
      <c r="E7369">
        <v>0</v>
      </c>
    </row>
    <row r="7370" spans="4:5" x14ac:dyDescent="0.2">
      <c r="D7370">
        <v>10.8299</v>
      </c>
      <c r="E7370">
        <v>0</v>
      </c>
    </row>
    <row r="7371" spans="4:5" x14ac:dyDescent="0.2">
      <c r="D7371">
        <v>10.831300000000001</v>
      </c>
      <c r="E7371">
        <v>0</v>
      </c>
    </row>
    <row r="7372" spans="4:5" x14ac:dyDescent="0.2">
      <c r="D7372">
        <v>10.832700000000001</v>
      </c>
      <c r="E7372">
        <v>0</v>
      </c>
    </row>
    <row r="7373" spans="4:5" x14ac:dyDescent="0.2">
      <c r="D7373">
        <v>10.834099999999999</v>
      </c>
      <c r="E7373">
        <v>0</v>
      </c>
    </row>
    <row r="7374" spans="4:5" x14ac:dyDescent="0.2">
      <c r="D7374">
        <v>10.8355</v>
      </c>
      <c r="E7374">
        <v>0</v>
      </c>
    </row>
    <row r="7375" spans="4:5" x14ac:dyDescent="0.2">
      <c r="D7375">
        <v>10.8368</v>
      </c>
      <c r="E7375">
        <v>0</v>
      </c>
    </row>
    <row r="7376" spans="4:5" x14ac:dyDescent="0.2">
      <c r="D7376">
        <v>10.838200000000001</v>
      </c>
      <c r="E7376">
        <v>0</v>
      </c>
    </row>
    <row r="7377" spans="4:5" x14ac:dyDescent="0.2">
      <c r="D7377">
        <v>10.839600000000001</v>
      </c>
      <c r="E7377">
        <v>0</v>
      </c>
    </row>
    <row r="7378" spans="4:5" x14ac:dyDescent="0.2">
      <c r="D7378">
        <v>10.840999999999999</v>
      </c>
      <c r="E7378">
        <v>0</v>
      </c>
    </row>
    <row r="7379" spans="4:5" x14ac:dyDescent="0.2">
      <c r="D7379">
        <v>10.8424</v>
      </c>
      <c r="E7379">
        <v>0</v>
      </c>
    </row>
    <row r="7380" spans="4:5" x14ac:dyDescent="0.2">
      <c r="D7380">
        <v>10.8438</v>
      </c>
      <c r="E7380">
        <v>0</v>
      </c>
    </row>
    <row r="7381" spans="4:5" x14ac:dyDescent="0.2">
      <c r="D7381">
        <v>10.8452</v>
      </c>
      <c r="E7381">
        <v>0</v>
      </c>
    </row>
    <row r="7382" spans="4:5" x14ac:dyDescent="0.2">
      <c r="D7382">
        <v>10.8466</v>
      </c>
      <c r="E7382">
        <v>0</v>
      </c>
    </row>
    <row r="7383" spans="4:5" x14ac:dyDescent="0.2">
      <c r="D7383">
        <v>10.848000000000001</v>
      </c>
      <c r="E7383">
        <v>0</v>
      </c>
    </row>
    <row r="7384" spans="4:5" x14ac:dyDescent="0.2">
      <c r="D7384">
        <v>10.849299999999999</v>
      </c>
      <c r="E7384">
        <v>0</v>
      </c>
    </row>
    <row r="7385" spans="4:5" x14ac:dyDescent="0.2">
      <c r="D7385">
        <v>10.8507</v>
      </c>
      <c r="E7385">
        <v>0</v>
      </c>
    </row>
    <row r="7386" spans="4:5" x14ac:dyDescent="0.2">
      <c r="D7386">
        <v>10.8521</v>
      </c>
      <c r="E7386">
        <v>0</v>
      </c>
    </row>
    <row r="7387" spans="4:5" x14ac:dyDescent="0.2">
      <c r="D7387">
        <v>10.8535</v>
      </c>
      <c r="E7387">
        <v>0</v>
      </c>
    </row>
    <row r="7388" spans="4:5" x14ac:dyDescent="0.2">
      <c r="D7388">
        <v>10.854900000000001</v>
      </c>
      <c r="E7388">
        <v>0</v>
      </c>
    </row>
    <row r="7389" spans="4:5" x14ac:dyDescent="0.2">
      <c r="D7389">
        <v>10.856299999999999</v>
      </c>
      <c r="E7389">
        <v>0</v>
      </c>
    </row>
    <row r="7390" spans="4:5" x14ac:dyDescent="0.2">
      <c r="D7390">
        <v>10.857699999999999</v>
      </c>
      <c r="E7390">
        <v>0</v>
      </c>
    </row>
    <row r="7391" spans="4:5" x14ac:dyDescent="0.2">
      <c r="D7391">
        <v>10.8591</v>
      </c>
      <c r="E7391">
        <v>0</v>
      </c>
    </row>
    <row r="7392" spans="4:5" x14ac:dyDescent="0.2">
      <c r="D7392">
        <v>10.8605</v>
      </c>
      <c r="E7392">
        <v>0</v>
      </c>
    </row>
    <row r="7393" spans="4:5" x14ac:dyDescent="0.2">
      <c r="D7393">
        <v>10.861700000000001</v>
      </c>
      <c r="E7393">
        <v>0</v>
      </c>
    </row>
    <row r="7394" spans="4:5" x14ac:dyDescent="0.2">
      <c r="D7394">
        <v>10.863099999999999</v>
      </c>
      <c r="E7394">
        <v>0</v>
      </c>
    </row>
    <row r="7395" spans="4:5" x14ac:dyDescent="0.2">
      <c r="D7395">
        <v>10.8645</v>
      </c>
      <c r="E7395">
        <v>0</v>
      </c>
    </row>
    <row r="7396" spans="4:5" x14ac:dyDescent="0.2">
      <c r="D7396">
        <v>10.8659</v>
      </c>
      <c r="E7396">
        <v>0</v>
      </c>
    </row>
    <row r="7397" spans="4:5" x14ac:dyDescent="0.2">
      <c r="D7397">
        <v>10.8673</v>
      </c>
      <c r="E7397">
        <v>0</v>
      </c>
    </row>
    <row r="7398" spans="4:5" x14ac:dyDescent="0.2">
      <c r="D7398">
        <v>10.8687</v>
      </c>
      <c r="E7398">
        <v>0</v>
      </c>
    </row>
    <row r="7399" spans="4:5" x14ac:dyDescent="0.2">
      <c r="D7399">
        <v>10.870100000000001</v>
      </c>
      <c r="E7399">
        <v>0</v>
      </c>
    </row>
    <row r="7400" spans="4:5" x14ac:dyDescent="0.2">
      <c r="D7400">
        <v>10.871499999999999</v>
      </c>
      <c r="E7400">
        <v>0</v>
      </c>
    </row>
    <row r="7401" spans="4:5" x14ac:dyDescent="0.2">
      <c r="D7401">
        <v>10.8729</v>
      </c>
      <c r="E7401">
        <v>0</v>
      </c>
    </row>
    <row r="7402" spans="4:5" x14ac:dyDescent="0.2">
      <c r="D7402">
        <v>10.8742</v>
      </c>
      <c r="E7402">
        <v>0</v>
      </c>
    </row>
    <row r="7403" spans="4:5" x14ac:dyDescent="0.2">
      <c r="D7403">
        <v>10.8756</v>
      </c>
      <c r="E7403">
        <v>0</v>
      </c>
    </row>
    <row r="7404" spans="4:5" x14ac:dyDescent="0.2">
      <c r="D7404">
        <v>10.877000000000001</v>
      </c>
      <c r="E7404">
        <v>0</v>
      </c>
    </row>
    <row r="7405" spans="4:5" x14ac:dyDescent="0.2">
      <c r="D7405">
        <v>10.878399999999999</v>
      </c>
      <c r="E7405">
        <v>0</v>
      </c>
    </row>
    <row r="7406" spans="4:5" x14ac:dyDescent="0.2">
      <c r="D7406">
        <v>10.879799999999999</v>
      </c>
      <c r="E7406">
        <v>0</v>
      </c>
    </row>
    <row r="7407" spans="4:5" x14ac:dyDescent="0.2">
      <c r="D7407">
        <v>10.8812</v>
      </c>
      <c r="E7407">
        <v>0</v>
      </c>
    </row>
    <row r="7408" spans="4:5" x14ac:dyDescent="0.2">
      <c r="D7408">
        <v>10.8826</v>
      </c>
      <c r="E7408">
        <v>0</v>
      </c>
    </row>
    <row r="7409" spans="4:5" x14ac:dyDescent="0.2">
      <c r="D7409">
        <v>10.884</v>
      </c>
      <c r="E7409">
        <v>0</v>
      </c>
    </row>
    <row r="7410" spans="4:5" x14ac:dyDescent="0.2">
      <c r="D7410">
        <v>10.885400000000001</v>
      </c>
      <c r="E7410">
        <v>0</v>
      </c>
    </row>
    <row r="7411" spans="4:5" x14ac:dyDescent="0.2">
      <c r="D7411">
        <v>10.886699999999999</v>
      </c>
      <c r="E7411">
        <v>0</v>
      </c>
    </row>
    <row r="7412" spans="4:5" x14ac:dyDescent="0.2">
      <c r="D7412">
        <v>10.8881</v>
      </c>
      <c r="E7412">
        <v>0</v>
      </c>
    </row>
    <row r="7413" spans="4:5" x14ac:dyDescent="0.2">
      <c r="D7413">
        <v>10.8895</v>
      </c>
      <c r="E7413">
        <v>0</v>
      </c>
    </row>
    <row r="7414" spans="4:5" x14ac:dyDescent="0.2">
      <c r="D7414">
        <v>10.8909</v>
      </c>
      <c r="E7414">
        <v>0</v>
      </c>
    </row>
    <row r="7415" spans="4:5" x14ac:dyDescent="0.2">
      <c r="D7415">
        <v>10.892300000000001</v>
      </c>
      <c r="E7415">
        <v>0</v>
      </c>
    </row>
    <row r="7416" spans="4:5" x14ac:dyDescent="0.2">
      <c r="D7416">
        <v>10.893700000000001</v>
      </c>
      <c r="E7416">
        <v>0</v>
      </c>
    </row>
    <row r="7417" spans="4:5" x14ac:dyDescent="0.2">
      <c r="D7417">
        <v>10.895</v>
      </c>
      <c r="E7417">
        <v>0</v>
      </c>
    </row>
    <row r="7418" spans="4:5" x14ac:dyDescent="0.2">
      <c r="D7418">
        <v>10.8964</v>
      </c>
      <c r="E7418">
        <v>0</v>
      </c>
    </row>
    <row r="7419" spans="4:5" x14ac:dyDescent="0.2">
      <c r="D7419">
        <v>10.8978</v>
      </c>
      <c r="E7419">
        <v>0</v>
      </c>
    </row>
    <row r="7420" spans="4:5" x14ac:dyDescent="0.2">
      <c r="D7420">
        <v>10.899100000000001</v>
      </c>
      <c r="E7420">
        <v>0</v>
      </c>
    </row>
    <row r="7421" spans="4:5" x14ac:dyDescent="0.2">
      <c r="D7421">
        <v>10.900499999999999</v>
      </c>
      <c r="E7421">
        <v>0</v>
      </c>
    </row>
    <row r="7422" spans="4:5" x14ac:dyDescent="0.2">
      <c r="D7422">
        <v>10.901899999999999</v>
      </c>
      <c r="E7422">
        <v>0</v>
      </c>
    </row>
    <row r="7423" spans="4:5" x14ac:dyDescent="0.2">
      <c r="D7423">
        <v>10.9033</v>
      </c>
      <c r="E7423">
        <v>0</v>
      </c>
    </row>
    <row r="7424" spans="4:5" x14ac:dyDescent="0.2">
      <c r="D7424">
        <v>10.9047</v>
      </c>
      <c r="E7424">
        <v>0</v>
      </c>
    </row>
    <row r="7425" spans="4:5" x14ac:dyDescent="0.2">
      <c r="D7425">
        <v>10.9061</v>
      </c>
      <c r="E7425">
        <v>0</v>
      </c>
    </row>
    <row r="7426" spans="4:5" x14ac:dyDescent="0.2">
      <c r="D7426">
        <v>10.907500000000001</v>
      </c>
      <c r="E7426">
        <v>0</v>
      </c>
    </row>
    <row r="7427" spans="4:5" x14ac:dyDescent="0.2">
      <c r="D7427">
        <v>10.908899999999999</v>
      </c>
      <c r="E7427">
        <v>0</v>
      </c>
    </row>
    <row r="7428" spans="4:5" x14ac:dyDescent="0.2">
      <c r="D7428">
        <v>10.910299999999999</v>
      </c>
      <c r="E7428">
        <v>0</v>
      </c>
    </row>
    <row r="7429" spans="4:5" x14ac:dyDescent="0.2">
      <c r="D7429">
        <v>10.9116</v>
      </c>
      <c r="E7429">
        <v>0</v>
      </c>
    </row>
    <row r="7430" spans="4:5" x14ac:dyDescent="0.2">
      <c r="D7430">
        <v>10.913</v>
      </c>
      <c r="E7430">
        <v>0</v>
      </c>
    </row>
    <row r="7431" spans="4:5" x14ac:dyDescent="0.2">
      <c r="D7431">
        <v>10.914400000000001</v>
      </c>
      <c r="E7431">
        <v>0</v>
      </c>
    </row>
    <row r="7432" spans="4:5" x14ac:dyDescent="0.2">
      <c r="D7432">
        <v>10.915800000000001</v>
      </c>
      <c r="E7432">
        <v>0</v>
      </c>
    </row>
    <row r="7433" spans="4:5" x14ac:dyDescent="0.2">
      <c r="D7433">
        <v>10.917199999999999</v>
      </c>
      <c r="E7433">
        <v>0</v>
      </c>
    </row>
    <row r="7434" spans="4:5" x14ac:dyDescent="0.2">
      <c r="D7434">
        <v>10.9186</v>
      </c>
      <c r="E7434">
        <v>0</v>
      </c>
    </row>
    <row r="7435" spans="4:5" x14ac:dyDescent="0.2">
      <c r="D7435">
        <v>10.92</v>
      </c>
      <c r="E7435">
        <v>0</v>
      </c>
    </row>
    <row r="7436" spans="4:5" x14ac:dyDescent="0.2">
      <c r="D7436">
        <v>10.9214</v>
      </c>
      <c r="E7436">
        <v>0</v>
      </c>
    </row>
    <row r="7437" spans="4:5" x14ac:dyDescent="0.2">
      <c r="D7437">
        <v>10.922800000000001</v>
      </c>
      <c r="E7437">
        <v>0</v>
      </c>
    </row>
    <row r="7438" spans="4:5" x14ac:dyDescent="0.2">
      <c r="D7438">
        <v>10.924099999999999</v>
      </c>
      <c r="E7438">
        <v>0</v>
      </c>
    </row>
    <row r="7439" spans="4:5" x14ac:dyDescent="0.2">
      <c r="D7439">
        <v>10.9255</v>
      </c>
      <c r="E7439">
        <v>0</v>
      </c>
    </row>
    <row r="7440" spans="4:5" x14ac:dyDescent="0.2">
      <c r="D7440">
        <v>10.9269</v>
      </c>
      <c r="E7440">
        <v>0</v>
      </c>
    </row>
    <row r="7441" spans="4:5" x14ac:dyDescent="0.2">
      <c r="D7441">
        <v>10.9282</v>
      </c>
      <c r="E7441">
        <v>0</v>
      </c>
    </row>
    <row r="7442" spans="4:5" x14ac:dyDescent="0.2">
      <c r="D7442">
        <v>10.929600000000001</v>
      </c>
      <c r="E7442">
        <v>0</v>
      </c>
    </row>
    <row r="7443" spans="4:5" x14ac:dyDescent="0.2">
      <c r="D7443">
        <v>10.930999999999999</v>
      </c>
      <c r="E7443">
        <v>0</v>
      </c>
    </row>
    <row r="7444" spans="4:5" x14ac:dyDescent="0.2">
      <c r="D7444">
        <v>10.932399999999999</v>
      </c>
      <c r="E7444">
        <v>0</v>
      </c>
    </row>
    <row r="7445" spans="4:5" x14ac:dyDescent="0.2">
      <c r="D7445">
        <v>10.9338</v>
      </c>
      <c r="E7445">
        <v>0</v>
      </c>
    </row>
    <row r="7446" spans="4:5" x14ac:dyDescent="0.2">
      <c r="D7446">
        <v>10.9352</v>
      </c>
      <c r="E7446">
        <v>0</v>
      </c>
    </row>
    <row r="7447" spans="4:5" x14ac:dyDescent="0.2">
      <c r="D7447">
        <v>10.936500000000001</v>
      </c>
      <c r="E7447">
        <v>0</v>
      </c>
    </row>
    <row r="7448" spans="4:5" x14ac:dyDescent="0.2">
      <c r="D7448">
        <v>10.937900000000001</v>
      </c>
      <c r="E7448">
        <v>0</v>
      </c>
    </row>
    <row r="7449" spans="4:5" x14ac:dyDescent="0.2">
      <c r="D7449">
        <v>10.939299999999999</v>
      </c>
      <c r="E7449">
        <v>0</v>
      </c>
    </row>
    <row r="7450" spans="4:5" x14ac:dyDescent="0.2">
      <c r="D7450">
        <v>10.9407</v>
      </c>
      <c r="E7450">
        <v>0</v>
      </c>
    </row>
    <row r="7451" spans="4:5" x14ac:dyDescent="0.2">
      <c r="D7451">
        <v>10.9421</v>
      </c>
      <c r="E7451">
        <v>0</v>
      </c>
    </row>
    <row r="7452" spans="4:5" x14ac:dyDescent="0.2">
      <c r="D7452">
        <v>10.9435</v>
      </c>
      <c r="E7452">
        <v>0</v>
      </c>
    </row>
    <row r="7453" spans="4:5" x14ac:dyDescent="0.2">
      <c r="D7453">
        <v>10.944900000000001</v>
      </c>
      <c r="E7453">
        <v>0</v>
      </c>
    </row>
    <row r="7454" spans="4:5" x14ac:dyDescent="0.2">
      <c r="D7454">
        <v>10.946300000000001</v>
      </c>
      <c r="E7454">
        <v>0</v>
      </c>
    </row>
    <row r="7455" spans="4:5" x14ac:dyDescent="0.2">
      <c r="D7455">
        <v>10.947699999999999</v>
      </c>
      <c r="E7455">
        <v>0</v>
      </c>
    </row>
    <row r="7456" spans="4:5" x14ac:dyDescent="0.2">
      <c r="D7456">
        <v>10.949</v>
      </c>
      <c r="E7456">
        <v>0</v>
      </c>
    </row>
    <row r="7457" spans="4:5" x14ac:dyDescent="0.2">
      <c r="D7457">
        <v>10.9504</v>
      </c>
      <c r="E7457">
        <v>0</v>
      </c>
    </row>
    <row r="7458" spans="4:5" x14ac:dyDescent="0.2">
      <c r="D7458">
        <v>10.9518</v>
      </c>
      <c r="E7458">
        <v>0</v>
      </c>
    </row>
    <row r="7459" spans="4:5" x14ac:dyDescent="0.2">
      <c r="D7459">
        <v>10.953200000000001</v>
      </c>
      <c r="E7459">
        <v>0</v>
      </c>
    </row>
    <row r="7460" spans="4:5" x14ac:dyDescent="0.2">
      <c r="D7460">
        <v>10.954599999999999</v>
      </c>
      <c r="E7460">
        <v>0</v>
      </c>
    </row>
    <row r="7461" spans="4:5" x14ac:dyDescent="0.2">
      <c r="D7461">
        <v>10.956</v>
      </c>
      <c r="E7461">
        <v>0</v>
      </c>
    </row>
    <row r="7462" spans="4:5" x14ac:dyDescent="0.2">
      <c r="D7462">
        <v>10.9574</v>
      </c>
      <c r="E7462">
        <v>0</v>
      </c>
    </row>
    <row r="7463" spans="4:5" x14ac:dyDescent="0.2">
      <c r="D7463">
        <v>10.9588</v>
      </c>
      <c r="E7463">
        <v>0</v>
      </c>
    </row>
    <row r="7464" spans="4:5" x14ac:dyDescent="0.2">
      <c r="D7464">
        <v>10.9602</v>
      </c>
      <c r="E7464">
        <v>0</v>
      </c>
    </row>
    <row r="7465" spans="4:5" x14ac:dyDescent="0.2">
      <c r="D7465">
        <v>10.961399999999999</v>
      </c>
      <c r="E7465">
        <v>0</v>
      </c>
    </row>
    <row r="7466" spans="4:5" x14ac:dyDescent="0.2">
      <c r="D7466">
        <v>10.9628</v>
      </c>
      <c r="E7466">
        <v>0</v>
      </c>
    </row>
    <row r="7467" spans="4:5" x14ac:dyDescent="0.2">
      <c r="D7467">
        <v>10.9642</v>
      </c>
      <c r="E7467">
        <v>0</v>
      </c>
    </row>
    <row r="7468" spans="4:5" x14ac:dyDescent="0.2">
      <c r="D7468">
        <v>10.9656</v>
      </c>
      <c r="E7468">
        <v>0</v>
      </c>
    </row>
    <row r="7469" spans="4:5" x14ac:dyDescent="0.2">
      <c r="D7469">
        <v>10.967000000000001</v>
      </c>
      <c r="E7469">
        <v>0</v>
      </c>
    </row>
    <row r="7470" spans="4:5" x14ac:dyDescent="0.2">
      <c r="D7470">
        <v>10.968400000000001</v>
      </c>
      <c r="E7470">
        <v>0</v>
      </c>
    </row>
    <row r="7471" spans="4:5" x14ac:dyDescent="0.2">
      <c r="D7471">
        <v>10.969799999999999</v>
      </c>
      <c r="E7471">
        <v>0</v>
      </c>
    </row>
    <row r="7472" spans="4:5" x14ac:dyDescent="0.2">
      <c r="D7472">
        <v>10.9712</v>
      </c>
      <c r="E7472">
        <v>0</v>
      </c>
    </row>
    <row r="7473" spans="4:5" x14ac:dyDescent="0.2">
      <c r="D7473">
        <v>10.9726</v>
      </c>
      <c r="E7473">
        <v>0</v>
      </c>
    </row>
    <row r="7474" spans="4:5" x14ac:dyDescent="0.2">
      <c r="D7474">
        <v>10.9739</v>
      </c>
      <c r="E7474">
        <v>0</v>
      </c>
    </row>
    <row r="7475" spans="4:5" x14ac:dyDescent="0.2">
      <c r="D7475">
        <v>10.975300000000001</v>
      </c>
      <c r="E7475">
        <v>0</v>
      </c>
    </row>
    <row r="7476" spans="4:5" x14ac:dyDescent="0.2">
      <c r="D7476">
        <v>10.976699999999999</v>
      </c>
      <c r="E7476">
        <v>0</v>
      </c>
    </row>
    <row r="7477" spans="4:5" x14ac:dyDescent="0.2">
      <c r="D7477">
        <v>10.9781</v>
      </c>
      <c r="E7477">
        <v>0</v>
      </c>
    </row>
    <row r="7478" spans="4:5" x14ac:dyDescent="0.2">
      <c r="D7478">
        <v>10.9795</v>
      </c>
      <c r="E7478">
        <v>0</v>
      </c>
    </row>
    <row r="7479" spans="4:5" x14ac:dyDescent="0.2">
      <c r="D7479">
        <v>10.9809</v>
      </c>
      <c r="E7479">
        <v>0</v>
      </c>
    </row>
    <row r="7480" spans="4:5" x14ac:dyDescent="0.2">
      <c r="D7480">
        <v>10.9823</v>
      </c>
      <c r="E7480">
        <v>0</v>
      </c>
    </row>
    <row r="7481" spans="4:5" x14ac:dyDescent="0.2">
      <c r="D7481">
        <v>10.983700000000001</v>
      </c>
      <c r="E7481">
        <v>0</v>
      </c>
    </row>
    <row r="7482" spans="4:5" x14ac:dyDescent="0.2">
      <c r="D7482">
        <v>10.985099999999999</v>
      </c>
      <c r="E7482">
        <v>0</v>
      </c>
    </row>
    <row r="7483" spans="4:5" x14ac:dyDescent="0.2">
      <c r="D7483">
        <v>10.9864</v>
      </c>
      <c r="E7483">
        <v>0</v>
      </c>
    </row>
    <row r="7484" spans="4:5" x14ac:dyDescent="0.2">
      <c r="D7484">
        <v>10.9878</v>
      </c>
      <c r="E7484">
        <v>0</v>
      </c>
    </row>
    <row r="7485" spans="4:5" x14ac:dyDescent="0.2">
      <c r="D7485">
        <v>10.9892</v>
      </c>
      <c r="E7485">
        <v>0</v>
      </c>
    </row>
    <row r="7486" spans="4:5" x14ac:dyDescent="0.2">
      <c r="D7486">
        <v>10.990600000000001</v>
      </c>
      <c r="E7486">
        <v>0</v>
      </c>
    </row>
    <row r="7487" spans="4:5" x14ac:dyDescent="0.2">
      <c r="D7487">
        <v>10.992000000000001</v>
      </c>
      <c r="E7487">
        <v>0</v>
      </c>
    </row>
    <row r="7488" spans="4:5" x14ac:dyDescent="0.2">
      <c r="D7488">
        <v>10.993399999999999</v>
      </c>
      <c r="E7488">
        <v>0</v>
      </c>
    </row>
    <row r="7489" spans="4:5" x14ac:dyDescent="0.2">
      <c r="D7489">
        <v>10.9947</v>
      </c>
      <c r="E7489">
        <v>0</v>
      </c>
    </row>
    <row r="7490" spans="4:5" x14ac:dyDescent="0.2">
      <c r="D7490">
        <v>10.9961</v>
      </c>
      <c r="E7490">
        <v>0</v>
      </c>
    </row>
    <row r="7491" spans="4:5" x14ac:dyDescent="0.2">
      <c r="D7491">
        <v>10.9975</v>
      </c>
      <c r="E7491">
        <v>0</v>
      </c>
    </row>
    <row r="7492" spans="4:5" x14ac:dyDescent="0.2">
      <c r="D7492">
        <v>10.998799999999999</v>
      </c>
      <c r="E7492">
        <v>0</v>
      </c>
    </row>
    <row r="7493" spans="4:5" x14ac:dyDescent="0.2">
      <c r="D7493">
        <v>11.0002</v>
      </c>
      <c r="E7493">
        <v>0</v>
      </c>
    </row>
    <row r="7494" spans="4:5" x14ac:dyDescent="0.2">
      <c r="D7494">
        <v>11.0016</v>
      </c>
      <c r="E7494">
        <v>0</v>
      </c>
    </row>
    <row r="7495" spans="4:5" x14ac:dyDescent="0.2">
      <c r="D7495">
        <v>11.003</v>
      </c>
      <c r="E7495">
        <v>0</v>
      </c>
    </row>
    <row r="7496" spans="4:5" x14ac:dyDescent="0.2">
      <c r="D7496">
        <v>11.0044</v>
      </c>
      <c r="E7496">
        <v>0</v>
      </c>
    </row>
    <row r="7497" spans="4:5" x14ac:dyDescent="0.2">
      <c r="D7497">
        <v>11.005800000000001</v>
      </c>
      <c r="E7497">
        <v>0</v>
      </c>
    </row>
    <row r="7498" spans="4:5" x14ac:dyDescent="0.2">
      <c r="D7498">
        <v>11.007199999999999</v>
      </c>
      <c r="E7498">
        <v>0</v>
      </c>
    </row>
    <row r="7499" spans="4:5" x14ac:dyDescent="0.2">
      <c r="D7499">
        <v>11.008599999999999</v>
      </c>
      <c r="E7499">
        <v>0</v>
      </c>
    </row>
    <row r="7500" spans="4:5" x14ac:dyDescent="0.2">
      <c r="D7500">
        <v>11.01</v>
      </c>
      <c r="E7500">
        <v>0</v>
      </c>
    </row>
    <row r="7501" spans="4:5" x14ac:dyDescent="0.2">
      <c r="D7501">
        <v>11.0113</v>
      </c>
      <c r="E7501">
        <v>0</v>
      </c>
    </row>
    <row r="7502" spans="4:5" x14ac:dyDescent="0.2">
      <c r="D7502">
        <v>11.012700000000001</v>
      </c>
      <c r="E7502">
        <v>0</v>
      </c>
    </row>
    <row r="7503" spans="4:5" x14ac:dyDescent="0.2">
      <c r="D7503">
        <v>11.014099999999999</v>
      </c>
      <c r="E7503">
        <v>0</v>
      </c>
    </row>
    <row r="7504" spans="4:5" x14ac:dyDescent="0.2">
      <c r="D7504">
        <v>11.015499999999999</v>
      </c>
      <c r="E7504">
        <v>0</v>
      </c>
    </row>
    <row r="7505" spans="4:5" x14ac:dyDescent="0.2">
      <c r="D7505">
        <v>11.0169</v>
      </c>
      <c r="E7505">
        <v>0</v>
      </c>
    </row>
    <row r="7506" spans="4:5" x14ac:dyDescent="0.2">
      <c r="D7506">
        <v>11.0183</v>
      </c>
      <c r="E7506">
        <v>0</v>
      </c>
    </row>
    <row r="7507" spans="4:5" x14ac:dyDescent="0.2">
      <c r="D7507">
        <v>11.0197</v>
      </c>
      <c r="E7507">
        <v>0</v>
      </c>
    </row>
    <row r="7508" spans="4:5" x14ac:dyDescent="0.2">
      <c r="D7508">
        <v>11.021100000000001</v>
      </c>
      <c r="E7508">
        <v>0</v>
      </c>
    </row>
    <row r="7509" spans="4:5" x14ac:dyDescent="0.2">
      <c r="D7509">
        <v>11.022500000000001</v>
      </c>
      <c r="E7509">
        <v>0</v>
      </c>
    </row>
    <row r="7510" spans="4:5" x14ac:dyDescent="0.2">
      <c r="D7510">
        <v>11.0238</v>
      </c>
      <c r="E7510">
        <v>0</v>
      </c>
    </row>
    <row r="7511" spans="4:5" x14ac:dyDescent="0.2">
      <c r="D7511">
        <v>11.0252</v>
      </c>
      <c r="E7511">
        <v>0</v>
      </c>
    </row>
    <row r="7512" spans="4:5" x14ac:dyDescent="0.2">
      <c r="D7512">
        <v>11.0266</v>
      </c>
      <c r="E7512">
        <v>0</v>
      </c>
    </row>
    <row r="7513" spans="4:5" x14ac:dyDescent="0.2">
      <c r="D7513">
        <v>11.027900000000001</v>
      </c>
      <c r="E7513">
        <v>0</v>
      </c>
    </row>
    <row r="7514" spans="4:5" x14ac:dyDescent="0.2">
      <c r="D7514">
        <v>11.029299999999999</v>
      </c>
      <c r="E7514">
        <v>0</v>
      </c>
    </row>
    <row r="7515" spans="4:5" x14ac:dyDescent="0.2">
      <c r="D7515">
        <v>11.0307</v>
      </c>
      <c r="E7515">
        <v>0</v>
      </c>
    </row>
    <row r="7516" spans="4:5" x14ac:dyDescent="0.2">
      <c r="D7516">
        <v>11.0321</v>
      </c>
      <c r="E7516">
        <v>0</v>
      </c>
    </row>
    <row r="7517" spans="4:5" x14ac:dyDescent="0.2">
      <c r="D7517">
        <v>11.0335</v>
      </c>
      <c r="E7517">
        <v>0</v>
      </c>
    </row>
    <row r="7518" spans="4:5" x14ac:dyDescent="0.2">
      <c r="D7518">
        <v>11.0349</v>
      </c>
      <c r="E7518">
        <v>0</v>
      </c>
    </row>
    <row r="7519" spans="4:5" x14ac:dyDescent="0.2">
      <c r="D7519">
        <v>11.036199999999999</v>
      </c>
      <c r="E7519">
        <v>0</v>
      </c>
    </row>
    <row r="7520" spans="4:5" x14ac:dyDescent="0.2">
      <c r="D7520">
        <v>11.037599999999999</v>
      </c>
      <c r="E7520">
        <v>0</v>
      </c>
    </row>
    <row r="7521" spans="4:5" x14ac:dyDescent="0.2">
      <c r="D7521">
        <v>11.039</v>
      </c>
      <c r="E7521">
        <v>0</v>
      </c>
    </row>
    <row r="7522" spans="4:5" x14ac:dyDescent="0.2">
      <c r="D7522">
        <v>11.0404</v>
      </c>
      <c r="E7522">
        <v>0</v>
      </c>
    </row>
    <row r="7523" spans="4:5" x14ac:dyDescent="0.2">
      <c r="D7523">
        <v>11.0418</v>
      </c>
      <c r="E7523">
        <v>0</v>
      </c>
    </row>
    <row r="7524" spans="4:5" x14ac:dyDescent="0.2">
      <c r="D7524">
        <v>11.043200000000001</v>
      </c>
      <c r="E7524">
        <v>0</v>
      </c>
    </row>
    <row r="7525" spans="4:5" x14ac:dyDescent="0.2">
      <c r="D7525">
        <v>11.044600000000001</v>
      </c>
      <c r="E7525">
        <v>0</v>
      </c>
    </row>
    <row r="7526" spans="4:5" x14ac:dyDescent="0.2">
      <c r="D7526">
        <v>11.045999999999999</v>
      </c>
      <c r="E7526">
        <v>0</v>
      </c>
    </row>
    <row r="7527" spans="4:5" x14ac:dyDescent="0.2">
      <c r="D7527">
        <v>11.0474</v>
      </c>
      <c r="E7527">
        <v>0</v>
      </c>
    </row>
    <row r="7528" spans="4:5" x14ac:dyDescent="0.2">
      <c r="D7528">
        <v>11.0487</v>
      </c>
      <c r="E7528">
        <v>0</v>
      </c>
    </row>
    <row r="7529" spans="4:5" x14ac:dyDescent="0.2">
      <c r="D7529">
        <v>11.0501</v>
      </c>
      <c r="E7529">
        <v>0</v>
      </c>
    </row>
    <row r="7530" spans="4:5" x14ac:dyDescent="0.2">
      <c r="D7530">
        <v>11.051500000000001</v>
      </c>
      <c r="E7530">
        <v>0</v>
      </c>
    </row>
    <row r="7531" spans="4:5" x14ac:dyDescent="0.2">
      <c r="D7531">
        <v>11.052899999999999</v>
      </c>
      <c r="E7531">
        <v>0</v>
      </c>
    </row>
    <row r="7532" spans="4:5" x14ac:dyDescent="0.2">
      <c r="D7532">
        <v>11.0543</v>
      </c>
      <c r="E7532">
        <v>0</v>
      </c>
    </row>
    <row r="7533" spans="4:5" x14ac:dyDescent="0.2">
      <c r="D7533">
        <v>11.0557</v>
      </c>
      <c r="E7533">
        <v>0</v>
      </c>
    </row>
    <row r="7534" spans="4:5" x14ac:dyDescent="0.2">
      <c r="D7534">
        <v>11.0571</v>
      </c>
      <c r="E7534">
        <v>0</v>
      </c>
    </row>
    <row r="7535" spans="4:5" x14ac:dyDescent="0.2">
      <c r="D7535">
        <v>11.0585</v>
      </c>
      <c r="E7535">
        <v>0</v>
      </c>
    </row>
    <row r="7536" spans="4:5" x14ac:dyDescent="0.2">
      <c r="D7536">
        <v>11.059900000000001</v>
      </c>
      <c r="E7536">
        <v>0</v>
      </c>
    </row>
    <row r="7537" spans="4:5" x14ac:dyDescent="0.2">
      <c r="D7537">
        <v>11.061199999999999</v>
      </c>
      <c r="E7537">
        <v>0</v>
      </c>
    </row>
    <row r="7538" spans="4:5" x14ac:dyDescent="0.2">
      <c r="D7538">
        <v>11.0625</v>
      </c>
      <c r="E7538">
        <v>0</v>
      </c>
    </row>
    <row r="7539" spans="4:5" x14ac:dyDescent="0.2">
      <c r="D7539">
        <v>11.0639</v>
      </c>
      <c r="E7539">
        <v>0</v>
      </c>
    </row>
    <row r="7540" spans="4:5" x14ac:dyDescent="0.2">
      <c r="D7540">
        <v>11.065300000000001</v>
      </c>
      <c r="E7540">
        <v>0</v>
      </c>
    </row>
    <row r="7541" spans="4:5" x14ac:dyDescent="0.2">
      <c r="D7541">
        <v>11.066700000000001</v>
      </c>
      <c r="E7541">
        <v>0</v>
      </c>
    </row>
    <row r="7542" spans="4:5" x14ac:dyDescent="0.2">
      <c r="D7542">
        <v>11.068099999999999</v>
      </c>
      <c r="E7542">
        <v>0</v>
      </c>
    </row>
    <row r="7543" spans="4:5" x14ac:dyDescent="0.2">
      <c r="D7543">
        <v>11.0695</v>
      </c>
      <c r="E7543">
        <v>0</v>
      </c>
    </row>
    <row r="7544" spans="4:5" x14ac:dyDescent="0.2">
      <c r="D7544">
        <v>11.0709</v>
      </c>
      <c r="E7544">
        <v>0</v>
      </c>
    </row>
    <row r="7545" spans="4:5" x14ac:dyDescent="0.2">
      <c r="D7545">
        <v>11.0723</v>
      </c>
      <c r="E7545">
        <v>0</v>
      </c>
    </row>
    <row r="7546" spans="4:5" x14ac:dyDescent="0.2">
      <c r="D7546">
        <v>11.073600000000001</v>
      </c>
      <c r="E7546">
        <v>0</v>
      </c>
    </row>
    <row r="7547" spans="4:5" x14ac:dyDescent="0.2">
      <c r="D7547">
        <v>11.074999999999999</v>
      </c>
      <c r="E7547">
        <v>0</v>
      </c>
    </row>
    <row r="7548" spans="4:5" x14ac:dyDescent="0.2">
      <c r="D7548">
        <v>11.0764</v>
      </c>
      <c r="E7548">
        <v>0</v>
      </c>
    </row>
    <row r="7549" spans="4:5" x14ac:dyDescent="0.2">
      <c r="D7549">
        <v>11.0778</v>
      </c>
      <c r="E7549">
        <v>0</v>
      </c>
    </row>
    <row r="7550" spans="4:5" x14ac:dyDescent="0.2">
      <c r="D7550">
        <v>11.0792</v>
      </c>
      <c r="E7550">
        <v>0</v>
      </c>
    </row>
    <row r="7551" spans="4:5" x14ac:dyDescent="0.2">
      <c r="D7551">
        <v>11.0806</v>
      </c>
      <c r="E7551">
        <v>0</v>
      </c>
    </row>
    <row r="7552" spans="4:5" x14ac:dyDescent="0.2">
      <c r="D7552">
        <v>11.082000000000001</v>
      </c>
      <c r="E7552">
        <v>0</v>
      </c>
    </row>
    <row r="7553" spans="4:5" x14ac:dyDescent="0.2">
      <c r="D7553">
        <v>11.083399999999999</v>
      </c>
      <c r="E7553">
        <v>0</v>
      </c>
    </row>
    <row r="7554" spans="4:5" x14ac:dyDescent="0.2">
      <c r="D7554">
        <v>11.0848</v>
      </c>
      <c r="E7554">
        <v>0</v>
      </c>
    </row>
    <row r="7555" spans="4:5" x14ac:dyDescent="0.2">
      <c r="D7555">
        <v>11.0861</v>
      </c>
      <c r="E7555">
        <v>0</v>
      </c>
    </row>
    <row r="7556" spans="4:5" x14ac:dyDescent="0.2">
      <c r="D7556">
        <v>11.0875</v>
      </c>
      <c r="E7556">
        <v>0</v>
      </c>
    </row>
    <row r="7557" spans="4:5" x14ac:dyDescent="0.2">
      <c r="D7557">
        <v>11.088900000000001</v>
      </c>
      <c r="E7557">
        <v>0</v>
      </c>
    </row>
    <row r="7558" spans="4:5" x14ac:dyDescent="0.2">
      <c r="D7558">
        <v>11.090299999999999</v>
      </c>
      <c r="E7558">
        <v>0</v>
      </c>
    </row>
    <row r="7559" spans="4:5" x14ac:dyDescent="0.2">
      <c r="D7559">
        <v>11.091699999999999</v>
      </c>
      <c r="E7559">
        <v>0</v>
      </c>
    </row>
    <row r="7560" spans="4:5" x14ac:dyDescent="0.2">
      <c r="D7560">
        <v>11.0931</v>
      </c>
      <c r="E7560">
        <v>0</v>
      </c>
    </row>
    <row r="7561" spans="4:5" x14ac:dyDescent="0.2">
      <c r="D7561">
        <v>11.0944</v>
      </c>
      <c r="E7561">
        <v>0</v>
      </c>
    </row>
    <row r="7562" spans="4:5" x14ac:dyDescent="0.2">
      <c r="D7562">
        <v>11.095800000000001</v>
      </c>
      <c r="E7562">
        <v>0</v>
      </c>
    </row>
    <row r="7563" spans="4:5" x14ac:dyDescent="0.2">
      <c r="D7563">
        <v>11.097200000000001</v>
      </c>
      <c r="E7563">
        <v>0</v>
      </c>
    </row>
    <row r="7564" spans="4:5" x14ac:dyDescent="0.2">
      <c r="D7564">
        <v>11.0985</v>
      </c>
      <c r="E7564">
        <v>0</v>
      </c>
    </row>
    <row r="7565" spans="4:5" x14ac:dyDescent="0.2">
      <c r="D7565">
        <v>11.0999</v>
      </c>
      <c r="E7565">
        <v>0</v>
      </c>
    </row>
    <row r="7566" spans="4:5" x14ac:dyDescent="0.2">
      <c r="D7566">
        <v>11.1013</v>
      </c>
      <c r="E7566">
        <v>0</v>
      </c>
    </row>
    <row r="7567" spans="4:5" x14ac:dyDescent="0.2">
      <c r="D7567">
        <v>11.1027</v>
      </c>
      <c r="E7567">
        <v>0</v>
      </c>
    </row>
    <row r="7568" spans="4:5" x14ac:dyDescent="0.2">
      <c r="D7568">
        <v>11.104100000000001</v>
      </c>
      <c r="E7568">
        <v>0</v>
      </c>
    </row>
    <row r="7569" spans="4:5" x14ac:dyDescent="0.2">
      <c r="D7569">
        <v>11.105499999999999</v>
      </c>
      <c r="E7569">
        <v>0</v>
      </c>
    </row>
    <row r="7570" spans="4:5" x14ac:dyDescent="0.2">
      <c r="D7570">
        <v>11.1069</v>
      </c>
      <c r="E7570">
        <v>0</v>
      </c>
    </row>
    <row r="7571" spans="4:5" x14ac:dyDescent="0.2">
      <c r="D7571">
        <v>11.1083</v>
      </c>
      <c r="E7571">
        <v>0</v>
      </c>
    </row>
    <row r="7572" spans="4:5" x14ac:dyDescent="0.2">
      <c r="D7572">
        <v>11.1097</v>
      </c>
      <c r="E7572">
        <v>0</v>
      </c>
    </row>
    <row r="7573" spans="4:5" x14ac:dyDescent="0.2">
      <c r="D7573">
        <v>11.111000000000001</v>
      </c>
      <c r="E7573">
        <v>0</v>
      </c>
    </row>
    <row r="7574" spans="4:5" x14ac:dyDescent="0.2">
      <c r="D7574">
        <v>11.112399999999999</v>
      </c>
      <c r="E7574">
        <v>0</v>
      </c>
    </row>
    <row r="7575" spans="4:5" x14ac:dyDescent="0.2">
      <c r="D7575">
        <v>11.113799999999999</v>
      </c>
      <c r="E7575">
        <v>0</v>
      </c>
    </row>
    <row r="7576" spans="4:5" x14ac:dyDescent="0.2">
      <c r="D7576">
        <v>11.1152</v>
      </c>
      <c r="E7576">
        <v>0</v>
      </c>
    </row>
    <row r="7577" spans="4:5" x14ac:dyDescent="0.2">
      <c r="D7577">
        <v>11.1166</v>
      </c>
      <c r="E7577">
        <v>0</v>
      </c>
    </row>
    <row r="7578" spans="4:5" x14ac:dyDescent="0.2">
      <c r="D7578">
        <v>11.118</v>
      </c>
      <c r="E7578">
        <v>0</v>
      </c>
    </row>
    <row r="7579" spans="4:5" x14ac:dyDescent="0.2">
      <c r="D7579">
        <v>11.119400000000001</v>
      </c>
      <c r="E7579">
        <v>0</v>
      </c>
    </row>
    <row r="7580" spans="4:5" x14ac:dyDescent="0.2">
      <c r="D7580">
        <v>11.120799999999999</v>
      </c>
      <c r="E7580">
        <v>0</v>
      </c>
    </row>
    <row r="7581" spans="4:5" x14ac:dyDescent="0.2">
      <c r="D7581">
        <v>11.122199999999999</v>
      </c>
      <c r="E7581">
        <v>0</v>
      </c>
    </row>
    <row r="7582" spans="4:5" x14ac:dyDescent="0.2">
      <c r="D7582">
        <v>11.1235</v>
      </c>
      <c r="E7582">
        <v>0</v>
      </c>
    </row>
    <row r="7583" spans="4:5" x14ac:dyDescent="0.2">
      <c r="D7583">
        <v>11.1249</v>
      </c>
      <c r="E7583">
        <v>0</v>
      </c>
    </row>
    <row r="7584" spans="4:5" x14ac:dyDescent="0.2">
      <c r="D7584">
        <v>11.126300000000001</v>
      </c>
      <c r="E7584">
        <v>0</v>
      </c>
    </row>
    <row r="7585" spans="4:5" x14ac:dyDescent="0.2">
      <c r="D7585">
        <v>11.127700000000001</v>
      </c>
      <c r="E7585">
        <v>0</v>
      </c>
    </row>
    <row r="7586" spans="4:5" x14ac:dyDescent="0.2">
      <c r="D7586">
        <v>11.129</v>
      </c>
      <c r="E7586">
        <v>0</v>
      </c>
    </row>
    <row r="7587" spans="4:5" x14ac:dyDescent="0.2">
      <c r="D7587">
        <v>11.1304</v>
      </c>
      <c r="E7587">
        <v>0</v>
      </c>
    </row>
    <row r="7588" spans="4:5" x14ac:dyDescent="0.2">
      <c r="D7588">
        <v>11.1318</v>
      </c>
      <c r="E7588">
        <v>0</v>
      </c>
    </row>
    <row r="7589" spans="4:5" x14ac:dyDescent="0.2">
      <c r="D7589">
        <v>11.1332</v>
      </c>
      <c r="E7589">
        <v>0</v>
      </c>
    </row>
    <row r="7590" spans="4:5" x14ac:dyDescent="0.2">
      <c r="D7590">
        <v>11.134600000000001</v>
      </c>
      <c r="E7590">
        <v>0</v>
      </c>
    </row>
    <row r="7591" spans="4:5" x14ac:dyDescent="0.2">
      <c r="D7591">
        <v>11.135899999999999</v>
      </c>
      <c r="E7591">
        <v>0</v>
      </c>
    </row>
    <row r="7592" spans="4:5" x14ac:dyDescent="0.2">
      <c r="D7592">
        <v>11.1373</v>
      </c>
      <c r="E7592">
        <v>0</v>
      </c>
    </row>
    <row r="7593" spans="4:5" x14ac:dyDescent="0.2">
      <c r="D7593">
        <v>11.1387</v>
      </c>
      <c r="E7593">
        <v>0</v>
      </c>
    </row>
    <row r="7594" spans="4:5" x14ac:dyDescent="0.2">
      <c r="D7594">
        <v>11.1401</v>
      </c>
      <c r="E7594">
        <v>0</v>
      </c>
    </row>
    <row r="7595" spans="4:5" x14ac:dyDescent="0.2">
      <c r="D7595">
        <v>11.141500000000001</v>
      </c>
      <c r="E7595">
        <v>0</v>
      </c>
    </row>
    <row r="7596" spans="4:5" x14ac:dyDescent="0.2">
      <c r="D7596">
        <v>11.142899999999999</v>
      </c>
      <c r="E7596">
        <v>0</v>
      </c>
    </row>
    <row r="7597" spans="4:5" x14ac:dyDescent="0.2">
      <c r="D7597">
        <v>11.144299999999999</v>
      </c>
      <c r="E7597">
        <v>0</v>
      </c>
    </row>
    <row r="7598" spans="4:5" x14ac:dyDescent="0.2">
      <c r="D7598">
        <v>11.1457</v>
      </c>
      <c r="E7598">
        <v>0</v>
      </c>
    </row>
    <row r="7599" spans="4:5" x14ac:dyDescent="0.2">
      <c r="D7599">
        <v>11.1471</v>
      </c>
      <c r="E7599">
        <v>0</v>
      </c>
    </row>
    <row r="7600" spans="4:5" x14ac:dyDescent="0.2">
      <c r="D7600">
        <v>11.148400000000001</v>
      </c>
      <c r="E7600">
        <v>0</v>
      </c>
    </row>
    <row r="7601" spans="4:5" x14ac:dyDescent="0.2">
      <c r="D7601">
        <v>11.149800000000001</v>
      </c>
      <c r="E7601">
        <v>0</v>
      </c>
    </row>
    <row r="7602" spans="4:5" x14ac:dyDescent="0.2">
      <c r="D7602">
        <v>11.151199999999999</v>
      </c>
      <c r="E7602">
        <v>0</v>
      </c>
    </row>
    <row r="7603" spans="4:5" x14ac:dyDescent="0.2">
      <c r="D7603">
        <v>11.1526</v>
      </c>
      <c r="E7603">
        <v>0</v>
      </c>
    </row>
    <row r="7604" spans="4:5" x14ac:dyDescent="0.2">
      <c r="D7604">
        <v>11.154</v>
      </c>
      <c r="E7604">
        <v>0</v>
      </c>
    </row>
    <row r="7605" spans="4:5" x14ac:dyDescent="0.2">
      <c r="D7605">
        <v>11.1554</v>
      </c>
      <c r="E7605">
        <v>0</v>
      </c>
    </row>
    <row r="7606" spans="4:5" x14ac:dyDescent="0.2">
      <c r="D7606">
        <v>11.1568</v>
      </c>
      <c r="E7606">
        <v>0</v>
      </c>
    </row>
    <row r="7607" spans="4:5" x14ac:dyDescent="0.2">
      <c r="D7607">
        <v>11.158200000000001</v>
      </c>
      <c r="E7607">
        <v>0</v>
      </c>
    </row>
    <row r="7608" spans="4:5" x14ac:dyDescent="0.2">
      <c r="D7608">
        <v>11.159599999999999</v>
      </c>
      <c r="E7608">
        <v>0</v>
      </c>
    </row>
    <row r="7609" spans="4:5" x14ac:dyDescent="0.2">
      <c r="D7609">
        <v>11.1609</v>
      </c>
      <c r="E7609">
        <v>0</v>
      </c>
    </row>
    <row r="7610" spans="4:5" x14ac:dyDescent="0.2">
      <c r="D7610">
        <v>11.1622</v>
      </c>
      <c r="E7610">
        <v>0</v>
      </c>
    </row>
    <row r="7611" spans="4:5" x14ac:dyDescent="0.2">
      <c r="D7611">
        <v>11.163600000000001</v>
      </c>
      <c r="E7611">
        <v>0</v>
      </c>
    </row>
    <row r="7612" spans="4:5" x14ac:dyDescent="0.2">
      <c r="D7612">
        <v>11.164999999999999</v>
      </c>
      <c r="E7612">
        <v>0</v>
      </c>
    </row>
    <row r="7613" spans="4:5" x14ac:dyDescent="0.2">
      <c r="D7613">
        <v>11.166399999999999</v>
      </c>
      <c r="E7613">
        <v>0</v>
      </c>
    </row>
    <row r="7614" spans="4:5" x14ac:dyDescent="0.2">
      <c r="D7614">
        <v>11.1678</v>
      </c>
      <c r="E7614">
        <v>0</v>
      </c>
    </row>
    <row r="7615" spans="4:5" x14ac:dyDescent="0.2">
      <c r="D7615">
        <v>11.1692</v>
      </c>
      <c r="E7615">
        <v>0</v>
      </c>
    </row>
    <row r="7616" spans="4:5" x14ac:dyDescent="0.2">
      <c r="D7616">
        <v>11.1706</v>
      </c>
      <c r="E7616">
        <v>0</v>
      </c>
    </row>
    <row r="7617" spans="4:5" x14ac:dyDescent="0.2">
      <c r="D7617">
        <v>11.172000000000001</v>
      </c>
      <c r="E7617">
        <v>0</v>
      </c>
    </row>
    <row r="7618" spans="4:5" x14ac:dyDescent="0.2">
      <c r="D7618">
        <v>11.173299999999999</v>
      </c>
      <c r="E7618">
        <v>0</v>
      </c>
    </row>
    <row r="7619" spans="4:5" x14ac:dyDescent="0.2">
      <c r="D7619">
        <v>11.1747</v>
      </c>
      <c r="E7619">
        <v>0</v>
      </c>
    </row>
    <row r="7620" spans="4:5" x14ac:dyDescent="0.2">
      <c r="D7620">
        <v>11.1761</v>
      </c>
      <c r="E7620">
        <v>0</v>
      </c>
    </row>
    <row r="7621" spans="4:5" x14ac:dyDescent="0.2">
      <c r="D7621">
        <v>11.1775</v>
      </c>
      <c r="E7621">
        <v>0</v>
      </c>
    </row>
    <row r="7622" spans="4:5" x14ac:dyDescent="0.2">
      <c r="D7622">
        <v>11.178900000000001</v>
      </c>
      <c r="E7622">
        <v>0</v>
      </c>
    </row>
    <row r="7623" spans="4:5" x14ac:dyDescent="0.2">
      <c r="D7623">
        <v>11.180300000000001</v>
      </c>
      <c r="E7623">
        <v>0</v>
      </c>
    </row>
    <row r="7624" spans="4:5" x14ac:dyDescent="0.2">
      <c r="D7624">
        <v>11.181699999999999</v>
      </c>
      <c r="E7624">
        <v>0</v>
      </c>
    </row>
    <row r="7625" spans="4:5" x14ac:dyDescent="0.2">
      <c r="D7625">
        <v>11.1831</v>
      </c>
      <c r="E7625">
        <v>0</v>
      </c>
    </row>
    <row r="7626" spans="4:5" x14ac:dyDescent="0.2">
      <c r="D7626">
        <v>11.1845</v>
      </c>
      <c r="E7626">
        <v>0</v>
      </c>
    </row>
    <row r="7627" spans="4:5" x14ac:dyDescent="0.2">
      <c r="D7627">
        <v>11.1858</v>
      </c>
      <c r="E7627">
        <v>0</v>
      </c>
    </row>
    <row r="7628" spans="4:5" x14ac:dyDescent="0.2">
      <c r="D7628">
        <v>11.187200000000001</v>
      </c>
      <c r="E7628">
        <v>0</v>
      </c>
    </row>
    <row r="7629" spans="4:5" x14ac:dyDescent="0.2">
      <c r="D7629">
        <v>11.188599999999999</v>
      </c>
      <c r="E7629">
        <v>0</v>
      </c>
    </row>
    <row r="7630" spans="4:5" x14ac:dyDescent="0.2">
      <c r="D7630">
        <v>11.19</v>
      </c>
      <c r="E7630">
        <v>0</v>
      </c>
    </row>
    <row r="7631" spans="4:5" x14ac:dyDescent="0.2">
      <c r="D7631">
        <v>11.1914</v>
      </c>
      <c r="E7631">
        <v>0</v>
      </c>
    </row>
    <row r="7632" spans="4:5" x14ac:dyDescent="0.2">
      <c r="D7632">
        <v>11.1928</v>
      </c>
      <c r="E7632">
        <v>0</v>
      </c>
    </row>
    <row r="7633" spans="4:5" x14ac:dyDescent="0.2">
      <c r="D7633">
        <v>11.1942</v>
      </c>
      <c r="E7633">
        <v>0</v>
      </c>
    </row>
    <row r="7634" spans="4:5" x14ac:dyDescent="0.2">
      <c r="D7634">
        <v>11.195499999999999</v>
      </c>
      <c r="E7634">
        <v>0</v>
      </c>
    </row>
    <row r="7635" spans="4:5" x14ac:dyDescent="0.2">
      <c r="D7635">
        <v>11.196899999999999</v>
      </c>
      <c r="E7635">
        <v>0</v>
      </c>
    </row>
    <row r="7636" spans="4:5" x14ac:dyDescent="0.2">
      <c r="D7636">
        <v>11.1982</v>
      </c>
      <c r="E7636">
        <v>0</v>
      </c>
    </row>
    <row r="7637" spans="4:5" x14ac:dyDescent="0.2">
      <c r="D7637">
        <v>11.1996</v>
      </c>
      <c r="E7637">
        <v>0</v>
      </c>
    </row>
    <row r="7638" spans="4:5" x14ac:dyDescent="0.2">
      <c r="D7638">
        <v>11.201000000000001</v>
      </c>
      <c r="E7638">
        <v>0</v>
      </c>
    </row>
    <row r="7639" spans="4:5" x14ac:dyDescent="0.2">
      <c r="D7639">
        <v>11.202400000000001</v>
      </c>
      <c r="E7639">
        <v>0</v>
      </c>
    </row>
    <row r="7640" spans="4:5" x14ac:dyDescent="0.2">
      <c r="D7640">
        <v>11.203799999999999</v>
      </c>
      <c r="E7640">
        <v>0</v>
      </c>
    </row>
    <row r="7641" spans="4:5" x14ac:dyDescent="0.2">
      <c r="D7641">
        <v>11.2052</v>
      </c>
      <c r="E7641">
        <v>0</v>
      </c>
    </row>
    <row r="7642" spans="4:5" x14ac:dyDescent="0.2">
      <c r="D7642">
        <v>11.2066</v>
      </c>
      <c r="E7642">
        <v>0</v>
      </c>
    </row>
    <row r="7643" spans="4:5" x14ac:dyDescent="0.2">
      <c r="D7643">
        <v>11.208</v>
      </c>
      <c r="E7643">
        <v>0</v>
      </c>
    </row>
    <row r="7644" spans="4:5" x14ac:dyDescent="0.2">
      <c r="D7644">
        <v>11.2094</v>
      </c>
      <c r="E7644">
        <v>0</v>
      </c>
    </row>
    <row r="7645" spans="4:5" x14ac:dyDescent="0.2">
      <c r="D7645">
        <v>11.210699999999999</v>
      </c>
      <c r="E7645">
        <v>0</v>
      </c>
    </row>
    <row r="7646" spans="4:5" x14ac:dyDescent="0.2">
      <c r="D7646">
        <v>11.2121</v>
      </c>
      <c r="E7646">
        <v>0</v>
      </c>
    </row>
    <row r="7647" spans="4:5" x14ac:dyDescent="0.2">
      <c r="D7647">
        <v>11.2135</v>
      </c>
      <c r="E7647">
        <v>0</v>
      </c>
    </row>
    <row r="7648" spans="4:5" x14ac:dyDescent="0.2">
      <c r="D7648">
        <v>11.2149</v>
      </c>
      <c r="E7648">
        <v>0</v>
      </c>
    </row>
    <row r="7649" spans="4:5" x14ac:dyDescent="0.2">
      <c r="D7649">
        <v>11.2163</v>
      </c>
      <c r="E7649">
        <v>0</v>
      </c>
    </row>
    <row r="7650" spans="4:5" x14ac:dyDescent="0.2">
      <c r="D7650">
        <v>11.217700000000001</v>
      </c>
      <c r="E7650">
        <v>0</v>
      </c>
    </row>
    <row r="7651" spans="4:5" x14ac:dyDescent="0.2">
      <c r="D7651">
        <v>11.219099999999999</v>
      </c>
      <c r="E7651">
        <v>0</v>
      </c>
    </row>
    <row r="7652" spans="4:5" x14ac:dyDescent="0.2">
      <c r="D7652">
        <v>11.220499999999999</v>
      </c>
      <c r="E7652">
        <v>0</v>
      </c>
    </row>
    <row r="7653" spans="4:5" x14ac:dyDescent="0.2">
      <c r="D7653">
        <v>11.2219</v>
      </c>
      <c r="E7653">
        <v>0</v>
      </c>
    </row>
    <row r="7654" spans="4:5" x14ac:dyDescent="0.2">
      <c r="D7654">
        <v>11.2232</v>
      </c>
      <c r="E7654">
        <v>0</v>
      </c>
    </row>
    <row r="7655" spans="4:5" x14ac:dyDescent="0.2">
      <c r="D7655">
        <v>11.224600000000001</v>
      </c>
      <c r="E7655">
        <v>0</v>
      </c>
    </row>
    <row r="7656" spans="4:5" x14ac:dyDescent="0.2">
      <c r="D7656">
        <v>11.226000000000001</v>
      </c>
      <c r="E7656">
        <v>0</v>
      </c>
    </row>
    <row r="7657" spans="4:5" x14ac:dyDescent="0.2">
      <c r="D7657">
        <v>11.227399999999999</v>
      </c>
      <c r="E7657">
        <v>0</v>
      </c>
    </row>
    <row r="7658" spans="4:5" x14ac:dyDescent="0.2">
      <c r="D7658">
        <v>11.2287</v>
      </c>
      <c r="E7658">
        <v>0</v>
      </c>
    </row>
    <row r="7659" spans="4:5" x14ac:dyDescent="0.2">
      <c r="D7659">
        <v>11.2301</v>
      </c>
      <c r="E7659">
        <v>0</v>
      </c>
    </row>
    <row r="7660" spans="4:5" x14ac:dyDescent="0.2">
      <c r="D7660">
        <v>11.2315</v>
      </c>
      <c r="E7660">
        <v>0</v>
      </c>
    </row>
    <row r="7661" spans="4:5" x14ac:dyDescent="0.2">
      <c r="D7661">
        <v>11.232900000000001</v>
      </c>
      <c r="E7661">
        <v>0</v>
      </c>
    </row>
    <row r="7662" spans="4:5" x14ac:dyDescent="0.2">
      <c r="D7662">
        <v>11.234299999999999</v>
      </c>
      <c r="E7662">
        <v>0</v>
      </c>
    </row>
    <row r="7663" spans="4:5" x14ac:dyDescent="0.2">
      <c r="D7663">
        <v>11.2356</v>
      </c>
      <c r="E7663">
        <v>0</v>
      </c>
    </row>
    <row r="7664" spans="4:5" x14ac:dyDescent="0.2">
      <c r="D7664">
        <v>11.237</v>
      </c>
      <c r="E7664">
        <v>0</v>
      </c>
    </row>
    <row r="7665" spans="4:5" x14ac:dyDescent="0.2">
      <c r="D7665">
        <v>11.2384</v>
      </c>
      <c r="E7665">
        <v>0</v>
      </c>
    </row>
    <row r="7666" spans="4:5" x14ac:dyDescent="0.2">
      <c r="D7666">
        <v>11.239800000000001</v>
      </c>
      <c r="E7666">
        <v>0</v>
      </c>
    </row>
    <row r="7667" spans="4:5" x14ac:dyDescent="0.2">
      <c r="D7667">
        <v>11.241199999999999</v>
      </c>
      <c r="E7667">
        <v>0</v>
      </c>
    </row>
    <row r="7668" spans="4:5" x14ac:dyDescent="0.2">
      <c r="D7668">
        <v>11.242599999999999</v>
      </c>
      <c r="E7668">
        <v>0</v>
      </c>
    </row>
    <row r="7669" spans="4:5" x14ac:dyDescent="0.2">
      <c r="D7669">
        <v>11.244</v>
      </c>
      <c r="E7669">
        <v>0</v>
      </c>
    </row>
    <row r="7670" spans="4:5" x14ac:dyDescent="0.2">
      <c r="D7670">
        <v>11.2454</v>
      </c>
      <c r="E7670">
        <v>0</v>
      </c>
    </row>
    <row r="7671" spans="4:5" x14ac:dyDescent="0.2">
      <c r="D7671">
        <v>11.2468</v>
      </c>
      <c r="E7671">
        <v>0</v>
      </c>
    </row>
    <row r="7672" spans="4:5" x14ac:dyDescent="0.2">
      <c r="D7672">
        <v>11.248100000000001</v>
      </c>
      <c r="E7672">
        <v>0</v>
      </c>
    </row>
    <row r="7673" spans="4:5" x14ac:dyDescent="0.2">
      <c r="D7673">
        <v>11.249499999999999</v>
      </c>
      <c r="E7673">
        <v>0</v>
      </c>
    </row>
    <row r="7674" spans="4:5" x14ac:dyDescent="0.2">
      <c r="D7674">
        <v>11.2509</v>
      </c>
      <c r="E7674">
        <v>0</v>
      </c>
    </row>
    <row r="7675" spans="4:5" x14ac:dyDescent="0.2">
      <c r="D7675">
        <v>11.2523</v>
      </c>
      <c r="E7675">
        <v>0</v>
      </c>
    </row>
    <row r="7676" spans="4:5" x14ac:dyDescent="0.2">
      <c r="D7676">
        <v>11.2537</v>
      </c>
      <c r="E7676">
        <v>0</v>
      </c>
    </row>
    <row r="7677" spans="4:5" x14ac:dyDescent="0.2">
      <c r="D7677">
        <v>11.255100000000001</v>
      </c>
      <c r="E7677">
        <v>0</v>
      </c>
    </row>
    <row r="7678" spans="4:5" x14ac:dyDescent="0.2">
      <c r="D7678">
        <v>11.256500000000001</v>
      </c>
      <c r="E7678">
        <v>0</v>
      </c>
    </row>
    <row r="7679" spans="4:5" x14ac:dyDescent="0.2">
      <c r="D7679">
        <v>11.257899999999999</v>
      </c>
      <c r="E7679">
        <v>0</v>
      </c>
    </row>
    <row r="7680" spans="4:5" x14ac:dyDescent="0.2">
      <c r="D7680">
        <v>11.2593</v>
      </c>
      <c r="E7680">
        <v>0</v>
      </c>
    </row>
    <row r="7681" spans="4:5" x14ac:dyDescent="0.2">
      <c r="D7681">
        <v>11.2606</v>
      </c>
      <c r="E7681">
        <v>0</v>
      </c>
    </row>
    <row r="7682" spans="4:5" x14ac:dyDescent="0.2">
      <c r="D7682">
        <v>11.261900000000001</v>
      </c>
      <c r="E7682">
        <v>0</v>
      </c>
    </row>
    <row r="7683" spans="4:5" x14ac:dyDescent="0.2">
      <c r="D7683">
        <v>11.263299999999999</v>
      </c>
      <c r="E7683">
        <v>0</v>
      </c>
    </row>
    <row r="7684" spans="4:5" x14ac:dyDescent="0.2">
      <c r="D7684">
        <v>11.264699999999999</v>
      </c>
      <c r="E7684">
        <v>0</v>
      </c>
    </row>
    <row r="7685" spans="4:5" x14ac:dyDescent="0.2">
      <c r="D7685">
        <v>11.2661</v>
      </c>
      <c r="E7685">
        <v>0</v>
      </c>
    </row>
    <row r="7686" spans="4:5" x14ac:dyDescent="0.2">
      <c r="D7686">
        <v>11.2675</v>
      </c>
      <c r="E7686">
        <v>0</v>
      </c>
    </row>
    <row r="7687" spans="4:5" x14ac:dyDescent="0.2">
      <c r="D7687">
        <v>11.2689</v>
      </c>
      <c r="E7687">
        <v>0</v>
      </c>
    </row>
    <row r="7688" spans="4:5" x14ac:dyDescent="0.2">
      <c r="D7688">
        <v>11.270300000000001</v>
      </c>
      <c r="E7688">
        <v>0</v>
      </c>
    </row>
    <row r="7689" spans="4:5" x14ac:dyDescent="0.2">
      <c r="D7689">
        <v>11.271699999999999</v>
      </c>
      <c r="E7689">
        <v>0</v>
      </c>
    </row>
    <row r="7690" spans="4:5" x14ac:dyDescent="0.2">
      <c r="D7690">
        <v>11.273</v>
      </c>
      <c r="E7690">
        <v>0</v>
      </c>
    </row>
    <row r="7691" spans="4:5" x14ac:dyDescent="0.2">
      <c r="D7691">
        <v>11.2744</v>
      </c>
      <c r="E7691">
        <v>0</v>
      </c>
    </row>
    <row r="7692" spans="4:5" x14ac:dyDescent="0.2">
      <c r="D7692">
        <v>11.2758</v>
      </c>
      <c r="E7692">
        <v>0</v>
      </c>
    </row>
    <row r="7693" spans="4:5" x14ac:dyDescent="0.2">
      <c r="D7693">
        <v>11.277200000000001</v>
      </c>
      <c r="E7693">
        <v>0</v>
      </c>
    </row>
    <row r="7694" spans="4:5" x14ac:dyDescent="0.2">
      <c r="D7694">
        <v>11.278600000000001</v>
      </c>
      <c r="E7694">
        <v>0</v>
      </c>
    </row>
    <row r="7695" spans="4:5" x14ac:dyDescent="0.2">
      <c r="D7695">
        <v>11.28</v>
      </c>
      <c r="E7695">
        <v>0</v>
      </c>
    </row>
    <row r="7696" spans="4:5" x14ac:dyDescent="0.2">
      <c r="D7696">
        <v>11.2814</v>
      </c>
      <c r="E7696">
        <v>0</v>
      </c>
    </row>
    <row r="7697" spans="4:5" x14ac:dyDescent="0.2">
      <c r="D7697">
        <v>11.2828</v>
      </c>
      <c r="E7697">
        <v>0</v>
      </c>
    </row>
    <row r="7698" spans="4:5" x14ac:dyDescent="0.2">
      <c r="D7698">
        <v>11.2842</v>
      </c>
      <c r="E7698">
        <v>0</v>
      </c>
    </row>
    <row r="7699" spans="4:5" x14ac:dyDescent="0.2">
      <c r="D7699">
        <v>11.285500000000001</v>
      </c>
      <c r="E7699">
        <v>0</v>
      </c>
    </row>
    <row r="7700" spans="4:5" x14ac:dyDescent="0.2">
      <c r="D7700">
        <v>11.286899999999999</v>
      </c>
      <c r="E7700">
        <v>0</v>
      </c>
    </row>
    <row r="7701" spans="4:5" x14ac:dyDescent="0.2">
      <c r="D7701">
        <v>11.2883</v>
      </c>
      <c r="E7701">
        <v>0</v>
      </c>
    </row>
    <row r="7702" spans="4:5" x14ac:dyDescent="0.2">
      <c r="D7702">
        <v>11.2897</v>
      </c>
      <c r="E7702">
        <v>0</v>
      </c>
    </row>
    <row r="7703" spans="4:5" x14ac:dyDescent="0.2">
      <c r="D7703">
        <v>11.2911</v>
      </c>
      <c r="E7703">
        <v>0</v>
      </c>
    </row>
    <row r="7704" spans="4:5" x14ac:dyDescent="0.2">
      <c r="D7704">
        <v>11.2925</v>
      </c>
      <c r="E7704">
        <v>0</v>
      </c>
    </row>
    <row r="7705" spans="4:5" x14ac:dyDescent="0.2">
      <c r="D7705">
        <v>11.293900000000001</v>
      </c>
      <c r="E7705">
        <v>0</v>
      </c>
    </row>
    <row r="7706" spans="4:5" x14ac:dyDescent="0.2">
      <c r="D7706">
        <v>11.295199999999999</v>
      </c>
      <c r="E7706">
        <v>0</v>
      </c>
    </row>
    <row r="7707" spans="4:5" x14ac:dyDescent="0.2">
      <c r="D7707">
        <v>11.2966</v>
      </c>
      <c r="E7707">
        <v>0</v>
      </c>
    </row>
    <row r="7708" spans="4:5" x14ac:dyDescent="0.2">
      <c r="D7708">
        <v>11.2979</v>
      </c>
      <c r="E7708">
        <v>0</v>
      </c>
    </row>
    <row r="7709" spans="4:5" x14ac:dyDescent="0.2">
      <c r="D7709">
        <v>11.299300000000001</v>
      </c>
      <c r="E7709">
        <v>0</v>
      </c>
    </row>
    <row r="7710" spans="4:5" x14ac:dyDescent="0.2">
      <c r="D7710">
        <v>11.300700000000001</v>
      </c>
      <c r="E7710">
        <v>0</v>
      </c>
    </row>
    <row r="7711" spans="4:5" x14ac:dyDescent="0.2">
      <c r="D7711">
        <v>11.302099999999999</v>
      </c>
      <c r="E7711">
        <v>0</v>
      </c>
    </row>
    <row r="7712" spans="4:5" x14ac:dyDescent="0.2">
      <c r="D7712">
        <v>11.3035</v>
      </c>
      <c r="E7712">
        <v>0</v>
      </c>
    </row>
    <row r="7713" spans="4:5" x14ac:dyDescent="0.2">
      <c r="D7713">
        <v>11.3049</v>
      </c>
      <c r="E7713">
        <v>0</v>
      </c>
    </row>
    <row r="7714" spans="4:5" x14ac:dyDescent="0.2">
      <c r="D7714">
        <v>11.3063</v>
      </c>
      <c r="E7714">
        <v>0</v>
      </c>
    </row>
    <row r="7715" spans="4:5" x14ac:dyDescent="0.2">
      <c r="D7715">
        <v>11.307700000000001</v>
      </c>
      <c r="E7715">
        <v>0</v>
      </c>
    </row>
    <row r="7716" spans="4:5" x14ac:dyDescent="0.2">
      <c r="D7716">
        <v>11.309100000000001</v>
      </c>
      <c r="E7716">
        <v>0</v>
      </c>
    </row>
    <row r="7717" spans="4:5" x14ac:dyDescent="0.2">
      <c r="D7717">
        <v>11.3104</v>
      </c>
      <c r="E7717">
        <v>0</v>
      </c>
    </row>
    <row r="7718" spans="4:5" x14ac:dyDescent="0.2">
      <c r="D7718">
        <v>11.3118</v>
      </c>
      <c r="E7718">
        <v>0</v>
      </c>
    </row>
    <row r="7719" spans="4:5" x14ac:dyDescent="0.2">
      <c r="D7719">
        <v>11.3132</v>
      </c>
      <c r="E7719">
        <v>0</v>
      </c>
    </row>
    <row r="7720" spans="4:5" x14ac:dyDescent="0.2">
      <c r="D7720">
        <v>11.3146</v>
      </c>
      <c r="E7720">
        <v>0</v>
      </c>
    </row>
    <row r="7721" spans="4:5" x14ac:dyDescent="0.2">
      <c r="D7721">
        <v>11.316000000000001</v>
      </c>
      <c r="E7721">
        <v>0</v>
      </c>
    </row>
    <row r="7722" spans="4:5" x14ac:dyDescent="0.2">
      <c r="D7722">
        <v>11.317399999999999</v>
      </c>
      <c r="E7722">
        <v>0</v>
      </c>
    </row>
    <row r="7723" spans="4:5" x14ac:dyDescent="0.2">
      <c r="D7723">
        <v>11.3188</v>
      </c>
      <c r="E7723">
        <v>0</v>
      </c>
    </row>
    <row r="7724" spans="4:5" x14ac:dyDescent="0.2">
      <c r="D7724">
        <v>11.3202</v>
      </c>
      <c r="E7724">
        <v>0</v>
      </c>
    </row>
    <row r="7725" spans="4:5" x14ac:dyDescent="0.2">
      <c r="D7725">
        <v>11.3216</v>
      </c>
      <c r="E7725">
        <v>0</v>
      </c>
    </row>
    <row r="7726" spans="4:5" x14ac:dyDescent="0.2">
      <c r="D7726">
        <v>11.322900000000001</v>
      </c>
      <c r="E7726">
        <v>0</v>
      </c>
    </row>
    <row r="7727" spans="4:5" x14ac:dyDescent="0.2">
      <c r="D7727">
        <v>11.324299999999999</v>
      </c>
      <c r="E7727">
        <v>0</v>
      </c>
    </row>
    <row r="7728" spans="4:5" x14ac:dyDescent="0.2">
      <c r="D7728">
        <v>11.325699999999999</v>
      </c>
      <c r="E7728">
        <v>0</v>
      </c>
    </row>
    <row r="7729" spans="4:5" x14ac:dyDescent="0.2">
      <c r="D7729">
        <v>11.3271</v>
      </c>
      <c r="E7729">
        <v>0</v>
      </c>
    </row>
    <row r="7730" spans="4:5" x14ac:dyDescent="0.2">
      <c r="D7730">
        <v>11.3284</v>
      </c>
      <c r="E7730">
        <v>0</v>
      </c>
    </row>
    <row r="7731" spans="4:5" x14ac:dyDescent="0.2">
      <c r="D7731">
        <v>11.329800000000001</v>
      </c>
      <c r="E7731">
        <v>0</v>
      </c>
    </row>
    <row r="7732" spans="4:5" x14ac:dyDescent="0.2">
      <c r="D7732">
        <v>11.331200000000001</v>
      </c>
      <c r="E7732">
        <v>0</v>
      </c>
    </row>
    <row r="7733" spans="4:5" x14ac:dyDescent="0.2">
      <c r="D7733">
        <v>11.332599999999999</v>
      </c>
      <c r="E7733">
        <v>0</v>
      </c>
    </row>
    <row r="7734" spans="4:5" x14ac:dyDescent="0.2">
      <c r="D7734">
        <v>11.334</v>
      </c>
      <c r="E7734">
        <v>0</v>
      </c>
    </row>
    <row r="7735" spans="4:5" x14ac:dyDescent="0.2">
      <c r="D7735">
        <v>11.3353</v>
      </c>
      <c r="E7735">
        <v>0</v>
      </c>
    </row>
    <row r="7736" spans="4:5" x14ac:dyDescent="0.2">
      <c r="D7736">
        <v>11.3367</v>
      </c>
      <c r="E7736">
        <v>0</v>
      </c>
    </row>
    <row r="7737" spans="4:5" x14ac:dyDescent="0.2">
      <c r="D7737">
        <v>11.338100000000001</v>
      </c>
      <c r="E7737">
        <v>0</v>
      </c>
    </row>
    <row r="7738" spans="4:5" x14ac:dyDescent="0.2">
      <c r="D7738">
        <v>11.339499999999999</v>
      </c>
      <c r="E7738">
        <v>0</v>
      </c>
    </row>
    <row r="7739" spans="4:5" x14ac:dyDescent="0.2">
      <c r="D7739">
        <v>11.3409</v>
      </c>
      <c r="E7739">
        <v>0</v>
      </c>
    </row>
    <row r="7740" spans="4:5" x14ac:dyDescent="0.2">
      <c r="D7740">
        <v>11.3423</v>
      </c>
      <c r="E7740">
        <v>0</v>
      </c>
    </row>
    <row r="7741" spans="4:5" x14ac:dyDescent="0.2">
      <c r="D7741">
        <v>11.3437</v>
      </c>
      <c r="E7741">
        <v>0</v>
      </c>
    </row>
    <row r="7742" spans="4:5" x14ac:dyDescent="0.2">
      <c r="D7742">
        <v>11.3451</v>
      </c>
      <c r="E7742">
        <v>0</v>
      </c>
    </row>
    <row r="7743" spans="4:5" x14ac:dyDescent="0.2">
      <c r="D7743">
        <v>11.346500000000001</v>
      </c>
      <c r="E7743">
        <v>0</v>
      </c>
    </row>
    <row r="7744" spans="4:5" x14ac:dyDescent="0.2">
      <c r="D7744">
        <v>11.347799999999999</v>
      </c>
      <c r="E7744">
        <v>0</v>
      </c>
    </row>
    <row r="7745" spans="4:5" x14ac:dyDescent="0.2">
      <c r="D7745">
        <v>11.3492</v>
      </c>
      <c r="E7745">
        <v>0</v>
      </c>
    </row>
    <row r="7746" spans="4:5" x14ac:dyDescent="0.2">
      <c r="D7746">
        <v>11.3506</v>
      </c>
      <c r="E7746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V2004"/>
  <sheetViews>
    <sheetView topLeftCell="AP1" zoomScale="120" zoomScaleNormal="120" workbookViewId="0">
      <selection activeCell="AT7" sqref="AT7:AU7"/>
    </sheetView>
  </sheetViews>
  <sheetFormatPr baseColWidth="10" defaultRowHeight="15" x14ac:dyDescent="0.2"/>
  <cols>
    <col min="1" max="1" width="19.5" customWidth="1"/>
    <col min="2" max="2" width="21.6640625" customWidth="1"/>
    <col min="6" max="6" width="25.5" customWidth="1"/>
    <col min="7" max="7" width="18.33203125" customWidth="1"/>
    <col min="11" max="11" width="27.33203125" customWidth="1"/>
    <col min="12" max="12" width="21.1640625" customWidth="1"/>
    <col min="16" max="16" width="23.33203125" customWidth="1"/>
    <col min="17" max="17" width="22.5" customWidth="1"/>
    <col min="21" max="21" width="20.5" customWidth="1"/>
    <col min="22" max="22" width="21.33203125" customWidth="1"/>
    <col min="26" max="26" width="23.83203125" customWidth="1"/>
    <col min="27" max="27" width="21.1640625" customWidth="1"/>
    <col min="31" max="31" width="23.33203125" customWidth="1"/>
    <col min="32" max="32" width="26.6640625" customWidth="1"/>
    <col min="36" max="36" width="24" customWidth="1"/>
    <col min="37" max="37" width="19.5" customWidth="1"/>
    <col min="41" max="41" width="23.33203125" customWidth="1"/>
    <col min="42" max="42" width="21.1640625" customWidth="1"/>
    <col min="46" max="46" width="22" customWidth="1"/>
    <col min="47" max="47" width="21.33203125" customWidth="1"/>
  </cols>
  <sheetData>
    <row r="1" spans="1:47" x14ac:dyDescent="0.2">
      <c r="A1" s="2" t="s">
        <v>49</v>
      </c>
      <c r="Z1" s="2" t="s">
        <v>50</v>
      </c>
    </row>
    <row r="3" spans="1:47" x14ac:dyDescent="0.2">
      <c r="A3" s="2"/>
    </row>
    <row r="6" spans="1:47" x14ac:dyDescent="0.2">
      <c r="A6" t="s">
        <v>16</v>
      </c>
      <c r="F6" t="s">
        <v>17</v>
      </c>
      <c r="K6" t="s">
        <v>18</v>
      </c>
      <c r="P6" t="s">
        <v>19</v>
      </c>
      <c r="U6" t="s">
        <v>20</v>
      </c>
      <c r="Z6" t="s">
        <v>16</v>
      </c>
      <c r="AE6" t="s">
        <v>17</v>
      </c>
      <c r="AJ6" t="s">
        <v>18</v>
      </c>
      <c r="AO6" t="s">
        <v>19</v>
      </c>
      <c r="AT6" t="s">
        <v>20</v>
      </c>
    </row>
    <row r="7" spans="1:47" x14ac:dyDescent="0.2">
      <c r="A7" t="s">
        <v>9</v>
      </c>
      <c r="B7" t="s">
        <v>53</v>
      </c>
      <c r="F7" t="s">
        <v>9</v>
      </c>
      <c r="G7" t="s">
        <v>53</v>
      </c>
      <c r="K7" t="s">
        <v>9</v>
      </c>
      <c r="L7" t="s">
        <v>53</v>
      </c>
      <c r="P7" t="s">
        <v>9</v>
      </c>
      <c r="Q7" t="s">
        <v>53</v>
      </c>
      <c r="U7" t="s">
        <v>9</v>
      </c>
      <c r="V7" t="s">
        <v>53</v>
      </c>
      <c r="Z7" t="s">
        <v>9</v>
      </c>
      <c r="AA7" t="s">
        <v>53</v>
      </c>
      <c r="AE7" t="s">
        <v>9</v>
      </c>
      <c r="AF7" t="s">
        <v>53</v>
      </c>
      <c r="AJ7" t="s">
        <v>9</v>
      </c>
      <c r="AK7" t="s">
        <v>53</v>
      </c>
      <c r="AO7" t="s">
        <v>9</v>
      </c>
      <c r="AP7" t="s">
        <v>53</v>
      </c>
      <c r="AT7" t="s">
        <v>9</v>
      </c>
      <c r="AU7" t="s">
        <v>53</v>
      </c>
    </row>
    <row r="8" spans="1:47" x14ac:dyDescent="0.2">
      <c r="A8">
        <v>0.10009999999999999</v>
      </c>
      <c r="B8">
        <v>19.237410000000001</v>
      </c>
      <c r="F8">
        <v>0.10009999999999999</v>
      </c>
      <c r="G8">
        <v>18.800160000000002</v>
      </c>
      <c r="K8">
        <v>0.10009999999999999</v>
      </c>
      <c r="L8">
        <v>18.500450000000001</v>
      </c>
      <c r="P8">
        <v>0.10009999999999999</v>
      </c>
      <c r="Q8">
        <v>18.5168</v>
      </c>
      <c r="U8">
        <v>0.10009999999999999</v>
      </c>
      <c r="V8">
        <v>18.358260000000001</v>
      </c>
      <c r="Z8">
        <v>0.10009999999999999</v>
      </c>
      <c r="AA8">
        <v>20.695219999999999</v>
      </c>
      <c r="AE8">
        <v>0.10009999999999999</v>
      </c>
      <c r="AF8">
        <v>19.43675</v>
      </c>
      <c r="AJ8">
        <v>0.10009999999999999</v>
      </c>
      <c r="AK8">
        <v>18.819579999999998</v>
      </c>
      <c r="AO8">
        <v>0.10009999999999999</v>
      </c>
      <c r="AP8">
        <v>18.394259999999999</v>
      </c>
      <c r="AT8">
        <v>0.10009999999999999</v>
      </c>
      <c r="AU8">
        <v>17.985489999999999</v>
      </c>
    </row>
    <row r="9" spans="1:47" x14ac:dyDescent="0.2">
      <c r="A9">
        <v>0.1003</v>
      </c>
      <c r="B9">
        <v>19.31381</v>
      </c>
      <c r="F9">
        <v>0.1003</v>
      </c>
      <c r="G9">
        <v>18.925560000000001</v>
      </c>
      <c r="K9">
        <v>0.1003</v>
      </c>
      <c r="L9">
        <v>18.558250000000001</v>
      </c>
      <c r="P9">
        <v>0.1003</v>
      </c>
      <c r="Q9">
        <v>18.534600000000001</v>
      </c>
      <c r="U9">
        <v>0.1003</v>
      </c>
      <c r="V9">
        <v>18.444459999999999</v>
      </c>
      <c r="Z9">
        <v>0.1003</v>
      </c>
      <c r="AA9">
        <v>20.701720000000002</v>
      </c>
      <c r="AE9">
        <v>0.1003</v>
      </c>
      <c r="AF9">
        <v>19.38485</v>
      </c>
      <c r="AJ9">
        <v>0.1003</v>
      </c>
      <c r="AK9">
        <v>18.939879999999999</v>
      </c>
      <c r="AO9">
        <v>0.1003</v>
      </c>
      <c r="AP9">
        <v>18.402360000000002</v>
      </c>
      <c r="AT9">
        <v>0.1003</v>
      </c>
      <c r="AU9">
        <v>18.00779</v>
      </c>
    </row>
    <row r="10" spans="1:47" x14ac:dyDescent="0.2">
      <c r="A10">
        <v>0.10050000000000001</v>
      </c>
      <c r="B10">
        <v>19.390509999999999</v>
      </c>
      <c r="F10">
        <v>0.10050000000000001</v>
      </c>
      <c r="G10">
        <v>19.01286</v>
      </c>
      <c r="K10">
        <v>0.10050000000000001</v>
      </c>
      <c r="L10">
        <v>18.57845</v>
      </c>
      <c r="P10">
        <v>0.10050000000000001</v>
      </c>
      <c r="Q10">
        <v>18.470700000000001</v>
      </c>
      <c r="U10">
        <v>0.10050000000000001</v>
      </c>
      <c r="V10">
        <v>18.445959999999999</v>
      </c>
      <c r="Z10">
        <v>0.10050000000000001</v>
      </c>
      <c r="AA10">
        <v>20.731919999999999</v>
      </c>
      <c r="AE10">
        <v>0.10050000000000001</v>
      </c>
      <c r="AF10">
        <v>19.37125</v>
      </c>
      <c r="AJ10">
        <v>0.10050000000000001</v>
      </c>
      <c r="AK10">
        <v>18.997779999999999</v>
      </c>
      <c r="AO10">
        <v>0.10050000000000001</v>
      </c>
      <c r="AP10">
        <v>18.429760000000002</v>
      </c>
      <c r="AT10">
        <v>0.10050000000000001</v>
      </c>
      <c r="AU10">
        <v>18.036190000000001</v>
      </c>
    </row>
    <row r="11" spans="1:47" x14ac:dyDescent="0.2">
      <c r="A11">
        <v>0.1007</v>
      </c>
      <c r="B11">
        <v>19.04701</v>
      </c>
      <c r="F11">
        <v>0.1007</v>
      </c>
      <c r="G11">
        <v>18.842860000000002</v>
      </c>
      <c r="K11">
        <v>0.1007</v>
      </c>
      <c r="L11">
        <v>18.376449999999998</v>
      </c>
      <c r="P11">
        <v>0.1007</v>
      </c>
      <c r="Q11">
        <v>18.277699999999999</v>
      </c>
      <c r="U11">
        <v>0.1007</v>
      </c>
      <c r="V11">
        <v>18.056560000000001</v>
      </c>
      <c r="Z11">
        <v>0.1007</v>
      </c>
      <c r="AA11">
        <v>20.19642</v>
      </c>
      <c r="AE11">
        <v>0.1007</v>
      </c>
      <c r="AF11">
        <v>19.139150000000001</v>
      </c>
      <c r="AJ11">
        <v>0.1007</v>
      </c>
      <c r="AK11">
        <v>18.84638</v>
      </c>
      <c r="AO11">
        <v>0.1007</v>
      </c>
      <c r="AP11">
        <v>18.30076</v>
      </c>
      <c r="AT11">
        <v>0.1007</v>
      </c>
      <c r="AU11">
        <v>17.792490000000001</v>
      </c>
    </row>
    <row r="12" spans="1:47" x14ac:dyDescent="0.2">
      <c r="A12">
        <v>0.1009</v>
      </c>
      <c r="B12">
        <v>18.67671</v>
      </c>
      <c r="F12">
        <v>0.1009</v>
      </c>
      <c r="G12">
        <v>18.545960000000001</v>
      </c>
      <c r="K12">
        <v>0.1009</v>
      </c>
      <c r="L12">
        <v>18.149450000000002</v>
      </c>
      <c r="P12">
        <v>0.1009</v>
      </c>
      <c r="Q12">
        <v>18.047699999999999</v>
      </c>
      <c r="U12">
        <v>0.1009</v>
      </c>
      <c r="V12">
        <v>17.691960000000002</v>
      </c>
      <c r="Z12">
        <v>0.1009</v>
      </c>
      <c r="AA12">
        <v>19.569420000000001</v>
      </c>
      <c r="AE12">
        <v>0.1009</v>
      </c>
      <c r="AF12">
        <v>18.693149999999999</v>
      </c>
      <c r="AJ12">
        <v>0.1009</v>
      </c>
      <c r="AK12">
        <v>18.424379999999999</v>
      </c>
      <c r="AO12">
        <v>0.1009</v>
      </c>
      <c r="AP12">
        <v>18.112159999999999</v>
      </c>
      <c r="AT12">
        <v>0.1009</v>
      </c>
      <c r="AU12">
        <v>17.50479</v>
      </c>
    </row>
    <row r="13" spans="1:47" x14ac:dyDescent="0.2">
      <c r="A13">
        <v>0.10111000000000001</v>
      </c>
      <c r="B13">
        <v>18.486910000000002</v>
      </c>
      <c r="F13">
        <v>0.10111000000000001</v>
      </c>
      <c r="G13">
        <v>18.374860000000002</v>
      </c>
      <c r="K13">
        <v>0.10111000000000001</v>
      </c>
      <c r="L13">
        <v>18.07835</v>
      </c>
      <c r="P13">
        <v>0.10111000000000001</v>
      </c>
      <c r="Q13">
        <v>17.939800000000002</v>
      </c>
      <c r="U13">
        <v>0.10111000000000001</v>
      </c>
      <c r="V13">
        <v>17.443159999999999</v>
      </c>
      <c r="Z13">
        <v>0.10111000000000001</v>
      </c>
      <c r="AA13">
        <v>19.280819999999999</v>
      </c>
      <c r="AE13">
        <v>0.10111000000000001</v>
      </c>
      <c r="AF13">
        <v>18.484950000000001</v>
      </c>
      <c r="AJ13">
        <v>0.10111000000000001</v>
      </c>
      <c r="AK13">
        <v>18.242180000000001</v>
      </c>
      <c r="AO13">
        <v>0.10111000000000001</v>
      </c>
      <c r="AP13">
        <v>17.885760000000001</v>
      </c>
      <c r="AT13">
        <v>0.10111000000000001</v>
      </c>
      <c r="AU13">
        <v>17.408290000000001</v>
      </c>
    </row>
    <row r="14" spans="1:47" x14ac:dyDescent="0.2">
      <c r="A14">
        <v>0.10131</v>
      </c>
      <c r="B14">
        <v>18.322209999999998</v>
      </c>
      <c r="F14">
        <v>0.10131</v>
      </c>
      <c r="G14">
        <v>17.94426</v>
      </c>
      <c r="K14">
        <v>0.10131</v>
      </c>
      <c r="L14">
        <v>17.869250000000001</v>
      </c>
      <c r="P14">
        <v>0.10131</v>
      </c>
      <c r="Q14">
        <v>17.7134</v>
      </c>
      <c r="U14">
        <v>0.10131</v>
      </c>
      <c r="V14">
        <v>17.09356</v>
      </c>
      <c r="Z14">
        <v>0.10131</v>
      </c>
      <c r="AA14">
        <v>18.739419999999999</v>
      </c>
      <c r="AE14">
        <v>0.10131</v>
      </c>
      <c r="AF14">
        <v>18.214950000000002</v>
      </c>
      <c r="AJ14">
        <v>0.10131</v>
      </c>
      <c r="AK14">
        <v>17.888079999999999</v>
      </c>
      <c r="AO14">
        <v>0.10131</v>
      </c>
      <c r="AP14">
        <v>17.676860000000001</v>
      </c>
      <c r="AT14">
        <v>0.10131</v>
      </c>
      <c r="AU14">
        <v>17.13279</v>
      </c>
    </row>
    <row r="15" spans="1:47" x14ac:dyDescent="0.2">
      <c r="A15">
        <v>0.10151</v>
      </c>
      <c r="B15">
        <v>18.12181</v>
      </c>
      <c r="F15">
        <v>0.10151</v>
      </c>
      <c r="G15">
        <v>17.63496</v>
      </c>
      <c r="K15">
        <v>0.10151</v>
      </c>
      <c r="L15">
        <v>17.740950000000002</v>
      </c>
      <c r="P15">
        <v>0.10151</v>
      </c>
      <c r="Q15">
        <v>17.7011</v>
      </c>
      <c r="U15">
        <v>0.10151</v>
      </c>
      <c r="V15">
        <v>16.885960000000001</v>
      </c>
      <c r="Z15">
        <v>0.10151</v>
      </c>
      <c r="AA15">
        <v>18.426020000000001</v>
      </c>
      <c r="AE15">
        <v>0.10151</v>
      </c>
      <c r="AF15">
        <v>18.084050000000001</v>
      </c>
      <c r="AJ15">
        <v>0.10151</v>
      </c>
      <c r="AK15">
        <v>17.779579999999999</v>
      </c>
      <c r="AO15">
        <v>0.10151</v>
      </c>
      <c r="AP15">
        <v>17.600259999999999</v>
      </c>
      <c r="AT15">
        <v>0.10151</v>
      </c>
      <c r="AU15">
        <v>17.048690000000001</v>
      </c>
    </row>
    <row r="16" spans="1:47" x14ac:dyDescent="0.2">
      <c r="A16">
        <v>0.10170999999999999</v>
      </c>
      <c r="B16">
        <v>18.14021</v>
      </c>
      <c r="F16">
        <v>0.10170999999999999</v>
      </c>
      <c r="G16">
        <v>17.565760000000001</v>
      </c>
      <c r="K16">
        <v>0.10170999999999999</v>
      </c>
      <c r="L16">
        <v>17.561050000000002</v>
      </c>
      <c r="P16">
        <v>0.10170999999999999</v>
      </c>
      <c r="Q16">
        <v>17.507100000000001</v>
      </c>
      <c r="U16">
        <v>0.10170999999999999</v>
      </c>
      <c r="V16">
        <v>16.76876</v>
      </c>
      <c r="Z16">
        <v>0.10170999999999999</v>
      </c>
      <c r="AA16">
        <v>18.664919999999999</v>
      </c>
      <c r="AE16">
        <v>0.10170999999999999</v>
      </c>
      <c r="AF16">
        <v>17.85905</v>
      </c>
      <c r="AJ16">
        <v>0.10170999999999999</v>
      </c>
      <c r="AK16">
        <v>17.575379999999999</v>
      </c>
      <c r="AO16">
        <v>0.10170999999999999</v>
      </c>
      <c r="AP16">
        <v>17.414860000000001</v>
      </c>
      <c r="AT16">
        <v>0.10170999999999999</v>
      </c>
      <c r="AU16">
        <v>16.945689999999999</v>
      </c>
    </row>
    <row r="17" spans="1:47" x14ac:dyDescent="0.2">
      <c r="A17">
        <v>0.10192</v>
      </c>
      <c r="B17">
        <v>18.17521</v>
      </c>
      <c r="F17">
        <v>0.10192</v>
      </c>
      <c r="G17">
        <v>17.46696</v>
      </c>
      <c r="K17">
        <v>0.10192</v>
      </c>
      <c r="L17">
        <v>17.463450000000002</v>
      </c>
      <c r="P17">
        <v>0.10192</v>
      </c>
      <c r="Q17">
        <v>17.310199999999998</v>
      </c>
      <c r="U17">
        <v>0.10192</v>
      </c>
      <c r="V17">
        <v>16.646260000000002</v>
      </c>
      <c r="Z17">
        <v>0.10192</v>
      </c>
      <c r="AA17">
        <v>18.668019999999999</v>
      </c>
      <c r="AE17">
        <v>0.10192</v>
      </c>
      <c r="AF17">
        <v>17.749749999999999</v>
      </c>
      <c r="AJ17">
        <v>0.10192</v>
      </c>
      <c r="AK17">
        <v>17.486180000000001</v>
      </c>
      <c r="AO17">
        <v>0.10192</v>
      </c>
      <c r="AP17">
        <v>17.23236</v>
      </c>
      <c r="AT17">
        <v>0.10192</v>
      </c>
      <c r="AU17">
        <v>16.779689999999999</v>
      </c>
    </row>
    <row r="18" spans="1:47" x14ac:dyDescent="0.2">
      <c r="A18">
        <v>0.10212</v>
      </c>
      <c r="B18">
        <v>17.788509999999999</v>
      </c>
      <c r="F18">
        <v>0.10212</v>
      </c>
      <c r="G18">
        <v>16.974959999999999</v>
      </c>
      <c r="K18">
        <v>0.10212</v>
      </c>
      <c r="L18">
        <v>16.95055</v>
      </c>
      <c r="P18">
        <v>0.10212</v>
      </c>
      <c r="Q18">
        <v>16.7774</v>
      </c>
      <c r="U18">
        <v>0.10212</v>
      </c>
      <c r="V18">
        <v>16.213560000000001</v>
      </c>
      <c r="Z18">
        <v>0.10212</v>
      </c>
      <c r="AA18">
        <v>17.99352</v>
      </c>
      <c r="AE18">
        <v>0.10212</v>
      </c>
      <c r="AF18">
        <v>17.21565</v>
      </c>
      <c r="AJ18">
        <v>0.10212</v>
      </c>
      <c r="AK18">
        <v>17.073979999999999</v>
      </c>
      <c r="AO18">
        <v>0.10212</v>
      </c>
      <c r="AP18">
        <v>16.841560000000001</v>
      </c>
      <c r="AT18">
        <v>0.10212</v>
      </c>
      <c r="AU18">
        <v>16.300090000000001</v>
      </c>
    </row>
    <row r="19" spans="1:47" x14ac:dyDescent="0.2">
      <c r="A19">
        <v>0.10231999999999999</v>
      </c>
      <c r="B19">
        <v>17.128609999999998</v>
      </c>
      <c r="F19">
        <v>0.10231999999999999</v>
      </c>
      <c r="G19">
        <v>16.571459999999998</v>
      </c>
      <c r="K19">
        <v>0.10231999999999999</v>
      </c>
      <c r="L19">
        <v>16.416650000000001</v>
      </c>
      <c r="P19">
        <v>0.10231999999999999</v>
      </c>
      <c r="Q19">
        <v>16.257999999999999</v>
      </c>
      <c r="U19">
        <v>0.10231999999999999</v>
      </c>
      <c r="V19">
        <v>15.70716</v>
      </c>
      <c r="Z19">
        <v>0.10231999999999999</v>
      </c>
      <c r="AA19">
        <v>17.33222</v>
      </c>
      <c r="AE19">
        <v>0.10231999999999999</v>
      </c>
      <c r="AF19">
        <v>16.76305</v>
      </c>
      <c r="AJ19">
        <v>0.10231999999999999</v>
      </c>
      <c r="AK19">
        <v>16.61598</v>
      </c>
      <c r="AO19">
        <v>0.10231999999999999</v>
      </c>
      <c r="AP19">
        <v>16.301860000000001</v>
      </c>
      <c r="AT19">
        <v>0.10231999999999999</v>
      </c>
      <c r="AU19">
        <v>15.87219</v>
      </c>
    </row>
    <row r="20" spans="1:47" x14ac:dyDescent="0.2">
      <c r="A20">
        <v>0.10253</v>
      </c>
      <c r="B20">
        <v>16.62921</v>
      </c>
      <c r="F20">
        <v>0.10253</v>
      </c>
      <c r="G20">
        <v>16.07856</v>
      </c>
      <c r="K20">
        <v>0.10253</v>
      </c>
      <c r="L20">
        <v>15.795249999999999</v>
      </c>
      <c r="P20">
        <v>0.10253</v>
      </c>
      <c r="Q20">
        <v>15.7463</v>
      </c>
      <c r="U20">
        <v>0.10253</v>
      </c>
      <c r="V20">
        <v>15.137259999999999</v>
      </c>
      <c r="Z20">
        <v>0.10253</v>
      </c>
      <c r="AA20">
        <v>16.713619999999999</v>
      </c>
      <c r="AE20">
        <v>0.10253</v>
      </c>
      <c r="AF20">
        <v>16.148849999999999</v>
      </c>
      <c r="AJ20">
        <v>0.10253</v>
      </c>
      <c r="AK20">
        <v>16.01688</v>
      </c>
      <c r="AO20">
        <v>0.10253</v>
      </c>
      <c r="AP20">
        <v>15.72556</v>
      </c>
      <c r="AT20">
        <v>0.10253</v>
      </c>
      <c r="AU20">
        <v>15.269489999999999</v>
      </c>
    </row>
    <row r="21" spans="1:47" x14ac:dyDescent="0.2">
      <c r="A21">
        <v>0.10273</v>
      </c>
      <c r="B21">
        <v>15.81711</v>
      </c>
      <c r="F21">
        <v>0.10273</v>
      </c>
      <c r="G21">
        <v>15.41086</v>
      </c>
      <c r="K21">
        <v>0.10273</v>
      </c>
      <c r="L21">
        <v>15.28355</v>
      </c>
      <c r="P21">
        <v>0.10273</v>
      </c>
      <c r="Q21">
        <v>15.295</v>
      </c>
      <c r="U21">
        <v>0.10273</v>
      </c>
      <c r="V21">
        <v>14.55636</v>
      </c>
      <c r="Z21">
        <v>0.10273</v>
      </c>
      <c r="AA21">
        <v>15.892720000000001</v>
      </c>
      <c r="AE21">
        <v>0.10273</v>
      </c>
      <c r="AF21">
        <v>15.530749999999999</v>
      </c>
      <c r="AJ21">
        <v>0.10273</v>
      </c>
      <c r="AK21">
        <v>15.45778</v>
      </c>
      <c r="AO21">
        <v>0.10273</v>
      </c>
      <c r="AP21">
        <v>15.04616</v>
      </c>
      <c r="AT21">
        <v>0.10273</v>
      </c>
      <c r="AU21">
        <v>14.64329</v>
      </c>
    </row>
    <row r="22" spans="1:47" x14ac:dyDescent="0.2">
      <c r="A22">
        <v>0.10294</v>
      </c>
      <c r="B22">
        <v>15.313409999999999</v>
      </c>
      <c r="F22">
        <v>0.10294</v>
      </c>
      <c r="G22">
        <v>15.000959999999999</v>
      </c>
      <c r="K22">
        <v>0.10294</v>
      </c>
      <c r="L22">
        <v>14.861649999999999</v>
      </c>
      <c r="P22">
        <v>0.10294</v>
      </c>
      <c r="Q22">
        <v>14.8719</v>
      </c>
      <c r="U22">
        <v>0.10294</v>
      </c>
      <c r="V22">
        <v>14.12036</v>
      </c>
      <c r="Z22">
        <v>0.10294</v>
      </c>
      <c r="AA22">
        <v>15.29002</v>
      </c>
      <c r="AE22">
        <v>0.10294</v>
      </c>
      <c r="AF22">
        <v>15.114850000000001</v>
      </c>
      <c r="AJ22">
        <v>0.10294</v>
      </c>
      <c r="AK22">
        <v>15.03778</v>
      </c>
      <c r="AO22">
        <v>0.10294</v>
      </c>
      <c r="AP22">
        <v>14.56636</v>
      </c>
      <c r="AT22">
        <v>0.10294</v>
      </c>
      <c r="AU22">
        <v>14.18829</v>
      </c>
    </row>
    <row r="23" spans="1:47" x14ac:dyDescent="0.2">
      <c r="A23">
        <v>0.10315000000000001</v>
      </c>
      <c r="B23">
        <v>14.98471</v>
      </c>
      <c r="F23">
        <v>0.10315000000000001</v>
      </c>
      <c r="G23">
        <v>14.61876</v>
      </c>
      <c r="K23">
        <v>0.10315000000000001</v>
      </c>
      <c r="L23">
        <v>14.522449999999999</v>
      </c>
      <c r="P23">
        <v>0.10315000000000001</v>
      </c>
      <c r="Q23">
        <v>14.3782</v>
      </c>
      <c r="U23">
        <v>0.10315000000000001</v>
      </c>
      <c r="V23">
        <v>13.69576</v>
      </c>
      <c r="Z23">
        <v>0.10315000000000001</v>
      </c>
      <c r="AA23">
        <v>14.93882</v>
      </c>
      <c r="AE23">
        <v>0.10315000000000001</v>
      </c>
      <c r="AF23">
        <v>14.784050000000001</v>
      </c>
      <c r="AJ23">
        <v>0.10315000000000001</v>
      </c>
      <c r="AK23">
        <v>14.56378</v>
      </c>
      <c r="AO23">
        <v>0.10315000000000001</v>
      </c>
      <c r="AP23">
        <v>14.147460000000001</v>
      </c>
      <c r="AT23">
        <v>0.10315000000000001</v>
      </c>
      <c r="AU23">
        <v>13.812290000000001</v>
      </c>
    </row>
    <row r="24" spans="1:47" x14ac:dyDescent="0.2">
      <c r="A24">
        <v>0.10335</v>
      </c>
      <c r="B24">
        <v>14.827809999999999</v>
      </c>
      <c r="F24">
        <v>0.10335</v>
      </c>
      <c r="G24">
        <v>14.336360000000001</v>
      </c>
      <c r="K24">
        <v>0.10335</v>
      </c>
      <c r="L24">
        <v>14.25535</v>
      </c>
      <c r="P24">
        <v>0.10335</v>
      </c>
      <c r="Q24">
        <v>14.023</v>
      </c>
      <c r="U24">
        <v>0.10335</v>
      </c>
      <c r="V24">
        <v>13.406560000000001</v>
      </c>
      <c r="Z24">
        <v>0.10335</v>
      </c>
      <c r="AA24">
        <v>14.812620000000001</v>
      </c>
      <c r="AE24">
        <v>0.10335</v>
      </c>
      <c r="AF24">
        <v>14.489850000000001</v>
      </c>
      <c r="AJ24">
        <v>0.10335</v>
      </c>
      <c r="AK24">
        <v>14.26548</v>
      </c>
      <c r="AO24">
        <v>0.10335</v>
      </c>
      <c r="AP24">
        <v>13.826460000000001</v>
      </c>
      <c r="AT24">
        <v>0.10335</v>
      </c>
      <c r="AU24">
        <v>13.49329</v>
      </c>
    </row>
    <row r="25" spans="1:47" x14ac:dyDescent="0.2">
      <c r="A25">
        <v>0.10356</v>
      </c>
      <c r="B25">
        <v>14.35411</v>
      </c>
      <c r="F25">
        <v>0.10356</v>
      </c>
      <c r="G25">
        <v>14.00996</v>
      </c>
      <c r="K25">
        <v>0.10356</v>
      </c>
      <c r="L25">
        <v>13.960649999999999</v>
      </c>
      <c r="P25">
        <v>0.10356</v>
      </c>
      <c r="Q25">
        <v>13.460800000000001</v>
      </c>
      <c r="U25">
        <v>0.10356</v>
      </c>
      <c r="V25">
        <v>13.02496</v>
      </c>
      <c r="Z25">
        <v>0.10356</v>
      </c>
      <c r="AA25">
        <v>14.333320000000001</v>
      </c>
      <c r="AE25">
        <v>0.10356</v>
      </c>
      <c r="AF25">
        <v>14.14715</v>
      </c>
      <c r="AJ25">
        <v>0.10356</v>
      </c>
      <c r="AK25">
        <v>13.767480000000001</v>
      </c>
      <c r="AO25">
        <v>0.10356</v>
      </c>
      <c r="AP25">
        <v>13.400359999999999</v>
      </c>
      <c r="AT25">
        <v>0.10356</v>
      </c>
      <c r="AU25">
        <v>13.070489999999999</v>
      </c>
    </row>
    <row r="26" spans="1:47" x14ac:dyDescent="0.2">
      <c r="A26">
        <v>0.10377</v>
      </c>
      <c r="B26">
        <v>14.34221</v>
      </c>
      <c r="F26">
        <v>0.10377</v>
      </c>
      <c r="G26">
        <v>13.857060000000001</v>
      </c>
      <c r="K26">
        <v>0.10377</v>
      </c>
      <c r="L26">
        <v>13.78435</v>
      </c>
      <c r="P26">
        <v>0.10377</v>
      </c>
      <c r="Q26">
        <v>13.179</v>
      </c>
      <c r="U26">
        <v>0.10377</v>
      </c>
      <c r="V26">
        <v>12.95426</v>
      </c>
      <c r="Z26">
        <v>0.10377</v>
      </c>
      <c r="AA26">
        <v>14.29082</v>
      </c>
      <c r="AE26">
        <v>0.10377</v>
      </c>
      <c r="AF26">
        <v>14.06315</v>
      </c>
      <c r="AJ26">
        <v>0.10377</v>
      </c>
      <c r="AK26">
        <v>13.600680000000001</v>
      </c>
      <c r="AO26">
        <v>0.10377</v>
      </c>
      <c r="AP26">
        <v>13.34606</v>
      </c>
      <c r="AT26">
        <v>0.10377</v>
      </c>
      <c r="AU26">
        <v>12.95379</v>
      </c>
    </row>
    <row r="27" spans="1:47" x14ac:dyDescent="0.2">
      <c r="A27">
        <v>0.10397000000000001</v>
      </c>
      <c r="B27">
        <v>14.302910000000001</v>
      </c>
      <c r="F27">
        <v>0.10397000000000001</v>
      </c>
      <c r="G27">
        <v>13.75536</v>
      </c>
      <c r="K27">
        <v>0.10397000000000001</v>
      </c>
      <c r="L27">
        <v>13.643050000000001</v>
      </c>
      <c r="P27">
        <v>0.10397000000000001</v>
      </c>
      <c r="Q27">
        <v>13.0755</v>
      </c>
      <c r="U27">
        <v>0.10397000000000001</v>
      </c>
      <c r="V27">
        <v>12.946759999999999</v>
      </c>
      <c r="Z27">
        <v>0.10397000000000001</v>
      </c>
      <c r="AA27">
        <v>13.955819999999999</v>
      </c>
      <c r="AE27">
        <v>0.10397000000000001</v>
      </c>
      <c r="AF27">
        <v>14.05125</v>
      </c>
      <c r="AJ27">
        <v>0.10397000000000001</v>
      </c>
      <c r="AK27">
        <v>13.53708</v>
      </c>
      <c r="AO27">
        <v>0.10397000000000001</v>
      </c>
      <c r="AP27">
        <v>13.295859999999999</v>
      </c>
      <c r="AT27">
        <v>0.10397000000000001</v>
      </c>
      <c r="AU27">
        <v>12.90649</v>
      </c>
    </row>
    <row r="28" spans="1:47" x14ac:dyDescent="0.2">
      <c r="A28">
        <v>0.10417999999999999</v>
      </c>
      <c r="B28">
        <v>14.09151</v>
      </c>
      <c r="F28">
        <v>0.10417999999999999</v>
      </c>
      <c r="G28">
        <v>13.74126</v>
      </c>
      <c r="K28">
        <v>0.10417999999999999</v>
      </c>
      <c r="L28">
        <v>13.476649999999999</v>
      </c>
      <c r="P28">
        <v>0.10417999999999999</v>
      </c>
      <c r="Q28">
        <v>13.029500000000001</v>
      </c>
      <c r="U28">
        <v>0.10417999999999999</v>
      </c>
      <c r="V28">
        <v>12.87696</v>
      </c>
      <c r="Z28">
        <v>0.10417999999999999</v>
      </c>
      <c r="AA28">
        <v>13.86082</v>
      </c>
      <c r="AE28">
        <v>0.10417999999999999</v>
      </c>
      <c r="AF28">
        <v>13.98645</v>
      </c>
      <c r="AJ28">
        <v>0.10417999999999999</v>
      </c>
      <c r="AK28">
        <v>13.50878</v>
      </c>
      <c r="AO28">
        <v>0.10417999999999999</v>
      </c>
      <c r="AP28">
        <v>13.178459999999999</v>
      </c>
      <c r="AT28">
        <v>0.10417999999999999</v>
      </c>
      <c r="AU28">
        <v>12.79729</v>
      </c>
    </row>
    <row r="29" spans="1:47" x14ac:dyDescent="0.2">
      <c r="A29">
        <v>0.10439</v>
      </c>
      <c r="B29">
        <v>13.872109999999999</v>
      </c>
      <c r="F29">
        <v>0.10439</v>
      </c>
      <c r="G29">
        <v>13.57146</v>
      </c>
      <c r="K29">
        <v>0.10439</v>
      </c>
      <c r="L29">
        <v>13.34365</v>
      </c>
      <c r="P29">
        <v>0.10439</v>
      </c>
      <c r="Q29">
        <v>12.913399999999999</v>
      </c>
      <c r="U29">
        <v>0.10439</v>
      </c>
      <c r="V29">
        <v>12.74546</v>
      </c>
      <c r="Z29">
        <v>0.10439</v>
      </c>
      <c r="AA29">
        <v>13.84172</v>
      </c>
      <c r="AE29">
        <v>0.10439</v>
      </c>
      <c r="AF29">
        <v>13.928850000000001</v>
      </c>
      <c r="AJ29">
        <v>0.10439</v>
      </c>
      <c r="AK29">
        <v>13.346579999999999</v>
      </c>
      <c r="AO29">
        <v>0.10439</v>
      </c>
      <c r="AP29">
        <v>13.07446</v>
      </c>
      <c r="AT29">
        <v>0.10439</v>
      </c>
      <c r="AU29">
        <v>12.614990000000001</v>
      </c>
    </row>
    <row r="30" spans="1:47" x14ac:dyDescent="0.2">
      <c r="A30">
        <v>0.1046</v>
      </c>
      <c r="B30">
        <v>13.64711</v>
      </c>
      <c r="F30">
        <v>0.1046</v>
      </c>
      <c r="G30">
        <v>13.29406</v>
      </c>
      <c r="K30">
        <v>0.1046</v>
      </c>
      <c r="L30">
        <v>13.10225</v>
      </c>
      <c r="P30">
        <v>0.1046</v>
      </c>
      <c r="Q30">
        <v>12.751099999999999</v>
      </c>
      <c r="U30">
        <v>0.1046</v>
      </c>
      <c r="V30">
        <v>12.50736</v>
      </c>
      <c r="Z30">
        <v>0.1046</v>
      </c>
      <c r="AA30">
        <v>13.571719999999999</v>
      </c>
      <c r="AE30">
        <v>0.1046</v>
      </c>
      <c r="AF30">
        <v>13.72095</v>
      </c>
      <c r="AJ30">
        <v>0.1046</v>
      </c>
      <c r="AK30">
        <v>13.182880000000001</v>
      </c>
      <c r="AO30">
        <v>0.1046</v>
      </c>
      <c r="AP30">
        <v>12.830959999999999</v>
      </c>
      <c r="AT30">
        <v>0.1046</v>
      </c>
      <c r="AU30">
        <v>12.40499</v>
      </c>
    </row>
    <row r="31" spans="1:47" x14ac:dyDescent="0.2">
      <c r="A31">
        <v>0.10481</v>
      </c>
      <c r="B31">
        <v>13.252409999999999</v>
      </c>
      <c r="F31">
        <v>0.10481</v>
      </c>
      <c r="G31">
        <v>13.01806</v>
      </c>
      <c r="K31">
        <v>0.10481</v>
      </c>
      <c r="L31">
        <v>12.65105</v>
      </c>
      <c r="P31">
        <v>0.10481</v>
      </c>
      <c r="Q31">
        <v>12.356299999999999</v>
      </c>
      <c r="U31">
        <v>0.10481</v>
      </c>
      <c r="V31">
        <v>12.06396</v>
      </c>
      <c r="Z31">
        <v>0.10481</v>
      </c>
      <c r="AA31">
        <v>13.04082</v>
      </c>
      <c r="AE31">
        <v>0.10481</v>
      </c>
      <c r="AF31">
        <v>13.398949999999999</v>
      </c>
      <c r="AJ31">
        <v>0.10481</v>
      </c>
      <c r="AK31">
        <v>12.86088</v>
      </c>
      <c r="AO31">
        <v>0.10481</v>
      </c>
      <c r="AP31">
        <v>12.49536</v>
      </c>
      <c r="AT31">
        <v>0.10481</v>
      </c>
      <c r="AU31">
        <v>12.02449</v>
      </c>
    </row>
    <row r="32" spans="1:47" x14ac:dyDescent="0.2">
      <c r="A32">
        <v>0.10502</v>
      </c>
      <c r="B32">
        <v>12.89611</v>
      </c>
      <c r="F32">
        <v>0.10502</v>
      </c>
      <c r="G32">
        <v>12.603960000000001</v>
      </c>
      <c r="K32">
        <v>0.10502</v>
      </c>
      <c r="L32">
        <v>12.32525</v>
      </c>
      <c r="P32">
        <v>0.10502</v>
      </c>
      <c r="Q32">
        <v>12.0259</v>
      </c>
      <c r="U32">
        <v>0.10502</v>
      </c>
      <c r="V32">
        <v>11.71086</v>
      </c>
      <c r="Z32">
        <v>0.10502</v>
      </c>
      <c r="AA32">
        <v>13.14912</v>
      </c>
      <c r="AE32">
        <v>0.10502</v>
      </c>
      <c r="AF32">
        <v>13.080450000000001</v>
      </c>
      <c r="AJ32">
        <v>0.10502</v>
      </c>
      <c r="AK32">
        <v>12.544879999999999</v>
      </c>
      <c r="AO32">
        <v>0.10502</v>
      </c>
      <c r="AP32">
        <v>12.12506</v>
      </c>
      <c r="AT32">
        <v>0.10502</v>
      </c>
      <c r="AU32">
        <v>11.705690000000001</v>
      </c>
    </row>
    <row r="33" spans="1:47" x14ac:dyDescent="0.2">
      <c r="A33">
        <v>0.10523</v>
      </c>
      <c r="B33">
        <v>12.608610000000001</v>
      </c>
      <c r="F33">
        <v>0.10523</v>
      </c>
      <c r="G33">
        <v>12.336360000000001</v>
      </c>
      <c r="K33">
        <v>0.10523</v>
      </c>
      <c r="L33">
        <v>12.156549999999999</v>
      </c>
      <c r="P33">
        <v>0.10523</v>
      </c>
      <c r="Q33">
        <v>11.8475</v>
      </c>
      <c r="U33">
        <v>0.10523</v>
      </c>
      <c r="V33">
        <v>11.48366</v>
      </c>
      <c r="Z33">
        <v>0.10523</v>
      </c>
      <c r="AA33">
        <v>12.97072</v>
      </c>
      <c r="AE33">
        <v>0.10523</v>
      </c>
      <c r="AF33">
        <v>12.81035</v>
      </c>
      <c r="AJ33">
        <v>0.10523</v>
      </c>
      <c r="AK33">
        <v>12.326879999999999</v>
      </c>
      <c r="AO33">
        <v>0.10523</v>
      </c>
      <c r="AP33">
        <v>11.90936</v>
      </c>
      <c r="AT33">
        <v>0.10523</v>
      </c>
      <c r="AU33">
        <v>11.51529</v>
      </c>
    </row>
    <row r="34" spans="1:47" x14ac:dyDescent="0.2">
      <c r="A34">
        <v>0.10544000000000001</v>
      </c>
      <c r="B34">
        <v>12.24281</v>
      </c>
      <c r="F34">
        <v>0.10544000000000001</v>
      </c>
      <c r="G34">
        <v>12.141159999999999</v>
      </c>
      <c r="K34">
        <v>0.10544000000000001</v>
      </c>
      <c r="L34">
        <v>11.871650000000001</v>
      </c>
      <c r="P34">
        <v>0.10544000000000001</v>
      </c>
      <c r="Q34">
        <v>11.576599999999999</v>
      </c>
      <c r="U34">
        <v>0.10544000000000001</v>
      </c>
      <c r="V34">
        <v>11.21956</v>
      </c>
      <c r="Z34">
        <v>0.10544000000000001</v>
      </c>
      <c r="AA34">
        <v>12.618819999999999</v>
      </c>
      <c r="AE34">
        <v>0.10544000000000001</v>
      </c>
      <c r="AF34">
        <v>12.44125</v>
      </c>
      <c r="AJ34">
        <v>0.10544000000000001</v>
      </c>
      <c r="AK34">
        <v>12.053879999999999</v>
      </c>
      <c r="AO34">
        <v>0.10544000000000001</v>
      </c>
      <c r="AP34">
        <v>11.651859999999999</v>
      </c>
      <c r="AT34">
        <v>0.10544000000000001</v>
      </c>
      <c r="AU34">
        <v>11.316090000000001</v>
      </c>
    </row>
    <row r="35" spans="1:47" x14ac:dyDescent="0.2">
      <c r="A35">
        <v>0.10564999999999999</v>
      </c>
      <c r="B35">
        <v>12.04481</v>
      </c>
      <c r="F35">
        <v>0.10564999999999999</v>
      </c>
      <c r="G35">
        <v>11.98456</v>
      </c>
      <c r="K35">
        <v>0.10564999999999999</v>
      </c>
      <c r="L35">
        <v>11.645849999999999</v>
      </c>
      <c r="P35">
        <v>0.10564999999999999</v>
      </c>
      <c r="Q35">
        <v>11.373100000000001</v>
      </c>
      <c r="U35">
        <v>0.10564999999999999</v>
      </c>
      <c r="V35">
        <v>11.090260000000001</v>
      </c>
      <c r="Z35">
        <v>0.10564999999999999</v>
      </c>
      <c r="AA35">
        <v>12.393219999999999</v>
      </c>
      <c r="AE35">
        <v>0.10564999999999999</v>
      </c>
      <c r="AF35">
        <v>12.188750000000001</v>
      </c>
      <c r="AJ35">
        <v>0.10564999999999999</v>
      </c>
      <c r="AK35">
        <v>11.799580000000001</v>
      </c>
      <c r="AO35">
        <v>0.10564999999999999</v>
      </c>
      <c r="AP35">
        <v>11.41216</v>
      </c>
      <c r="AT35">
        <v>0.10564999999999999</v>
      </c>
      <c r="AU35">
        <v>11.14099</v>
      </c>
    </row>
    <row r="36" spans="1:47" x14ac:dyDescent="0.2">
      <c r="A36">
        <v>0.10586</v>
      </c>
      <c r="B36">
        <v>11.927709999999999</v>
      </c>
      <c r="F36">
        <v>0.10586</v>
      </c>
      <c r="G36">
        <v>11.803459999999999</v>
      </c>
      <c r="K36">
        <v>0.10586</v>
      </c>
      <c r="L36">
        <v>11.47945</v>
      </c>
      <c r="P36">
        <v>0.10586</v>
      </c>
      <c r="Q36">
        <v>11.2545</v>
      </c>
      <c r="U36">
        <v>0.10586</v>
      </c>
      <c r="V36">
        <v>10.961360000000001</v>
      </c>
      <c r="Z36">
        <v>0.10586</v>
      </c>
      <c r="AA36">
        <v>12.324020000000001</v>
      </c>
      <c r="AE36">
        <v>0.10586</v>
      </c>
      <c r="AF36">
        <v>11.96625</v>
      </c>
      <c r="AJ36">
        <v>0.10586</v>
      </c>
      <c r="AK36">
        <v>11.61298</v>
      </c>
      <c r="AO36">
        <v>0.10586</v>
      </c>
      <c r="AP36">
        <v>11.176959999999999</v>
      </c>
      <c r="AT36">
        <v>0.10586</v>
      </c>
      <c r="AU36">
        <v>10.969989999999999</v>
      </c>
    </row>
    <row r="37" spans="1:47" x14ac:dyDescent="0.2">
      <c r="A37">
        <v>0.10607</v>
      </c>
      <c r="B37">
        <v>11.82621</v>
      </c>
      <c r="F37">
        <v>0.10607</v>
      </c>
      <c r="G37">
        <v>11.70546</v>
      </c>
      <c r="K37">
        <v>0.10607</v>
      </c>
      <c r="L37">
        <v>11.335750000000001</v>
      </c>
      <c r="P37">
        <v>0.10607</v>
      </c>
      <c r="Q37">
        <v>11.1044</v>
      </c>
      <c r="U37">
        <v>0.10607</v>
      </c>
      <c r="V37">
        <v>10.79806</v>
      </c>
      <c r="Z37">
        <v>0.10607</v>
      </c>
      <c r="AA37">
        <v>11.94652</v>
      </c>
      <c r="AE37">
        <v>0.10607</v>
      </c>
      <c r="AF37">
        <v>11.73455</v>
      </c>
      <c r="AJ37">
        <v>0.10607</v>
      </c>
      <c r="AK37">
        <v>11.445080000000001</v>
      </c>
      <c r="AO37">
        <v>0.10607</v>
      </c>
      <c r="AP37">
        <v>11.052160000000001</v>
      </c>
      <c r="AT37">
        <v>0.10607</v>
      </c>
      <c r="AU37">
        <v>10.767989999999999</v>
      </c>
    </row>
    <row r="38" spans="1:47" x14ac:dyDescent="0.2">
      <c r="A38">
        <v>0.10628</v>
      </c>
      <c r="B38">
        <v>11.70121</v>
      </c>
      <c r="F38">
        <v>0.10628</v>
      </c>
      <c r="G38">
        <v>11.514559999999999</v>
      </c>
      <c r="K38">
        <v>0.10628</v>
      </c>
      <c r="L38">
        <v>11.180949999999999</v>
      </c>
      <c r="P38">
        <v>0.10628</v>
      </c>
      <c r="Q38">
        <v>10.893000000000001</v>
      </c>
      <c r="U38">
        <v>0.10628</v>
      </c>
      <c r="V38">
        <v>10.59976</v>
      </c>
      <c r="Z38">
        <v>0.10628</v>
      </c>
      <c r="AA38">
        <v>11.59032</v>
      </c>
      <c r="AE38">
        <v>0.10628</v>
      </c>
      <c r="AF38">
        <v>11.559049999999999</v>
      </c>
      <c r="AJ38">
        <v>0.10628</v>
      </c>
      <c r="AK38">
        <v>11.21848</v>
      </c>
      <c r="AO38">
        <v>0.10628</v>
      </c>
      <c r="AP38">
        <v>10.93876</v>
      </c>
      <c r="AT38">
        <v>0.10628</v>
      </c>
      <c r="AU38">
        <v>10.61749</v>
      </c>
    </row>
    <row r="39" spans="1:47" x14ac:dyDescent="0.2">
      <c r="A39">
        <v>0.1065</v>
      </c>
      <c r="B39">
        <v>11.484109999999999</v>
      </c>
      <c r="F39">
        <v>0.1065</v>
      </c>
      <c r="G39">
        <v>11.265459999999999</v>
      </c>
      <c r="K39">
        <v>0.1065</v>
      </c>
      <c r="L39">
        <v>10.969950000000001</v>
      </c>
      <c r="P39">
        <v>0.1065</v>
      </c>
      <c r="Q39">
        <v>10.6921</v>
      </c>
      <c r="U39">
        <v>0.1065</v>
      </c>
      <c r="V39">
        <v>10.36666</v>
      </c>
      <c r="Z39">
        <v>0.1065</v>
      </c>
      <c r="AA39">
        <v>11.440720000000001</v>
      </c>
      <c r="AE39">
        <v>0.1065</v>
      </c>
      <c r="AF39">
        <v>11.308949999999999</v>
      </c>
      <c r="AJ39">
        <v>0.1065</v>
      </c>
      <c r="AK39">
        <v>10.97208</v>
      </c>
      <c r="AO39">
        <v>0.1065</v>
      </c>
      <c r="AP39">
        <v>10.779960000000001</v>
      </c>
      <c r="AT39">
        <v>0.1065</v>
      </c>
      <c r="AU39">
        <v>10.370089999999999</v>
      </c>
    </row>
    <row r="40" spans="1:47" x14ac:dyDescent="0.2">
      <c r="A40">
        <v>0.10671</v>
      </c>
      <c r="B40">
        <v>11.410310000000001</v>
      </c>
      <c r="F40">
        <v>0.10671</v>
      </c>
      <c r="G40">
        <v>11.12496</v>
      </c>
      <c r="K40">
        <v>0.10671</v>
      </c>
      <c r="L40">
        <v>10.84075</v>
      </c>
      <c r="P40">
        <v>0.10671</v>
      </c>
      <c r="Q40">
        <v>10.526199999999999</v>
      </c>
      <c r="U40">
        <v>0.10671</v>
      </c>
      <c r="V40">
        <v>10.19566</v>
      </c>
      <c r="Z40">
        <v>0.10671</v>
      </c>
      <c r="AA40">
        <v>11.49652</v>
      </c>
      <c r="AE40">
        <v>0.10671</v>
      </c>
      <c r="AF40">
        <v>11.17775</v>
      </c>
      <c r="AJ40">
        <v>0.10671</v>
      </c>
      <c r="AK40">
        <v>10.82578</v>
      </c>
      <c r="AO40">
        <v>0.10671</v>
      </c>
      <c r="AP40">
        <v>10.680059999999999</v>
      </c>
      <c r="AT40">
        <v>0.10671</v>
      </c>
      <c r="AU40">
        <v>10.189690000000001</v>
      </c>
    </row>
    <row r="41" spans="1:47" x14ac:dyDescent="0.2">
      <c r="A41">
        <v>0.10692</v>
      </c>
      <c r="B41">
        <v>11.36361</v>
      </c>
      <c r="F41">
        <v>0.10692</v>
      </c>
      <c r="G41">
        <v>11.034459999999999</v>
      </c>
      <c r="K41">
        <v>0.10692</v>
      </c>
      <c r="L41">
        <v>10.848750000000001</v>
      </c>
      <c r="P41">
        <v>0.10692</v>
      </c>
      <c r="Q41">
        <v>10.4488</v>
      </c>
      <c r="U41">
        <v>0.10692</v>
      </c>
      <c r="V41">
        <v>10.10046</v>
      </c>
      <c r="Z41">
        <v>0.10692</v>
      </c>
      <c r="AA41">
        <v>11.372120000000001</v>
      </c>
      <c r="AE41">
        <v>0.10692</v>
      </c>
      <c r="AF41">
        <v>11.188650000000001</v>
      </c>
      <c r="AJ41">
        <v>0.10692</v>
      </c>
      <c r="AK41">
        <v>10.735580000000001</v>
      </c>
      <c r="AO41">
        <v>0.10692</v>
      </c>
      <c r="AP41">
        <v>10.58466</v>
      </c>
      <c r="AT41">
        <v>0.10692</v>
      </c>
      <c r="AU41">
        <v>10.11599</v>
      </c>
    </row>
    <row r="42" spans="1:47" x14ac:dyDescent="0.2">
      <c r="A42">
        <v>0.10714</v>
      </c>
      <c r="B42">
        <v>11.166510000000001</v>
      </c>
      <c r="F42">
        <v>0.10714</v>
      </c>
      <c r="G42">
        <v>10.85263</v>
      </c>
      <c r="K42">
        <v>0.10714</v>
      </c>
      <c r="L42">
        <v>10.66395</v>
      </c>
      <c r="P42">
        <v>0.10714</v>
      </c>
      <c r="Q42">
        <v>10.2257</v>
      </c>
      <c r="U42">
        <v>0.10714</v>
      </c>
      <c r="V42">
        <v>9.9112600000000004</v>
      </c>
      <c r="Z42">
        <v>0.10714</v>
      </c>
      <c r="AA42">
        <v>11.23732</v>
      </c>
      <c r="AE42">
        <v>0.10714</v>
      </c>
      <c r="AF42">
        <v>11.05185</v>
      </c>
      <c r="AJ42">
        <v>0.10714</v>
      </c>
      <c r="AK42">
        <v>10.544280000000001</v>
      </c>
      <c r="AO42">
        <v>0.10714</v>
      </c>
      <c r="AP42">
        <v>10.373860000000001</v>
      </c>
      <c r="AT42">
        <v>0.10714</v>
      </c>
      <c r="AU42">
        <v>9.9668899999999994</v>
      </c>
    </row>
    <row r="43" spans="1:47" x14ac:dyDescent="0.2">
      <c r="A43">
        <v>0.10735</v>
      </c>
      <c r="B43">
        <v>11.099309999999999</v>
      </c>
      <c r="F43">
        <v>0.10735</v>
      </c>
      <c r="G43">
        <v>10.744120000000001</v>
      </c>
      <c r="K43">
        <v>0.10735</v>
      </c>
      <c r="L43">
        <v>10.51895</v>
      </c>
      <c r="P43">
        <v>0.10735</v>
      </c>
      <c r="Q43">
        <v>10.1235</v>
      </c>
      <c r="U43">
        <v>0.10735</v>
      </c>
      <c r="V43">
        <v>9.7646599999999992</v>
      </c>
      <c r="Z43">
        <v>0.10735</v>
      </c>
      <c r="AA43">
        <v>11.33942</v>
      </c>
      <c r="AE43">
        <v>0.10735</v>
      </c>
      <c r="AF43">
        <v>10.90945</v>
      </c>
      <c r="AJ43">
        <v>0.10735</v>
      </c>
      <c r="AK43">
        <v>10.448079999999999</v>
      </c>
      <c r="AO43">
        <v>0.10735</v>
      </c>
      <c r="AP43">
        <v>10.205959999999999</v>
      </c>
      <c r="AT43">
        <v>0.10735</v>
      </c>
      <c r="AU43">
        <v>9.7991899999999994</v>
      </c>
    </row>
    <row r="44" spans="1:47" x14ac:dyDescent="0.2">
      <c r="A44">
        <v>0.10756</v>
      </c>
      <c r="B44">
        <v>11.24291</v>
      </c>
      <c r="F44">
        <v>0.10756</v>
      </c>
      <c r="G44">
        <v>10.729710000000001</v>
      </c>
      <c r="K44">
        <v>0.10756</v>
      </c>
      <c r="L44">
        <v>10.540649999999999</v>
      </c>
      <c r="P44">
        <v>0.10756</v>
      </c>
      <c r="Q44">
        <v>10.1532</v>
      </c>
      <c r="U44">
        <v>0.10756</v>
      </c>
      <c r="V44">
        <v>9.7496600000000004</v>
      </c>
      <c r="Z44">
        <v>0.10756</v>
      </c>
      <c r="AA44">
        <v>11.38062</v>
      </c>
      <c r="AE44">
        <v>0.10756</v>
      </c>
      <c r="AF44">
        <v>10.91225</v>
      </c>
      <c r="AJ44">
        <v>0.10756</v>
      </c>
      <c r="AK44">
        <v>10.487880000000001</v>
      </c>
      <c r="AO44">
        <v>0.10756</v>
      </c>
      <c r="AP44">
        <v>10.178459999999999</v>
      </c>
      <c r="AT44">
        <v>0.10756</v>
      </c>
      <c r="AU44">
        <v>9.8345900000000004</v>
      </c>
    </row>
    <row r="45" spans="1:47" x14ac:dyDescent="0.2">
      <c r="A45">
        <v>0.10778</v>
      </c>
      <c r="B45">
        <v>11.21921</v>
      </c>
      <c r="F45">
        <v>0.10778</v>
      </c>
      <c r="G45">
        <v>10.79787</v>
      </c>
      <c r="K45">
        <v>0.10778</v>
      </c>
      <c r="L45">
        <v>10.635249999999999</v>
      </c>
      <c r="P45">
        <v>0.10778</v>
      </c>
      <c r="Q45">
        <v>10.214499999999999</v>
      </c>
      <c r="U45">
        <v>0.10778</v>
      </c>
      <c r="V45">
        <v>9.7504600000000003</v>
      </c>
      <c r="Z45">
        <v>0.10778</v>
      </c>
      <c r="AA45">
        <v>11.22922</v>
      </c>
      <c r="AE45">
        <v>0.10778</v>
      </c>
      <c r="AF45">
        <v>10.90705</v>
      </c>
      <c r="AJ45">
        <v>0.10778</v>
      </c>
      <c r="AK45">
        <v>10.50098</v>
      </c>
      <c r="AO45">
        <v>0.10778</v>
      </c>
      <c r="AP45">
        <v>10.149559999999999</v>
      </c>
      <c r="AT45">
        <v>0.10778</v>
      </c>
      <c r="AU45">
        <v>9.8655899999999992</v>
      </c>
    </row>
    <row r="46" spans="1:47" x14ac:dyDescent="0.2">
      <c r="A46">
        <v>0.108</v>
      </c>
      <c r="B46">
        <v>11.173410000000001</v>
      </c>
      <c r="F46">
        <v>0.108</v>
      </c>
      <c r="G46">
        <v>10.716240000000001</v>
      </c>
      <c r="K46">
        <v>0.108</v>
      </c>
      <c r="L46">
        <v>10.54345</v>
      </c>
      <c r="P46">
        <v>0.108</v>
      </c>
      <c r="Q46">
        <v>10.116199999999999</v>
      </c>
      <c r="U46">
        <v>0.108</v>
      </c>
      <c r="V46">
        <v>9.64236</v>
      </c>
      <c r="Z46">
        <v>0.108</v>
      </c>
      <c r="AA46">
        <v>11.05392</v>
      </c>
      <c r="AE46">
        <v>0.108</v>
      </c>
      <c r="AF46">
        <v>10.705450000000001</v>
      </c>
      <c r="AJ46">
        <v>0.108</v>
      </c>
      <c r="AK46">
        <v>10.388680000000001</v>
      </c>
      <c r="AO46">
        <v>0.108</v>
      </c>
      <c r="AP46">
        <v>10.020860000000001</v>
      </c>
      <c r="AT46">
        <v>0.108</v>
      </c>
      <c r="AU46">
        <v>9.76769</v>
      </c>
    </row>
    <row r="47" spans="1:47" x14ac:dyDescent="0.2">
      <c r="A47">
        <v>0.10821</v>
      </c>
      <c r="B47">
        <v>11.09351</v>
      </c>
      <c r="F47">
        <v>0.10821</v>
      </c>
      <c r="G47">
        <v>10.604290000000001</v>
      </c>
      <c r="K47">
        <v>0.10821</v>
      </c>
      <c r="L47">
        <v>10.44271</v>
      </c>
      <c r="P47">
        <v>0.10821</v>
      </c>
      <c r="Q47">
        <v>10.0275</v>
      </c>
      <c r="U47">
        <v>0.10821</v>
      </c>
      <c r="V47">
        <v>9.5276099999999992</v>
      </c>
      <c r="Z47">
        <v>0.10821</v>
      </c>
      <c r="AA47">
        <v>10.90859</v>
      </c>
      <c r="AE47">
        <v>0.10821</v>
      </c>
      <c r="AF47">
        <v>10.5403</v>
      </c>
      <c r="AJ47">
        <v>0.10821</v>
      </c>
      <c r="AK47">
        <v>10.287739999999999</v>
      </c>
      <c r="AO47">
        <v>0.10821</v>
      </c>
      <c r="AP47">
        <v>9.9362700000000004</v>
      </c>
      <c r="AT47">
        <v>0.10821</v>
      </c>
      <c r="AU47">
        <v>9.6427899999999998</v>
      </c>
    </row>
    <row r="48" spans="1:47" x14ac:dyDescent="0.2">
      <c r="A48">
        <v>0.10843</v>
      </c>
      <c r="B48">
        <v>10.981780000000001</v>
      </c>
      <c r="F48">
        <v>0.10843</v>
      </c>
      <c r="G48">
        <v>10.422829999999999</v>
      </c>
      <c r="K48">
        <v>0.10843</v>
      </c>
      <c r="L48">
        <v>10.29692</v>
      </c>
      <c r="P48">
        <v>0.10843</v>
      </c>
      <c r="Q48">
        <v>9.9556699999999996</v>
      </c>
      <c r="U48">
        <v>0.10843</v>
      </c>
      <c r="V48">
        <v>9.4594299999999993</v>
      </c>
      <c r="Z48">
        <v>0.10843</v>
      </c>
      <c r="AA48">
        <v>10.715590000000001</v>
      </c>
      <c r="AE48">
        <v>0.10843</v>
      </c>
      <c r="AF48">
        <v>10.452830000000001</v>
      </c>
      <c r="AJ48">
        <v>0.10843</v>
      </c>
      <c r="AK48">
        <v>10.17703</v>
      </c>
      <c r="AO48">
        <v>0.10843</v>
      </c>
      <c r="AP48">
        <v>9.8267100000000003</v>
      </c>
      <c r="AT48">
        <v>0.10843</v>
      </c>
      <c r="AU48">
        <v>9.5156399999999994</v>
      </c>
    </row>
    <row r="49" spans="1:47" x14ac:dyDescent="0.2">
      <c r="A49">
        <v>0.10865</v>
      </c>
      <c r="B49">
        <v>10.82081</v>
      </c>
      <c r="F49">
        <v>0.10865</v>
      </c>
      <c r="G49">
        <v>10.318149999999999</v>
      </c>
      <c r="K49">
        <v>0.10865</v>
      </c>
      <c r="L49">
        <v>10.185269999999999</v>
      </c>
      <c r="P49">
        <v>0.10865</v>
      </c>
      <c r="Q49">
        <v>9.8110599999999994</v>
      </c>
      <c r="U49">
        <v>0.10865</v>
      </c>
      <c r="V49">
        <v>9.3402499999999993</v>
      </c>
      <c r="Z49">
        <v>0.10865</v>
      </c>
      <c r="AA49">
        <v>10.480829999999999</v>
      </c>
      <c r="AE49">
        <v>0.10865</v>
      </c>
      <c r="AF49">
        <v>10.320309999999999</v>
      </c>
      <c r="AJ49">
        <v>0.10865</v>
      </c>
      <c r="AK49">
        <v>10.075240000000001</v>
      </c>
      <c r="AO49">
        <v>0.10865</v>
      </c>
      <c r="AP49">
        <v>9.6717499999999994</v>
      </c>
      <c r="AT49">
        <v>0.10865</v>
      </c>
      <c r="AU49">
        <v>9.3766200000000008</v>
      </c>
    </row>
    <row r="50" spans="1:47" x14ac:dyDescent="0.2">
      <c r="A50">
        <v>0.10886</v>
      </c>
      <c r="B50">
        <v>10.71133</v>
      </c>
      <c r="F50">
        <v>0.10886</v>
      </c>
      <c r="G50">
        <v>10.120229999999999</v>
      </c>
      <c r="K50">
        <v>0.10886</v>
      </c>
      <c r="L50">
        <v>10.0167</v>
      </c>
      <c r="P50">
        <v>0.10886</v>
      </c>
      <c r="Q50">
        <v>9.6324299999999994</v>
      </c>
      <c r="U50">
        <v>0.10886</v>
      </c>
      <c r="V50">
        <v>9.23949</v>
      </c>
      <c r="Z50">
        <v>0.10886</v>
      </c>
      <c r="AA50">
        <v>10.373559999999999</v>
      </c>
      <c r="AE50">
        <v>0.10886</v>
      </c>
      <c r="AF50">
        <v>10.21062</v>
      </c>
      <c r="AJ50">
        <v>0.10886</v>
      </c>
      <c r="AK50">
        <v>10.0282</v>
      </c>
      <c r="AO50">
        <v>0.10886</v>
      </c>
      <c r="AP50">
        <v>9.6175499999999996</v>
      </c>
      <c r="AT50">
        <v>0.10886</v>
      </c>
      <c r="AU50">
        <v>9.2637900000000002</v>
      </c>
    </row>
    <row r="51" spans="1:47" x14ac:dyDescent="0.2">
      <c r="A51">
        <v>0.10908</v>
      </c>
      <c r="B51">
        <v>10.545949999999999</v>
      </c>
      <c r="F51">
        <v>0.10908</v>
      </c>
      <c r="G51">
        <v>10.01572</v>
      </c>
      <c r="K51">
        <v>0.10908</v>
      </c>
      <c r="L51">
        <v>9.9479500000000005</v>
      </c>
      <c r="P51">
        <v>0.10908</v>
      </c>
      <c r="Q51">
        <v>9.5483799999999999</v>
      </c>
      <c r="U51">
        <v>0.10908</v>
      </c>
      <c r="V51">
        <v>9.2178699999999996</v>
      </c>
      <c r="Z51">
        <v>0.10908</v>
      </c>
      <c r="AA51">
        <v>10.41084</v>
      </c>
      <c r="AE51">
        <v>0.10908</v>
      </c>
      <c r="AF51">
        <v>10.21209</v>
      </c>
      <c r="AJ51">
        <v>0.10908</v>
      </c>
      <c r="AK51">
        <v>9.97715</v>
      </c>
      <c r="AO51">
        <v>0.10908</v>
      </c>
      <c r="AP51">
        <v>9.6635000000000009</v>
      </c>
      <c r="AT51">
        <v>0.10908</v>
      </c>
      <c r="AU51">
        <v>9.19801</v>
      </c>
    </row>
    <row r="52" spans="1:47" x14ac:dyDescent="0.2">
      <c r="A52">
        <v>0.10929999999999999</v>
      </c>
      <c r="B52">
        <v>10.50685</v>
      </c>
      <c r="F52">
        <v>0.10929999999999999</v>
      </c>
      <c r="G52">
        <v>9.9233899999999995</v>
      </c>
      <c r="K52">
        <v>0.10929999999999999</v>
      </c>
      <c r="L52">
        <v>9.9257000000000009</v>
      </c>
      <c r="P52">
        <v>0.10929999999999999</v>
      </c>
      <c r="Q52">
        <v>9.5062899999999999</v>
      </c>
      <c r="U52">
        <v>0.10929999999999999</v>
      </c>
      <c r="V52">
        <v>9.1575000000000006</v>
      </c>
      <c r="Z52">
        <v>0.10929999999999999</v>
      </c>
      <c r="AA52">
        <v>10.326829999999999</v>
      </c>
      <c r="AE52">
        <v>0.10929999999999999</v>
      </c>
      <c r="AF52">
        <v>10.188179999999999</v>
      </c>
      <c r="AJ52">
        <v>0.10929999999999999</v>
      </c>
      <c r="AK52">
        <v>9.8828999999999994</v>
      </c>
      <c r="AO52">
        <v>0.10929999999999999</v>
      </c>
      <c r="AP52">
        <v>9.5801999999999996</v>
      </c>
      <c r="AT52">
        <v>0.10929999999999999</v>
      </c>
      <c r="AU52">
        <v>9.1808700000000005</v>
      </c>
    </row>
    <row r="53" spans="1:47" x14ac:dyDescent="0.2">
      <c r="A53">
        <v>0.10952000000000001</v>
      </c>
      <c r="B53">
        <v>10.452489999999999</v>
      </c>
      <c r="F53">
        <v>0.10952000000000001</v>
      </c>
      <c r="G53">
        <v>10.01188</v>
      </c>
      <c r="K53">
        <v>0.10952000000000001</v>
      </c>
      <c r="L53">
        <v>9.9251400000000007</v>
      </c>
      <c r="P53">
        <v>0.10952000000000001</v>
      </c>
      <c r="Q53">
        <v>9.4004600000000007</v>
      </c>
      <c r="U53">
        <v>0.10952000000000001</v>
      </c>
      <c r="V53">
        <v>9.1243300000000005</v>
      </c>
      <c r="Z53">
        <v>0.10952000000000001</v>
      </c>
      <c r="AA53">
        <v>10.22992</v>
      </c>
      <c r="AE53">
        <v>0.10952000000000001</v>
      </c>
      <c r="AF53">
        <v>10.149380000000001</v>
      </c>
      <c r="AJ53">
        <v>0.10952000000000001</v>
      </c>
      <c r="AK53">
        <v>9.7852999999999994</v>
      </c>
      <c r="AO53">
        <v>0.10952000000000001</v>
      </c>
      <c r="AP53">
        <v>9.4941099999999992</v>
      </c>
      <c r="AT53">
        <v>0.10952000000000001</v>
      </c>
      <c r="AU53">
        <v>9.1393500000000003</v>
      </c>
    </row>
    <row r="54" spans="1:47" x14ac:dyDescent="0.2">
      <c r="A54">
        <v>0.10974</v>
      </c>
      <c r="B54">
        <v>10.291309999999999</v>
      </c>
      <c r="F54">
        <v>0.10974</v>
      </c>
      <c r="G54">
        <v>9.9352499999999999</v>
      </c>
      <c r="K54">
        <v>0.10974</v>
      </c>
      <c r="L54">
        <v>9.7606900000000003</v>
      </c>
      <c r="P54">
        <v>0.10974</v>
      </c>
      <c r="Q54">
        <v>9.2551699999999997</v>
      </c>
      <c r="U54">
        <v>0.10974</v>
      </c>
      <c r="V54">
        <v>9.0065299999999997</v>
      </c>
      <c r="Z54">
        <v>0.10974</v>
      </c>
      <c r="AA54">
        <v>10.068490000000001</v>
      </c>
      <c r="AE54">
        <v>0.10974</v>
      </c>
      <c r="AF54">
        <v>10.0726</v>
      </c>
      <c r="AJ54">
        <v>0.10974</v>
      </c>
      <c r="AK54">
        <v>9.6041899999999991</v>
      </c>
      <c r="AO54">
        <v>0.10974</v>
      </c>
      <c r="AP54">
        <v>9.3497000000000003</v>
      </c>
      <c r="AT54">
        <v>0.10974</v>
      </c>
      <c r="AU54">
        <v>8.9962</v>
      </c>
    </row>
    <row r="55" spans="1:47" x14ac:dyDescent="0.2">
      <c r="A55">
        <v>0.10996</v>
      </c>
      <c r="B55">
        <v>10.116250000000001</v>
      </c>
      <c r="F55">
        <v>0.10996</v>
      </c>
      <c r="G55">
        <v>9.7700700000000005</v>
      </c>
      <c r="K55">
        <v>0.10996</v>
      </c>
      <c r="L55">
        <v>9.5616099999999999</v>
      </c>
      <c r="P55">
        <v>0.10996</v>
      </c>
      <c r="Q55">
        <v>9.0908999999999995</v>
      </c>
      <c r="U55">
        <v>0.10996</v>
      </c>
      <c r="V55">
        <v>8.7869100000000007</v>
      </c>
      <c r="Z55">
        <v>0.10996</v>
      </c>
      <c r="AA55">
        <v>9.9875100000000003</v>
      </c>
      <c r="AE55">
        <v>0.10996</v>
      </c>
      <c r="AF55">
        <v>9.8972300000000004</v>
      </c>
      <c r="AJ55">
        <v>0.10996</v>
      </c>
      <c r="AK55">
        <v>9.3335100000000004</v>
      </c>
      <c r="AO55">
        <v>0.10996</v>
      </c>
      <c r="AP55">
        <v>9.1644299999999994</v>
      </c>
      <c r="AT55">
        <v>0.10996</v>
      </c>
      <c r="AU55">
        <v>8.7894400000000008</v>
      </c>
    </row>
    <row r="56" spans="1:47" x14ac:dyDescent="0.2">
      <c r="A56">
        <v>0.11018</v>
      </c>
      <c r="B56">
        <v>10.059229999999999</v>
      </c>
      <c r="F56">
        <v>0.11018</v>
      </c>
      <c r="G56">
        <v>9.7175600000000006</v>
      </c>
      <c r="K56">
        <v>0.11018</v>
      </c>
      <c r="L56">
        <v>9.4752100000000006</v>
      </c>
      <c r="P56">
        <v>0.11018</v>
      </c>
      <c r="Q56">
        <v>9.0474099999999993</v>
      </c>
      <c r="U56">
        <v>0.11018</v>
      </c>
      <c r="V56">
        <v>8.7062500000000007</v>
      </c>
      <c r="Z56">
        <v>0.11018</v>
      </c>
      <c r="AA56">
        <v>9.9485700000000001</v>
      </c>
      <c r="AE56">
        <v>0.11018</v>
      </c>
      <c r="AF56">
        <v>9.7788500000000003</v>
      </c>
      <c r="AJ56">
        <v>0.11018</v>
      </c>
      <c r="AK56">
        <v>9.2147400000000008</v>
      </c>
      <c r="AO56">
        <v>0.11018</v>
      </c>
      <c r="AP56">
        <v>9.0309699999999999</v>
      </c>
      <c r="AT56">
        <v>0.11018</v>
      </c>
      <c r="AU56">
        <v>8.7194900000000004</v>
      </c>
    </row>
    <row r="57" spans="1:47" x14ac:dyDescent="0.2">
      <c r="A57">
        <v>0.1104</v>
      </c>
      <c r="B57">
        <v>9.9517500000000005</v>
      </c>
      <c r="F57">
        <v>0.1104</v>
      </c>
      <c r="G57">
        <v>9.6990400000000001</v>
      </c>
      <c r="K57">
        <v>0.1104</v>
      </c>
      <c r="L57">
        <v>9.3557199999999998</v>
      </c>
      <c r="P57">
        <v>0.1104</v>
      </c>
      <c r="Q57">
        <v>8.9717699999999994</v>
      </c>
      <c r="U57">
        <v>0.1104</v>
      </c>
      <c r="V57">
        <v>8.65306</v>
      </c>
      <c r="Z57">
        <v>0.1104</v>
      </c>
      <c r="AA57">
        <v>9.9637499999999992</v>
      </c>
      <c r="AE57">
        <v>0.1104</v>
      </c>
      <c r="AF57">
        <v>9.6816200000000006</v>
      </c>
      <c r="AJ57">
        <v>0.1104</v>
      </c>
      <c r="AK57">
        <v>9.1745400000000004</v>
      </c>
      <c r="AO57">
        <v>0.1104</v>
      </c>
      <c r="AP57">
        <v>8.9742499999999996</v>
      </c>
      <c r="AT57">
        <v>0.1104</v>
      </c>
      <c r="AU57">
        <v>8.6412499999999994</v>
      </c>
    </row>
    <row r="58" spans="1:47" x14ac:dyDescent="0.2">
      <c r="A58">
        <v>0.11062</v>
      </c>
      <c r="B58">
        <v>9.9091100000000001</v>
      </c>
      <c r="F58">
        <v>0.11062</v>
      </c>
      <c r="G58">
        <v>9.5533400000000004</v>
      </c>
      <c r="K58">
        <v>0.11062</v>
      </c>
      <c r="L58">
        <v>9.2428299999999997</v>
      </c>
      <c r="P58">
        <v>0.11062</v>
      </c>
      <c r="Q58">
        <v>8.8753600000000006</v>
      </c>
      <c r="U58">
        <v>0.11062</v>
      </c>
      <c r="V58">
        <v>8.5468399999999995</v>
      </c>
      <c r="Z58">
        <v>0.11062</v>
      </c>
      <c r="AA58">
        <v>9.9663400000000006</v>
      </c>
      <c r="AE58">
        <v>0.11062</v>
      </c>
      <c r="AF58">
        <v>9.56968</v>
      </c>
      <c r="AJ58">
        <v>0.11062</v>
      </c>
      <c r="AK58">
        <v>9.1288099999999996</v>
      </c>
      <c r="AO58">
        <v>0.11062</v>
      </c>
      <c r="AP58">
        <v>8.9137199999999996</v>
      </c>
      <c r="AT58">
        <v>0.11062</v>
      </c>
      <c r="AU58">
        <v>8.5649499999999996</v>
      </c>
    </row>
    <row r="59" spans="1:47" x14ac:dyDescent="0.2">
      <c r="A59">
        <v>0.11083999999999999</v>
      </c>
      <c r="B59">
        <v>9.8653999999999993</v>
      </c>
      <c r="F59">
        <v>0.11083999999999999</v>
      </c>
      <c r="G59">
        <v>9.3883700000000001</v>
      </c>
      <c r="K59">
        <v>0.11083999999999999</v>
      </c>
      <c r="L59">
        <v>9.1420399999999997</v>
      </c>
      <c r="P59">
        <v>0.11083999999999999</v>
      </c>
      <c r="Q59">
        <v>8.7594200000000004</v>
      </c>
      <c r="U59">
        <v>0.11083999999999999</v>
      </c>
      <c r="V59">
        <v>8.4328699999999994</v>
      </c>
      <c r="Z59">
        <v>0.11083999999999999</v>
      </c>
      <c r="AA59">
        <v>9.8831900000000008</v>
      </c>
      <c r="AE59">
        <v>0.11083999999999999</v>
      </c>
      <c r="AF59">
        <v>9.4296699999999998</v>
      </c>
      <c r="AJ59">
        <v>0.11083999999999999</v>
      </c>
      <c r="AK59">
        <v>9.0717999999999996</v>
      </c>
      <c r="AO59">
        <v>0.11083999999999999</v>
      </c>
      <c r="AP59">
        <v>8.8235299999999999</v>
      </c>
      <c r="AT59">
        <v>0.11083999999999999</v>
      </c>
      <c r="AU59">
        <v>8.4419799999999992</v>
      </c>
    </row>
    <row r="60" spans="1:47" x14ac:dyDescent="0.2">
      <c r="A60">
        <v>0.11106000000000001</v>
      </c>
      <c r="B60">
        <v>9.7734500000000004</v>
      </c>
      <c r="F60">
        <v>0.11106000000000001</v>
      </c>
      <c r="G60">
        <v>9.3395100000000006</v>
      </c>
      <c r="K60">
        <v>0.11106000000000001</v>
      </c>
      <c r="L60">
        <v>9.0710700000000006</v>
      </c>
      <c r="P60">
        <v>0.11106000000000001</v>
      </c>
      <c r="Q60">
        <v>8.7317699999999991</v>
      </c>
      <c r="U60">
        <v>0.11106000000000001</v>
      </c>
      <c r="V60">
        <v>8.3346499999999999</v>
      </c>
      <c r="Z60">
        <v>0.11106000000000001</v>
      </c>
      <c r="AA60">
        <v>9.7456300000000002</v>
      </c>
      <c r="AE60">
        <v>0.11106000000000001</v>
      </c>
      <c r="AF60">
        <v>9.3383800000000008</v>
      </c>
      <c r="AJ60">
        <v>0.11106000000000001</v>
      </c>
      <c r="AK60">
        <v>9.07803</v>
      </c>
      <c r="AO60">
        <v>0.11106000000000001</v>
      </c>
      <c r="AP60">
        <v>8.7507099999999998</v>
      </c>
      <c r="AT60">
        <v>0.11106000000000001</v>
      </c>
      <c r="AU60">
        <v>8.36252</v>
      </c>
    </row>
    <row r="61" spans="1:47" x14ac:dyDescent="0.2">
      <c r="A61">
        <v>0.11128</v>
      </c>
      <c r="B61">
        <v>9.5883099999999999</v>
      </c>
      <c r="F61">
        <v>0.11128</v>
      </c>
      <c r="G61">
        <v>9.1586499999999997</v>
      </c>
      <c r="K61">
        <v>0.11128</v>
      </c>
      <c r="L61">
        <v>8.9132899999999999</v>
      </c>
      <c r="P61">
        <v>0.11128</v>
      </c>
      <c r="Q61">
        <v>8.5349599999999999</v>
      </c>
      <c r="U61">
        <v>0.11128</v>
      </c>
      <c r="V61">
        <v>8.1092899999999997</v>
      </c>
      <c r="Z61">
        <v>0.11128</v>
      </c>
      <c r="AA61">
        <v>9.6068800000000003</v>
      </c>
      <c r="AE61">
        <v>0.11128</v>
      </c>
      <c r="AF61">
        <v>9.1675500000000003</v>
      </c>
      <c r="AJ61">
        <v>0.11128</v>
      </c>
      <c r="AK61">
        <v>8.9517600000000002</v>
      </c>
      <c r="AO61">
        <v>0.11128</v>
      </c>
      <c r="AP61">
        <v>8.5762099999999997</v>
      </c>
      <c r="AT61">
        <v>0.11128</v>
      </c>
      <c r="AU61">
        <v>8.1752000000000002</v>
      </c>
    </row>
    <row r="62" spans="1:47" x14ac:dyDescent="0.2">
      <c r="A62">
        <v>0.1115</v>
      </c>
      <c r="B62">
        <v>9.4742700000000006</v>
      </c>
      <c r="F62">
        <v>0.1115</v>
      </c>
      <c r="G62">
        <v>9.0160499999999999</v>
      </c>
      <c r="K62">
        <v>0.1115</v>
      </c>
      <c r="L62">
        <v>8.7918500000000002</v>
      </c>
      <c r="P62">
        <v>0.1115</v>
      </c>
      <c r="Q62">
        <v>8.3751700000000007</v>
      </c>
      <c r="U62">
        <v>0.1115</v>
      </c>
      <c r="V62">
        <v>7.9513199999999999</v>
      </c>
      <c r="Z62">
        <v>0.1115</v>
      </c>
      <c r="AA62">
        <v>9.5064399999999996</v>
      </c>
      <c r="AE62">
        <v>0.1115</v>
      </c>
      <c r="AF62">
        <v>9.0247299999999999</v>
      </c>
      <c r="AJ62">
        <v>0.1115</v>
      </c>
      <c r="AK62">
        <v>8.8064300000000006</v>
      </c>
      <c r="AO62">
        <v>0.1115</v>
      </c>
      <c r="AP62">
        <v>8.4214400000000005</v>
      </c>
      <c r="AT62">
        <v>0.1115</v>
      </c>
      <c r="AU62">
        <v>8.0090400000000006</v>
      </c>
    </row>
    <row r="63" spans="1:47" x14ac:dyDescent="0.2">
      <c r="A63">
        <v>0.11173</v>
      </c>
      <c r="B63">
        <v>9.3534199999999998</v>
      </c>
      <c r="F63">
        <v>0.11173</v>
      </c>
      <c r="G63">
        <v>8.9322999999999997</v>
      </c>
      <c r="K63">
        <v>0.11173</v>
      </c>
      <c r="L63">
        <v>8.7072400000000005</v>
      </c>
      <c r="P63">
        <v>0.11173</v>
      </c>
      <c r="Q63">
        <v>8.2724700000000002</v>
      </c>
      <c r="U63">
        <v>0.11173</v>
      </c>
      <c r="V63">
        <v>7.8578400000000004</v>
      </c>
      <c r="Z63">
        <v>0.11173</v>
      </c>
      <c r="AA63">
        <v>9.4425799999999995</v>
      </c>
      <c r="AE63">
        <v>0.11173</v>
      </c>
      <c r="AF63">
        <v>8.9185599999999994</v>
      </c>
      <c r="AJ63">
        <v>0.11173</v>
      </c>
      <c r="AK63">
        <v>8.6841899999999992</v>
      </c>
      <c r="AO63">
        <v>0.11173</v>
      </c>
      <c r="AP63">
        <v>8.3159299999999998</v>
      </c>
      <c r="AT63">
        <v>0.11173</v>
      </c>
      <c r="AU63">
        <v>7.89262</v>
      </c>
    </row>
    <row r="64" spans="1:47" x14ac:dyDescent="0.2">
      <c r="A64">
        <v>0.11194999999999999</v>
      </c>
      <c r="B64">
        <v>9.2825000000000006</v>
      </c>
      <c r="F64">
        <v>0.11194999999999999</v>
      </c>
      <c r="G64">
        <v>8.9149100000000008</v>
      </c>
      <c r="K64">
        <v>0.11194999999999999</v>
      </c>
      <c r="L64">
        <v>8.6182499999999997</v>
      </c>
      <c r="P64">
        <v>0.11194999999999999</v>
      </c>
      <c r="Q64">
        <v>8.2432800000000004</v>
      </c>
      <c r="U64">
        <v>0.11194999999999999</v>
      </c>
      <c r="V64">
        <v>7.7941099999999999</v>
      </c>
      <c r="Z64">
        <v>0.11194999999999999</v>
      </c>
      <c r="AA64">
        <v>9.4105699999999999</v>
      </c>
      <c r="AE64">
        <v>0.11194999999999999</v>
      </c>
      <c r="AF64">
        <v>8.8503299999999996</v>
      </c>
      <c r="AJ64">
        <v>0.11194999999999999</v>
      </c>
      <c r="AK64">
        <v>8.5681999999999992</v>
      </c>
      <c r="AO64">
        <v>0.11194999999999999</v>
      </c>
      <c r="AP64">
        <v>8.2248000000000001</v>
      </c>
      <c r="AT64">
        <v>0.11194999999999999</v>
      </c>
      <c r="AU64">
        <v>7.8513099999999998</v>
      </c>
    </row>
    <row r="65" spans="1:47" x14ac:dyDescent="0.2">
      <c r="A65">
        <v>0.11218</v>
      </c>
      <c r="B65">
        <v>9.3026800000000005</v>
      </c>
      <c r="F65">
        <v>0.11218</v>
      </c>
      <c r="G65">
        <v>8.8639899999999994</v>
      </c>
      <c r="K65">
        <v>0.11218</v>
      </c>
      <c r="L65">
        <v>8.5871300000000002</v>
      </c>
      <c r="P65">
        <v>0.11218</v>
      </c>
      <c r="Q65">
        <v>8.1785099999999993</v>
      </c>
      <c r="U65">
        <v>0.11218</v>
      </c>
      <c r="V65">
        <v>7.7998200000000004</v>
      </c>
      <c r="Z65">
        <v>0.11218</v>
      </c>
      <c r="AA65">
        <v>9.4300300000000004</v>
      </c>
      <c r="AE65">
        <v>0.11218</v>
      </c>
      <c r="AF65">
        <v>8.8255099999999995</v>
      </c>
      <c r="AJ65">
        <v>0.11218</v>
      </c>
      <c r="AK65">
        <v>8.49132</v>
      </c>
      <c r="AO65">
        <v>0.11218</v>
      </c>
      <c r="AP65">
        <v>8.1467899999999993</v>
      </c>
      <c r="AT65">
        <v>0.11218</v>
      </c>
      <c r="AU65">
        <v>7.8488899999999999</v>
      </c>
    </row>
    <row r="66" spans="1:47" x14ac:dyDescent="0.2">
      <c r="A66">
        <v>0.1124</v>
      </c>
      <c r="B66">
        <v>9.2762899999999995</v>
      </c>
      <c r="F66">
        <v>0.1124</v>
      </c>
      <c r="G66">
        <v>8.8472100000000005</v>
      </c>
      <c r="K66">
        <v>0.1124</v>
      </c>
      <c r="L66">
        <v>8.5660900000000009</v>
      </c>
      <c r="P66">
        <v>0.1124</v>
      </c>
      <c r="Q66">
        <v>8.1641899999999996</v>
      </c>
      <c r="U66">
        <v>0.1124</v>
      </c>
      <c r="V66">
        <v>7.8129600000000003</v>
      </c>
      <c r="Z66">
        <v>0.1124</v>
      </c>
      <c r="AA66">
        <v>9.3631700000000002</v>
      </c>
      <c r="AE66">
        <v>0.1124</v>
      </c>
      <c r="AF66">
        <v>8.8064099999999996</v>
      </c>
      <c r="AJ66">
        <v>0.1124</v>
      </c>
      <c r="AK66">
        <v>8.4637499999999992</v>
      </c>
      <c r="AO66">
        <v>0.1124</v>
      </c>
      <c r="AP66">
        <v>8.0889000000000006</v>
      </c>
      <c r="AT66">
        <v>0.1124</v>
      </c>
      <c r="AU66">
        <v>7.8244100000000003</v>
      </c>
    </row>
    <row r="67" spans="1:47" x14ac:dyDescent="0.2">
      <c r="A67">
        <v>0.11262</v>
      </c>
      <c r="B67">
        <v>9.1802499999999991</v>
      </c>
      <c r="F67">
        <v>0.11262</v>
      </c>
      <c r="G67">
        <v>8.7834800000000008</v>
      </c>
      <c r="K67">
        <v>0.11262</v>
      </c>
      <c r="L67">
        <v>8.5104699999999998</v>
      </c>
      <c r="P67">
        <v>0.11262</v>
      </c>
      <c r="Q67">
        <v>8.1480300000000003</v>
      </c>
      <c r="U67">
        <v>0.11262</v>
      </c>
      <c r="V67">
        <v>7.7769899999999996</v>
      </c>
      <c r="Z67">
        <v>0.11262</v>
      </c>
      <c r="AA67">
        <v>9.3083100000000005</v>
      </c>
      <c r="AE67">
        <v>0.11262</v>
      </c>
      <c r="AF67">
        <v>8.7736099999999997</v>
      </c>
      <c r="AJ67">
        <v>0.11262</v>
      </c>
      <c r="AK67">
        <v>8.3940400000000004</v>
      </c>
      <c r="AO67">
        <v>0.11262</v>
      </c>
      <c r="AP67">
        <v>8.0384200000000003</v>
      </c>
      <c r="AT67">
        <v>0.11262</v>
      </c>
      <c r="AU67">
        <v>7.7930200000000003</v>
      </c>
    </row>
    <row r="68" spans="1:47" x14ac:dyDescent="0.2">
      <c r="A68">
        <v>0.11285000000000001</v>
      </c>
      <c r="B68">
        <v>9.0997900000000005</v>
      </c>
      <c r="F68">
        <v>0.11285000000000001</v>
      </c>
      <c r="G68">
        <v>8.7202000000000002</v>
      </c>
      <c r="K68">
        <v>0.11285000000000001</v>
      </c>
      <c r="L68">
        <v>8.4644600000000008</v>
      </c>
      <c r="P68">
        <v>0.11285000000000001</v>
      </c>
      <c r="Q68">
        <v>8.1068499999999997</v>
      </c>
      <c r="U68">
        <v>0.11285000000000001</v>
      </c>
      <c r="V68">
        <v>7.7386400000000002</v>
      </c>
      <c r="Z68">
        <v>0.11285000000000001</v>
      </c>
      <c r="AA68">
        <v>9.2158700000000007</v>
      </c>
      <c r="AE68">
        <v>0.11285000000000001</v>
      </c>
      <c r="AF68">
        <v>8.7683099999999996</v>
      </c>
      <c r="AJ68">
        <v>0.11285000000000001</v>
      </c>
      <c r="AK68">
        <v>8.3549199999999999</v>
      </c>
      <c r="AO68">
        <v>0.11285000000000001</v>
      </c>
      <c r="AP68">
        <v>8.0044299999999993</v>
      </c>
      <c r="AT68">
        <v>0.11285000000000001</v>
      </c>
      <c r="AU68">
        <v>7.7537000000000003</v>
      </c>
    </row>
    <row r="69" spans="1:47" x14ac:dyDescent="0.2">
      <c r="A69">
        <v>0.11307</v>
      </c>
      <c r="B69">
        <v>9.0717800000000004</v>
      </c>
      <c r="F69">
        <v>0.11307</v>
      </c>
      <c r="G69">
        <v>8.6925500000000007</v>
      </c>
      <c r="K69">
        <v>0.11307</v>
      </c>
      <c r="L69">
        <v>8.4970800000000004</v>
      </c>
      <c r="P69">
        <v>0.11307</v>
      </c>
      <c r="Q69">
        <v>8.0891300000000008</v>
      </c>
      <c r="U69">
        <v>0.11307</v>
      </c>
      <c r="V69">
        <v>7.73454</v>
      </c>
      <c r="Z69">
        <v>0.11307</v>
      </c>
      <c r="AA69">
        <v>9.2451699999999999</v>
      </c>
      <c r="AE69">
        <v>0.11307</v>
      </c>
      <c r="AF69">
        <v>8.7409999999999997</v>
      </c>
      <c r="AJ69">
        <v>0.11307</v>
      </c>
      <c r="AK69">
        <v>8.3333600000000008</v>
      </c>
      <c r="AO69">
        <v>0.11307</v>
      </c>
      <c r="AP69">
        <v>7.9891500000000004</v>
      </c>
      <c r="AT69">
        <v>0.11307</v>
      </c>
      <c r="AU69">
        <v>7.7218299999999997</v>
      </c>
    </row>
    <row r="70" spans="1:47" x14ac:dyDescent="0.2">
      <c r="A70">
        <v>0.1133</v>
      </c>
      <c r="B70">
        <v>9.0159800000000008</v>
      </c>
      <c r="F70">
        <v>0.1133</v>
      </c>
      <c r="G70">
        <v>8.6899700000000006</v>
      </c>
      <c r="K70">
        <v>0.1133</v>
      </c>
      <c r="L70">
        <v>8.4947900000000001</v>
      </c>
      <c r="P70">
        <v>0.1133</v>
      </c>
      <c r="Q70">
        <v>8.07986</v>
      </c>
      <c r="U70">
        <v>0.1133</v>
      </c>
      <c r="V70">
        <v>7.68628</v>
      </c>
      <c r="Z70">
        <v>0.1133</v>
      </c>
      <c r="AA70">
        <v>9.1361299999999996</v>
      </c>
      <c r="AE70">
        <v>0.1133</v>
      </c>
      <c r="AF70">
        <v>8.6755700000000004</v>
      </c>
      <c r="AJ70">
        <v>0.1133</v>
      </c>
      <c r="AK70">
        <v>8.3363899999999997</v>
      </c>
      <c r="AO70">
        <v>0.1133</v>
      </c>
      <c r="AP70">
        <v>7.9575699999999996</v>
      </c>
      <c r="AT70">
        <v>0.1133</v>
      </c>
      <c r="AU70">
        <v>7.6733000000000002</v>
      </c>
    </row>
    <row r="71" spans="1:47" x14ac:dyDescent="0.2">
      <c r="A71">
        <v>0.11353000000000001</v>
      </c>
      <c r="B71">
        <v>9.0320499999999999</v>
      </c>
      <c r="F71">
        <v>0.11353000000000001</v>
      </c>
      <c r="G71">
        <v>8.6927000000000003</v>
      </c>
      <c r="K71">
        <v>0.11353000000000001</v>
      </c>
      <c r="L71">
        <v>8.4750099999999993</v>
      </c>
      <c r="P71">
        <v>0.11353000000000001</v>
      </c>
      <c r="Q71">
        <v>8.0669699999999995</v>
      </c>
      <c r="U71">
        <v>0.11353000000000001</v>
      </c>
      <c r="V71">
        <v>7.6665000000000001</v>
      </c>
      <c r="Z71">
        <v>0.11353000000000001</v>
      </c>
      <c r="AA71">
        <v>9.0107700000000008</v>
      </c>
      <c r="AE71">
        <v>0.11353000000000001</v>
      </c>
      <c r="AF71">
        <v>8.6466999999999992</v>
      </c>
      <c r="AJ71">
        <v>0.11353000000000001</v>
      </c>
      <c r="AK71">
        <v>8.3411899999999992</v>
      </c>
      <c r="AO71">
        <v>0.11353000000000001</v>
      </c>
      <c r="AP71">
        <v>7.9685600000000001</v>
      </c>
      <c r="AT71">
        <v>0.11353000000000001</v>
      </c>
      <c r="AU71">
        <v>7.6588900000000004</v>
      </c>
    </row>
    <row r="72" spans="1:47" x14ac:dyDescent="0.2">
      <c r="A72">
        <v>0.11375</v>
      </c>
      <c r="B72">
        <v>9.0119100000000003</v>
      </c>
      <c r="F72">
        <v>0.11375</v>
      </c>
      <c r="G72">
        <v>8.6736799999999992</v>
      </c>
      <c r="K72">
        <v>0.11375</v>
      </c>
      <c r="L72">
        <v>8.4414899999999999</v>
      </c>
      <c r="P72">
        <v>0.11375</v>
      </c>
      <c r="Q72">
        <v>8.0534700000000008</v>
      </c>
      <c r="U72">
        <v>0.11375</v>
      </c>
      <c r="V72">
        <v>7.6340300000000001</v>
      </c>
      <c r="Z72">
        <v>0.11375</v>
      </c>
      <c r="AA72">
        <v>8.8230500000000003</v>
      </c>
      <c r="AE72">
        <v>0.11375</v>
      </c>
      <c r="AF72">
        <v>8.6221700000000006</v>
      </c>
      <c r="AJ72">
        <v>0.11375</v>
      </c>
      <c r="AK72">
        <v>8.2864400000000007</v>
      </c>
      <c r="AO72">
        <v>0.11375</v>
      </c>
      <c r="AP72">
        <v>7.92807</v>
      </c>
      <c r="AT72">
        <v>0.11375</v>
      </c>
      <c r="AU72">
        <v>7.6172700000000004</v>
      </c>
    </row>
    <row r="73" spans="1:47" x14ac:dyDescent="0.2">
      <c r="A73">
        <v>0.11398</v>
      </c>
      <c r="B73">
        <v>8.9393200000000004</v>
      </c>
      <c r="F73">
        <v>0.11398</v>
      </c>
      <c r="G73">
        <v>8.6083099999999995</v>
      </c>
      <c r="K73">
        <v>0.11398</v>
      </c>
      <c r="L73">
        <v>8.3777399999999993</v>
      </c>
      <c r="P73">
        <v>0.11398</v>
      </c>
      <c r="Q73">
        <v>7.9978499999999997</v>
      </c>
      <c r="U73">
        <v>0.11398</v>
      </c>
      <c r="V73">
        <v>7.56175</v>
      </c>
      <c r="Z73">
        <v>0.11398</v>
      </c>
      <c r="AA73">
        <v>8.7471800000000002</v>
      </c>
      <c r="AE73">
        <v>0.11398</v>
      </c>
      <c r="AF73">
        <v>8.5314599999999992</v>
      </c>
      <c r="AJ73">
        <v>0.11398</v>
      </c>
      <c r="AK73">
        <v>8.21251</v>
      </c>
      <c r="AO73">
        <v>0.11398</v>
      </c>
      <c r="AP73">
        <v>7.8699899999999996</v>
      </c>
      <c r="AT73">
        <v>0.11398</v>
      </c>
      <c r="AU73">
        <v>7.5663900000000002</v>
      </c>
    </row>
    <row r="74" spans="1:47" x14ac:dyDescent="0.2">
      <c r="A74">
        <v>0.11421000000000001</v>
      </c>
      <c r="B74">
        <v>8.8229000000000006</v>
      </c>
      <c r="F74">
        <v>0.11421000000000001</v>
      </c>
      <c r="G74">
        <v>8.5367599999999992</v>
      </c>
      <c r="K74">
        <v>0.11421000000000001</v>
      </c>
      <c r="L74">
        <v>8.3249499999999994</v>
      </c>
      <c r="P74">
        <v>0.11421000000000001</v>
      </c>
      <c r="Q74">
        <v>7.9185100000000004</v>
      </c>
      <c r="U74">
        <v>0.11421000000000001</v>
      </c>
      <c r="V74">
        <v>7.48123</v>
      </c>
      <c r="Z74">
        <v>0.11421000000000001</v>
      </c>
      <c r="AA74">
        <v>8.6695700000000002</v>
      </c>
      <c r="AE74">
        <v>0.11421000000000001</v>
      </c>
      <c r="AF74">
        <v>8.4838500000000003</v>
      </c>
      <c r="AJ74">
        <v>0.11421000000000001</v>
      </c>
      <c r="AK74">
        <v>8.1768199999999993</v>
      </c>
      <c r="AO74">
        <v>0.11421000000000001</v>
      </c>
      <c r="AP74">
        <v>7.8284900000000004</v>
      </c>
      <c r="AT74">
        <v>0.11421000000000001</v>
      </c>
      <c r="AU74">
        <v>7.4963499999999996</v>
      </c>
    </row>
    <row r="75" spans="1:47" x14ac:dyDescent="0.2">
      <c r="A75">
        <v>0.11444</v>
      </c>
      <c r="B75">
        <v>8.7852099999999993</v>
      </c>
      <c r="F75">
        <v>0.11444</v>
      </c>
      <c r="G75">
        <v>8.4601699999999997</v>
      </c>
      <c r="K75">
        <v>0.11444</v>
      </c>
      <c r="L75">
        <v>8.2853499999999993</v>
      </c>
      <c r="P75">
        <v>0.11444</v>
      </c>
      <c r="Q75">
        <v>7.8535300000000001</v>
      </c>
      <c r="U75">
        <v>0.11444</v>
      </c>
      <c r="V75">
        <v>7.4556899999999997</v>
      </c>
      <c r="Z75">
        <v>0.11444</v>
      </c>
      <c r="AA75">
        <v>8.6798400000000004</v>
      </c>
      <c r="AE75">
        <v>0.11444</v>
      </c>
      <c r="AF75">
        <v>8.4300300000000004</v>
      </c>
      <c r="AJ75">
        <v>0.11444</v>
      </c>
      <c r="AK75">
        <v>8.0998999999999999</v>
      </c>
      <c r="AO75">
        <v>0.11444</v>
      </c>
      <c r="AP75">
        <v>7.7929700000000004</v>
      </c>
      <c r="AT75">
        <v>0.11444</v>
      </c>
      <c r="AU75">
        <v>7.4246100000000004</v>
      </c>
    </row>
    <row r="76" spans="1:47" x14ac:dyDescent="0.2">
      <c r="A76">
        <v>0.11466999999999999</v>
      </c>
      <c r="B76">
        <v>8.6977600000000006</v>
      </c>
      <c r="F76">
        <v>0.11466999999999999</v>
      </c>
      <c r="G76">
        <v>8.3871199999999995</v>
      </c>
      <c r="K76">
        <v>0.11466999999999999</v>
      </c>
      <c r="L76">
        <v>8.2068999999999992</v>
      </c>
      <c r="P76">
        <v>0.11466999999999999</v>
      </c>
      <c r="Q76">
        <v>7.7642899999999999</v>
      </c>
      <c r="U76">
        <v>0.11466999999999999</v>
      </c>
      <c r="V76">
        <v>7.3816800000000002</v>
      </c>
      <c r="Z76">
        <v>0.11466999999999999</v>
      </c>
      <c r="AA76">
        <v>8.6852499999999999</v>
      </c>
      <c r="AE76">
        <v>0.11466999999999999</v>
      </c>
      <c r="AF76">
        <v>8.3827599999999993</v>
      </c>
      <c r="AJ76">
        <v>0.11466999999999999</v>
      </c>
      <c r="AK76">
        <v>7.9862599999999997</v>
      </c>
      <c r="AO76">
        <v>0.11466999999999999</v>
      </c>
      <c r="AP76">
        <v>7.7297500000000001</v>
      </c>
      <c r="AT76">
        <v>0.11466999999999999</v>
      </c>
      <c r="AU76">
        <v>7.3379200000000004</v>
      </c>
    </row>
    <row r="77" spans="1:47" x14ac:dyDescent="0.2">
      <c r="A77">
        <v>0.1149</v>
      </c>
      <c r="B77">
        <v>8.6530100000000001</v>
      </c>
      <c r="F77">
        <v>0.1149</v>
      </c>
      <c r="G77">
        <v>8.3180700000000005</v>
      </c>
      <c r="K77">
        <v>0.1149</v>
      </c>
      <c r="L77">
        <v>8.1467399999999994</v>
      </c>
      <c r="P77">
        <v>0.1149</v>
      </c>
      <c r="Q77">
        <v>7.67753</v>
      </c>
      <c r="U77">
        <v>0.1149</v>
      </c>
      <c r="V77">
        <v>7.3028399999999998</v>
      </c>
      <c r="Z77">
        <v>0.1149</v>
      </c>
      <c r="AA77">
        <v>8.7455099999999995</v>
      </c>
      <c r="AE77">
        <v>0.1149</v>
      </c>
      <c r="AF77">
        <v>8.3123400000000007</v>
      </c>
      <c r="AJ77">
        <v>0.1149</v>
      </c>
      <c r="AK77">
        <v>7.9485200000000003</v>
      </c>
      <c r="AO77">
        <v>0.1149</v>
      </c>
      <c r="AP77">
        <v>7.6722000000000001</v>
      </c>
      <c r="AT77">
        <v>0.1149</v>
      </c>
      <c r="AU77">
        <v>7.2553599999999996</v>
      </c>
    </row>
    <row r="78" spans="1:47" x14ac:dyDescent="0.2">
      <c r="A78">
        <v>0.11513</v>
      </c>
      <c r="B78">
        <v>8.5944199999999995</v>
      </c>
      <c r="F78">
        <v>0.11513</v>
      </c>
      <c r="G78">
        <v>8.2564100000000007</v>
      </c>
      <c r="K78">
        <v>0.11513</v>
      </c>
      <c r="L78">
        <v>8.0564900000000002</v>
      </c>
      <c r="P78">
        <v>0.11513</v>
      </c>
      <c r="Q78">
        <v>7.5990099999999998</v>
      </c>
      <c r="U78">
        <v>0.11513</v>
      </c>
      <c r="V78">
        <v>7.2255799999999999</v>
      </c>
      <c r="Z78">
        <v>0.11513</v>
      </c>
      <c r="AA78">
        <v>8.6565799999999999</v>
      </c>
      <c r="AE78">
        <v>0.11513</v>
      </c>
      <c r="AF78">
        <v>8.2438800000000008</v>
      </c>
      <c r="AJ78">
        <v>0.11513</v>
      </c>
      <c r="AK78">
        <v>7.8759399999999999</v>
      </c>
      <c r="AO78">
        <v>0.11513</v>
      </c>
      <c r="AP78">
        <v>7.5695100000000002</v>
      </c>
      <c r="AT78">
        <v>0.11513</v>
      </c>
      <c r="AU78">
        <v>7.1578200000000001</v>
      </c>
    </row>
    <row r="79" spans="1:47" x14ac:dyDescent="0.2">
      <c r="A79">
        <v>0.11536</v>
      </c>
      <c r="B79">
        <v>8.6137700000000006</v>
      </c>
      <c r="F79">
        <v>0.11536</v>
      </c>
      <c r="G79">
        <v>8.2146699999999999</v>
      </c>
      <c r="K79">
        <v>0.11536</v>
      </c>
      <c r="L79">
        <v>7.9754300000000002</v>
      </c>
      <c r="P79">
        <v>0.11536</v>
      </c>
      <c r="Q79">
        <v>7.5567900000000003</v>
      </c>
      <c r="U79">
        <v>0.11536</v>
      </c>
      <c r="V79">
        <v>7.1802599999999996</v>
      </c>
      <c r="Z79">
        <v>0.11536</v>
      </c>
      <c r="AA79">
        <v>8.5505399999999998</v>
      </c>
      <c r="AE79">
        <v>0.11536</v>
      </c>
      <c r="AF79">
        <v>8.1927299999999992</v>
      </c>
      <c r="AJ79">
        <v>0.11536</v>
      </c>
      <c r="AK79">
        <v>7.7851299999999997</v>
      </c>
      <c r="AO79">
        <v>0.11536</v>
      </c>
      <c r="AP79">
        <v>7.5004400000000002</v>
      </c>
      <c r="AT79">
        <v>0.11536</v>
      </c>
      <c r="AU79">
        <v>7.0971799999999998</v>
      </c>
    </row>
    <row r="80" spans="1:47" x14ac:dyDescent="0.2">
      <c r="A80">
        <v>0.11559</v>
      </c>
      <c r="B80">
        <v>8.5359099999999994</v>
      </c>
      <c r="F80">
        <v>0.11559</v>
      </c>
      <c r="G80">
        <v>8.1580200000000005</v>
      </c>
      <c r="K80">
        <v>0.11559</v>
      </c>
      <c r="L80">
        <v>7.9294099999999998</v>
      </c>
      <c r="P80">
        <v>0.11559</v>
      </c>
      <c r="Q80">
        <v>7.50169</v>
      </c>
      <c r="U80">
        <v>0.11559</v>
      </c>
      <c r="V80">
        <v>7.1148999999999996</v>
      </c>
      <c r="Z80">
        <v>0.11559</v>
      </c>
      <c r="AA80">
        <v>8.5217600000000004</v>
      </c>
      <c r="AE80">
        <v>0.11559</v>
      </c>
      <c r="AF80">
        <v>8.1855700000000002</v>
      </c>
      <c r="AJ80">
        <v>0.11559</v>
      </c>
      <c r="AK80">
        <v>7.7261499999999996</v>
      </c>
      <c r="AO80">
        <v>0.11559</v>
      </c>
      <c r="AP80">
        <v>7.4334300000000004</v>
      </c>
      <c r="AT80">
        <v>0.11559</v>
      </c>
      <c r="AU80">
        <v>7.0640400000000003</v>
      </c>
    </row>
    <row r="81" spans="1:47" x14ac:dyDescent="0.2">
      <c r="A81">
        <v>0.11582000000000001</v>
      </c>
      <c r="B81">
        <v>8.5101899999999997</v>
      </c>
      <c r="F81">
        <v>0.11582000000000001</v>
      </c>
      <c r="G81">
        <v>8.1063299999999998</v>
      </c>
      <c r="K81">
        <v>0.11582000000000001</v>
      </c>
      <c r="L81">
        <v>7.9114500000000003</v>
      </c>
      <c r="P81">
        <v>0.11582000000000001</v>
      </c>
      <c r="Q81">
        <v>7.5123300000000004</v>
      </c>
      <c r="U81">
        <v>0.11582000000000001</v>
      </c>
      <c r="V81">
        <v>7.0989899999999997</v>
      </c>
      <c r="Z81">
        <v>0.11582000000000001</v>
      </c>
      <c r="AA81">
        <v>8.54312</v>
      </c>
      <c r="AE81">
        <v>0.11582000000000001</v>
      </c>
      <c r="AF81">
        <v>8.1410199999999993</v>
      </c>
      <c r="AJ81">
        <v>0.11582000000000001</v>
      </c>
      <c r="AK81">
        <v>7.7314800000000004</v>
      </c>
      <c r="AO81">
        <v>0.11582000000000001</v>
      </c>
      <c r="AP81">
        <v>7.3917200000000003</v>
      </c>
      <c r="AT81">
        <v>0.11582000000000001</v>
      </c>
      <c r="AU81">
        <v>7.0765200000000004</v>
      </c>
    </row>
    <row r="82" spans="1:47" x14ac:dyDescent="0.2">
      <c r="A82">
        <v>0.11605</v>
      </c>
      <c r="B82">
        <v>8.4981799999999996</v>
      </c>
      <c r="F82">
        <v>0.11605</v>
      </c>
      <c r="G82">
        <v>8.0866299999999995</v>
      </c>
      <c r="K82">
        <v>0.11605</v>
      </c>
      <c r="L82">
        <v>7.89086</v>
      </c>
      <c r="P82">
        <v>0.11605</v>
      </c>
      <c r="Q82">
        <v>7.4757699999999998</v>
      </c>
      <c r="U82">
        <v>0.11605</v>
      </c>
      <c r="V82">
        <v>7.0932700000000004</v>
      </c>
      <c r="Z82">
        <v>0.11605</v>
      </c>
      <c r="AA82">
        <v>8.5569600000000001</v>
      </c>
      <c r="AE82">
        <v>0.11605</v>
      </c>
      <c r="AF82">
        <v>8.0794300000000003</v>
      </c>
      <c r="AJ82">
        <v>0.11605</v>
      </c>
      <c r="AK82">
        <v>7.6926699999999997</v>
      </c>
      <c r="AO82">
        <v>0.11605</v>
      </c>
      <c r="AP82">
        <v>7.3507600000000002</v>
      </c>
      <c r="AT82">
        <v>0.11605</v>
      </c>
      <c r="AU82">
        <v>7.0283100000000003</v>
      </c>
    </row>
    <row r="83" spans="1:47" x14ac:dyDescent="0.2">
      <c r="A83">
        <v>0.11627999999999999</v>
      </c>
      <c r="B83">
        <v>8.4675499999999992</v>
      </c>
      <c r="F83">
        <v>0.11627999999999999</v>
      </c>
      <c r="G83">
        <v>8.0432900000000007</v>
      </c>
      <c r="K83">
        <v>0.11627999999999999</v>
      </c>
      <c r="L83">
        <v>7.8612599999999997</v>
      </c>
      <c r="P83">
        <v>0.11627999999999999</v>
      </c>
      <c r="Q83">
        <v>7.4647300000000003</v>
      </c>
      <c r="U83">
        <v>0.11627999999999999</v>
      </c>
      <c r="V83">
        <v>7.0600800000000001</v>
      </c>
      <c r="Z83">
        <v>0.11627999999999999</v>
      </c>
      <c r="AA83">
        <v>8.5447399999999991</v>
      </c>
      <c r="AE83">
        <v>0.11627999999999999</v>
      </c>
      <c r="AF83">
        <v>8.0388999999999999</v>
      </c>
      <c r="AJ83">
        <v>0.11627999999999999</v>
      </c>
      <c r="AK83">
        <v>7.6837799999999996</v>
      </c>
      <c r="AO83">
        <v>0.11627999999999999</v>
      </c>
      <c r="AP83">
        <v>7.3325399999999998</v>
      </c>
      <c r="AT83">
        <v>0.11627999999999999</v>
      </c>
      <c r="AU83">
        <v>6.9934900000000004</v>
      </c>
    </row>
    <row r="84" spans="1:47" x14ac:dyDescent="0.2">
      <c r="A84">
        <v>0.11651</v>
      </c>
      <c r="B84">
        <v>8.4185099999999995</v>
      </c>
      <c r="F84">
        <v>0.11651</v>
      </c>
      <c r="G84">
        <v>7.96678</v>
      </c>
      <c r="K84">
        <v>0.11651</v>
      </c>
      <c r="L84">
        <v>7.7964500000000001</v>
      </c>
      <c r="P84">
        <v>0.11651</v>
      </c>
      <c r="Q84">
        <v>7.4131200000000002</v>
      </c>
      <c r="U84">
        <v>0.11651</v>
      </c>
      <c r="V84">
        <v>6.9948800000000002</v>
      </c>
      <c r="Z84">
        <v>0.11651</v>
      </c>
      <c r="AA84">
        <v>8.5455799999999993</v>
      </c>
      <c r="AE84">
        <v>0.11651</v>
      </c>
      <c r="AF84">
        <v>7.98332</v>
      </c>
      <c r="AJ84">
        <v>0.11651</v>
      </c>
      <c r="AK84">
        <v>7.6554799999999998</v>
      </c>
      <c r="AO84">
        <v>0.11651</v>
      </c>
      <c r="AP84">
        <v>7.2899000000000003</v>
      </c>
      <c r="AT84">
        <v>0.11651</v>
      </c>
      <c r="AU84">
        <v>6.9489599999999996</v>
      </c>
    </row>
    <row r="85" spans="1:47" x14ac:dyDescent="0.2">
      <c r="A85">
        <v>0.11675000000000001</v>
      </c>
      <c r="B85">
        <v>8.4197699999999998</v>
      </c>
      <c r="F85">
        <v>0.11675000000000001</v>
      </c>
      <c r="G85">
        <v>7.9121499999999996</v>
      </c>
      <c r="K85">
        <v>0.11675000000000001</v>
      </c>
      <c r="L85">
        <v>7.7281199999999997</v>
      </c>
      <c r="P85">
        <v>0.11675000000000001</v>
      </c>
      <c r="Q85">
        <v>7.3698100000000002</v>
      </c>
      <c r="U85">
        <v>0.11675000000000001</v>
      </c>
      <c r="V85">
        <v>6.9525699999999997</v>
      </c>
      <c r="Z85">
        <v>0.11675000000000001</v>
      </c>
      <c r="AA85">
        <v>8.5156899999999993</v>
      </c>
      <c r="AE85">
        <v>0.11675000000000001</v>
      </c>
      <c r="AF85">
        <v>7.9195000000000002</v>
      </c>
      <c r="AJ85">
        <v>0.11675000000000001</v>
      </c>
      <c r="AK85">
        <v>7.5900299999999996</v>
      </c>
      <c r="AO85">
        <v>0.11675000000000001</v>
      </c>
      <c r="AP85">
        <v>7.2455800000000004</v>
      </c>
      <c r="AT85">
        <v>0.11675000000000001</v>
      </c>
      <c r="AU85">
        <v>6.9101999999999997</v>
      </c>
    </row>
    <row r="86" spans="1:47" x14ac:dyDescent="0.2">
      <c r="A86">
        <v>0.11698</v>
      </c>
      <c r="B86">
        <v>8.3595299999999995</v>
      </c>
      <c r="F86">
        <v>0.11698</v>
      </c>
      <c r="G86">
        <v>7.8599800000000002</v>
      </c>
      <c r="K86">
        <v>0.11698</v>
      </c>
      <c r="L86">
        <v>7.6775000000000002</v>
      </c>
      <c r="P86">
        <v>0.11698</v>
      </c>
      <c r="Q86">
        <v>7.2722899999999999</v>
      </c>
      <c r="U86">
        <v>0.11698</v>
      </c>
      <c r="V86">
        <v>6.8754799999999996</v>
      </c>
      <c r="Z86">
        <v>0.11698</v>
      </c>
      <c r="AA86">
        <v>8.3897300000000001</v>
      </c>
      <c r="AE86">
        <v>0.11698</v>
      </c>
      <c r="AF86">
        <v>7.8326599999999997</v>
      </c>
      <c r="AJ86">
        <v>0.11698</v>
      </c>
      <c r="AK86">
        <v>7.4935200000000002</v>
      </c>
      <c r="AO86">
        <v>0.11698</v>
      </c>
      <c r="AP86">
        <v>7.1702500000000002</v>
      </c>
      <c r="AT86">
        <v>0.11698</v>
      </c>
      <c r="AU86">
        <v>6.8137499999999998</v>
      </c>
    </row>
    <row r="87" spans="1:47" x14ac:dyDescent="0.2">
      <c r="A87">
        <v>0.11722</v>
      </c>
      <c r="B87">
        <v>8.3014600000000005</v>
      </c>
      <c r="F87">
        <v>0.11722</v>
      </c>
      <c r="G87">
        <v>7.80966</v>
      </c>
      <c r="K87">
        <v>0.11722</v>
      </c>
      <c r="L87">
        <v>7.5847100000000003</v>
      </c>
      <c r="P87">
        <v>0.11722</v>
      </c>
      <c r="Q87">
        <v>7.2209399999999997</v>
      </c>
      <c r="U87">
        <v>0.11722</v>
      </c>
      <c r="V87">
        <v>6.78315</v>
      </c>
      <c r="Z87">
        <v>0.11722</v>
      </c>
      <c r="AA87">
        <v>8.2966499999999996</v>
      </c>
      <c r="AE87">
        <v>0.11722</v>
      </c>
      <c r="AF87">
        <v>7.7617799999999999</v>
      </c>
      <c r="AJ87">
        <v>0.11722</v>
      </c>
      <c r="AK87">
        <v>7.4414100000000003</v>
      </c>
      <c r="AO87">
        <v>0.11722</v>
      </c>
      <c r="AP87">
        <v>7.1128099999999996</v>
      </c>
      <c r="AT87">
        <v>0.11722</v>
      </c>
      <c r="AU87">
        <v>6.7572099999999997</v>
      </c>
    </row>
    <row r="88" spans="1:47" x14ac:dyDescent="0.2">
      <c r="A88">
        <v>0.11745</v>
      </c>
      <c r="B88">
        <v>8.3075500000000009</v>
      </c>
      <c r="F88">
        <v>0.11745</v>
      </c>
      <c r="G88">
        <v>7.82</v>
      </c>
      <c r="K88">
        <v>0.11745</v>
      </c>
      <c r="L88">
        <v>7.5916699999999997</v>
      </c>
      <c r="P88">
        <v>0.11745</v>
      </c>
      <c r="Q88">
        <v>7.2179599999999997</v>
      </c>
      <c r="U88">
        <v>0.11745</v>
      </c>
      <c r="V88">
        <v>6.79122</v>
      </c>
      <c r="Z88">
        <v>0.11745</v>
      </c>
      <c r="AA88">
        <v>8.2967200000000005</v>
      </c>
      <c r="AE88">
        <v>0.11745</v>
      </c>
      <c r="AF88">
        <v>7.75854</v>
      </c>
      <c r="AJ88">
        <v>0.11745</v>
      </c>
      <c r="AK88">
        <v>7.4273999999999996</v>
      </c>
      <c r="AO88">
        <v>0.11745</v>
      </c>
      <c r="AP88">
        <v>7.10724</v>
      </c>
      <c r="AT88">
        <v>0.11745</v>
      </c>
      <c r="AU88">
        <v>6.7575000000000003</v>
      </c>
    </row>
    <row r="89" spans="1:47" x14ac:dyDescent="0.2">
      <c r="A89">
        <v>0.11769</v>
      </c>
      <c r="B89">
        <v>8.2881</v>
      </c>
      <c r="F89">
        <v>0.11769</v>
      </c>
      <c r="G89">
        <v>7.8310500000000003</v>
      </c>
      <c r="K89">
        <v>0.11769</v>
      </c>
      <c r="L89">
        <v>7.6252000000000004</v>
      </c>
      <c r="P89">
        <v>0.11769</v>
      </c>
      <c r="Q89">
        <v>7.2221299999999999</v>
      </c>
      <c r="U89">
        <v>0.11769</v>
      </c>
      <c r="V89">
        <v>6.7862</v>
      </c>
      <c r="Z89">
        <v>0.11769</v>
      </c>
      <c r="AA89">
        <v>8.2306399999999993</v>
      </c>
      <c r="AE89">
        <v>0.11769</v>
      </c>
      <c r="AF89">
        <v>7.7352699999999999</v>
      </c>
      <c r="AJ89">
        <v>0.11769</v>
      </c>
      <c r="AK89">
        <v>7.4219499999999998</v>
      </c>
      <c r="AO89">
        <v>0.11769</v>
      </c>
      <c r="AP89">
        <v>7.10684</v>
      </c>
      <c r="AT89">
        <v>0.11769</v>
      </c>
      <c r="AU89">
        <v>6.7568599999999996</v>
      </c>
    </row>
    <row r="90" spans="1:47" x14ac:dyDescent="0.2">
      <c r="A90">
        <v>0.11792</v>
      </c>
      <c r="B90">
        <v>8.2178199999999997</v>
      </c>
      <c r="F90">
        <v>0.11792</v>
      </c>
      <c r="G90">
        <v>7.8006200000000003</v>
      </c>
      <c r="K90">
        <v>0.11792</v>
      </c>
      <c r="L90">
        <v>7.5907200000000001</v>
      </c>
      <c r="P90">
        <v>0.11792</v>
      </c>
      <c r="Q90">
        <v>7.1890999999999998</v>
      </c>
      <c r="U90">
        <v>0.11792</v>
      </c>
      <c r="V90">
        <v>6.7469400000000004</v>
      </c>
      <c r="Z90">
        <v>0.11792</v>
      </c>
      <c r="AA90">
        <v>8.1413600000000006</v>
      </c>
      <c r="AE90">
        <v>0.11792</v>
      </c>
      <c r="AF90">
        <v>7.7024400000000002</v>
      </c>
      <c r="AJ90">
        <v>0.11792</v>
      </c>
      <c r="AK90">
        <v>7.4085999999999999</v>
      </c>
      <c r="AO90">
        <v>0.11792</v>
      </c>
      <c r="AP90">
        <v>7.0543300000000002</v>
      </c>
      <c r="AT90">
        <v>0.11792</v>
      </c>
      <c r="AU90">
        <v>6.7075699999999996</v>
      </c>
    </row>
    <row r="91" spans="1:47" x14ac:dyDescent="0.2">
      <c r="A91">
        <v>0.11816</v>
      </c>
      <c r="B91">
        <v>8.1739499999999996</v>
      </c>
      <c r="F91">
        <v>0.11816</v>
      </c>
      <c r="G91">
        <v>7.7439200000000001</v>
      </c>
      <c r="K91">
        <v>0.11816</v>
      </c>
      <c r="L91">
        <v>7.5256699999999999</v>
      </c>
      <c r="P91">
        <v>0.11816</v>
      </c>
      <c r="Q91">
        <v>7.1334799999999996</v>
      </c>
      <c r="U91">
        <v>0.11816</v>
      </c>
      <c r="V91">
        <v>6.6933100000000003</v>
      </c>
      <c r="Z91">
        <v>0.11816</v>
      </c>
      <c r="AA91">
        <v>8.0417500000000004</v>
      </c>
      <c r="AE91">
        <v>0.11816</v>
      </c>
      <c r="AF91">
        <v>7.6676500000000001</v>
      </c>
      <c r="AJ91">
        <v>0.11816</v>
      </c>
      <c r="AK91">
        <v>7.3668199999999997</v>
      </c>
      <c r="AO91">
        <v>0.11816</v>
      </c>
      <c r="AP91">
        <v>7.0087700000000002</v>
      </c>
      <c r="AT91">
        <v>0.11816</v>
      </c>
      <c r="AU91">
        <v>6.6464100000000004</v>
      </c>
    </row>
    <row r="92" spans="1:47" x14ac:dyDescent="0.2">
      <c r="A92">
        <v>0.11839</v>
      </c>
      <c r="B92">
        <v>8.1104599999999998</v>
      </c>
      <c r="F92">
        <v>0.11839</v>
      </c>
      <c r="G92">
        <v>7.6912900000000004</v>
      </c>
      <c r="K92">
        <v>0.11839</v>
      </c>
      <c r="L92">
        <v>7.5166300000000001</v>
      </c>
      <c r="P92">
        <v>0.11839</v>
      </c>
      <c r="Q92">
        <v>7.09504</v>
      </c>
      <c r="U92">
        <v>0.11839</v>
      </c>
      <c r="V92">
        <v>6.6636199999999999</v>
      </c>
      <c r="Z92">
        <v>0.11839</v>
      </c>
      <c r="AA92">
        <v>7.9729900000000002</v>
      </c>
      <c r="AE92">
        <v>0.11839</v>
      </c>
      <c r="AF92">
        <v>7.6676599999999997</v>
      </c>
      <c r="AJ92">
        <v>0.11839</v>
      </c>
      <c r="AK92">
        <v>7.3194400000000002</v>
      </c>
      <c r="AO92">
        <v>0.11839</v>
      </c>
      <c r="AP92">
        <v>6.9796100000000001</v>
      </c>
      <c r="AT92">
        <v>0.11839</v>
      </c>
      <c r="AU92">
        <v>6.6109999999999998</v>
      </c>
    </row>
    <row r="93" spans="1:47" x14ac:dyDescent="0.2">
      <c r="A93">
        <v>0.11863</v>
      </c>
      <c r="B93">
        <v>8.07456</v>
      </c>
      <c r="F93">
        <v>0.11863</v>
      </c>
      <c r="G93">
        <v>7.6498100000000004</v>
      </c>
      <c r="K93">
        <v>0.11863</v>
      </c>
      <c r="L93">
        <v>7.4526300000000001</v>
      </c>
      <c r="P93">
        <v>0.11863</v>
      </c>
      <c r="Q93">
        <v>7.0462600000000002</v>
      </c>
      <c r="U93">
        <v>0.11863</v>
      </c>
      <c r="V93">
        <v>6.5866800000000003</v>
      </c>
      <c r="Z93">
        <v>0.11863</v>
      </c>
      <c r="AA93">
        <v>7.9003300000000003</v>
      </c>
      <c r="AE93">
        <v>0.11863</v>
      </c>
      <c r="AF93">
        <v>7.61388</v>
      </c>
      <c r="AJ93">
        <v>0.11863</v>
      </c>
      <c r="AK93">
        <v>7.2743200000000003</v>
      </c>
      <c r="AO93">
        <v>0.11863</v>
      </c>
      <c r="AP93">
        <v>6.9429699999999999</v>
      </c>
      <c r="AT93">
        <v>0.11863</v>
      </c>
      <c r="AU93">
        <v>6.5642300000000002</v>
      </c>
    </row>
    <row r="94" spans="1:47" x14ac:dyDescent="0.2">
      <c r="A94">
        <v>0.11887</v>
      </c>
      <c r="B94">
        <v>8.0528300000000002</v>
      </c>
      <c r="F94">
        <v>0.11887</v>
      </c>
      <c r="G94">
        <v>7.6172500000000003</v>
      </c>
      <c r="K94">
        <v>0.11887</v>
      </c>
      <c r="L94">
        <v>7.4250999999999996</v>
      </c>
      <c r="P94">
        <v>0.11887</v>
      </c>
      <c r="Q94">
        <v>7.0225200000000001</v>
      </c>
      <c r="U94">
        <v>0.11887</v>
      </c>
      <c r="V94">
        <v>6.5494899999999996</v>
      </c>
      <c r="Z94">
        <v>0.11887</v>
      </c>
      <c r="AA94">
        <v>7.9305599999999998</v>
      </c>
      <c r="AE94">
        <v>0.11887</v>
      </c>
      <c r="AF94">
        <v>7.5901399999999999</v>
      </c>
      <c r="AJ94">
        <v>0.11887</v>
      </c>
      <c r="AK94">
        <v>7.2415500000000002</v>
      </c>
      <c r="AO94">
        <v>0.11887</v>
      </c>
      <c r="AP94">
        <v>6.9041100000000002</v>
      </c>
      <c r="AT94">
        <v>0.11887</v>
      </c>
      <c r="AU94">
        <v>6.5156999999999998</v>
      </c>
    </row>
    <row r="95" spans="1:47" x14ac:dyDescent="0.2">
      <c r="A95">
        <v>0.1191</v>
      </c>
      <c r="B95">
        <v>7.9680499999999999</v>
      </c>
      <c r="F95">
        <v>0.1191</v>
      </c>
      <c r="G95">
        <v>7.5798800000000002</v>
      </c>
      <c r="K95">
        <v>0.1191</v>
      </c>
      <c r="L95">
        <v>7.3816699999999997</v>
      </c>
      <c r="P95">
        <v>0.1191</v>
      </c>
      <c r="Q95">
        <v>6.96549</v>
      </c>
      <c r="U95">
        <v>0.1191</v>
      </c>
      <c r="V95">
        <v>6.4830500000000004</v>
      </c>
      <c r="Z95">
        <v>0.1191</v>
      </c>
      <c r="AA95">
        <v>7.95329</v>
      </c>
      <c r="AE95">
        <v>0.1191</v>
      </c>
      <c r="AF95">
        <v>7.5291100000000002</v>
      </c>
      <c r="AJ95">
        <v>0.1191</v>
      </c>
      <c r="AK95">
        <v>7.18398</v>
      </c>
      <c r="AO95">
        <v>0.1191</v>
      </c>
      <c r="AP95">
        <v>6.8665500000000002</v>
      </c>
      <c r="AT95">
        <v>0.1191</v>
      </c>
      <c r="AU95">
        <v>6.4649799999999997</v>
      </c>
    </row>
    <row r="96" spans="1:47" x14ac:dyDescent="0.2">
      <c r="A96">
        <v>0.11934</v>
      </c>
      <c r="B96">
        <v>7.91343</v>
      </c>
      <c r="F96">
        <v>0.11934</v>
      </c>
      <c r="G96">
        <v>7.57613</v>
      </c>
      <c r="K96">
        <v>0.11934</v>
      </c>
      <c r="L96">
        <v>7.3510099999999996</v>
      </c>
      <c r="P96">
        <v>0.11934</v>
      </c>
      <c r="Q96">
        <v>6.9309599999999998</v>
      </c>
      <c r="U96">
        <v>0.11934</v>
      </c>
      <c r="V96">
        <v>6.4394999999999998</v>
      </c>
      <c r="Z96">
        <v>0.11934</v>
      </c>
      <c r="AA96">
        <v>7.9527900000000002</v>
      </c>
      <c r="AE96">
        <v>0.11934</v>
      </c>
      <c r="AF96">
        <v>7.4918800000000001</v>
      </c>
      <c r="AJ96">
        <v>0.11934</v>
      </c>
      <c r="AK96">
        <v>7.1499800000000002</v>
      </c>
      <c r="AO96">
        <v>0.11934</v>
      </c>
      <c r="AP96">
        <v>6.82315</v>
      </c>
      <c r="AT96">
        <v>0.11934</v>
      </c>
      <c r="AU96">
        <v>6.4405000000000001</v>
      </c>
    </row>
    <row r="97" spans="1:47" x14ac:dyDescent="0.2">
      <c r="A97">
        <v>0.11958000000000001</v>
      </c>
      <c r="B97">
        <v>7.8725699999999996</v>
      </c>
      <c r="F97">
        <v>0.11958000000000001</v>
      </c>
      <c r="G97">
        <v>7.5604100000000001</v>
      </c>
      <c r="K97">
        <v>0.11958000000000001</v>
      </c>
      <c r="L97">
        <v>7.3011799999999996</v>
      </c>
      <c r="P97">
        <v>0.11958000000000001</v>
      </c>
      <c r="Q97">
        <v>6.9030899999999997</v>
      </c>
      <c r="U97">
        <v>0.11958000000000001</v>
      </c>
      <c r="V97">
        <v>6.41038</v>
      </c>
      <c r="Z97">
        <v>0.11958000000000001</v>
      </c>
      <c r="AA97">
        <v>7.8873600000000001</v>
      </c>
      <c r="AE97">
        <v>0.11958000000000001</v>
      </c>
      <c r="AF97">
        <v>7.4257099999999996</v>
      </c>
      <c r="AJ97">
        <v>0.11958000000000001</v>
      </c>
      <c r="AK97">
        <v>7.1363200000000004</v>
      </c>
      <c r="AO97">
        <v>0.11958000000000001</v>
      </c>
      <c r="AP97">
        <v>6.7783699999999998</v>
      </c>
      <c r="AT97">
        <v>0.11958000000000001</v>
      </c>
      <c r="AU97">
        <v>6.4167699999999996</v>
      </c>
    </row>
    <row r="98" spans="1:47" x14ac:dyDescent="0.2">
      <c r="A98">
        <v>0.11982</v>
      </c>
      <c r="B98">
        <v>7.8853</v>
      </c>
      <c r="F98">
        <v>0.11982</v>
      </c>
      <c r="G98">
        <v>7.5702199999999999</v>
      </c>
      <c r="K98">
        <v>0.11982</v>
      </c>
      <c r="L98">
        <v>7.3036000000000003</v>
      </c>
      <c r="P98">
        <v>0.11982</v>
      </c>
      <c r="Q98">
        <v>6.8774600000000001</v>
      </c>
      <c r="U98">
        <v>0.11982</v>
      </c>
      <c r="V98">
        <v>6.4113499999999997</v>
      </c>
      <c r="Z98">
        <v>0.11982</v>
      </c>
      <c r="AA98">
        <v>7.91249</v>
      </c>
      <c r="AE98">
        <v>0.11982</v>
      </c>
      <c r="AF98">
        <v>7.4261999999999997</v>
      </c>
      <c r="AJ98">
        <v>0.11982</v>
      </c>
      <c r="AK98">
        <v>7.1236499999999996</v>
      </c>
      <c r="AO98">
        <v>0.11982</v>
      </c>
      <c r="AP98">
        <v>6.7815399999999997</v>
      </c>
      <c r="AT98">
        <v>0.11982</v>
      </c>
      <c r="AU98">
        <v>6.4127999999999998</v>
      </c>
    </row>
    <row r="99" spans="1:47" x14ac:dyDescent="0.2">
      <c r="A99">
        <v>0.12006</v>
      </c>
      <c r="B99">
        <v>7.8848599999999998</v>
      </c>
      <c r="F99">
        <v>0.12006</v>
      </c>
      <c r="G99">
        <v>7.6400800000000002</v>
      </c>
      <c r="K99">
        <v>0.12006</v>
      </c>
      <c r="L99">
        <v>7.3077199999999998</v>
      </c>
      <c r="P99">
        <v>0.12006</v>
      </c>
      <c r="Q99">
        <v>6.87744</v>
      </c>
      <c r="U99">
        <v>0.12006</v>
      </c>
      <c r="V99">
        <v>6.4398600000000004</v>
      </c>
      <c r="Z99">
        <v>0.12006</v>
      </c>
      <c r="AA99">
        <v>7.9207799999999997</v>
      </c>
      <c r="AE99">
        <v>0.12006</v>
      </c>
      <c r="AF99">
        <v>7.4732399999999997</v>
      </c>
      <c r="AJ99">
        <v>0.12006</v>
      </c>
      <c r="AK99">
        <v>7.15632</v>
      </c>
      <c r="AO99">
        <v>0.12006</v>
      </c>
      <c r="AP99">
        <v>6.7986500000000003</v>
      </c>
      <c r="AT99">
        <v>0.12006</v>
      </c>
      <c r="AU99">
        <v>6.4448800000000004</v>
      </c>
    </row>
    <row r="100" spans="1:47" x14ac:dyDescent="0.2">
      <c r="A100">
        <v>0.1203</v>
      </c>
      <c r="B100">
        <v>7.9012500000000001</v>
      </c>
      <c r="F100">
        <v>0.1203</v>
      </c>
      <c r="G100">
        <v>7.6391099999999996</v>
      </c>
      <c r="K100">
        <v>0.1203</v>
      </c>
      <c r="L100">
        <v>7.2938099999999997</v>
      </c>
      <c r="P100">
        <v>0.1203</v>
      </c>
      <c r="Q100">
        <v>6.8887200000000002</v>
      </c>
      <c r="U100">
        <v>0.1203</v>
      </c>
      <c r="V100">
        <v>6.43567</v>
      </c>
      <c r="Z100">
        <v>0.1203</v>
      </c>
      <c r="AA100">
        <v>7.90977</v>
      </c>
      <c r="AE100">
        <v>0.1203</v>
      </c>
      <c r="AF100">
        <v>7.49838</v>
      </c>
      <c r="AJ100">
        <v>0.1203</v>
      </c>
      <c r="AK100">
        <v>7.1543900000000002</v>
      </c>
      <c r="AO100">
        <v>0.1203</v>
      </c>
      <c r="AP100">
        <v>6.8073899999999998</v>
      </c>
      <c r="AT100">
        <v>0.1203</v>
      </c>
      <c r="AU100">
        <v>6.4400599999999999</v>
      </c>
    </row>
    <row r="101" spans="1:47" x14ac:dyDescent="0.2">
      <c r="A101">
        <v>0.12053999999999999</v>
      </c>
      <c r="B101">
        <v>7.87216</v>
      </c>
      <c r="F101">
        <v>0.12053999999999999</v>
      </c>
      <c r="G101">
        <v>7.6094299999999997</v>
      </c>
      <c r="K101">
        <v>0.12053999999999999</v>
      </c>
      <c r="L101">
        <v>7.2558999999999996</v>
      </c>
      <c r="P101">
        <v>0.12053999999999999</v>
      </c>
      <c r="Q101">
        <v>6.87113</v>
      </c>
      <c r="U101">
        <v>0.12053999999999999</v>
      </c>
      <c r="V101">
        <v>6.4288400000000001</v>
      </c>
      <c r="Z101">
        <v>0.12053999999999999</v>
      </c>
      <c r="AA101">
        <v>7.93065</v>
      </c>
      <c r="AE101">
        <v>0.12053999999999999</v>
      </c>
      <c r="AF101">
        <v>7.4695200000000002</v>
      </c>
      <c r="AJ101">
        <v>0.12053999999999999</v>
      </c>
      <c r="AK101">
        <v>7.1386399999999997</v>
      </c>
      <c r="AO101">
        <v>0.12053999999999999</v>
      </c>
      <c r="AP101">
        <v>6.7942200000000001</v>
      </c>
      <c r="AT101">
        <v>0.12053999999999999</v>
      </c>
      <c r="AU101">
        <v>6.41012</v>
      </c>
    </row>
    <row r="102" spans="1:47" x14ac:dyDescent="0.2">
      <c r="A102">
        <v>0.12078</v>
      </c>
      <c r="B102">
        <v>7.8495600000000003</v>
      </c>
      <c r="F102">
        <v>0.12078</v>
      </c>
      <c r="G102">
        <v>7.5635599999999998</v>
      </c>
      <c r="K102">
        <v>0.12078</v>
      </c>
      <c r="L102">
        <v>7.2318199999999999</v>
      </c>
      <c r="P102">
        <v>0.12078</v>
      </c>
      <c r="Q102">
        <v>6.8154700000000004</v>
      </c>
      <c r="U102">
        <v>0.12078</v>
      </c>
      <c r="V102">
        <v>6.4015199999999997</v>
      </c>
      <c r="Z102">
        <v>0.12078</v>
      </c>
      <c r="AA102">
        <v>7.891</v>
      </c>
      <c r="AE102">
        <v>0.12078</v>
      </c>
      <c r="AF102">
        <v>7.4464699999999997</v>
      </c>
      <c r="AJ102">
        <v>0.12078</v>
      </c>
      <c r="AK102">
        <v>7.1142200000000004</v>
      </c>
      <c r="AO102">
        <v>0.12078</v>
      </c>
      <c r="AP102">
        <v>6.7344499999999998</v>
      </c>
      <c r="AT102">
        <v>0.12078</v>
      </c>
      <c r="AU102">
        <v>6.3667699999999998</v>
      </c>
    </row>
    <row r="103" spans="1:47" x14ac:dyDescent="0.2">
      <c r="A103">
        <v>0.12102</v>
      </c>
      <c r="B103">
        <v>7.7906000000000004</v>
      </c>
      <c r="F103">
        <v>0.12102</v>
      </c>
      <c r="G103">
        <v>7.5209999999999999</v>
      </c>
      <c r="K103">
        <v>0.12102</v>
      </c>
      <c r="L103">
        <v>7.2266300000000001</v>
      </c>
      <c r="P103">
        <v>0.12102</v>
      </c>
      <c r="Q103">
        <v>6.7998799999999999</v>
      </c>
      <c r="U103">
        <v>0.12102</v>
      </c>
      <c r="V103">
        <v>6.4078799999999996</v>
      </c>
      <c r="Z103">
        <v>0.12102</v>
      </c>
      <c r="AA103">
        <v>7.86</v>
      </c>
      <c r="AE103">
        <v>0.12102</v>
      </c>
      <c r="AF103">
        <v>7.4333200000000001</v>
      </c>
      <c r="AJ103">
        <v>0.12102</v>
      </c>
      <c r="AK103">
        <v>7.09422</v>
      </c>
      <c r="AO103">
        <v>0.12102</v>
      </c>
      <c r="AP103">
        <v>6.6848900000000002</v>
      </c>
      <c r="AT103">
        <v>0.12102</v>
      </c>
      <c r="AU103">
        <v>6.3407999999999998</v>
      </c>
    </row>
    <row r="104" spans="1:47" x14ac:dyDescent="0.2">
      <c r="A104">
        <v>0.12127</v>
      </c>
      <c r="B104">
        <v>7.7155199999999997</v>
      </c>
      <c r="F104">
        <v>0.12127</v>
      </c>
      <c r="G104">
        <v>7.3837200000000003</v>
      </c>
      <c r="K104">
        <v>0.12127</v>
      </c>
      <c r="L104">
        <v>7.1330299999999998</v>
      </c>
      <c r="P104">
        <v>0.12127</v>
      </c>
      <c r="Q104">
        <v>6.7062999999999997</v>
      </c>
      <c r="U104">
        <v>0.12127</v>
      </c>
      <c r="V104">
        <v>6.3334400000000004</v>
      </c>
      <c r="Z104">
        <v>0.12127</v>
      </c>
      <c r="AA104">
        <v>7.7451299999999996</v>
      </c>
      <c r="AE104">
        <v>0.12127</v>
      </c>
      <c r="AF104">
        <v>7.3139200000000004</v>
      </c>
      <c r="AJ104">
        <v>0.12127</v>
      </c>
      <c r="AK104">
        <v>7.0175999999999998</v>
      </c>
      <c r="AO104">
        <v>0.12127</v>
      </c>
      <c r="AP104">
        <v>6.5936599999999999</v>
      </c>
      <c r="AT104">
        <v>0.12127</v>
      </c>
      <c r="AU104">
        <v>6.2554499999999997</v>
      </c>
    </row>
    <row r="105" spans="1:47" x14ac:dyDescent="0.2">
      <c r="A105">
        <v>0.12151000000000001</v>
      </c>
      <c r="B105">
        <v>7.65205</v>
      </c>
      <c r="F105">
        <v>0.12151000000000001</v>
      </c>
      <c r="G105">
        <v>7.3026900000000001</v>
      </c>
      <c r="K105">
        <v>0.12151000000000001</v>
      </c>
      <c r="L105">
        <v>7.0599100000000004</v>
      </c>
      <c r="P105">
        <v>0.12151000000000001</v>
      </c>
      <c r="Q105">
        <v>6.60053</v>
      </c>
      <c r="U105">
        <v>0.12151000000000001</v>
      </c>
      <c r="V105">
        <v>6.2720900000000004</v>
      </c>
      <c r="Z105">
        <v>0.12151000000000001</v>
      </c>
      <c r="AA105">
        <v>7.6374300000000002</v>
      </c>
      <c r="AE105">
        <v>0.12151000000000001</v>
      </c>
      <c r="AF105">
        <v>7.2357399999999998</v>
      </c>
      <c r="AJ105">
        <v>0.12151000000000001</v>
      </c>
      <c r="AK105">
        <v>6.9443200000000003</v>
      </c>
      <c r="AO105">
        <v>0.12151000000000001</v>
      </c>
      <c r="AP105">
        <v>6.50589</v>
      </c>
      <c r="AT105">
        <v>0.12151000000000001</v>
      </c>
      <c r="AU105">
        <v>6.1855399999999996</v>
      </c>
    </row>
    <row r="106" spans="1:47" x14ac:dyDescent="0.2">
      <c r="A106">
        <v>0.12175</v>
      </c>
      <c r="B106">
        <v>7.6391900000000001</v>
      </c>
      <c r="F106">
        <v>0.12175</v>
      </c>
      <c r="G106">
        <v>7.2870799999999996</v>
      </c>
      <c r="K106">
        <v>0.12175</v>
      </c>
      <c r="L106">
        <v>7.0738200000000004</v>
      </c>
      <c r="P106">
        <v>0.12175</v>
      </c>
      <c r="Q106">
        <v>6.5706199999999999</v>
      </c>
      <c r="U106">
        <v>0.12175</v>
      </c>
      <c r="V106">
        <v>6.2447600000000003</v>
      </c>
      <c r="Z106">
        <v>0.12175</v>
      </c>
      <c r="AA106">
        <v>7.5620000000000003</v>
      </c>
      <c r="AE106">
        <v>0.12175</v>
      </c>
      <c r="AF106">
        <v>7.2427299999999999</v>
      </c>
      <c r="AJ106">
        <v>0.12175</v>
      </c>
      <c r="AK106">
        <v>6.90754</v>
      </c>
      <c r="AO106">
        <v>0.12175</v>
      </c>
      <c r="AP106">
        <v>6.4616100000000003</v>
      </c>
      <c r="AT106">
        <v>0.12175</v>
      </c>
      <c r="AU106">
        <v>6.1809200000000004</v>
      </c>
    </row>
    <row r="107" spans="1:47" x14ac:dyDescent="0.2">
      <c r="A107">
        <v>0.12199</v>
      </c>
      <c r="B107">
        <v>7.6410600000000004</v>
      </c>
      <c r="F107">
        <v>0.12199</v>
      </c>
      <c r="G107">
        <v>7.2962100000000003</v>
      </c>
      <c r="K107">
        <v>0.12199</v>
      </c>
      <c r="L107">
        <v>7.0713600000000003</v>
      </c>
      <c r="P107">
        <v>0.12199</v>
      </c>
      <c r="Q107">
        <v>6.5863399999999999</v>
      </c>
      <c r="U107">
        <v>0.12199</v>
      </c>
      <c r="V107">
        <v>6.2501899999999999</v>
      </c>
      <c r="Z107">
        <v>0.12199</v>
      </c>
      <c r="AA107">
        <v>7.6066900000000004</v>
      </c>
      <c r="AE107">
        <v>0.12199</v>
      </c>
      <c r="AF107">
        <v>7.2579000000000002</v>
      </c>
      <c r="AJ107">
        <v>0.12199</v>
      </c>
      <c r="AK107">
        <v>6.8725899999999998</v>
      </c>
      <c r="AO107">
        <v>0.12199</v>
      </c>
      <c r="AP107">
        <v>6.4783499999999998</v>
      </c>
      <c r="AT107">
        <v>0.12199</v>
      </c>
      <c r="AU107">
        <v>6.1868699999999999</v>
      </c>
    </row>
    <row r="108" spans="1:47" x14ac:dyDescent="0.2">
      <c r="A108">
        <v>0.12224</v>
      </c>
      <c r="B108">
        <v>7.6401599999999998</v>
      </c>
      <c r="F108">
        <v>0.12224</v>
      </c>
      <c r="G108">
        <v>7.2814800000000002</v>
      </c>
      <c r="K108">
        <v>0.12224</v>
      </c>
      <c r="L108">
        <v>7.0633299999999997</v>
      </c>
      <c r="P108">
        <v>0.12224</v>
      </c>
      <c r="Q108">
        <v>6.5720999999999998</v>
      </c>
      <c r="U108">
        <v>0.12224</v>
      </c>
      <c r="V108">
        <v>6.1974</v>
      </c>
      <c r="Z108">
        <v>0.12224</v>
      </c>
      <c r="AA108">
        <v>7.5552799999999998</v>
      </c>
      <c r="AE108">
        <v>0.12224</v>
      </c>
      <c r="AF108">
        <v>7.2125700000000004</v>
      </c>
      <c r="AJ108">
        <v>0.12224</v>
      </c>
      <c r="AK108">
        <v>6.8331600000000003</v>
      </c>
      <c r="AO108">
        <v>0.12224</v>
      </c>
      <c r="AP108">
        <v>6.4489599999999996</v>
      </c>
      <c r="AT108">
        <v>0.12224</v>
      </c>
      <c r="AU108">
        <v>6.1476199999999999</v>
      </c>
    </row>
    <row r="109" spans="1:47" x14ac:dyDescent="0.2">
      <c r="A109">
        <v>0.12248000000000001</v>
      </c>
      <c r="B109">
        <v>7.6228699999999998</v>
      </c>
      <c r="F109">
        <v>0.12248000000000001</v>
      </c>
      <c r="G109">
        <v>7.2863800000000003</v>
      </c>
      <c r="K109">
        <v>0.12248000000000001</v>
      </c>
      <c r="L109">
        <v>7.06088</v>
      </c>
      <c r="P109">
        <v>0.12248000000000001</v>
      </c>
      <c r="Q109">
        <v>6.5594200000000003</v>
      </c>
      <c r="U109">
        <v>0.12248000000000001</v>
      </c>
      <c r="V109">
        <v>6.18919</v>
      </c>
      <c r="Z109">
        <v>0.12248000000000001</v>
      </c>
      <c r="AA109">
        <v>7.4980700000000002</v>
      </c>
      <c r="AE109">
        <v>0.12248000000000001</v>
      </c>
      <c r="AF109">
        <v>7.1963699999999999</v>
      </c>
      <c r="AJ109">
        <v>0.12248000000000001</v>
      </c>
      <c r="AK109">
        <v>6.8124200000000004</v>
      </c>
      <c r="AO109">
        <v>0.12248000000000001</v>
      </c>
      <c r="AP109">
        <v>6.4488399999999997</v>
      </c>
      <c r="AT109">
        <v>0.12248000000000001</v>
      </c>
      <c r="AU109">
        <v>6.1210000000000004</v>
      </c>
    </row>
    <row r="110" spans="1:47" x14ac:dyDescent="0.2">
      <c r="A110">
        <v>0.12273000000000001</v>
      </c>
      <c r="B110">
        <v>7.6131700000000002</v>
      </c>
      <c r="F110">
        <v>0.12273000000000001</v>
      </c>
      <c r="G110">
        <v>7.3170799999999998</v>
      </c>
      <c r="K110">
        <v>0.12273000000000001</v>
      </c>
      <c r="L110">
        <v>7.0661199999999997</v>
      </c>
      <c r="P110">
        <v>0.12273000000000001</v>
      </c>
      <c r="Q110">
        <v>6.5681200000000004</v>
      </c>
      <c r="U110">
        <v>0.12273000000000001</v>
      </c>
      <c r="V110">
        <v>6.1888100000000001</v>
      </c>
      <c r="Z110">
        <v>0.12273000000000001</v>
      </c>
      <c r="AA110">
        <v>7.46821</v>
      </c>
      <c r="AE110">
        <v>0.12273000000000001</v>
      </c>
      <c r="AF110">
        <v>7.1832399999999996</v>
      </c>
      <c r="AJ110">
        <v>0.12273000000000001</v>
      </c>
      <c r="AK110">
        <v>6.8016399999999999</v>
      </c>
      <c r="AO110">
        <v>0.12273000000000001</v>
      </c>
      <c r="AP110">
        <v>6.44794</v>
      </c>
      <c r="AT110">
        <v>0.12273000000000001</v>
      </c>
      <c r="AU110">
        <v>6.1319900000000001</v>
      </c>
    </row>
    <row r="111" spans="1:47" x14ac:dyDescent="0.2">
      <c r="A111">
        <v>0.12297</v>
      </c>
      <c r="B111">
        <v>7.5981100000000001</v>
      </c>
      <c r="F111">
        <v>0.12297</v>
      </c>
      <c r="G111">
        <v>7.2812700000000001</v>
      </c>
      <c r="K111">
        <v>0.12297</v>
      </c>
      <c r="L111">
        <v>7.0321899999999999</v>
      </c>
      <c r="P111">
        <v>0.12297</v>
      </c>
      <c r="Q111">
        <v>6.5434999999999999</v>
      </c>
      <c r="U111">
        <v>0.12297</v>
      </c>
      <c r="V111">
        <v>6.1596399999999996</v>
      </c>
      <c r="Z111">
        <v>0.12297</v>
      </c>
      <c r="AA111">
        <v>7.4764600000000003</v>
      </c>
      <c r="AE111">
        <v>0.12297</v>
      </c>
      <c r="AF111">
        <v>7.1596200000000003</v>
      </c>
      <c r="AJ111">
        <v>0.12297</v>
      </c>
      <c r="AK111">
        <v>6.7946</v>
      </c>
      <c r="AO111">
        <v>0.12297</v>
      </c>
      <c r="AP111">
        <v>6.43703</v>
      </c>
      <c r="AT111">
        <v>0.12297</v>
      </c>
      <c r="AU111">
        <v>6.1066599999999998</v>
      </c>
    </row>
    <row r="112" spans="1:47" x14ac:dyDescent="0.2">
      <c r="A112">
        <v>0.12322</v>
      </c>
      <c r="B112">
        <v>7.5583099999999996</v>
      </c>
      <c r="F112">
        <v>0.12322</v>
      </c>
      <c r="G112">
        <v>7.2176799999999997</v>
      </c>
      <c r="K112">
        <v>0.12322</v>
      </c>
      <c r="L112">
        <v>7.0095299999999998</v>
      </c>
      <c r="P112">
        <v>0.12322</v>
      </c>
      <c r="Q112">
        <v>6.4958</v>
      </c>
      <c r="U112">
        <v>0.12322</v>
      </c>
      <c r="V112">
        <v>6.1190899999999999</v>
      </c>
      <c r="Z112">
        <v>0.12322</v>
      </c>
      <c r="AA112">
        <v>7.44787</v>
      </c>
      <c r="AE112">
        <v>0.12322</v>
      </c>
      <c r="AF112">
        <v>7.1176399999999997</v>
      </c>
      <c r="AJ112">
        <v>0.12322</v>
      </c>
      <c r="AK112">
        <v>6.7806100000000002</v>
      </c>
      <c r="AO112">
        <v>0.12322</v>
      </c>
      <c r="AP112">
        <v>6.4156899999999997</v>
      </c>
      <c r="AT112">
        <v>0.12322</v>
      </c>
      <c r="AU112">
        <v>6.0466800000000003</v>
      </c>
    </row>
    <row r="113" spans="1:47" x14ac:dyDescent="0.2">
      <c r="A113">
        <v>0.12347</v>
      </c>
      <c r="B113">
        <v>7.5253399999999999</v>
      </c>
      <c r="F113">
        <v>0.12347</v>
      </c>
      <c r="G113">
        <v>7.1552199999999999</v>
      </c>
      <c r="K113">
        <v>0.12347</v>
      </c>
      <c r="L113">
        <v>6.9330999999999996</v>
      </c>
      <c r="P113">
        <v>0.12347</v>
      </c>
      <c r="Q113">
        <v>6.4414199999999999</v>
      </c>
      <c r="U113">
        <v>0.12347</v>
      </c>
      <c r="V113">
        <v>6.0701999999999998</v>
      </c>
      <c r="Z113">
        <v>0.12347</v>
      </c>
      <c r="AA113">
        <v>7.4233799999999999</v>
      </c>
      <c r="AE113">
        <v>0.12347</v>
      </c>
      <c r="AF113">
        <v>7.0728900000000001</v>
      </c>
      <c r="AJ113">
        <v>0.12347</v>
      </c>
      <c r="AK113">
        <v>6.7437100000000001</v>
      </c>
      <c r="AO113">
        <v>0.12347</v>
      </c>
      <c r="AP113">
        <v>6.3864999999999998</v>
      </c>
      <c r="AT113">
        <v>0.12347</v>
      </c>
      <c r="AU113">
        <v>5.98705</v>
      </c>
    </row>
    <row r="114" spans="1:47" x14ac:dyDescent="0.2">
      <c r="A114">
        <v>0.12371</v>
      </c>
      <c r="B114">
        <v>7.49831</v>
      </c>
      <c r="F114">
        <v>0.12371</v>
      </c>
      <c r="G114">
        <v>7.0988600000000002</v>
      </c>
      <c r="K114">
        <v>0.12371</v>
      </c>
      <c r="L114">
        <v>6.8752899999999997</v>
      </c>
      <c r="P114">
        <v>0.12371</v>
      </c>
      <c r="Q114">
        <v>6.4021100000000004</v>
      </c>
      <c r="U114">
        <v>0.12371</v>
      </c>
      <c r="V114">
        <v>6.0234899999999998</v>
      </c>
      <c r="Z114">
        <v>0.12371</v>
      </c>
      <c r="AA114">
        <v>7.4260799999999998</v>
      </c>
      <c r="AE114">
        <v>0.12371</v>
      </c>
      <c r="AF114">
        <v>7.0447600000000001</v>
      </c>
      <c r="AJ114">
        <v>0.12371</v>
      </c>
      <c r="AK114">
        <v>6.7170800000000002</v>
      </c>
      <c r="AO114">
        <v>0.12371</v>
      </c>
      <c r="AP114">
        <v>6.3418799999999997</v>
      </c>
      <c r="AT114">
        <v>0.12371</v>
      </c>
      <c r="AU114">
        <v>5.9452999999999996</v>
      </c>
    </row>
    <row r="115" spans="1:47" x14ac:dyDescent="0.2">
      <c r="A115">
        <v>0.12396</v>
      </c>
      <c r="B115">
        <v>7.4691299999999998</v>
      </c>
      <c r="F115">
        <v>0.12396</v>
      </c>
      <c r="G115">
        <v>7.0311199999999996</v>
      </c>
      <c r="K115">
        <v>0.12396</v>
      </c>
      <c r="L115">
        <v>6.82111</v>
      </c>
      <c r="P115">
        <v>0.12396</v>
      </c>
      <c r="Q115">
        <v>6.3548400000000003</v>
      </c>
      <c r="U115">
        <v>0.12396</v>
      </c>
      <c r="V115">
        <v>5.9791600000000003</v>
      </c>
      <c r="Z115">
        <v>0.12396</v>
      </c>
      <c r="AA115">
        <v>7.4252700000000003</v>
      </c>
      <c r="AE115">
        <v>0.12396</v>
      </c>
      <c r="AF115">
        <v>6.9989100000000004</v>
      </c>
      <c r="AJ115">
        <v>0.12396</v>
      </c>
      <c r="AK115">
        <v>6.7007199999999996</v>
      </c>
      <c r="AO115">
        <v>0.12396</v>
      </c>
      <c r="AP115">
        <v>6.3045400000000003</v>
      </c>
      <c r="AT115">
        <v>0.12396</v>
      </c>
      <c r="AU115">
        <v>5.8793899999999999</v>
      </c>
    </row>
    <row r="116" spans="1:47" x14ac:dyDescent="0.2">
      <c r="A116">
        <v>0.12421</v>
      </c>
      <c r="B116">
        <v>7.4386099999999997</v>
      </c>
      <c r="F116">
        <v>0.12421</v>
      </c>
      <c r="G116">
        <v>7.0167099999999998</v>
      </c>
      <c r="K116">
        <v>0.12421</v>
      </c>
      <c r="L116">
        <v>6.7861900000000004</v>
      </c>
      <c r="P116">
        <v>0.12421</v>
      </c>
      <c r="Q116">
        <v>6.3639700000000001</v>
      </c>
      <c r="U116">
        <v>0.12421</v>
      </c>
      <c r="V116">
        <v>5.9543600000000003</v>
      </c>
      <c r="Z116">
        <v>0.12421</v>
      </c>
      <c r="AA116">
        <v>7.4123700000000001</v>
      </c>
      <c r="AE116">
        <v>0.12421</v>
      </c>
      <c r="AF116">
        <v>6.9655100000000001</v>
      </c>
      <c r="AJ116">
        <v>0.12421</v>
      </c>
      <c r="AK116">
        <v>6.65578</v>
      </c>
      <c r="AO116">
        <v>0.12421</v>
      </c>
      <c r="AP116">
        <v>6.2639699999999996</v>
      </c>
      <c r="AT116">
        <v>0.12421</v>
      </c>
      <c r="AU116">
        <v>5.8407299999999998</v>
      </c>
    </row>
    <row r="117" spans="1:47" x14ac:dyDescent="0.2">
      <c r="A117">
        <v>0.12446</v>
      </c>
      <c r="B117">
        <v>7.4344799999999998</v>
      </c>
      <c r="F117">
        <v>0.12446</v>
      </c>
      <c r="G117">
        <v>7.08033</v>
      </c>
      <c r="K117">
        <v>0.12446</v>
      </c>
      <c r="L117">
        <v>6.8186900000000001</v>
      </c>
      <c r="P117">
        <v>0.12446</v>
      </c>
      <c r="Q117">
        <v>6.3945100000000004</v>
      </c>
      <c r="U117">
        <v>0.12446</v>
      </c>
      <c r="V117">
        <v>5.9744099999999998</v>
      </c>
      <c r="Z117">
        <v>0.12446</v>
      </c>
      <c r="AA117">
        <v>7.4042399999999997</v>
      </c>
      <c r="AE117">
        <v>0.12446</v>
      </c>
      <c r="AF117">
        <v>6.9945399999999998</v>
      </c>
      <c r="AJ117">
        <v>0.12446</v>
      </c>
      <c r="AK117">
        <v>6.6661200000000003</v>
      </c>
      <c r="AO117">
        <v>0.12446</v>
      </c>
      <c r="AP117">
        <v>6.2608300000000003</v>
      </c>
      <c r="AT117">
        <v>0.12446</v>
      </c>
      <c r="AU117">
        <v>5.8846999999999996</v>
      </c>
    </row>
    <row r="118" spans="1:47" x14ac:dyDescent="0.2">
      <c r="A118">
        <v>0.12471</v>
      </c>
      <c r="B118">
        <v>7.3834799999999996</v>
      </c>
      <c r="F118">
        <v>0.12471</v>
      </c>
      <c r="G118">
        <v>7.0790199999999999</v>
      </c>
      <c r="K118">
        <v>0.12471</v>
      </c>
      <c r="L118">
        <v>6.8238300000000001</v>
      </c>
      <c r="P118">
        <v>0.12471</v>
      </c>
      <c r="Q118">
        <v>6.3921200000000002</v>
      </c>
      <c r="U118">
        <v>0.12471</v>
      </c>
      <c r="V118">
        <v>5.9678399999999998</v>
      </c>
      <c r="Z118">
        <v>0.12471</v>
      </c>
      <c r="AA118">
        <v>7.3978200000000003</v>
      </c>
      <c r="AE118">
        <v>0.12471</v>
      </c>
      <c r="AF118">
        <v>6.9838699999999996</v>
      </c>
      <c r="AJ118">
        <v>0.12471</v>
      </c>
      <c r="AK118">
        <v>6.6441100000000004</v>
      </c>
      <c r="AO118">
        <v>0.12471</v>
      </c>
      <c r="AP118">
        <v>6.2416299999999998</v>
      </c>
      <c r="AT118">
        <v>0.12471</v>
      </c>
      <c r="AU118">
        <v>5.9004500000000002</v>
      </c>
    </row>
    <row r="119" spans="1:47" x14ac:dyDescent="0.2">
      <c r="A119">
        <v>0.12495000000000001</v>
      </c>
      <c r="B119">
        <v>7.3407799999999996</v>
      </c>
      <c r="F119">
        <v>0.12495000000000001</v>
      </c>
      <c r="G119">
        <v>7.1030800000000003</v>
      </c>
      <c r="K119">
        <v>0.12495000000000001</v>
      </c>
      <c r="L119">
        <v>6.8253300000000001</v>
      </c>
      <c r="P119">
        <v>0.12495000000000001</v>
      </c>
      <c r="Q119">
        <v>6.3776099999999998</v>
      </c>
      <c r="U119">
        <v>0.12495000000000001</v>
      </c>
      <c r="V119">
        <v>5.9389799999999999</v>
      </c>
      <c r="Z119">
        <v>0.12495000000000001</v>
      </c>
      <c r="AA119">
        <v>7.3468400000000003</v>
      </c>
      <c r="AE119">
        <v>0.12495000000000001</v>
      </c>
      <c r="AF119">
        <v>6.9617199999999997</v>
      </c>
      <c r="AJ119">
        <v>0.12495000000000001</v>
      </c>
      <c r="AK119">
        <v>6.5914099999999998</v>
      </c>
      <c r="AO119">
        <v>0.12495000000000001</v>
      </c>
      <c r="AP119">
        <v>6.2184100000000004</v>
      </c>
      <c r="AT119">
        <v>0.12495000000000001</v>
      </c>
      <c r="AU119">
        <v>5.8982299999999999</v>
      </c>
    </row>
    <row r="120" spans="1:47" x14ac:dyDescent="0.2">
      <c r="A120">
        <v>0.12520000000000001</v>
      </c>
      <c r="B120">
        <v>7.3257500000000002</v>
      </c>
      <c r="F120">
        <v>0.12520000000000001</v>
      </c>
      <c r="G120">
        <v>7.0947899999999997</v>
      </c>
      <c r="K120">
        <v>0.12520000000000001</v>
      </c>
      <c r="L120">
        <v>6.8085699999999996</v>
      </c>
      <c r="P120">
        <v>0.12520000000000001</v>
      </c>
      <c r="Q120">
        <v>6.3479900000000002</v>
      </c>
      <c r="U120">
        <v>0.12520000000000001</v>
      </c>
      <c r="V120">
        <v>5.9184900000000003</v>
      </c>
      <c r="Z120">
        <v>0.12520000000000001</v>
      </c>
      <c r="AA120">
        <v>7.2343900000000003</v>
      </c>
      <c r="AE120">
        <v>0.12520000000000001</v>
      </c>
      <c r="AF120">
        <v>6.9420999999999999</v>
      </c>
      <c r="AJ120">
        <v>0.12520000000000001</v>
      </c>
      <c r="AK120">
        <v>6.5529200000000003</v>
      </c>
      <c r="AO120">
        <v>0.12520000000000001</v>
      </c>
      <c r="AP120">
        <v>6.2112699999999998</v>
      </c>
      <c r="AT120">
        <v>0.12520000000000001</v>
      </c>
      <c r="AU120">
        <v>5.8725899999999998</v>
      </c>
    </row>
    <row r="121" spans="1:47" x14ac:dyDescent="0.2">
      <c r="A121">
        <v>0.12545999999999999</v>
      </c>
      <c r="B121">
        <v>7.3370300000000004</v>
      </c>
      <c r="F121">
        <v>0.12545999999999999</v>
      </c>
      <c r="G121">
        <v>7.0899000000000001</v>
      </c>
      <c r="K121">
        <v>0.12545999999999999</v>
      </c>
      <c r="L121">
        <v>6.7894199999999998</v>
      </c>
      <c r="P121">
        <v>0.12545999999999999</v>
      </c>
      <c r="Q121">
        <v>6.3006700000000002</v>
      </c>
      <c r="U121">
        <v>0.12545999999999999</v>
      </c>
      <c r="V121">
        <v>5.9125500000000004</v>
      </c>
      <c r="Z121">
        <v>0.12545999999999999</v>
      </c>
      <c r="AA121">
        <v>7.1723299999999997</v>
      </c>
      <c r="AE121">
        <v>0.12545999999999999</v>
      </c>
      <c r="AF121">
        <v>6.9061700000000004</v>
      </c>
      <c r="AJ121">
        <v>0.12545999999999999</v>
      </c>
      <c r="AK121">
        <v>6.53573</v>
      </c>
      <c r="AO121">
        <v>0.12545999999999999</v>
      </c>
      <c r="AP121">
        <v>6.2146999999999997</v>
      </c>
      <c r="AT121">
        <v>0.12545999999999999</v>
      </c>
      <c r="AU121">
        <v>5.8541600000000003</v>
      </c>
    </row>
    <row r="122" spans="1:47" x14ac:dyDescent="0.2">
      <c r="A122">
        <v>0.12570999999999999</v>
      </c>
      <c r="B122">
        <v>7.3359100000000002</v>
      </c>
      <c r="F122">
        <v>0.12570999999999999</v>
      </c>
      <c r="G122">
        <v>7.0261699999999996</v>
      </c>
      <c r="K122">
        <v>0.12570999999999999</v>
      </c>
      <c r="L122">
        <v>6.7225099999999998</v>
      </c>
      <c r="P122">
        <v>0.12570999999999999</v>
      </c>
      <c r="Q122">
        <v>6.2498500000000003</v>
      </c>
      <c r="U122">
        <v>0.12570999999999999</v>
      </c>
      <c r="V122">
        <v>5.8809800000000001</v>
      </c>
      <c r="Z122">
        <v>0.12570999999999999</v>
      </c>
      <c r="AA122">
        <v>7.2086199999999998</v>
      </c>
      <c r="AE122">
        <v>0.12570999999999999</v>
      </c>
      <c r="AF122">
        <v>6.8475599999999996</v>
      </c>
      <c r="AJ122">
        <v>0.12570999999999999</v>
      </c>
      <c r="AK122">
        <v>6.4886299999999997</v>
      </c>
      <c r="AO122">
        <v>0.12570999999999999</v>
      </c>
      <c r="AP122">
        <v>6.1802799999999998</v>
      </c>
      <c r="AT122">
        <v>0.12570999999999999</v>
      </c>
      <c r="AU122">
        <v>5.8068600000000004</v>
      </c>
    </row>
    <row r="123" spans="1:47" x14ac:dyDescent="0.2">
      <c r="A123">
        <v>0.12595999999999999</v>
      </c>
      <c r="B123">
        <v>7.3011799999999996</v>
      </c>
      <c r="F123">
        <v>0.12595999999999999</v>
      </c>
      <c r="G123">
        <v>6.9843299999999999</v>
      </c>
      <c r="K123">
        <v>0.12595999999999999</v>
      </c>
      <c r="L123">
        <v>6.6832599999999998</v>
      </c>
      <c r="P123">
        <v>0.12595999999999999</v>
      </c>
      <c r="Q123">
        <v>6.21502</v>
      </c>
      <c r="U123">
        <v>0.12595999999999999</v>
      </c>
      <c r="V123">
        <v>5.8493599999999999</v>
      </c>
      <c r="Z123">
        <v>0.12595999999999999</v>
      </c>
      <c r="AA123">
        <v>7.1946099999999999</v>
      </c>
      <c r="AE123">
        <v>0.12595999999999999</v>
      </c>
      <c r="AF123">
        <v>6.8059399999999997</v>
      </c>
      <c r="AJ123">
        <v>0.12595999999999999</v>
      </c>
      <c r="AK123">
        <v>6.4615400000000003</v>
      </c>
      <c r="AO123">
        <v>0.12595999999999999</v>
      </c>
      <c r="AP123">
        <v>6.1148300000000004</v>
      </c>
      <c r="AT123">
        <v>0.12595999999999999</v>
      </c>
      <c r="AU123">
        <v>5.75284</v>
      </c>
    </row>
    <row r="124" spans="1:47" x14ac:dyDescent="0.2">
      <c r="A124">
        <v>0.12620999999999999</v>
      </c>
      <c r="B124">
        <v>7.2682500000000001</v>
      </c>
      <c r="F124">
        <v>0.12620999999999999</v>
      </c>
      <c r="G124">
        <v>6.95967</v>
      </c>
      <c r="K124">
        <v>0.12620999999999999</v>
      </c>
      <c r="L124">
        <v>6.6684400000000004</v>
      </c>
      <c r="P124">
        <v>0.12620999999999999</v>
      </c>
      <c r="Q124">
        <v>6.2035200000000001</v>
      </c>
      <c r="U124">
        <v>0.12620999999999999</v>
      </c>
      <c r="V124">
        <v>5.83908</v>
      </c>
      <c r="Z124">
        <v>0.12620999999999999</v>
      </c>
      <c r="AA124">
        <v>7.2706600000000003</v>
      </c>
      <c r="AE124">
        <v>0.12620999999999999</v>
      </c>
      <c r="AF124">
        <v>6.79115</v>
      </c>
      <c r="AJ124">
        <v>0.12620999999999999</v>
      </c>
      <c r="AK124">
        <v>6.4578699999999998</v>
      </c>
      <c r="AO124">
        <v>0.12620999999999999</v>
      </c>
      <c r="AP124">
        <v>6.0988100000000003</v>
      </c>
      <c r="AT124">
        <v>0.12620999999999999</v>
      </c>
      <c r="AU124">
        <v>5.7360199999999999</v>
      </c>
    </row>
    <row r="125" spans="1:47" x14ac:dyDescent="0.2">
      <c r="A125">
        <v>0.12645999999999999</v>
      </c>
      <c r="B125">
        <v>7.2186300000000001</v>
      </c>
      <c r="F125">
        <v>0.12645999999999999</v>
      </c>
      <c r="G125">
        <v>6.9461300000000001</v>
      </c>
      <c r="K125">
        <v>0.12645999999999999</v>
      </c>
      <c r="L125">
        <v>6.6443899999999996</v>
      </c>
      <c r="P125">
        <v>0.12645999999999999</v>
      </c>
      <c r="Q125">
        <v>6.2094699999999996</v>
      </c>
      <c r="U125">
        <v>0.12645999999999999</v>
      </c>
      <c r="V125">
        <v>5.82355</v>
      </c>
      <c r="Z125">
        <v>0.12645999999999999</v>
      </c>
      <c r="AA125">
        <v>7.3863899999999996</v>
      </c>
      <c r="AE125">
        <v>0.12645999999999999</v>
      </c>
      <c r="AF125">
        <v>6.7693599999999998</v>
      </c>
      <c r="AJ125">
        <v>0.12645999999999999</v>
      </c>
      <c r="AK125">
        <v>6.4264099999999997</v>
      </c>
      <c r="AO125">
        <v>0.12645999999999999</v>
      </c>
      <c r="AP125">
        <v>6.0772399999999998</v>
      </c>
      <c r="AT125">
        <v>0.12645999999999999</v>
      </c>
      <c r="AU125">
        <v>5.7388399999999997</v>
      </c>
    </row>
    <row r="126" spans="1:47" x14ac:dyDescent="0.2">
      <c r="A126">
        <v>0.12670999999999999</v>
      </c>
      <c r="B126">
        <v>7.1249599999999997</v>
      </c>
      <c r="F126">
        <v>0.12670999999999999</v>
      </c>
      <c r="G126">
        <v>6.8933499999999999</v>
      </c>
      <c r="K126">
        <v>0.12670999999999999</v>
      </c>
      <c r="L126">
        <v>6.6039399999999997</v>
      </c>
      <c r="P126">
        <v>0.12670999999999999</v>
      </c>
      <c r="Q126">
        <v>6.1778199999999996</v>
      </c>
      <c r="U126">
        <v>0.12670999999999999</v>
      </c>
      <c r="V126">
        <v>5.78146</v>
      </c>
      <c r="Z126">
        <v>0.12670999999999999</v>
      </c>
      <c r="AA126">
        <v>7.4368699999999999</v>
      </c>
      <c r="AE126">
        <v>0.12670999999999999</v>
      </c>
      <c r="AF126">
        <v>6.7295199999999999</v>
      </c>
      <c r="AJ126">
        <v>0.12670999999999999</v>
      </c>
      <c r="AK126">
        <v>6.3946199999999997</v>
      </c>
      <c r="AO126">
        <v>0.12670999999999999</v>
      </c>
      <c r="AP126">
        <v>6.04148</v>
      </c>
      <c r="AT126">
        <v>0.12670999999999999</v>
      </c>
      <c r="AU126">
        <v>5.7132500000000004</v>
      </c>
    </row>
    <row r="127" spans="1:47" x14ac:dyDescent="0.2">
      <c r="A127">
        <v>0.12697</v>
      </c>
      <c r="B127">
        <v>7.0811500000000001</v>
      </c>
      <c r="F127">
        <v>0.12697</v>
      </c>
      <c r="G127">
        <v>6.8505000000000003</v>
      </c>
      <c r="K127">
        <v>0.12697</v>
      </c>
      <c r="L127">
        <v>6.6065100000000001</v>
      </c>
      <c r="P127">
        <v>0.12697</v>
      </c>
      <c r="Q127">
        <v>6.1646000000000001</v>
      </c>
      <c r="U127">
        <v>0.12697</v>
      </c>
      <c r="V127">
        <v>5.75366</v>
      </c>
      <c r="Z127">
        <v>0.12697</v>
      </c>
      <c r="AA127">
        <v>7.3683899999999998</v>
      </c>
      <c r="AE127">
        <v>0.12697</v>
      </c>
      <c r="AF127">
        <v>6.7046999999999999</v>
      </c>
      <c r="AJ127">
        <v>0.12697</v>
      </c>
      <c r="AK127">
        <v>6.3752899999999997</v>
      </c>
      <c r="AO127">
        <v>0.12697</v>
      </c>
      <c r="AP127">
        <v>6.0383199999999997</v>
      </c>
      <c r="AT127">
        <v>0.12697</v>
      </c>
      <c r="AU127">
        <v>5.6894900000000002</v>
      </c>
    </row>
    <row r="128" spans="1:47" x14ac:dyDescent="0.2">
      <c r="A128">
        <v>0.12722</v>
      </c>
      <c r="B128">
        <v>7.0705</v>
      </c>
      <c r="F128">
        <v>0.12722</v>
      </c>
      <c r="G128">
        <v>6.8428199999999997</v>
      </c>
      <c r="K128">
        <v>0.12722</v>
      </c>
      <c r="L128">
        <v>6.6036900000000003</v>
      </c>
      <c r="P128">
        <v>0.12722</v>
      </c>
      <c r="Q128">
        <v>6.1548800000000004</v>
      </c>
      <c r="U128">
        <v>0.12722</v>
      </c>
      <c r="V128">
        <v>5.7465200000000003</v>
      </c>
      <c r="Z128">
        <v>0.12722</v>
      </c>
      <c r="AA128">
        <v>7.3350799999999996</v>
      </c>
      <c r="AE128">
        <v>0.12722</v>
      </c>
      <c r="AF128">
        <v>6.6953500000000004</v>
      </c>
      <c r="AJ128">
        <v>0.12722</v>
      </c>
      <c r="AK128">
        <v>6.3710699999999996</v>
      </c>
      <c r="AO128">
        <v>0.12722</v>
      </c>
      <c r="AP128">
        <v>6.0615100000000002</v>
      </c>
      <c r="AT128">
        <v>0.12722</v>
      </c>
      <c r="AU128">
        <v>5.6974600000000004</v>
      </c>
    </row>
    <row r="129" spans="1:47" x14ac:dyDescent="0.2">
      <c r="A129">
        <v>0.12748000000000001</v>
      </c>
      <c r="B129">
        <v>7.0729699999999998</v>
      </c>
      <c r="F129">
        <v>0.12748000000000001</v>
      </c>
      <c r="G129">
        <v>6.8107100000000003</v>
      </c>
      <c r="K129">
        <v>0.12748000000000001</v>
      </c>
      <c r="L129">
        <v>6.5720400000000003</v>
      </c>
      <c r="P129">
        <v>0.12748000000000001</v>
      </c>
      <c r="Q129">
        <v>6.1401300000000001</v>
      </c>
      <c r="U129">
        <v>0.12748000000000001</v>
      </c>
      <c r="V129">
        <v>5.7315800000000001</v>
      </c>
      <c r="Z129">
        <v>0.12748000000000001</v>
      </c>
      <c r="AA129">
        <v>7.2339700000000002</v>
      </c>
      <c r="AE129">
        <v>0.12748000000000001</v>
      </c>
      <c r="AF129">
        <v>6.69482</v>
      </c>
      <c r="AJ129">
        <v>0.12748000000000001</v>
      </c>
      <c r="AK129">
        <v>6.3548499999999999</v>
      </c>
      <c r="AO129">
        <v>0.12748000000000001</v>
      </c>
      <c r="AP129">
        <v>6.0383500000000003</v>
      </c>
      <c r="AT129">
        <v>0.12748000000000001</v>
      </c>
      <c r="AU129">
        <v>5.6709300000000002</v>
      </c>
    </row>
    <row r="130" spans="1:47" x14ac:dyDescent="0.2">
      <c r="A130">
        <v>0.12773000000000001</v>
      </c>
      <c r="B130">
        <v>7.0958199999999998</v>
      </c>
      <c r="F130">
        <v>0.12773000000000001</v>
      </c>
      <c r="G130">
        <v>6.7866499999999998</v>
      </c>
      <c r="K130">
        <v>0.12773000000000001</v>
      </c>
      <c r="L130">
        <v>6.5683600000000002</v>
      </c>
      <c r="P130">
        <v>0.12773000000000001</v>
      </c>
      <c r="Q130">
        <v>6.1237300000000001</v>
      </c>
      <c r="U130">
        <v>0.12773000000000001</v>
      </c>
      <c r="V130">
        <v>5.7203200000000001</v>
      </c>
      <c r="Z130">
        <v>0.12773000000000001</v>
      </c>
      <c r="AA130">
        <v>7.1389399999999998</v>
      </c>
      <c r="AE130">
        <v>0.12773000000000001</v>
      </c>
      <c r="AF130">
        <v>6.7067199999999998</v>
      </c>
      <c r="AJ130">
        <v>0.12773000000000001</v>
      </c>
      <c r="AK130">
        <v>6.3748199999999997</v>
      </c>
      <c r="AO130">
        <v>0.12773000000000001</v>
      </c>
      <c r="AP130">
        <v>6.0311399999999997</v>
      </c>
      <c r="AT130">
        <v>0.12773000000000001</v>
      </c>
      <c r="AU130">
        <v>5.6577799999999998</v>
      </c>
    </row>
    <row r="131" spans="1:47" x14ac:dyDescent="0.2">
      <c r="A131">
        <v>0.12798999999999999</v>
      </c>
      <c r="B131">
        <v>7.1480800000000002</v>
      </c>
      <c r="F131">
        <v>0.12798999999999999</v>
      </c>
      <c r="G131">
        <v>6.8033900000000003</v>
      </c>
      <c r="K131">
        <v>0.12798999999999999</v>
      </c>
      <c r="L131">
        <v>6.5866199999999999</v>
      </c>
      <c r="P131">
        <v>0.12798999999999999</v>
      </c>
      <c r="Q131">
        <v>6.1300499999999998</v>
      </c>
      <c r="U131">
        <v>0.12798999999999999</v>
      </c>
      <c r="V131">
        <v>5.7396700000000003</v>
      </c>
      <c r="Z131">
        <v>0.12798999999999999</v>
      </c>
      <c r="AA131">
        <v>7.0961999999999996</v>
      </c>
      <c r="AE131">
        <v>0.12798999999999999</v>
      </c>
      <c r="AF131">
        <v>6.72621</v>
      </c>
      <c r="AJ131">
        <v>0.12798999999999999</v>
      </c>
      <c r="AK131">
        <v>6.3872299999999997</v>
      </c>
      <c r="AO131">
        <v>0.12798999999999999</v>
      </c>
      <c r="AP131">
        <v>6.0479500000000002</v>
      </c>
      <c r="AT131">
        <v>0.12798999999999999</v>
      </c>
      <c r="AU131">
        <v>5.6588700000000003</v>
      </c>
    </row>
    <row r="132" spans="1:47" x14ac:dyDescent="0.2">
      <c r="A132">
        <v>0.12823999999999999</v>
      </c>
      <c r="B132">
        <v>7.1151</v>
      </c>
      <c r="F132">
        <v>0.12823999999999999</v>
      </c>
      <c r="G132">
        <v>6.7828900000000001</v>
      </c>
      <c r="K132">
        <v>0.12823999999999999</v>
      </c>
      <c r="L132">
        <v>6.5379199999999997</v>
      </c>
      <c r="P132">
        <v>0.12823999999999999</v>
      </c>
      <c r="Q132">
        <v>6.0799899999999996</v>
      </c>
      <c r="U132">
        <v>0.12823999999999999</v>
      </c>
      <c r="V132">
        <v>5.7019599999999997</v>
      </c>
      <c r="Z132">
        <v>0.12823999999999999</v>
      </c>
      <c r="AA132">
        <v>7.0651599999999997</v>
      </c>
      <c r="AE132">
        <v>0.12823999999999999</v>
      </c>
      <c r="AF132">
        <v>6.6924900000000003</v>
      </c>
      <c r="AJ132">
        <v>0.12823999999999999</v>
      </c>
      <c r="AK132">
        <v>6.3413899999999996</v>
      </c>
      <c r="AO132">
        <v>0.12823999999999999</v>
      </c>
      <c r="AP132">
        <v>6.0044599999999999</v>
      </c>
      <c r="AT132">
        <v>0.12823999999999999</v>
      </c>
      <c r="AU132">
        <v>5.6109799999999996</v>
      </c>
    </row>
    <row r="133" spans="1:47" x14ac:dyDescent="0.2">
      <c r="A133">
        <v>0.1285</v>
      </c>
      <c r="B133">
        <v>7.0995600000000003</v>
      </c>
      <c r="F133">
        <v>0.1285</v>
      </c>
      <c r="G133">
        <v>6.7444100000000002</v>
      </c>
      <c r="K133">
        <v>0.1285</v>
      </c>
      <c r="L133">
        <v>6.4802600000000004</v>
      </c>
      <c r="P133">
        <v>0.1285</v>
      </c>
      <c r="Q133">
        <v>6.0246700000000004</v>
      </c>
      <c r="U133">
        <v>0.1285</v>
      </c>
      <c r="V133">
        <v>5.6636800000000003</v>
      </c>
      <c r="Z133">
        <v>0.1285</v>
      </c>
      <c r="AA133">
        <v>6.9781599999999999</v>
      </c>
      <c r="AE133">
        <v>0.1285</v>
      </c>
      <c r="AF133">
        <v>6.6497400000000004</v>
      </c>
      <c r="AJ133">
        <v>0.1285</v>
      </c>
      <c r="AK133">
        <v>6.2751599999999996</v>
      </c>
      <c r="AO133">
        <v>0.1285</v>
      </c>
      <c r="AP133">
        <v>5.9529899999999998</v>
      </c>
      <c r="AT133">
        <v>0.1285</v>
      </c>
      <c r="AU133">
        <v>5.55335</v>
      </c>
    </row>
    <row r="134" spans="1:47" x14ac:dyDescent="0.2">
      <c r="A134">
        <v>0.12876000000000001</v>
      </c>
      <c r="B134">
        <v>7.0677599999999998</v>
      </c>
      <c r="F134">
        <v>0.12876000000000001</v>
      </c>
      <c r="G134">
        <v>6.7247899999999996</v>
      </c>
      <c r="K134">
        <v>0.12876000000000001</v>
      </c>
      <c r="L134">
        <v>6.4317700000000002</v>
      </c>
      <c r="P134">
        <v>0.12876000000000001</v>
      </c>
      <c r="Q134">
        <v>5.9745699999999999</v>
      </c>
      <c r="U134">
        <v>0.12876000000000001</v>
      </c>
      <c r="V134">
        <v>5.6210300000000002</v>
      </c>
      <c r="Z134">
        <v>0.12876000000000001</v>
      </c>
      <c r="AA134">
        <v>6.9131099999999996</v>
      </c>
      <c r="AE134">
        <v>0.12876000000000001</v>
      </c>
      <c r="AF134">
        <v>6.5882399999999999</v>
      </c>
      <c r="AJ134">
        <v>0.12876000000000001</v>
      </c>
      <c r="AK134">
        <v>6.2129500000000002</v>
      </c>
      <c r="AO134">
        <v>0.12876000000000001</v>
      </c>
      <c r="AP134">
        <v>5.91744</v>
      </c>
      <c r="AT134">
        <v>0.12876000000000001</v>
      </c>
      <c r="AU134">
        <v>5.50298</v>
      </c>
    </row>
    <row r="135" spans="1:47" x14ac:dyDescent="0.2">
      <c r="A135">
        <v>0.12901000000000001</v>
      </c>
      <c r="B135">
        <v>7.0270999999999999</v>
      </c>
      <c r="F135">
        <v>0.12901000000000001</v>
      </c>
      <c r="G135">
        <v>6.7032600000000002</v>
      </c>
      <c r="K135">
        <v>0.12901000000000001</v>
      </c>
      <c r="L135">
        <v>6.3961199999999998</v>
      </c>
      <c r="P135">
        <v>0.12901000000000001</v>
      </c>
      <c r="Q135">
        <v>5.9301399999999997</v>
      </c>
      <c r="U135">
        <v>0.12901000000000001</v>
      </c>
      <c r="V135">
        <v>5.5894300000000001</v>
      </c>
      <c r="Z135">
        <v>0.12901000000000001</v>
      </c>
      <c r="AA135">
        <v>6.8563400000000003</v>
      </c>
      <c r="AE135">
        <v>0.12901000000000001</v>
      </c>
      <c r="AF135">
        <v>6.5333500000000004</v>
      </c>
      <c r="AJ135">
        <v>0.12901000000000001</v>
      </c>
      <c r="AK135">
        <v>6.1573700000000002</v>
      </c>
      <c r="AO135">
        <v>0.12901000000000001</v>
      </c>
      <c r="AP135">
        <v>5.85954</v>
      </c>
      <c r="AT135">
        <v>0.12901000000000001</v>
      </c>
      <c r="AU135">
        <v>5.4664700000000002</v>
      </c>
    </row>
    <row r="136" spans="1:47" x14ac:dyDescent="0.2">
      <c r="A136">
        <v>0.12927</v>
      </c>
      <c r="B136">
        <v>6.9839399999999996</v>
      </c>
      <c r="F136">
        <v>0.12927</v>
      </c>
      <c r="G136">
        <v>6.6574200000000001</v>
      </c>
      <c r="K136">
        <v>0.12927</v>
      </c>
      <c r="L136">
        <v>6.3520399999999997</v>
      </c>
      <c r="P136">
        <v>0.12927</v>
      </c>
      <c r="Q136">
        <v>5.9060199999999998</v>
      </c>
      <c r="U136">
        <v>0.12927</v>
      </c>
      <c r="V136">
        <v>5.5601000000000003</v>
      </c>
      <c r="Z136">
        <v>0.12927</v>
      </c>
      <c r="AA136">
        <v>6.8015800000000004</v>
      </c>
      <c r="AE136">
        <v>0.12927</v>
      </c>
      <c r="AF136">
        <v>6.5058600000000002</v>
      </c>
      <c r="AJ136">
        <v>0.12927</v>
      </c>
      <c r="AK136">
        <v>6.1331499999999997</v>
      </c>
      <c r="AO136">
        <v>0.12927</v>
      </c>
      <c r="AP136">
        <v>5.8150199999999996</v>
      </c>
      <c r="AT136">
        <v>0.12927</v>
      </c>
      <c r="AU136">
        <v>5.4505299999999997</v>
      </c>
    </row>
    <row r="137" spans="1:47" x14ac:dyDescent="0.2">
      <c r="A137">
        <v>0.12953000000000001</v>
      </c>
      <c r="B137">
        <v>6.9927900000000003</v>
      </c>
      <c r="F137">
        <v>0.12953000000000001</v>
      </c>
      <c r="G137">
        <v>6.6520400000000004</v>
      </c>
      <c r="K137">
        <v>0.12953000000000001</v>
      </c>
      <c r="L137">
        <v>6.34328</v>
      </c>
      <c r="P137">
        <v>0.12953000000000001</v>
      </c>
      <c r="Q137">
        <v>5.9134399999999996</v>
      </c>
      <c r="U137">
        <v>0.12953000000000001</v>
      </c>
      <c r="V137">
        <v>5.5570199999999996</v>
      </c>
      <c r="Z137">
        <v>0.12953000000000001</v>
      </c>
      <c r="AA137">
        <v>6.7747799999999998</v>
      </c>
      <c r="AE137">
        <v>0.12953000000000001</v>
      </c>
      <c r="AF137">
        <v>6.5029399999999997</v>
      </c>
      <c r="AJ137">
        <v>0.12953000000000001</v>
      </c>
      <c r="AK137">
        <v>6.16</v>
      </c>
      <c r="AO137">
        <v>0.12953000000000001</v>
      </c>
      <c r="AP137">
        <v>5.8094599999999996</v>
      </c>
      <c r="AT137">
        <v>0.12953000000000001</v>
      </c>
      <c r="AU137">
        <v>5.4756400000000003</v>
      </c>
    </row>
    <row r="138" spans="1:47" x14ac:dyDescent="0.2">
      <c r="A138">
        <v>0.12978999999999999</v>
      </c>
      <c r="B138">
        <v>6.9889999999999999</v>
      </c>
      <c r="F138">
        <v>0.12978999999999999</v>
      </c>
      <c r="G138">
        <v>6.6239100000000004</v>
      </c>
      <c r="K138">
        <v>0.12978999999999999</v>
      </c>
      <c r="L138">
        <v>6.31494</v>
      </c>
      <c r="P138">
        <v>0.12978999999999999</v>
      </c>
      <c r="Q138">
        <v>5.8925999999999998</v>
      </c>
      <c r="U138">
        <v>0.12978999999999999</v>
      </c>
      <c r="V138">
        <v>5.5389499999999998</v>
      </c>
      <c r="Z138">
        <v>0.12978999999999999</v>
      </c>
      <c r="AA138">
        <v>6.82538</v>
      </c>
      <c r="AE138">
        <v>0.12978999999999999</v>
      </c>
      <c r="AF138">
        <v>6.4904500000000001</v>
      </c>
      <c r="AJ138">
        <v>0.12978999999999999</v>
      </c>
      <c r="AK138">
        <v>6.1576500000000003</v>
      </c>
      <c r="AO138">
        <v>0.12978999999999999</v>
      </c>
      <c r="AP138">
        <v>5.8121999999999998</v>
      </c>
      <c r="AT138">
        <v>0.12978999999999999</v>
      </c>
      <c r="AU138">
        <v>5.47384</v>
      </c>
    </row>
    <row r="139" spans="1:47" x14ac:dyDescent="0.2">
      <c r="A139">
        <v>0.13005</v>
      </c>
      <c r="B139">
        <v>7.01</v>
      </c>
      <c r="F139">
        <v>0.13005</v>
      </c>
      <c r="G139">
        <v>6.5923800000000004</v>
      </c>
      <c r="K139">
        <v>0.13005</v>
      </c>
      <c r="L139">
        <v>6.3012100000000002</v>
      </c>
      <c r="P139">
        <v>0.13005</v>
      </c>
      <c r="Q139">
        <v>5.8872400000000003</v>
      </c>
      <c r="U139">
        <v>0.13005</v>
      </c>
      <c r="V139">
        <v>5.52651</v>
      </c>
      <c r="Z139">
        <v>0.13005</v>
      </c>
      <c r="AA139">
        <v>6.8432399999999998</v>
      </c>
      <c r="AE139">
        <v>0.13005</v>
      </c>
      <c r="AF139">
        <v>6.48848</v>
      </c>
      <c r="AJ139">
        <v>0.13005</v>
      </c>
      <c r="AK139">
        <v>6.1652699999999996</v>
      </c>
      <c r="AO139">
        <v>0.13005</v>
      </c>
      <c r="AP139">
        <v>5.8065199999999999</v>
      </c>
      <c r="AT139">
        <v>0.13005</v>
      </c>
      <c r="AU139">
        <v>5.4800599999999999</v>
      </c>
    </row>
    <row r="140" spans="1:47" x14ac:dyDescent="0.2">
      <c r="A140">
        <v>0.13031000000000001</v>
      </c>
      <c r="B140">
        <v>7.0073800000000004</v>
      </c>
      <c r="F140">
        <v>0.13031000000000001</v>
      </c>
      <c r="G140">
        <v>6.5914200000000003</v>
      </c>
      <c r="K140">
        <v>0.13031000000000001</v>
      </c>
      <c r="L140">
        <v>6.29474</v>
      </c>
      <c r="P140">
        <v>0.13031000000000001</v>
      </c>
      <c r="Q140">
        <v>5.8930999999999996</v>
      </c>
      <c r="U140">
        <v>0.13031000000000001</v>
      </c>
      <c r="V140">
        <v>5.51722</v>
      </c>
      <c r="Z140">
        <v>0.13031000000000001</v>
      </c>
      <c r="AA140">
        <v>6.8594799999999996</v>
      </c>
      <c r="AE140">
        <v>0.13031000000000001</v>
      </c>
      <c r="AF140">
        <v>6.4814299999999996</v>
      </c>
      <c r="AJ140">
        <v>0.13031000000000001</v>
      </c>
      <c r="AK140">
        <v>6.1676599999999997</v>
      </c>
      <c r="AO140">
        <v>0.13031000000000001</v>
      </c>
      <c r="AP140">
        <v>5.8126199999999999</v>
      </c>
      <c r="AT140">
        <v>0.13031000000000001</v>
      </c>
      <c r="AU140">
        <v>5.4776699999999998</v>
      </c>
    </row>
    <row r="141" spans="1:47" x14ac:dyDescent="0.2">
      <c r="A141">
        <v>0.13056999999999999</v>
      </c>
      <c r="B141">
        <v>6.9885900000000003</v>
      </c>
      <c r="F141">
        <v>0.13056999999999999</v>
      </c>
      <c r="G141">
        <v>6.5805199999999999</v>
      </c>
      <c r="K141">
        <v>0.13056999999999999</v>
      </c>
      <c r="L141">
        <v>6.2840800000000003</v>
      </c>
      <c r="P141">
        <v>0.13056999999999999</v>
      </c>
      <c r="Q141">
        <v>5.8652699999999998</v>
      </c>
      <c r="U141">
        <v>0.13056999999999999</v>
      </c>
      <c r="V141">
        <v>5.4748799999999997</v>
      </c>
      <c r="Z141">
        <v>0.13056999999999999</v>
      </c>
      <c r="AA141">
        <v>6.8186499999999999</v>
      </c>
      <c r="AE141">
        <v>0.13056999999999999</v>
      </c>
      <c r="AF141">
        <v>6.4445300000000003</v>
      </c>
      <c r="AJ141">
        <v>0.13056999999999999</v>
      </c>
      <c r="AK141">
        <v>6.1209800000000003</v>
      </c>
      <c r="AO141">
        <v>0.13056999999999999</v>
      </c>
      <c r="AP141">
        <v>5.7786200000000001</v>
      </c>
      <c r="AT141">
        <v>0.13056999999999999</v>
      </c>
      <c r="AU141">
        <v>5.4242800000000004</v>
      </c>
    </row>
    <row r="142" spans="1:47" x14ac:dyDescent="0.2">
      <c r="A142">
        <v>0.13083</v>
      </c>
      <c r="B142">
        <v>6.94726</v>
      </c>
      <c r="F142">
        <v>0.13083</v>
      </c>
      <c r="G142">
        <v>6.5704599999999997</v>
      </c>
      <c r="K142">
        <v>0.13083</v>
      </c>
      <c r="L142">
        <v>6.2589600000000001</v>
      </c>
      <c r="P142">
        <v>0.13083</v>
      </c>
      <c r="Q142">
        <v>5.8397500000000004</v>
      </c>
      <c r="U142">
        <v>0.13083</v>
      </c>
      <c r="V142">
        <v>5.4404599999999999</v>
      </c>
      <c r="Z142">
        <v>0.13083</v>
      </c>
      <c r="AA142">
        <v>6.7699499999999997</v>
      </c>
      <c r="AE142">
        <v>0.13083</v>
      </c>
      <c r="AF142">
        <v>6.4191099999999999</v>
      </c>
      <c r="AJ142">
        <v>0.13083</v>
      </c>
      <c r="AK142">
        <v>6.0609999999999999</v>
      </c>
      <c r="AO142">
        <v>0.13083</v>
      </c>
      <c r="AP142">
        <v>5.7536500000000004</v>
      </c>
      <c r="AT142">
        <v>0.13083</v>
      </c>
      <c r="AU142">
        <v>5.3721199999999998</v>
      </c>
    </row>
    <row r="143" spans="1:47" x14ac:dyDescent="0.2">
      <c r="A143">
        <v>0.13109000000000001</v>
      </c>
      <c r="B143">
        <v>6.8798000000000004</v>
      </c>
      <c r="F143">
        <v>0.13109000000000001</v>
      </c>
      <c r="G143">
        <v>6.5557699999999999</v>
      </c>
      <c r="K143">
        <v>0.13109000000000001</v>
      </c>
      <c r="L143">
        <v>6.2518900000000004</v>
      </c>
      <c r="P143">
        <v>0.13109000000000001</v>
      </c>
      <c r="Q143">
        <v>5.8387599999999997</v>
      </c>
      <c r="U143">
        <v>0.13109000000000001</v>
      </c>
      <c r="V143">
        <v>5.4078200000000001</v>
      </c>
      <c r="Z143">
        <v>0.13109000000000001</v>
      </c>
      <c r="AA143">
        <v>6.7221700000000002</v>
      </c>
      <c r="AE143">
        <v>0.13109000000000001</v>
      </c>
      <c r="AF143">
        <v>6.4062999999999999</v>
      </c>
      <c r="AJ143">
        <v>0.13109000000000001</v>
      </c>
      <c r="AK143">
        <v>6.03606</v>
      </c>
      <c r="AO143">
        <v>0.13109000000000001</v>
      </c>
      <c r="AP143">
        <v>5.7237400000000003</v>
      </c>
      <c r="AT143">
        <v>0.13109000000000001</v>
      </c>
      <c r="AU143">
        <v>5.3441400000000003</v>
      </c>
    </row>
    <row r="144" spans="1:47" x14ac:dyDescent="0.2">
      <c r="A144">
        <v>0.13134999999999999</v>
      </c>
      <c r="B144">
        <v>6.8205200000000001</v>
      </c>
      <c r="F144">
        <v>0.13134999999999999</v>
      </c>
      <c r="G144">
        <v>6.5397499999999997</v>
      </c>
      <c r="K144">
        <v>0.13134999999999999</v>
      </c>
      <c r="L144">
        <v>6.2483300000000002</v>
      </c>
      <c r="P144">
        <v>0.13134999999999999</v>
      </c>
      <c r="Q144">
        <v>5.8389300000000004</v>
      </c>
      <c r="U144">
        <v>0.13134999999999999</v>
      </c>
      <c r="V144">
        <v>5.3887400000000003</v>
      </c>
      <c r="Z144">
        <v>0.13134999999999999</v>
      </c>
      <c r="AA144">
        <v>6.7238499999999997</v>
      </c>
      <c r="AE144">
        <v>0.13134999999999999</v>
      </c>
      <c r="AF144">
        <v>6.3975900000000001</v>
      </c>
      <c r="AJ144">
        <v>0.13134999999999999</v>
      </c>
      <c r="AK144">
        <v>6.0122799999999996</v>
      </c>
      <c r="AO144">
        <v>0.13134999999999999</v>
      </c>
      <c r="AP144">
        <v>5.7044100000000002</v>
      </c>
      <c r="AT144">
        <v>0.13134999999999999</v>
      </c>
      <c r="AU144">
        <v>5.3156100000000004</v>
      </c>
    </row>
    <row r="145" spans="1:47" x14ac:dyDescent="0.2">
      <c r="A145">
        <v>0.13161999999999999</v>
      </c>
      <c r="B145">
        <v>6.7865399999999996</v>
      </c>
      <c r="F145">
        <v>0.13161999999999999</v>
      </c>
      <c r="G145">
        <v>6.5087200000000003</v>
      </c>
      <c r="K145">
        <v>0.13161999999999999</v>
      </c>
      <c r="L145">
        <v>6.2298400000000003</v>
      </c>
      <c r="P145">
        <v>0.13161999999999999</v>
      </c>
      <c r="Q145">
        <v>5.8266200000000001</v>
      </c>
      <c r="U145">
        <v>0.13161999999999999</v>
      </c>
      <c r="V145">
        <v>5.3643599999999996</v>
      </c>
      <c r="Z145">
        <v>0.13161999999999999</v>
      </c>
      <c r="AA145">
        <v>6.6990499999999997</v>
      </c>
      <c r="AE145">
        <v>0.13161999999999999</v>
      </c>
      <c r="AF145">
        <v>6.3777299999999997</v>
      </c>
      <c r="AJ145">
        <v>0.13161999999999999</v>
      </c>
      <c r="AK145">
        <v>5.9826800000000002</v>
      </c>
      <c r="AO145">
        <v>0.13161999999999999</v>
      </c>
      <c r="AP145">
        <v>5.6831300000000002</v>
      </c>
      <c r="AT145">
        <v>0.13161999999999999</v>
      </c>
      <c r="AU145">
        <v>5.2838200000000004</v>
      </c>
    </row>
    <row r="146" spans="1:47" x14ac:dyDescent="0.2">
      <c r="A146">
        <v>0.13188</v>
      </c>
      <c r="B146">
        <v>6.7772899999999998</v>
      </c>
      <c r="F146">
        <v>0.13188</v>
      </c>
      <c r="G146">
        <v>6.4971699999999997</v>
      </c>
      <c r="K146">
        <v>0.13188</v>
      </c>
      <c r="L146">
        <v>6.2162300000000004</v>
      </c>
      <c r="P146">
        <v>0.13188</v>
      </c>
      <c r="Q146">
        <v>5.8064</v>
      </c>
      <c r="U146">
        <v>0.13188</v>
      </c>
      <c r="V146">
        <v>5.3555200000000003</v>
      </c>
      <c r="Z146">
        <v>0.13188</v>
      </c>
      <c r="AA146">
        <v>6.6710599999999998</v>
      </c>
      <c r="AE146">
        <v>0.13188</v>
      </c>
      <c r="AF146">
        <v>6.3663100000000004</v>
      </c>
      <c r="AJ146">
        <v>0.13188</v>
      </c>
      <c r="AK146">
        <v>5.98773</v>
      </c>
      <c r="AO146">
        <v>0.13188</v>
      </c>
      <c r="AP146">
        <v>5.6667699999999996</v>
      </c>
      <c r="AT146">
        <v>0.13188</v>
      </c>
      <c r="AU146">
        <v>5.2819000000000003</v>
      </c>
    </row>
    <row r="147" spans="1:47" x14ac:dyDescent="0.2">
      <c r="A147">
        <v>0.13214000000000001</v>
      </c>
      <c r="B147">
        <v>6.7465999999999999</v>
      </c>
      <c r="F147">
        <v>0.13214000000000001</v>
      </c>
      <c r="G147">
        <v>6.4491800000000001</v>
      </c>
      <c r="K147">
        <v>0.13214000000000001</v>
      </c>
      <c r="L147">
        <v>6.19198</v>
      </c>
      <c r="P147">
        <v>0.13214000000000001</v>
      </c>
      <c r="Q147">
        <v>5.7720700000000003</v>
      </c>
      <c r="U147">
        <v>0.13214000000000001</v>
      </c>
      <c r="V147">
        <v>5.3343600000000002</v>
      </c>
      <c r="Z147">
        <v>0.13214000000000001</v>
      </c>
      <c r="AA147">
        <v>6.6431899999999997</v>
      </c>
      <c r="AE147">
        <v>0.13214000000000001</v>
      </c>
      <c r="AF147">
        <v>6.33535</v>
      </c>
      <c r="AJ147">
        <v>0.13214000000000001</v>
      </c>
      <c r="AK147">
        <v>5.9815300000000002</v>
      </c>
      <c r="AO147">
        <v>0.13214000000000001</v>
      </c>
      <c r="AP147">
        <v>5.6245200000000004</v>
      </c>
      <c r="AT147">
        <v>0.13214000000000001</v>
      </c>
      <c r="AU147">
        <v>5.2699600000000002</v>
      </c>
    </row>
    <row r="148" spans="1:47" x14ac:dyDescent="0.2">
      <c r="A148">
        <v>0.13241</v>
      </c>
      <c r="B148">
        <v>6.74139</v>
      </c>
      <c r="F148">
        <v>0.13241</v>
      </c>
      <c r="G148">
        <v>6.4291600000000004</v>
      </c>
      <c r="K148">
        <v>0.13241</v>
      </c>
      <c r="L148">
        <v>6.1799299999999997</v>
      </c>
      <c r="P148">
        <v>0.13241</v>
      </c>
      <c r="Q148">
        <v>5.7374599999999996</v>
      </c>
      <c r="U148">
        <v>0.13241</v>
      </c>
      <c r="V148">
        <v>5.3167499999999999</v>
      </c>
      <c r="Z148">
        <v>0.13241</v>
      </c>
      <c r="AA148">
        <v>6.6358199999999998</v>
      </c>
      <c r="AE148">
        <v>0.13241</v>
      </c>
      <c r="AF148">
        <v>6.3112899999999996</v>
      </c>
      <c r="AJ148">
        <v>0.13241</v>
      </c>
      <c r="AK148">
        <v>5.9717500000000001</v>
      </c>
      <c r="AO148">
        <v>0.13241</v>
      </c>
      <c r="AP148">
        <v>5.5930099999999996</v>
      </c>
      <c r="AT148">
        <v>0.13241</v>
      </c>
      <c r="AU148">
        <v>5.2466999999999997</v>
      </c>
    </row>
    <row r="149" spans="1:47" x14ac:dyDescent="0.2">
      <c r="A149">
        <v>0.13267000000000001</v>
      </c>
      <c r="B149">
        <v>6.7441399999999998</v>
      </c>
      <c r="F149">
        <v>0.13267000000000001</v>
      </c>
      <c r="G149">
        <v>6.4227499999999997</v>
      </c>
      <c r="K149">
        <v>0.13267000000000001</v>
      </c>
      <c r="L149">
        <v>6.17483</v>
      </c>
      <c r="P149">
        <v>0.13267000000000001</v>
      </c>
      <c r="Q149">
        <v>5.7079599999999999</v>
      </c>
      <c r="U149">
        <v>0.13267000000000001</v>
      </c>
      <c r="V149">
        <v>5.2955199999999998</v>
      </c>
      <c r="Z149">
        <v>0.13267000000000001</v>
      </c>
      <c r="AA149">
        <v>6.6092899999999997</v>
      </c>
      <c r="AE149">
        <v>0.13267000000000001</v>
      </c>
      <c r="AF149">
        <v>6.2739000000000003</v>
      </c>
      <c r="AJ149">
        <v>0.13267000000000001</v>
      </c>
      <c r="AK149">
        <v>5.95364</v>
      </c>
      <c r="AO149">
        <v>0.13267000000000001</v>
      </c>
      <c r="AP149">
        <v>5.5763699999999998</v>
      </c>
      <c r="AT149">
        <v>0.13267000000000001</v>
      </c>
      <c r="AU149">
        <v>5.2220700000000004</v>
      </c>
    </row>
    <row r="150" spans="1:47" x14ac:dyDescent="0.2">
      <c r="A150">
        <v>0.13294</v>
      </c>
      <c r="B150">
        <v>6.7477299999999998</v>
      </c>
      <c r="F150">
        <v>0.13294</v>
      </c>
      <c r="G150">
        <v>6.3883900000000002</v>
      </c>
      <c r="K150">
        <v>0.13294</v>
      </c>
      <c r="L150">
        <v>6.1442199999999998</v>
      </c>
      <c r="P150">
        <v>0.13294</v>
      </c>
      <c r="Q150">
        <v>5.66439</v>
      </c>
      <c r="U150">
        <v>0.13294</v>
      </c>
      <c r="V150">
        <v>5.2688499999999996</v>
      </c>
      <c r="Z150">
        <v>0.13294</v>
      </c>
      <c r="AA150">
        <v>6.5529000000000002</v>
      </c>
      <c r="AE150">
        <v>0.13294</v>
      </c>
      <c r="AF150">
        <v>6.2312599999999998</v>
      </c>
      <c r="AJ150">
        <v>0.13294</v>
      </c>
      <c r="AK150">
        <v>5.9124499999999998</v>
      </c>
      <c r="AO150">
        <v>0.13294</v>
      </c>
      <c r="AP150">
        <v>5.5583999999999998</v>
      </c>
      <c r="AT150">
        <v>0.13294</v>
      </c>
      <c r="AU150">
        <v>5.1878299999999999</v>
      </c>
    </row>
    <row r="151" spans="1:47" x14ac:dyDescent="0.2">
      <c r="A151">
        <v>0.13320000000000001</v>
      </c>
      <c r="B151">
        <v>6.7296899999999997</v>
      </c>
      <c r="F151">
        <v>0.13320000000000001</v>
      </c>
      <c r="G151">
        <v>6.3628499999999999</v>
      </c>
      <c r="K151">
        <v>0.13320000000000001</v>
      </c>
      <c r="L151">
        <v>6.1117499999999998</v>
      </c>
      <c r="P151">
        <v>0.13320000000000001</v>
      </c>
      <c r="Q151">
        <v>5.6412199999999997</v>
      </c>
      <c r="U151">
        <v>0.13320000000000001</v>
      </c>
      <c r="V151">
        <v>5.2446900000000003</v>
      </c>
      <c r="Z151">
        <v>0.13320000000000001</v>
      </c>
      <c r="AA151">
        <v>6.5568999999999997</v>
      </c>
      <c r="AE151">
        <v>0.13320000000000001</v>
      </c>
      <c r="AF151">
        <v>6.2150699999999999</v>
      </c>
      <c r="AJ151">
        <v>0.13320000000000001</v>
      </c>
      <c r="AK151">
        <v>5.8598100000000004</v>
      </c>
      <c r="AO151">
        <v>0.13320000000000001</v>
      </c>
      <c r="AP151">
        <v>5.5542800000000003</v>
      </c>
      <c r="AT151">
        <v>0.13320000000000001</v>
      </c>
      <c r="AU151">
        <v>5.1625399999999999</v>
      </c>
    </row>
    <row r="152" spans="1:47" x14ac:dyDescent="0.2">
      <c r="A152">
        <v>0.13347000000000001</v>
      </c>
      <c r="B152">
        <v>6.7108999999999996</v>
      </c>
      <c r="F152">
        <v>0.13347000000000001</v>
      </c>
      <c r="G152">
        <v>6.38856</v>
      </c>
      <c r="K152">
        <v>0.13347000000000001</v>
      </c>
      <c r="L152">
        <v>6.09863</v>
      </c>
      <c r="P152">
        <v>0.13347000000000001</v>
      </c>
      <c r="Q152">
        <v>5.6388699999999998</v>
      </c>
      <c r="U152">
        <v>0.13347000000000001</v>
      </c>
      <c r="V152">
        <v>5.23027</v>
      </c>
      <c r="Z152">
        <v>0.13347000000000001</v>
      </c>
      <c r="AA152">
        <v>6.6073899999999997</v>
      </c>
      <c r="AE152">
        <v>0.13347000000000001</v>
      </c>
      <c r="AF152">
        <v>6.2055899999999999</v>
      </c>
      <c r="AJ152">
        <v>0.13347000000000001</v>
      </c>
      <c r="AK152">
        <v>5.8309699999999998</v>
      </c>
      <c r="AO152">
        <v>0.13347000000000001</v>
      </c>
      <c r="AP152">
        <v>5.5472999999999999</v>
      </c>
      <c r="AT152">
        <v>0.13347000000000001</v>
      </c>
      <c r="AU152">
        <v>5.1370199999999997</v>
      </c>
    </row>
    <row r="153" spans="1:47" x14ac:dyDescent="0.2">
      <c r="A153">
        <v>0.13374</v>
      </c>
      <c r="B153">
        <v>6.7114200000000004</v>
      </c>
      <c r="F153">
        <v>0.13374</v>
      </c>
      <c r="G153">
        <v>6.41296</v>
      </c>
      <c r="K153">
        <v>0.13374</v>
      </c>
      <c r="L153">
        <v>6.1070599999999997</v>
      </c>
      <c r="P153">
        <v>0.13374</v>
      </c>
      <c r="Q153">
        <v>5.6405799999999999</v>
      </c>
      <c r="U153">
        <v>0.13374</v>
      </c>
      <c r="V153">
        <v>5.2372199999999998</v>
      </c>
      <c r="Z153">
        <v>0.13374</v>
      </c>
      <c r="AA153">
        <v>6.5892600000000003</v>
      </c>
      <c r="AE153">
        <v>0.13374</v>
      </c>
      <c r="AF153">
        <v>6.20458</v>
      </c>
      <c r="AJ153">
        <v>0.13374</v>
      </c>
      <c r="AK153">
        <v>5.8296200000000002</v>
      </c>
      <c r="AO153">
        <v>0.13374</v>
      </c>
      <c r="AP153">
        <v>5.5628500000000001</v>
      </c>
      <c r="AT153">
        <v>0.13374</v>
      </c>
      <c r="AU153">
        <v>5.1427300000000002</v>
      </c>
    </row>
    <row r="154" spans="1:47" x14ac:dyDescent="0.2">
      <c r="A154">
        <v>0.13400999999999999</v>
      </c>
      <c r="B154">
        <v>6.6917299999999997</v>
      </c>
      <c r="F154">
        <v>0.13400999999999999</v>
      </c>
      <c r="G154">
        <v>6.4099199999999996</v>
      </c>
      <c r="K154">
        <v>0.13400999999999999</v>
      </c>
      <c r="L154">
        <v>6.1032000000000002</v>
      </c>
      <c r="P154">
        <v>0.13400999999999999</v>
      </c>
      <c r="Q154">
        <v>5.6269600000000004</v>
      </c>
      <c r="U154">
        <v>0.13400999999999999</v>
      </c>
      <c r="V154">
        <v>5.2364699999999997</v>
      </c>
      <c r="Z154">
        <v>0.13400999999999999</v>
      </c>
      <c r="AA154">
        <v>6.5971399999999996</v>
      </c>
      <c r="AE154">
        <v>0.13400999999999999</v>
      </c>
      <c r="AF154">
        <v>6.1893700000000003</v>
      </c>
      <c r="AJ154">
        <v>0.13400999999999999</v>
      </c>
      <c r="AK154">
        <v>5.8271100000000002</v>
      </c>
      <c r="AO154">
        <v>0.13400999999999999</v>
      </c>
      <c r="AP154">
        <v>5.5646500000000003</v>
      </c>
      <c r="AT154">
        <v>0.13400999999999999</v>
      </c>
      <c r="AU154">
        <v>5.1539900000000003</v>
      </c>
    </row>
    <row r="155" spans="1:47" x14ac:dyDescent="0.2">
      <c r="A155">
        <v>0.13427</v>
      </c>
      <c r="B155">
        <v>6.6554399999999996</v>
      </c>
      <c r="F155">
        <v>0.13427</v>
      </c>
      <c r="G155">
        <v>6.3814099999999998</v>
      </c>
      <c r="K155">
        <v>0.13427</v>
      </c>
      <c r="L155">
        <v>6.0777200000000002</v>
      </c>
      <c r="P155">
        <v>0.13427</v>
      </c>
      <c r="Q155">
        <v>5.6070200000000003</v>
      </c>
      <c r="U155">
        <v>0.13427</v>
      </c>
      <c r="V155">
        <v>5.2051999999999996</v>
      </c>
      <c r="Z155">
        <v>0.13427</v>
      </c>
      <c r="AA155">
        <v>6.5965800000000003</v>
      </c>
      <c r="AE155">
        <v>0.13427</v>
      </c>
      <c r="AF155">
        <v>6.1735899999999999</v>
      </c>
      <c r="AJ155">
        <v>0.13427</v>
      </c>
      <c r="AK155">
        <v>5.8125600000000004</v>
      </c>
      <c r="AO155">
        <v>0.13427</v>
      </c>
      <c r="AP155">
        <v>5.5312000000000001</v>
      </c>
      <c r="AT155">
        <v>0.13427</v>
      </c>
      <c r="AU155">
        <v>5.1422499999999998</v>
      </c>
    </row>
    <row r="156" spans="1:47" x14ac:dyDescent="0.2">
      <c r="A156">
        <v>0.13453999999999999</v>
      </c>
      <c r="B156">
        <v>6.6360700000000001</v>
      </c>
      <c r="F156">
        <v>0.13453999999999999</v>
      </c>
      <c r="G156">
        <v>6.3580699999999997</v>
      </c>
      <c r="K156">
        <v>0.13453999999999999</v>
      </c>
      <c r="L156">
        <v>6.0565499999999997</v>
      </c>
      <c r="P156">
        <v>0.13453999999999999</v>
      </c>
      <c r="Q156">
        <v>5.5953600000000003</v>
      </c>
      <c r="U156">
        <v>0.13453999999999999</v>
      </c>
      <c r="V156">
        <v>5.1824000000000003</v>
      </c>
      <c r="Z156">
        <v>0.13453999999999999</v>
      </c>
      <c r="AA156">
        <v>6.6230900000000004</v>
      </c>
      <c r="AE156">
        <v>0.13453999999999999</v>
      </c>
      <c r="AF156">
        <v>6.1357200000000001</v>
      </c>
      <c r="AJ156">
        <v>0.13453999999999999</v>
      </c>
      <c r="AK156">
        <v>5.7959899999999998</v>
      </c>
      <c r="AO156">
        <v>0.13453999999999999</v>
      </c>
      <c r="AP156">
        <v>5.51342</v>
      </c>
      <c r="AT156">
        <v>0.13453999999999999</v>
      </c>
      <c r="AU156">
        <v>5.1238599999999996</v>
      </c>
    </row>
    <row r="157" spans="1:47" x14ac:dyDescent="0.2">
      <c r="A157">
        <v>0.13481000000000001</v>
      </c>
      <c r="B157">
        <v>6.6494999999999997</v>
      </c>
      <c r="F157">
        <v>0.13481000000000001</v>
      </c>
      <c r="G157">
        <v>6.32395</v>
      </c>
      <c r="K157">
        <v>0.13481000000000001</v>
      </c>
      <c r="L157">
        <v>6.0384000000000002</v>
      </c>
      <c r="P157">
        <v>0.13481000000000001</v>
      </c>
      <c r="Q157">
        <v>5.5800599999999996</v>
      </c>
      <c r="U157">
        <v>0.13481000000000001</v>
      </c>
      <c r="V157">
        <v>5.16493</v>
      </c>
      <c r="Z157">
        <v>0.13481000000000001</v>
      </c>
      <c r="AA157">
        <v>6.5776300000000001</v>
      </c>
      <c r="AE157">
        <v>0.13481000000000001</v>
      </c>
      <c r="AF157">
        <v>6.12629</v>
      </c>
      <c r="AJ157">
        <v>0.13481000000000001</v>
      </c>
      <c r="AK157">
        <v>5.7870499999999998</v>
      </c>
      <c r="AO157">
        <v>0.13481000000000001</v>
      </c>
      <c r="AP157">
        <v>5.5113200000000004</v>
      </c>
      <c r="AT157">
        <v>0.13481000000000001</v>
      </c>
      <c r="AU157">
        <v>5.1121299999999996</v>
      </c>
    </row>
    <row r="158" spans="1:47" x14ac:dyDescent="0.2">
      <c r="A158">
        <v>0.13508000000000001</v>
      </c>
      <c r="B158">
        <v>6.6257000000000001</v>
      </c>
      <c r="F158">
        <v>0.13508000000000001</v>
      </c>
      <c r="G158">
        <v>6.2893999999999997</v>
      </c>
      <c r="K158">
        <v>0.13508000000000001</v>
      </c>
      <c r="L158">
        <v>5.9975100000000001</v>
      </c>
      <c r="P158">
        <v>0.13508000000000001</v>
      </c>
      <c r="Q158">
        <v>5.5698499999999997</v>
      </c>
      <c r="U158">
        <v>0.13508000000000001</v>
      </c>
      <c r="V158">
        <v>5.13626</v>
      </c>
      <c r="Z158">
        <v>0.13508000000000001</v>
      </c>
      <c r="AA158">
        <v>6.5283499999999997</v>
      </c>
      <c r="AE158">
        <v>0.13508000000000001</v>
      </c>
      <c r="AF158">
        <v>6.0928100000000001</v>
      </c>
      <c r="AJ158">
        <v>0.13508000000000001</v>
      </c>
      <c r="AK158">
        <v>5.7500499999999999</v>
      </c>
      <c r="AO158">
        <v>0.13508000000000001</v>
      </c>
      <c r="AP158">
        <v>5.4765499999999996</v>
      </c>
      <c r="AT158">
        <v>0.13508000000000001</v>
      </c>
      <c r="AU158">
        <v>5.07761</v>
      </c>
    </row>
    <row r="159" spans="1:47" x14ac:dyDescent="0.2">
      <c r="A159">
        <v>0.13535</v>
      </c>
      <c r="B159">
        <v>6.6092300000000002</v>
      </c>
      <c r="F159">
        <v>0.13535</v>
      </c>
      <c r="G159">
        <v>6.2528699999999997</v>
      </c>
      <c r="K159">
        <v>0.13535</v>
      </c>
      <c r="L159">
        <v>5.9666399999999999</v>
      </c>
      <c r="P159">
        <v>0.13535</v>
      </c>
      <c r="Q159">
        <v>5.5478500000000004</v>
      </c>
      <c r="U159">
        <v>0.13535</v>
      </c>
      <c r="V159">
        <v>5.1150799999999998</v>
      </c>
      <c r="Z159">
        <v>0.13535</v>
      </c>
      <c r="AA159">
        <v>6.49031</v>
      </c>
      <c r="AE159">
        <v>0.13535</v>
      </c>
      <c r="AF159">
        <v>6.0739000000000001</v>
      </c>
      <c r="AJ159">
        <v>0.13535</v>
      </c>
      <c r="AK159">
        <v>5.7237400000000003</v>
      </c>
      <c r="AO159">
        <v>0.13535</v>
      </c>
      <c r="AP159">
        <v>5.4510199999999998</v>
      </c>
      <c r="AT159">
        <v>0.13535</v>
      </c>
      <c r="AU159">
        <v>5.0461200000000002</v>
      </c>
    </row>
    <row r="160" spans="1:47" x14ac:dyDescent="0.2">
      <c r="A160">
        <v>0.13561999999999999</v>
      </c>
      <c r="B160">
        <v>6.6309399999999998</v>
      </c>
      <c r="F160">
        <v>0.13561999999999999</v>
      </c>
      <c r="G160">
        <v>6.2856699999999996</v>
      </c>
      <c r="K160">
        <v>0.13561999999999999</v>
      </c>
      <c r="L160">
        <v>5.9834199999999997</v>
      </c>
      <c r="P160">
        <v>0.13561999999999999</v>
      </c>
      <c r="Q160">
        <v>5.5443499999999997</v>
      </c>
      <c r="U160">
        <v>0.13561999999999999</v>
      </c>
      <c r="V160">
        <v>5.1272200000000003</v>
      </c>
      <c r="Z160">
        <v>0.13561999999999999</v>
      </c>
      <c r="AA160">
        <v>6.5249899999999998</v>
      </c>
      <c r="AE160">
        <v>0.13561999999999999</v>
      </c>
      <c r="AF160">
        <v>6.0840100000000001</v>
      </c>
      <c r="AJ160">
        <v>0.13561999999999999</v>
      </c>
      <c r="AK160">
        <v>5.7379100000000003</v>
      </c>
      <c r="AO160">
        <v>0.13561999999999999</v>
      </c>
      <c r="AP160">
        <v>5.4731699999999996</v>
      </c>
      <c r="AT160">
        <v>0.13561999999999999</v>
      </c>
      <c r="AU160">
        <v>5.0514599999999996</v>
      </c>
    </row>
    <row r="161" spans="1:47" x14ac:dyDescent="0.2">
      <c r="A161">
        <v>0.13589000000000001</v>
      </c>
      <c r="B161">
        <v>6.6398200000000003</v>
      </c>
      <c r="F161">
        <v>0.13589000000000001</v>
      </c>
      <c r="G161">
        <v>6.2916400000000001</v>
      </c>
      <c r="K161">
        <v>0.13589000000000001</v>
      </c>
      <c r="L161">
        <v>6.0014000000000003</v>
      </c>
      <c r="P161">
        <v>0.13589000000000001</v>
      </c>
      <c r="Q161">
        <v>5.5540599999999998</v>
      </c>
      <c r="U161">
        <v>0.13589000000000001</v>
      </c>
      <c r="V161">
        <v>5.1514899999999999</v>
      </c>
      <c r="Z161">
        <v>0.13589000000000001</v>
      </c>
      <c r="AA161">
        <v>6.4616600000000002</v>
      </c>
      <c r="AE161">
        <v>0.13589000000000001</v>
      </c>
      <c r="AF161">
        <v>6.0964400000000003</v>
      </c>
      <c r="AJ161">
        <v>0.13589000000000001</v>
      </c>
      <c r="AK161">
        <v>5.7693700000000003</v>
      </c>
      <c r="AO161">
        <v>0.13589000000000001</v>
      </c>
      <c r="AP161">
        <v>5.4946599999999997</v>
      </c>
      <c r="AT161">
        <v>0.13589000000000001</v>
      </c>
      <c r="AU161">
        <v>5.0683999999999996</v>
      </c>
    </row>
    <row r="162" spans="1:47" x14ac:dyDescent="0.2">
      <c r="A162">
        <v>0.13616</v>
      </c>
      <c r="B162">
        <v>6.6184000000000003</v>
      </c>
      <c r="F162">
        <v>0.13616</v>
      </c>
      <c r="G162">
        <v>6.2847400000000002</v>
      </c>
      <c r="K162">
        <v>0.13616</v>
      </c>
      <c r="L162">
        <v>6.0029899999999996</v>
      </c>
      <c r="P162">
        <v>0.13616</v>
      </c>
      <c r="Q162">
        <v>5.5453299999999999</v>
      </c>
      <c r="U162">
        <v>0.13616</v>
      </c>
      <c r="V162">
        <v>5.1554500000000001</v>
      </c>
      <c r="Z162">
        <v>0.13616</v>
      </c>
      <c r="AA162">
        <v>6.4892300000000001</v>
      </c>
      <c r="AE162">
        <v>0.13616</v>
      </c>
      <c r="AF162">
        <v>6.0907600000000004</v>
      </c>
      <c r="AJ162">
        <v>0.13616</v>
      </c>
      <c r="AK162">
        <v>5.7828299999999997</v>
      </c>
      <c r="AO162">
        <v>0.13616</v>
      </c>
      <c r="AP162">
        <v>5.4958200000000001</v>
      </c>
      <c r="AT162">
        <v>0.13616</v>
      </c>
      <c r="AU162">
        <v>5.0732299999999997</v>
      </c>
    </row>
    <row r="163" spans="1:47" x14ac:dyDescent="0.2">
      <c r="A163">
        <v>0.13644000000000001</v>
      </c>
      <c r="B163">
        <v>6.6207700000000003</v>
      </c>
      <c r="F163">
        <v>0.13644000000000001</v>
      </c>
      <c r="G163">
        <v>6.2692600000000001</v>
      </c>
      <c r="K163">
        <v>0.13644000000000001</v>
      </c>
      <c r="L163">
        <v>6.0023799999999996</v>
      </c>
      <c r="P163">
        <v>0.13644000000000001</v>
      </c>
      <c r="Q163">
        <v>5.51586</v>
      </c>
      <c r="U163">
        <v>0.13644000000000001</v>
      </c>
      <c r="V163">
        <v>5.1359700000000004</v>
      </c>
      <c r="Z163">
        <v>0.13644000000000001</v>
      </c>
      <c r="AA163">
        <v>6.5065</v>
      </c>
      <c r="AE163">
        <v>0.13644000000000001</v>
      </c>
      <c r="AF163">
        <v>6.0836300000000003</v>
      </c>
      <c r="AJ163">
        <v>0.13644000000000001</v>
      </c>
      <c r="AK163">
        <v>5.79</v>
      </c>
      <c r="AO163">
        <v>0.13644000000000001</v>
      </c>
      <c r="AP163">
        <v>5.47525</v>
      </c>
      <c r="AT163">
        <v>0.13644000000000001</v>
      </c>
      <c r="AU163">
        <v>5.0554899999999998</v>
      </c>
    </row>
    <row r="164" spans="1:47" x14ac:dyDescent="0.2">
      <c r="A164">
        <v>0.13671</v>
      </c>
      <c r="B164">
        <v>6.5855600000000001</v>
      </c>
      <c r="F164">
        <v>0.13671</v>
      </c>
      <c r="G164">
        <v>6.2585699999999997</v>
      </c>
      <c r="K164">
        <v>0.13671</v>
      </c>
      <c r="L164">
        <v>5.9745999999999997</v>
      </c>
      <c r="P164">
        <v>0.13671</v>
      </c>
      <c r="Q164">
        <v>5.4892500000000002</v>
      </c>
      <c r="U164">
        <v>0.13671</v>
      </c>
      <c r="V164">
        <v>5.1153300000000002</v>
      </c>
      <c r="Z164">
        <v>0.13671</v>
      </c>
      <c r="AA164">
        <v>6.4665100000000004</v>
      </c>
      <c r="AE164">
        <v>0.13671</v>
      </c>
      <c r="AF164">
        <v>6.07578</v>
      </c>
      <c r="AJ164">
        <v>0.13671</v>
      </c>
      <c r="AK164">
        <v>5.7822500000000003</v>
      </c>
      <c r="AO164">
        <v>0.13671</v>
      </c>
      <c r="AP164">
        <v>5.4440999999999997</v>
      </c>
      <c r="AT164">
        <v>0.13671</v>
      </c>
      <c r="AU164">
        <v>5.0337899999999998</v>
      </c>
    </row>
    <row r="165" spans="1:47" x14ac:dyDescent="0.2">
      <c r="A165">
        <v>0.13697999999999999</v>
      </c>
      <c r="B165">
        <v>6.5415000000000001</v>
      </c>
      <c r="F165">
        <v>0.13697999999999999</v>
      </c>
      <c r="G165">
        <v>6.2244799999999998</v>
      </c>
      <c r="K165">
        <v>0.13697999999999999</v>
      </c>
      <c r="L165">
        <v>5.9466900000000003</v>
      </c>
      <c r="P165">
        <v>0.13697999999999999</v>
      </c>
      <c r="Q165">
        <v>5.4714400000000003</v>
      </c>
      <c r="U165">
        <v>0.13697999999999999</v>
      </c>
      <c r="V165">
        <v>5.0990700000000002</v>
      </c>
      <c r="Z165">
        <v>0.13697999999999999</v>
      </c>
      <c r="AA165">
        <v>6.4056800000000003</v>
      </c>
      <c r="AE165">
        <v>0.13697999999999999</v>
      </c>
      <c r="AF165">
        <v>6.0561400000000001</v>
      </c>
      <c r="AJ165">
        <v>0.13697999999999999</v>
      </c>
      <c r="AK165">
        <v>5.7729499999999998</v>
      </c>
      <c r="AO165">
        <v>0.13697999999999999</v>
      </c>
      <c r="AP165">
        <v>5.4121699999999997</v>
      </c>
      <c r="AT165">
        <v>0.13697999999999999</v>
      </c>
      <c r="AU165">
        <v>5.0102000000000002</v>
      </c>
    </row>
    <row r="166" spans="1:47" x14ac:dyDescent="0.2">
      <c r="A166">
        <v>0.13725999999999999</v>
      </c>
      <c r="B166">
        <v>6.5120100000000001</v>
      </c>
      <c r="F166">
        <v>0.13725999999999999</v>
      </c>
      <c r="G166">
        <v>6.21699</v>
      </c>
      <c r="K166">
        <v>0.13725999999999999</v>
      </c>
      <c r="L166">
        <v>5.9254199999999999</v>
      </c>
      <c r="P166">
        <v>0.13725999999999999</v>
      </c>
      <c r="Q166">
        <v>5.45024</v>
      </c>
      <c r="U166">
        <v>0.13725999999999999</v>
      </c>
      <c r="V166">
        <v>5.0720000000000001</v>
      </c>
      <c r="Z166">
        <v>0.13725999999999999</v>
      </c>
      <c r="AA166">
        <v>6.3939500000000002</v>
      </c>
      <c r="AE166">
        <v>0.13725999999999999</v>
      </c>
      <c r="AF166">
        <v>6.0566199999999997</v>
      </c>
      <c r="AJ166">
        <v>0.13725999999999999</v>
      </c>
      <c r="AK166">
        <v>5.7583099999999998</v>
      </c>
      <c r="AO166">
        <v>0.13725999999999999</v>
      </c>
      <c r="AP166">
        <v>5.3871599999999997</v>
      </c>
      <c r="AT166">
        <v>0.13725999999999999</v>
      </c>
      <c r="AU166">
        <v>4.9943900000000001</v>
      </c>
    </row>
    <row r="167" spans="1:47" x14ac:dyDescent="0.2">
      <c r="A167">
        <v>0.13753000000000001</v>
      </c>
      <c r="B167">
        <v>6.51776</v>
      </c>
      <c r="F167">
        <v>0.13753000000000001</v>
      </c>
      <c r="G167">
        <v>6.2147399999999999</v>
      </c>
      <c r="K167">
        <v>0.13753000000000001</v>
      </c>
      <c r="L167">
        <v>5.9217700000000004</v>
      </c>
      <c r="P167">
        <v>0.13753000000000001</v>
      </c>
      <c r="Q167">
        <v>5.4551800000000004</v>
      </c>
      <c r="U167">
        <v>0.13753000000000001</v>
      </c>
      <c r="V167">
        <v>5.0568900000000001</v>
      </c>
      <c r="Z167">
        <v>0.13753000000000001</v>
      </c>
      <c r="AA167">
        <v>6.3443899999999998</v>
      </c>
      <c r="AE167">
        <v>0.13753000000000001</v>
      </c>
      <c r="AF167">
        <v>6.0575999999999999</v>
      </c>
      <c r="AJ167">
        <v>0.13753000000000001</v>
      </c>
      <c r="AK167">
        <v>5.7452899999999998</v>
      </c>
      <c r="AO167">
        <v>0.13753000000000001</v>
      </c>
      <c r="AP167">
        <v>5.3775199999999996</v>
      </c>
      <c r="AT167">
        <v>0.13753000000000001</v>
      </c>
      <c r="AU167">
        <v>4.9885400000000004</v>
      </c>
    </row>
    <row r="168" spans="1:47" x14ac:dyDescent="0.2">
      <c r="A168">
        <v>0.13780999999999999</v>
      </c>
      <c r="B168">
        <v>6.4960500000000003</v>
      </c>
      <c r="F168">
        <v>0.13780999999999999</v>
      </c>
      <c r="G168">
        <v>6.1993499999999999</v>
      </c>
      <c r="K168">
        <v>0.13780999999999999</v>
      </c>
      <c r="L168">
        <v>5.9131299999999998</v>
      </c>
      <c r="P168">
        <v>0.13780999999999999</v>
      </c>
      <c r="Q168">
        <v>5.4561099999999998</v>
      </c>
      <c r="U168">
        <v>0.13780999999999999</v>
      </c>
      <c r="V168">
        <v>5.0483099999999999</v>
      </c>
      <c r="Z168">
        <v>0.13780999999999999</v>
      </c>
      <c r="AA168">
        <v>6.32212</v>
      </c>
      <c r="AE168">
        <v>0.13780999999999999</v>
      </c>
      <c r="AF168">
        <v>6.0438999999999998</v>
      </c>
      <c r="AJ168">
        <v>0.13780999999999999</v>
      </c>
      <c r="AK168">
        <v>5.7263900000000003</v>
      </c>
      <c r="AO168">
        <v>0.13780999999999999</v>
      </c>
      <c r="AP168">
        <v>5.37148</v>
      </c>
      <c r="AT168">
        <v>0.13780999999999999</v>
      </c>
      <c r="AU168">
        <v>4.9918899999999997</v>
      </c>
    </row>
    <row r="169" spans="1:47" x14ac:dyDescent="0.2">
      <c r="A169">
        <v>0.13808000000000001</v>
      </c>
      <c r="B169">
        <v>6.4992700000000001</v>
      </c>
      <c r="F169">
        <v>0.13808000000000001</v>
      </c>
      <c r="G169">
        <v>6.1938199999999997</v>
      </c>
      <c r="K169">
        <v>0.13808000000000001</v>
      </c>
      <c r="L169">
        <v>5.9149399999999996</v>
      </c>
      <c r="P169">
        <v>0.13808000000000001</v>
      </c>
      <c r="Q169">
        <v>5.4535400000000003</v>
      </c>
      <c r="U169">
        <v>0.13808000000000001</v>
      </c>
      <c r="V169">
        <v>5.0403700000000002</v>
      </c>
      <c r="Z169">
        <v>0.13808000000000001</v>
      </c>
      <c r="AA169">
        <v>6.2998200000000004</v>
      </c>
      <c r="AE169">
        <v>0.13808000000000001</v>
      </c>
      <c r="AF169">
        <v>6.0369099999999998</v>
      </c>
      <c r="AJ169">
        <v>0.13808000000000001</v>
      </c>
      <c r="AK169">
        <v>5.7042000000000002</v>
      </c>
      <c r="AO169">
        <v>0.13808000000000001</v>
      </c>
      <c r="AP169">
        <v>5.3579499999999998</v>
      </c>
      <c r="AT169">
        <v>0.13808000000000001</v>
      </c>
      <c r="AU169">
        <v>4.9902600000000001</v>
      </c>
    </row>
    <row r="170" spans="1:47" x14ac:dyDescent="0.2">
      <c r="A170">
        <v>0.13836000000000001</v>
      </c>
      <c r="B170">
        <v>6.4683999999999999</v>
      </c>
      <c r="F170">
        <v>0.13836000000000001</v>
      </c>
      <c r="G170">
        <v>6.1792299999999996</v>
      </c>
      <c r="K170">
        <v>0.13836000000000001</v>
      </c>
      <c r="L170">
        <v>5.9054000000000002</v>
      </c>
      <c r="P170">
        <v>0.13836000000000001</v>
      </c>
      <c r="Q170">
        <v>5.4553500000000001</v>
      </c>
      <c r="U170">
        <v>0.13836000000000001</v>
      </c>
      <c r="V170">
        <v>5.0228099999999998</v>
      </c>
      <c r="Z170">
        <v>0.13836000000000001</v>
      </c>
      <c r="AA170">
        <v>6.3105900000000004</v>
      </c>
      <c r="AE170">
        <v>0.13836000000000001</v>
      </c>
      <c r="AF170">
        <v>6.0140099999999999</v>
      </c>
      <c r="AJ170">
        <v>0.13836000000000001</v>
      </c>
      <c r="AK170">
        <v>5.6758499999999996</v>
      </c>
      <c r="AO170">
        <v>0.13836000000000001</v>
      </c>
      <c r="AP170">
        <v>5.3350099999999996</v>
      </c>
      <c r="AT170">
        <v>0.13836000000000001</v>
      </c>
      <c r="AU170">
        <v>4.9818100000000003</v>
      </c>
    </row>
    <row r="171" spans="1:47" x14ac:dyDescent="0.2">
      <c r="A171">
        <v>0.13864000000000001</v>
      </c>
      <c r="B171">
        <v>6.4653499999999999</v>
      </c>
      <c r="F171">
        <v>0.13864000000000001</v>
      </c>
      <c r="G171">
        <v>6.1632499999999997</v>
      </c>
      <c r="K171">
        <v>0.13864000000000001</v>
      </c>
      <c r="L171">
        <v>5.8939500000000002</v>
      </c>
      <c r="P171">
        <v>0.13864000000000001</v>
      </c>
      <c r="Q171">
        <v>5.4323600000000001</v>
      </c>
      <c r="U171">
        <v>0.13864000000000001</v>
      </c>
      <c r="V171">
        <v>5.0083900000000003</v>
      </c>
      <c r="Z171">
        <v>0.13864000000000001</v>
      </c>
      <c r="AA171">
        <v>6.3473199999999999</v>
      </c>
      <c r="AE171">
        <v>0.13864000000000001</v>
      </c>
      <c r="AF171">
        <v>5.98217</v>
      </c>
      <c r="AJ171">
        <v>0.13864000000000001</v>
      </c>
      <c r="AK171">
        <v>5.6586499999999997</v>
      </c>
      <c r="AO171">
        <v>0.13864000000000001</v>
      </c>
      <c r="AP171">
        <v>5.3173899999999996</v>
      </c>
      <c r="AT171">
        <v>0.13864000000000001</v>
      </c>
      <c r="AU171">
        <v>4.9731399999999999</v>
      </c>
    </row>
    <row r="172" spans="1:47" x14ac:dyDescent="0.2">
      <c r="A172">
        <v>0.13891000000000001</v>
      </c>
      <c r="B172">
        <v>6.4400700000000004</v>
      </c>
      <c r="F172">
        <v>0.13891000000000001</v>
      </c>
      <c r="G172">
        <v>6.1257099999999998</v>
      </c>
      <c r="K172">
        <v>0.13891000000000001</v>
      </c>
      <c r="L172">
        <v>5.8698100000000002</v>
      </c>
      <c r="P172">
        <v>0.13891000000000001</v>
      </c>
      <c r="Q172">
        <v>5.3880499999999998</v>
      </c>
      <c r="U172">
        <v>0.13891000000000001</v>
      </c>
      <c r="V172">
        <v>4.9806400000000002</v>
      </c>
      <c r="Z172">
        <v>0.13891000000000001</v>
      </c>
      <c r="AA172">
        <v>6.3467000000000002</v>
      </c>
      <c r="AE172">
        <v>0.13891000000000001</v>
      </c>
      <c r="AF172">
        <v>5.94374</v>
      </c>
      <c r="AJ172">
        <v>0.13891000000000001</v>
      </c>
      <c r="AK172">
        <v>5.6198300000000003</v>
      </c>
      <c r="AO172">
        <v>0.13891000000000001</v>
      </c>
      <c r="AP172">
        <v>5.2738100000000001</v>
      </c>
      <c r="AT172">
        <v>0.13891000000000001</v>
      </c>
      <c r="AU172">
        <v>4.9490600000000002</v>
      </c>
    </row>
    <row r="173" spans="1:47" x14ac:dyDescent="0.2">
      <c r="A173">
        <v>0.13919000000000001</v>
      </c>
      <c r="B173">
        <v>6.4326400000000001</v>
      </c>
      <c r="F173">
        <v>0.13919000000000001</v>
      </c>
      <c r="G173">
        <v>6.1241599999999998</v>
      </c>
      <c r="K173">
        <v>0.13919000000000001</v>
      </c>
      <c r="L173">
        <v>5.8736199999999998</v>
      </c>
      <c r="P173">
        <v>0.13919000000000001</v>
      </c>
      <c r="Q173">
        <v>5.3779000000000003</v>
      </c>
      <c r="U173">
        <v>0.13919000000000001</v>
      </c>
      <c r="V173">
        <v>4.97288</v>
      </c>
      <c r="Z173">
        <v>0.13919000000000001</v>
      </c>
      <c r="AA173">
        <v>6.3680899999999996</v>
      </c>
      <c r="AE173">
        <v>0.13919000000000001</v>
      </c>
      <c r="AF173">
        <v>5.9435200000000004</v>
      </c>
      <c r="AJ173">
        <v>0.13919000000000001</v>
      </c>
      <c r="AK173">
        <v>5.6106400000000001</v>
      </c>
      <c r="AO173">
        <v>0.13919000000000001</v>
      </c>
      <c r="AP173">
        <v>5.2742000000000004</v>
      </c>
      <c r="AT173">
        <v>0.13919000000000001</v>
      </c>
      <c r="AU173">
        <v>4.9435399999999996</v>
      </c>
    </row>
    <row r="174" spans="1:47" x14ac:dyDescent="0.2">
      <c r="A174">
        <v>0.13947000000000001</v>
      </c>
      <c r="B174">
        <v>6.4352799999999997</v>
      </c>
      <c r="F174">
        <v>0.13947000000000001</v>
      </c>
      <c r="G174">
        <v>6.1224299999999996</v>
      </c>
      <c r="K174">
        <v>0.13947000000000001</v>
      </c>
      <c r="L174">
        <v>5.8710399999999998</v>
      </c>
      <c r="P174">
        <v>0.13947000000000001</v>
      </c>
      <c r="Q174">
        <v>5.3834499999999998</v>
      </c>
      <c r="U174">
        <v>0.13947000000000001</v>
      </c>
      <c r="V174">
        <v>4.9740399999999996</v>
      </c>
      <c r="Z174">
        <v>0.13947000000000001</v>
      </c>
      <c r="AA174">
        <v>6.4261999999999997</v>
      </c>
      <c r="AE174">
        <v>0.13947000000000001</v>
      </c>
      <c r="AF174">
        <v>5.9489000000000001</v>
      </c>
      <c r="AJ174">
        <v>0.13947000000000001</v>
      </c>
      <c r="AK174">
        <v>5.6133300000000004</v>
      </c>
      <c r="AO174">
        <v>0.13947000000000001</v>
      </c>
      <c r="AP174">
        <v>5.2925000000000004</v>
      </c>
      <c r="AT174">
        <v>0.13947000000000001</v>
      </c>
      <c r="AU174">
        <v>4.94876</v>
      </c>
    </row>
    <row r="175" spans="1:47" x14ac:dyDescent="0.2">
      <c r="A175">
        <v>0.13975000000000001</v>
      </c>
      <c r="B175">
        <v>6.4349400000000001</v>
      </c>
      <c r="F175">
        <v>0.13975000000000001</v>
      </c>
      <c r="G175">
        <v>6.1308699999999998</v>
      </c>
      <c r="K175">
        <v>0.13975000000000001</v>
      </c>
      <c r="L175">
        <v>5.8707500000000001</v>
      </c>
      <c r="P175">
        <v>0.13975000000000001</v>
      </c>
      <c r="Q175">
        <v>5.3691899999999997</v>
      </c>
      <c r="U175">
        <v>0.13975000000000001</v>
      </c>
      <c r="V175">
        <v>4.9722299999999997</v>
      </c>
      <c r="Z175">
        <v>0.13975000000000001</v>
      </c>
      <c r="AA175">
        <v>6.4203099999999997</v>
      </c>
      <c r="AE175">
        <v>0.13975000000000001</v>
      </c>
      <c r="AF175">
        <v>5.9666699999999997</v>
      </c>
      <c r="AJ175">
        <v>0.13975000000000001</v>
      </c>
      <c r="AK175">
        <v>5.6201800000000004</v>
      </c>
      <c r="AO175">
        <v>0.13975000000000001</v>
      </c>
      <c r="AP175">
        <v>5.3109500000000001</v>
      </c>
      <c r="AT175">
        <v>0.13975000000000001</v>
      </c>
      <c r="AU175">
        <v>4.9445199999999998</v>
      </c>
    </row>
    <row r="176" spans="1:47" x14ac:dyDescent="0.2">
      <c r="A176">
        <v>0.14002999999999999</v>
      </c>
      <c r="B176">
        <v>6.4120799999999996</v>
      </c>
      <c r="F176">
        <v>0.14002999999999999</v>
      </c>
      <c r="G176">
        <v>6.1229399999999998</v>
      </c>
      <c r="K176">
        <v>0.14002999999999999</v>
      </c>
      <c r="L176">
        <v>5.8476400000000002</v>
      </c>
      <c r="P176">
        <v>0.14002999999999999</v>
      </c>
      <c r="Q176">
        <v>5.3527399999999998</v>
      </c>
      <c r="U176">
        <v>0.14002999999999999</v>
      </c>
      <c r="V176">
        <v>4.9502699999999997</v>
      </c>
      <c r="Z176">
        <v>0.14002999999999999</v>
      </c>
      <c r="AA176">
        <v>6.3455399999999997</v>
      </c>
      <c r="AE176">
        <v>0.14002999999999999</v>
      </c>
      <c r="AF176">
        <v>5.9607999999999999</v>
      </c>
      <c r="AJ176">
        <v>0.14002999999999999</v>
      </c>
      <c r="AK176">
        <v>5.6057899999999998</v>
      </c>
      <c r="AO176">
        <v>0.14002999999999999</v>
      </c>
      <c r="AP176">
        <v>5.2919200000000002</v>
      </c>
      <c r="AT176">
        <v>0.14002999999999999</v>
      </c>
      <c r="AU176">
        <v>4.9067100000000003</v>
      </c>
    </row>
    <row r="177" spans="1:47" x14ac:dyDescent="0.2">
      <c r="A177">
        <v>0.14030999999999999</v>
      </c>
      <c r="B177">
        <v>6.38863</v>
      </c>
      <c r="F177">
        <v>0.14030999999999999</v>
      </c>
      <c r="G177">
        <v>6.1266299999999996</v>
      </c>
      <c r="K177">
        <v>0.14030999999999999</v>
      </c>
      <c r="L177">
        <v>5.8296999999999999</v>
      </c>
      <c r="P177">
        <v>0.14030999999999999</v>
      </c>
      <c r="Q177">
        <v>5.3388799999999996</v>
      </c>
      <c r="U177">
        <v>0.14030999999999999</v>
      </c>
      <c r="V177">
        <v>4.9471100000000003</v>
      </c>
      <c r="Z177">
        <v>0.14030999999999999</v>
      </c>
      <c r="AA177">
        <v>6.2947199999999999</v>
      </c>
      <c r="AE177">
        <v>0.14030999999999999</v>
      </c>
      <c r="AF177">
        <v>5.94754</v>
      </c>
      <c r="AJ177">
        <v>0.14030999999999999</v>
      </c>
      <c r="AK177">
        <v>5.6059400000000004</v>
      </c>
      <c r="AO177">
        <v>0.14030999999999999</v>
      </c>
      <c r="AP177">
        <v>5.2938099999999997</v>
      </c>
      <c r="AT177">
        <v>0.14030999999999999</v>
      </c>
      <c r="AU177">
        <v>4.8878599999999999</v>
      </c>
    </row>
    <row r="178" spans="1:47" x14ac:dyDescent="0.2">
      <c r="A178">
        <v>0.14058999999999999</v>
      </c>
      <c r="B178">
        <v>6.3774100000000002</v>
      </c>
      <c r="F178">
        <v>0.14058999999999999</v>
      </c>
      <c r="G178">
        <v>6.0975400000000004</v>
      </c>
      <c r="K178">
        <v>0.14058999999999999</v>
      </c>
      <c r="L178">
        <v>5.7961799999999997</v>
      </c>
      <c r="P178">
        <v>0.14058999999999999</v>
      </c>
      <c r="Q178">
        <v>5.3283399999999999</v>
      </c>
      <c r="U178">
        <v>0.14058999999999999</v>
      </c>
      <c r="V178">
        <v>4.9372600000000002</v>
      </c>
      <c r="Z178">
        <v>0.14058999999999999</v>
      </c>
      <c r="AA178">
        <v>6.2582100000000001</v>
      </c>
      <c r="AE178">
        <v>0.14058999999999999</v>
      </c>
      <c r="AF178">
        <v>5.9375400000000003</v>
      </c>
      <c r="AJ178">
        <v>0.14058999999999999</v>
      </c>
      <c r="AK178">
        <v>5.5937299999999999</v>
      </c>
      <c r="AO178">
        <v>0.14058999999999999</v>
      </c>
      <c r="AP178">
        <v>5.2793299999999999</v>
      </c>
      <c r="AT178">
        <v>0.14058999999999999</v>
      </c>
      <c r="AU178">
        <v>4.8712600000000004</v>
      </c>
    </row>
    <row r="179" spans="1:47" x14ac:dyDescent="0.2">
      <c r="A179">
        <v>0.14087</v>
      </c>
      <c r="B179">
        <v>6.3553899999999999</v>
      </c>
      <c r="F179">
        <v>0.14087</v>
      </c>
      <c r="G179">
        <v>6.0447199999999999</v>
      </c>
      <c r="K179">
        <v>0.14087</v>
      </c>
      <c r="L179">
        <v>5.7778799999999997</v>
      </c>
      <c r="P179">
        <v>0.14087</v>
      </c>
      <c r="Q179">
        <v>5.30992</v>
      </c>
      <c r="U179">
        <v>0.14087</v>
      </c>
      <c r="V179">
        <v>4.9139999999999997</v>
      </c>
      <c r="Z179">
        <v>0.14087</v>
      </c>
      <c r="AA179">
        <v>6.2312799999999999</v>
      </c>
      <c r="AE179">
        <v>0.14087</v>
      </c>
      <c r="AF179">
        <v>5.9066599999999996</v>
      </c>
      <c r="AJ179">
        <v>0.14087</v>
      </c>
      <c r="AK179">
        <v>5.5767199999999999</v>
      </c>
      <c r="AO179">
        <v>0.14087</v>
      </c>
      <c r="AP179">
        <v>5.2480099999999998</v>
      </c>
      <c r="AT179">
        <v>0.14087</v>
      </c>
      <c r="AU179">
        <v>4.8428699999999996</v>
      </c>
    </row>
    <row r="180" spans="1:47" x14ac:dyDescent="0.2">
      <c r="A180">
        <v>0.14115</v>
      </c>
      <c r="B180">
        <v>6.3506200000000002</v>
      </c>
      <c r="F180">
        <v>0.14115</v>
      </c>
      <c r="G180">
        <v>6.0148799999999998</v>
      </c>
      <c r="K180">
        <v>0.14115</v>
      </c>
      <c r="L180">
        <v>5.7658899999999997</v>
      </c>
      <c r="P180">
        <v>0.14115</v>
      </c>
      <c r="Q180">
        <v>5.3031800000000002</v>
      </c>
      <c r="U180">
        <v>0.14115</v>
      </c>
      <c r="V180">
        <v>4.9100700000000002</v>
      </c>
      <c r="Z180">
        <v>0.14115</v>
      </c>
      <c r="AA180">
        <v>6.2424900000000001</v>
      </c>
      <c r="AE180">
        <v>0.14115</v>
      </c>
      <c r="AF180">
        <v>5.8918200000000001</v>
      </c>
      <c r="AJ180">
        <v>0.14115</v>
      </c>
      <c r="AK180">
        <v>5.5586900000000004</v>
      </c>
      <c r="AO180">
        <v>0.14115</v>
      </c>
      <c r="AP180">
        <v>5.2233900000000002</v>
      </c>
      <c r="AT180">
        <v>0.14115</v>
      </c>
      <c r="AU180">
        <v>4.8311900000000003</v>
      </c>
    </row>
    <row r="181" spans="1:47" x14ac:dyDescent="0.2">
      <c r="A181">
        <v>0.14143</v>
      </c>
      <c r="B181">
        <v>6.3346999999999998</v>
      </c>
      <c r="F181">
        <v>0.14143</v>
      </c>
      <c r="G181">
        <v>5.9942200000000003</v>
      </c>
      <c r="K181">
        <v>0.14143</v>
      </c>
      <c r="L181">
        <v>5.7618799999999997</v>
      </c>
      <c r="P181">
        <v>0.14143</v>
      </c>
      <c r="Q181">
        <v>5.3043699999999996</v>
      </c>
      <c r="U181">
        <v>0.14143</v>
      </c>
      <c r="V181">
        <v>4.9046700000000003</v>
      </c>
      <c r="Z181">
        <v>0.14143</v>
      </c>
      <c r="AA181">
        <v>6.25753</v>
      </c>
      <c r="AE181">
        <v>0.14143</v>
      </c>
      <c r="AF181">
        <v>5.8870300000000002</v>
      </c>
      <c r="AJ181">
        <v>0.14143</v>
      </c>
      <c r="AK181">
        <v>5.5395000000000003</v>
      </c>
      <c r="AO181">
        <v>0.14143</v>
      </c>
      <c r="AP181">
        <v>5.2111099999999997</v>
      </c>
      <c r="AT181">
        <v>0.14143</v>
      </c>
      <c r="AU181">
        <v>4.8324999999999996</v>
      </c>
    </row>
    <row r="182" spans="1:47" x14ac:dyDescent="0.2">
      <c r="A182">
        <v>0.14172000000000001</v>
      </c>
      <c r="B182">
        <v>6.3239599999999996</v>
      </c>
      <c r="F182">
        <v>0.14172000000000001</v>
      </c>
      <c r="G182">
        <v>5.9731199999999998</v>
      </c>
      <c r="K182">
        <v>0.14172000000000001</v>
      </c>
      <c r="L182">
        <v>5.7538499999999999</v>
      </c>
      <c r="P182">
        <v>0.14172000000000001</v>
      </c>
      <c r="Q182">
        <v>5.2937700000000003</v>
      </c>
      <c r="U182">
        <v>0.14172000000000001</v>
      </c>
      <c r="V182">
        <v>4.8839399999999999</v>
      </c>
      <c r="Z182">
        <v>0.14172000000000001</v>
      </c>
      <c r="AA182">
        <v>6.2585699999999997</v>
      </c>
      <c r="AE182">
        <v>0.14172000000000001</v>
      </c>
      <c r="AF182">
        <v>5.8710000000000004</v>
      </c>
      <c r="AJ182">
        <v>0.14172000000000001</v>
      </c>
      <c r="AK182">
        <v>5.5126999999999997</v>
      </c>
      <c r="AO182">
        <v>0.14172000000000001</v>
      </c>
      <c r="AP182">
        <v>5.1925699999999999</v>
      </c>
      <c r="AT182">
        <v>0.14172000000000001</v>
      </c>
      <c r="AU182">
        <v>4.8241199999999997</v>
      </c>
    </row>
    <row r="183" spans="1:47" x14ac:dyDescent="0.2">
      <c r="A183">
        <v>0.14199999999999999</v>
      </c>
      <c r="B183">
        <v>6.3149499999999996</v>
      </c>
      <c r="F183">
        <v>0.14199999999999999</v>
      </c>
      <c r="G183">
        <v>5.9557200000000003</v>
      </c>
      <c r="K183">
        <v>0.14199999999999999</v>
      </c>
      <c r="L183">
        <v>5.7425300000000004</v>
      </c>
      <c r="P183">
        <v>0.14199999999999999</v>
      </c>
      <c r="Q183">
        <v>5.2746199999999996</v>
      </c>
      <c r="U183">
        <v>0.14199999999999999</v>
      </c>
      <c r="V183">
        <v>4.8580500000000004</v>
      </c>
      <c r="Z183">
        <v>0.14199999999999999</v>
      </c>
      <c r="AA183">
        <v>6.24892</v>
      </c>
      <c r="AE183">
        <v>0.14199999999999999</v>
      </c>
      <c r="AF183">
        <v>5.8310500000000003</v>
      </c>
      <c r="AJ183">
        <v>0.14199999999999999</v>
      </c>
      <c r="AK183">
        <v>5.4778700000000002</v>
      </c>
      <c r="AO183">
        <v>0.14199999999999999</v>
      </c>
      <c r="AP183">
        <v>5.1591300000000002</v>
      </c>
      <c r="AT183">
        <v>0.14199999999999999</v>
      </c>
      <c r="AU183">
        <v>4.8020899999999997</v>
      </c>
    </row>
    <row r="184" spans="1:47" x14ac:dyDescent="0.2">
      <c r="A184">
        <v>0.14227999999999999</v>
      </c>
      <c r="B184">
        <v>6.3019400000000001</v>
      </c>
      <c r="F184">
        <v>0.14227999999999999</v>
      </c>
      <c r="G184">
        <v>5.9706599999999996</v>
      </c>
      <c r="K184">
        <v>0.14227999999999999</v>
      </c>
      <c r="L184">
        <v>5.71753</v>
      </c>
      <c r="P184">
        <v>0.14227999999999999</v>
      </c>
      <c r="Q184">
        <v>5.2514399999999997</v>
      </c>
      <c r="U184">
        <v>0.14227999999999999</v>
      </c>
      <c r="V184">
        <v>4.8377800000000004</v>
      </c>
      <c r="Z184">
        <v>0.14227999999999999</v>
      </c>
      <c r="AA184">
        <v>6.23184</v>
      </c>
      <c r="AE184">
        <v>0.14227999999999999</v>
      </c>
      <c r="AF184">
        <v>5.8150199999999996</v>
      </c>
      <c r="AJ184">
        <v>0.14227999999999999</v>
      </c>
      <c r="AK184">
        <v>5.4536100000000003</v>
      </c>
      <c r="AO184">
        <v>0.14227999999999999</v>
      </c>
      <c r="AP184">
        <v>5.1332000000000004</v>
      </c>
      <c r="AT184">
        <v>0.14227999999999999</v>
      </c>
      <c r="AU184">
        <v>4.7926000000000002</v>
      </c>
    </row>
    <row r="185" spans="1:47" x14ac:dyDescent="0.2">
      <c r="A185">
        <v>0.14257</v>
      </c>
      <c r="B185">
        <v>6.27963</v>
      </c>
      <c r="F185">
        <v>0.14257</v>
      </c>
      <c r="G185">
        <v>5.96617</v>
      </c>
      <c r="K185">
        <v>0.14257</v>
      </c>
      <c r="L185">
        <v>5.69679</v>
      </c>
      <c r="P185">
        <v>0.14257</v>
      </c>
      <c r="Q185">
        <v>5.2337600000000002</v>
      </c>
      <c r="U185">
        <v>0.14257</v>
      </c>
      <c r="V185">
        <v>4.8152699999999999</v>
      </c>
      <c r="Z185">
        <v>0.14257</v>
      </c>
      <c r="AA185">
        <v>6.2158100000000003</v>
      </c>
      <c r="AE185">
        <v>0.14257</v>
      </c>
      <c r="AF185">
        <v>5.7848300000000004</v>
      </c>
      <c r="AJ185">
        <v>0.14257</v>
      </c>
      <c r="AK185">
        <v>5.4388500000000004</v>
      </c>
      <c r="AO185">
        <v>0.14257</v>
      </c>
      <c r="AP185">
        <v>5.1119599999999998</v>
      </c>
      <c r="AT185">
        <v>0.14257</v>
      </c>
      <c r="AU185">
        <v>4.7743599999999997</v>
      </c>
    </row>
    <row r="186" spans="1:47" x14ac:dyDescent="0.2">
      <c r="A186">
        <v>0.14285</v>
      </c>
      <c r="B186">
        <v>6.2646499999999996</v>
      </c>
      <c r="F186">
        <v>0.14285</v>
      </c>
      <c r="G186">
        <v>5.92882</v>
      </c>
      <c r="K186">
        <v>0.14285</v>
      </c>
      <c r="L186">
        <v>5.6553800000000001</v>
      </c>
      <c r="P186">
        <v>0.14285</v>
      </c>
      <c r="Q186">
        <v>5.21143</v>
      </c>
      <c r="U186">
        <v>0.14285</v>
      </c>
      <c r="V186">
        <v>4.78566</v>
      </c>
      <c r="Z186">
        <v>0.14285</v>
      </c>
      <c r="AA186">
        <v>6.1982999999999997</v>
      </c>
      <c r="AE186">
        <v>0.14285</v>
      </c>
      <c r="AF186">
        <v>5.7473799999999997</v>
      </c>
      <c r="AJ186">
        <v>0.14285</v>
      </c>
      <c r="AK186">
        <v>5.4157599999999997</v>
      </c>
      <c r="AO186">
        <v>0.14285</v>
      </c>
      <c r="AP186">
        <v>5.0840500000000004</v>
      </c>
      <c r="AT186">
        <v>0.14285</v>
      </c>
      <c r="AU186">
        <v>4.7410500000000004</v>
      </c>
    </row>
    <row r="187" spans="1:47" x14ac:dyDescent="0.2">
      <c r="A187">
        <v>0.14313999999999999</v>
      </c>
      <c r="B187">
        <v>6.2313799999999997</v>
      </c>
      <c r="F187">
        <v>0.14313999999999999</v>
      </c>
      <c r="G187">
        <v>5.8933799999999996</v>
      </c>
      <c r="K187">
        <v>0.14313999999999999</v>
      </c>
      <c r="L187">
        <v>5.6208799999999997</v>
      </c>
      <c r="P187">
        <v>0.14313999999999999</v>
      </c>
      <c r="Q187">
        <v>5.1935099999999998</v>
      </c>
      <c r="U187">
        <v>0.14313999999999999</v>
      </c>
      <c r="V187">
        <v>4.7679999999999998</v>
      </c>
      <c r="Z187">
        <v>0.14313999999999999</v>
      </c>
      <c r="AA187">
        <v>6.1577700000000002</v>
      </c>
      <c r="AE187">
        <v>0.14313999999999999</v>
      </c>
      <c r="AF187">
        <v>5.7323899999999997</v>
      </c>
      <c r="AJ187">
        <v>0.14313999999999999</v>
      </c>
      <c r="AK187">
        <v>5.4085799999999997</v>
      </c>
      <c r="AO187">
        <v>0.14313999999999999</v>
      </c>
      <c r="AP187">
        <v>5.0690999999999997</v>
      </c>
      <c r="AT187">
        <v>0.14313999999999999</v>
      </c>
      <c r="AU187">
        <v>4.7238300000000004</v>
      </c>
    </row>
    <row r="188" spans="1:47" x14ac:dyDescent="0.2">
      <c r="A188">
        <v>0.14343</v>
      </c>
      <c r="B188">
        <v>6.2053599999999998</v>
      </c>
      <c r="F188">
        <v>0.14343</v>
      </c>
      <c r="G188">
        <v>5.8980899999999998</v>
      </c>
      <c r="K188">
        <v>0.14343</v>
      </c>
      <c r="L188">
        <v>5.6023899999999998</v>
      </c>
      <c r="P188">
        <v>0.14343</v>
      </c>
      <c r="Q188">
        <v>5.1744599999999998</v>
      </c>
      <c r="U188">
        <v>0.14343</v>
      </c>
      <c r="V188">
        <v>4.7610900000000003</v>
      </c>
      <c r="Z188">
        <v>0.14343</v>
      </c>
      <c r="AA188">
        <v>6.1472100000000003</v>
      </c>
      <c r="AE188">
        <v>0.14343</v>
      </c>
      <c r="AF188">
        <v>5.7306699999999999</v>
      </c>
      <c r="AJ188">
        <v>0.14343</v>
      </c>
      <c r="AK188">
        <v>5.4132699999999998</v>
      </c>
      <c r="AO188">
        <v>0.14343</v>
      </c>
      <c r="AP188">
        <v>5.0691600000000001</v>
      </c>
      <c r="AT188">
        <v>0.14343</v>
      </c>
      <c r="AU188">
        <v>4.7205899999999996</v>
      </c>
    </row>
    <row r="189" spans="1:47" x14ac:dyDescent="0.2">
      <c r="A189">
        <v>0.14371</v>
      </c>
      <c r="B189">
        <v>6.1936400000000003</v>
      </c>
      <c r="F189">
        <v>0.14371</v>
      </c>
      <c r="G189">
        <v>5.8878000000000004</v>
      </c>
      <c r="K189">
        <v>0.14371</v>
      </c>
      <c r="L189">
        <v>5.5937799999999998</v>
      </c>
      <c r="P189">
        <v>0.14371</v>
      </c>
      <c r="Q189">
        <v>5.1634399999999996</v>
      </c>
      <c r="U189">
        <v>0.14371</v>
      </c>
      <c r="V189">
        <v>4.7601399999999998</v>
      </c>
      <c r="Z189">
        <v>0.14371</v>
      </c>
      <c r="AA189">
        <v>6.1225300000000002</v>
      </c>
      <c r="AE189">
        <v>0.14371</v>
      </c>
      <c r="AF189">
        <v>5.7304000000000004</v>
      </c>
      <c r="AJ189">
        <v>0.14371</v>
      </c>
      <c r="AK189">
        <v>5.4110500000000004</v>
      </c>
      <c r="AO189">
        <v>0.14371</v>
      </c>
      <c r="AP189">
        <v>5.0701000000000001</v>
      </c>
      <c r="AT189">
        <v>0.14371</v>
      </c>
      <c r="AU189">
        <v>4.7096200000000001</v>
      </c>
    </row>
    <row r="190" spans="1:47" x14ac:dyDescent="0.2">
      <c r="A190">
        <v>0.14399999999999999</v>
      </c>
      <c r="B190">
        <v>6.1895800000000003</v>
      </c>
      <c r="F190">
        <v>0.14399999999999999</v>
      </c>
      <c r="G190">
        <v>5.8740699999999997</v>
      </c>
      <c r="K190">
        <v>0.14399999999999999</v>
      </c>
      <c r="L190">
        <v>5.5880700000000001</v>
      </c>
      <c r="P190">
        <v>0.14399999999999999</v>
      </c>
      <c r="Q190">
        <v>5.1524900000000002</v>
      </c>
      <c r="U190">
        <v>0.14399999999999999</v>
      </c>
      <c r="V190">
        <v>4.7578699999999996</v>
      </c>
      <c r="Z190">
        <v>0.14399999999999999</v>
      </c>
      <c r="AA190">
        <v>6.0846999999999998</v>
      </c>
      <c r="AE190">
        <v>0.14399999999999999</v>
      </c>
      <c r="AF190">
        <v>5.7291800000000004</v>
      </c>
      <c r="AJ190">
        <v>0.14399999999999999</v>
      </c>
      <c r="AK190">
        <v>5.3986700000000001</v>
      </c>
      <c r="AO190">
        <v>0.14399999999999999</v>
      </c>
      <c r="AP190">
        <v>5.0560700000000001</v>
      </c>
      <c r="AT190">
        <v>0.14399999999999999</v>
      </c>
      <c r="AU190">
        <v>4.6930500000000004</v>
      </c>
    </row>
    <row r="191" spans="1:47" x14ac:dyDescent="0.2">
      <c r="A191">
        <v>0.14429</v>
      </c>
      <c r="B191">
        <v>6.1963100000000004</v>
      </c>
      <c r="F191">
        <v>0.14429</v>
      </c>
      <c r="G191">
        <v>5.88802</v>
      </c>
      <c r="K191">
        <v>0.14429</v>
      </c>
      <c r="L191">
        <v>5.6070000000000002</v>
      </c>
      <c r="P191">
        <v>0.14429</v>
      </c>
      <c r="Q191">
        <v>5.1507800000000001</v>
      </c>
      <c r="U191">
        <v>0.14429</v>
      </c>
      <c r="V191">
        <v>4.7662100000000001</v>
      </c>
      <c r="Z191">
        <v>0.14429</v>
      </c>
      <c r="AA191">
        <v>6.0859800000000002</v>
      </c>
      <c r="AE191">
        <v>0.14429</v>
      </c>
      <c r="AF191">
        <v>5.7340099999999996</v>
      </c>
      <c r="AJ191">
        <v>0.14429</v>
      </c>
      <c r="AK191">
        <v>5.3915699999999998</v>
      </c>
      <c r="AO191">
        <v>0.14429</v>
      </c>
      <c r="AP191">
        <v>5.0595299999999996</v>
      </c>
      <c r="AT191">
        <v>0.14429</v>
      </c>
      <c r="AU191">
        <v>4.6957000000000004</v>
      </c>
    </row>
    <row r="192" spans="1:47" x14ac:dyDescent="0.2">
      <c r="A192">
        <v>0.14457999999999999</v>
      </c>
      <c r="B192">
        <v>6.2103799999999998</v>
      </c>
      <c r="F192">
        <v>0.14457999999999999</v>
      </c>
      <c r="G192">
        <v>5.9008700000000003</v>
      </c>
      <c r="K192">
        <v>0.14457999999999999</v>
      </c>
      <c r="L192">
        <v>5.6071600000000004</v>
      </c>
      <c r="P192">
        <v>0.14457999999999999</v>
      </c>
      <c r="Q192">
        <v>5.15198</v>
      </c>
      <c r="U192">
        <v>0.14457999999999999</v>
      </c>
      <c r="V192">
        <v>4.7625900000000003</v>
      </c>
      <c r="Z192">
        <v>0.14457999999999999</v>
      </c>
      <c r="AA192">
        <v>6.1116799999999998</v>
      </c>
      <c r="AE192">
        <v>0.14457999999999999</v>
      </c>
      <c r="AF192">
        <v>5.7288399999999999</v>
      </c>
      <c r="AJ192">
        <v>0.14457999999999999</v>
      </c>
      <c r="AK192">
        <v>5.3784799999999997</v>
      </c>
      <c r="AO192">
        <v>0.14457999999999999</v>
      </c>
      <c r="AP192">
        <v>5.0572299999999997</v>
      </c>
      <c r="AT192">
        <v>0.14457999999999999</v>
      </c>
      <c r="AU192">
        <v>4.6784100000000004</v>
      </c>
    </row>
    <row r="193" spans="1:47" x14ac:dyDescent="0.2">
      <c r="A193">
        <v>0.14485999999999999</v>
      </c>
      <c r="B193">
        <v>6.2014800000000001</v>
      </c>
      <c r="F193">
        <v>0.14485999999999999</v>
      </c>
      <c r="G193">
        <v>5.8770800000000003</v>
      </c>
      <c r="K193">
        <v>0.14485999999999999</v>
      </c>
      <c r="L193">
        <v>5.5854999999999997</v>
      </c>
      <c r="P193">
        <v>0.14485999999999999</v>
      </c>
      <c r="Q193">
        <v>5.1237199999999996</v>
      </c>
      <c r="U193">
        <v>0.14485999999999999</v>
      </c>
      <c r="V193">
        <v>4.7461799999999998</v>
      </c>
      <c r="Z193">
        <v>0.14485999999999999</v>
      </c>
      <c r="AA193">
        <v>6.0567500000000001</v>
      </c>
      <c r="AE193">
        <v>0.14485999999999999</v>
      </c>
      <c r="AF193">
        <v>5.7133099999999999</v>
      </c>
      <c r="AJ193">
        <v>0.14485999999999999</v>
      </c>
      <c r="AK193">
        <v>5.3481500000000004</v>
      </c>
      <c r="AO193">
        <v>0.14485999999999999</v>
      </c>
      <c r="AP193">
        <v>5.0427200000000001</v>
      </c>
      <c r="AT193">
        <v>0.14485999999999999</v>
      </c>
      <c r="AU193">
        <v>4.6528999999999998</v>
      </c>
    </row>
    <row r="194" spans="1:47" x14ac:dyDescent="0.2">
      <c r="A194">
        <v>0.14515</v>
      </c>
      <c r="B194">
        <v>6.1853100000000003</v>
      </c>
      <c r="F194">
        <v>0.14515</v>
      </c>
      <c r="G194">
        <v>5.8525999999999998</v>
      </c>
      <c r="K194">
        <v>0.14515</v>
      </c>
      <c r="L194">
        <v>5.5515299999999996</v>
      </c>
      <c r="P194">
        <v>0.14515</v>
      </c>
      <c r="Q194">
        <v>5.1130500000000003</v>
      </c>
      <c r="U194">
        <v>0.14515</v>
      </c>
      <c r="V194">
        <v>4.7233499999999999</v>
      </c>
      <c r="Z194">
        <v>0.14515</v>
      </c>
      <c r="AA194">
        <v>6.0149600000000003</v>
      </c>
      <c r="AE194">
        <v>0.14515</v>
      </c>
      <c r="AF194">
        <v>5.6843399999999997</v>
      </c>
      <c r="AJ194">
        <v>0.14515</v>
      </c>
      <c r="AK194">
        <v>5.3195499999999996</v>
      </c>
      <c r="AO194">
        <v>0.14515</v>
      </c>
      <c r="AP194">
        <v>5.02454</v>
      </c>
      <c r="AT194">
        <v>0.14515</v>
      </c>
      <c r="AU194">
        <v>4.62812</v>
      </c>
    </row>
    <row r="195" spans="1:47" x14ac:dyDescent="0.2">
      <c r="A195">
        <v>0.14544000000000001</v>
      </c>
      <c r="B195">
        <v>6.2016499999999999</v>
      </c>
      <c r="F195">
        <v>0.14544000000000001</v>
      </c>
      <c r="G195">
        <v>5.8385699999999998</v>
      </c>
      <c r="K195">
        <v>0.14544000000000001</v>
      </c>
      <c r="L195">
        <v>5.5227700000000004</v>
      </c>
      <c r="P195">
        <v>0.14544000000000001</v>
      </c>
      <c r="Q195">
        <v>5.1061500000000004</v>
      </c>
      <c r="U195">
        <v>0.14544000000000001</v>
      </c>
      <c r="V195">
        <v>4.7029699999999997</v>
      </c>
      <c r="Z195">
        <v>0.14544000000000001</v>
      </c>
      <c r="AA195">
        <v>6.0257399999999999</v>
      </c>
      <c r="AE195">
        <v>0.14544000000000001</v>
      </c>
      <c r="AF195">
        <v>5.6761200000000001</v>
      </c>
      <c r="AJ195">
        <v>0.14544000000000001</v>
      </c>
      <c r="AK195">
        <v>5.2968599999999997</v>
      </c>
      <c r="AO195">
        <v>0.14544000000000001</v>
      </c>
      <c r="AP195">
        <v>5.0100300000000004</v>
      </c>
      <c r="AT195">
        <v>0.14544000000000001</v>
      </c>
      <c r="AU195">
        <v>4.6202199999999998</v>
      </c>
    </row>
    <row r="196" spans="1:47" x14ac:dyDescent="0.2">
      <c r="A196">
        <v>0.14574000000000001</v>
      </c>
      <c r="B196">
        <v>6.1796899999999999</v>
      </c>
      <c r="F196">
        <v>0.14574000000000001</v>
      </c>
      <c r="G196">
        <v>5.8191100000000002</v>
      </c>
      <c r="K196">
        <v>0.14574000000000001</v>
      </c>
      <c r="L196">
        <v>5.4932600000000003</v>
      </c>
      <c r="P196">
        <v>0.14574000000000001</v>
      </c>
      <c r="Q196">
        <v>5.0841200000000004</v>
      </c>
      <c r="U196">
        <v>0.14574000000000001</v>
      </c>
      <c r="V196">
        <v>4.6788699999999999</v>
      </c>
      <c r="Z196">
        <v>0.14574000000000001</v>
      </c>
      <c r="AA196">
        <v>5.99817</v>
      </c>
      <c r="AE196">
        <v>0.14574000000000001</v>
      </c>
      <c r="AF196">
        <v>5.6473000000000004</v>
      </c>
      <c r="AJ196">
        <v>0.14574000000000001</v>
      </c>
      <c r="AK196">
        <v>5.2721400000000003</v>
      </c>
      <c r="AO196">
        <v>0.14574000000000001</v>
      </c>
      <c r="AP196">
        <v>4.97614</v>
      </c>
      <c r="AT196">
        <v>0.14574000000000001</v>
      </c>
      <c r="AU196">
        <v>4.6037100000000004</v>
      </c>
    </row>
    <row r="197" spans="1:47" x14ac:dyDescent="0.2">
      <c r="A197">
        <v>0.14602999999999999</v>
      </c>
      <c r="B197">
        <v>6.1676599999999997</v>
      </c>
      <c r="F197">
        <v>0.14602999999999999</v>
      </c>
      <c r="G197">
        <v>5.8021799999999999</v>
      </c>
      <c r="K197">
        <v>0.14602999999999999</v>
      </c>
      <c r="L197">
        <v>5.4862299999999999</v>
      </c>
      <c r="P197">
        <v>0.14602999999999999</v>
      </c>
      <c r="Q197">
        <v>5.0728299999999997</v>
      </c>
      <c r="U197">
        <v>0.14602999999999999</v>
      </c>
      <c r="V197">
        <v>4.66554</v>
      </c>
      <c r="Z197">
        <v>0.14602999999999999</v>
      </c>
      <c r="AA197">
        <v>5.9642999999999997</v>
      </c>
      <c r="AE197">
        <v>0.14602999999999999</v>
      </c>
      <c r="AF197">
        <v>5.6440700000000001</v>
      </c>
      <c r="AJ197">
        <v>0.14602999999999999</v>
      </c>
      <c r="AK197">
        <v>5.25753</v>
      </c>
      <c r="AO197">
        <v>0.14602999999999999</v>
      </c>
      <c r="AP197">
        <v>4.9573200000000002</v>
      </c>
      <c r="AT197">
        <v>0.14602999999999999</v>
      </c>
      <c r="AU197">
        <v>4.6067400000000003</v>
      </c>
    </row>
    <row r="198" spans="1:47" x14ac:dyDescent="0.2">
      <c r="A198">
        <v>0.14632000000000001</v>
      </c>
      <c r="B198">
        <v>6.1467499999999999</v>
      </c>
      <c r="F198">
        <v>0.14632000000000001</v>
      </c>
      <c r="G198">
        <v>5.7918000000000003</v>
      </c>
      <c r="K198">
        <v>0.14632000000000001</v>
      </c>
      <c r="L198">
        <v>5.4787100000000004</v>
      </c>
      <c r="P198">
        <v>0.14632000000000001</v>
      </c>
      <c r="Q198">
        <v>5.0644799999999996</v>
      </c>
      <c r="U198">
        <v>0.14632000000000001</v>
      </c>
      <c r="V198">
        <v>4.6540100000000004</v>
      </c>
      <c r="Z198">
        <v>0.14632000000000001</v>
      </c>
      <c r="AA198">
        <v>5.9914899999999998</v>
      </c>
      <c r="AE198">
        <v>0.14632000000000001</v>
      </c>
      <c r="AF198">
        <v>5.6412199999999997</v>
      </c>
      <c r="AJ198">
        <v>0.14632000000000001</v>
      </c>
      <c r="AK198">
        <v>5.2561900000000001</v>
      </c>
      <c r="AO198">
        <v>0.14632000000000001</v>
      </c>
      <c r="AP198">
        <v>4.9432400000000003</v>
      </c>
      <c r="AT198">
        <v>0.14632000000000001</v>
      </c>
      <c r="AU198">
        <v>4.6014600000000003</v>
      </c>
    </row>
    <row r="199" spans="1:47" x14ac:dyDescent="0.2">
      <c r="A199">
        <v>0.14660999999999999</v>
      </c>
      <c r="B199">
        <v>6.1398799999999998</v>
      </c>
      <c r="F199">
        <v>0.14660999999999999</v>
      </c>
      <c r="G199">
        <v>5.7919400000000003</v>
      </c>
      <c r="K199">
        <v>0.14660999999999999</v>
      </c>
      <c r="L199">
        <v>5.5020499999999997</v>
      </c>
      <c r="P199">
        <v>0.14660999999999999</v>
      </c>
      <c r="Q199">
        <v>5.0458100000000004</v>
      </c>
      <c r="U199">
        <v>0.14660999999999999</v>
      </c>
      <c r="V199">
        <v>4.6461499999999996</v>
      </c>
      <c r="Z199">
        <v>0.14660999999999999</v>
      </c>
      <c r="AA199">
        <v>6.0247799999999998</v>
      </c>
      <c r="AE199">
        <v>0.14660999999999999</v>
      </c>
      <c r="AF199">
        <v>5.6444700000000001</v>
      </c>
      <c r="AJ199">
        <v>0.14660999999999999</v>
      </c>
      <c r="AK199">
        <v>5.2651300000000001</v>
      </c>
      <c r="AO199">
        <v>0.14660999999999999</v>
      </c>
      <c r="AP199">
        <v>4.9426300000000003</v>
      </c>
      <c r="AT199">
        <v>0.14660999999999999</v>
      </c>
      <c r="AU199">
        <v>4.5939800000000002</v>
      </c>
    </row>
    <row r="200" spans="1:47" x14ac:dyDescent="0.2">
      <c r="A200">
        <v>0.14691000000000001</v>
      </c>
      <c r="B200">
        <v>6.0822700000000003</v>
      </c>
      <c r="F200">
        <v>0.14691000000000001</v>
      </c>
      <c r="G200">
        <v>5.77454</v>
      </c>
      <c r="K200">
        <v>0.14691000000000001</v>
      </c>
      <c r="L200">
        <v>5.5027400000000002</v>
      </c>
      <c r="P200">
        <v>0.14691000000000001</v>
      </c>
      <c r="Q200">
        <v>5.0118799999999997</v>
      </c>
      <c r="U200">
        <v>0.14691000000000001</v>
      </c>
      <c r="V200">
        <v>4.6226599999999998</v>
      </c>
      <c r="Z200">
        <v>0.14691000000000001</v>
      </c>
      <c r="AA200">
        <v>5.9829999999999997</v>
      </c>
      <c r="AE200">
        <v>0.14691000000000001</v>
      </c>
      <c r="AF200">
        <v>5.61374</v>
      </c>
      <c r="AJ200">
        <v>0.14691000000000001</v>
      </c>
      <c r="AK200">
        <v>5.2603099999999996</v>
      </c>
      <c r="AO200">
        <v>0.14691000000000001</v>
      </c>
      <c r="AP200">
        <v>4.9315100000000003</v>
      </c>
      <c r="AT200">
        <v>0.14691000000000001</v>
      </c>
      <c r="AU200">
        <v>4.5690200000000001</v>
      </c>
    </row>
    <row r="201" spans="1:47" x14ac:dyDescent="0.2">
      <c r="A201">
        <v>0.1472</v>
      </c>
      <c r="B201">
        <v>6.0506599999999997</v>
      </c>
      <c r="F201">
        <v>0.1472</v>
      </c>
      <c r="G201">
        <v>5.7806199999999999</v>
      </c>
      <c r="K201">
        <v>0.1472</v>
      </c>
      <c r="L201">
        <v>5.5036500000000004</v>
      </c>
      <c r="P201">
        <v>0.1472</v>
      </c>
      <c r="Q201">
        <v>5.0045900000000003</v>
      </c>
      <c r="U201">
        <v>0.1472</v>
      </c>
      <c r="V201">
        <v>4.6186800000000003</v>
      </c>
      <c r="Z201">
        <v>0.1472</v>
      </c>
      <c r="AA201">
        <v>5.9691799999999997</v>
      </c>
      <c r="AE201">
        <v>0.1472</v>
      </c>
      <c r="AF201">
        <v>5.6210399999999998</v>
      </c>
      <c r="AJ201">
        <v>0.1472</v>
      </c>
      <c r="AK201">
        <v>5.2623899999999999</v>
      </c>
      <c r="AO201">
        <v>0.1472</v>
      </c>
      <c r="AP201">
        <v>4.9335300000000002</v>
      </c>
      <c r="AT201">
        <v>0.1472</v>
      </c>
      <c r="AU201">
        <v>4.5552599999999996</v>
      </c>
    </row>
    <row r="202" spans="1:47" x14ac:dyDescent="0.2">
      <c r="A202">
        <v>0.14749000000000001</v>
      </c>
      <c r="B202">
        <v>6.0360500000000004</v>
      </c>
      <c r="F202">
        <v>0.14749000000000001</v>
      </c>
      <c r="G202">
        <v>5.7643500000000003</v>
      </c>
      <c r="K202">
        <v>0.14749000000000001</v>
      </c>
      <c r="L202">
        <v>5.4929600000000001</v>
      </c>
      <c r="P202">
        <v>0.14749000000000001</v>
      </c>
      <c r="Q202">
        <v>4.9834399999999999</v>
      </c>
      <c r="U202">
        <v>0.14749000000000001</v>
      </c>
      <c r="V202">
        <v>4.6048999999999998</v>
      </c>
      <c r="Z202">
        <v>0.14749000000000001</v>
      </c>
      <c r="AA202">
        <v>5.9405799999999997</v>
      </c>
      <c r="AE202">
        <v>0.14749000000000001</v>
      </c>
      <c r="AF202">
        <v>5.6051500000000001</v>
      </c>
      <c r="AJ202">
        <v>0.14749000000000001</v>
      </c>
      <c r="AK202">
        <v>5.24573</v>
      </c>
      <c r="AO202">
        <v>0.14749000000000001</v>
      </c>
      <c r="AP202">
        <v>4.9188999999999998</v>
      </c>
      <c r="AT202">
        <v>0.14749000000000001</v>
      </c>
      <c r="AU202">
        <v>4.5283100000000003</v>
      </c>
    </row>
    <row r="203" spans="1:47" x14ac:dyDescent="0.2">
      <c r="A203">
        <v>0.14779</v>
      </c>
      <c r="B203">
        <v>6.0322399999999998</v>
      </c>
      <c r="F203">
        <v>0.14779</v>
      </c>
      <c r="G203">
        <v>5.7649299999999997</v>
      </c>
      <c r="K203">
        <v>0.14779</v>
      </c>
      <c r="L203">
        <v>5.4817900000000002</v>
      </c>
      <c r="P203">
        <v>0.14779</v>
      </c>
      <c r="Q203">
        <v>4.9782400000000004</v>
      </c>
      <c r="U203">
        <v>0.14779</v>
      </c>
      <c r="V203">
        <v>4.5987200000000001</v>
      </c>
      <c r="Z203">
        <v>0.14779</v>
      </c>
      <c r="AA203">
        <v>5.9146599999999996</v>
      </c>
      <c r="AE203">
        <v>0.14779</v>
      </c>
      <c r="AF203">
        <v>5.5823</v>
      </c>
      <c r="AJ203">
        <v>0.14779</v>
      </c>
      <c r="AK203">
        <v>5.2344499999999998</v>
      </c>
      <c r="AO203">
        <v>0.14779</v>
      </c>
      <c r="AP203">
        <v>4.9122700000000004</v>
      </c>
      <c r="AT203">
        <v>0.14779</v>
      </c>
      <c r="AU203">
        <v>4.51647</v>
      </c>
    </row>
    <row r="204" spans="1:47" x14ac:dyDescent="0.2">
      <c r="A204">
        <v>0.14807999999999999</v>
      </c>
      <c r="B204">
        <v>6.0164</v>
      </c>
      <c r="F204">
        <v>0.14807999999999999</v>
      </c>
      <c r="G204">
        <v>5.7521800000000001</v>
      </c>
      <c r="K204">
        <v>0.14807999999999999</v>
      </c>
      <c r="L204">
        <v>5.4587899999999996</v>
      </c>
      <c r="P204">
        <v>0.14807999999999999</v>
      </c>
      <c r="Q204">
        <v>4.9783600000000003</v>
      </c>
      <c r="U204">
        <v>0.14807999999999999</v>
      </c>
      <c r="V204">
        <v>4.5872000000000002</v>
      </c>
      <c r="Z204">
        <v>0.14807999999999999</v>
      </c>
      <c r="AA204">
        <v>5.8773999999999997</v>
      </c>
      <c r="AE204">
        <v>0.14807999999999999</v>
      </c>
      <c r="AF204">
        <v>5.5638500000000004</v>
      </c>
      <c r="AJ204">
        <v>0.14807999999999999</v>
      </c>
      <c r="AK204">
        <v>5.2283299999999997</v>
      </c>
      <c r="AO204">
        <v>0.14807999999999999</v>
      </c>
      <c r="AP204">
        <v>4.8990600000000004</v>
      </c>
      <c r="AT204">
        <v>0.14807999999999999</v>
      </c>
      <c r="AU204">
        <v>4.50692</v>
      </c>
    </row>
    <row r="205" spans="1:47" x14ac:dyDescent="0.2">
      <c r="A205">
        <v>0.14838000000000001</v>
      </c>
      <c r="B205">
        <v>6.0184800000000003</v>
      </c>
      <c r="F205">
        <v>0.14838000000000001</v>
      </c>
      <c r="G205">
        <v>5.7648599999999997</v>
      </c>
      <c r="K205">
        <v>0.14838000000000001</v>
      </c>
      <c r="L205">
        <v>5.4490999999999996</v>
      </c>
      <c r="P205">
        <v>0.14838000000000001</v>
      </c>
      <c r="Q205">
        <v>4.9850099999999999</v>
      </c>
      <c r="U205">
        <v>0.14838000000000001</v>
      </c>
      <c r="V205">
        <v>4.5836100000000002</v>
      </c>
      <c r="Z205">
        <v>0.14838000000000001</v>
      </c>
      <c r="AA205">
        <v>5.8616299999999999</v>
      </c>
      <c r="AE205">
        <v>0.14838000000000001</v>
      </c>
      <c r="AF205">
        <v>5.5575000000000001</v>
      </c>
      <c r="AJ205">
        <v>0.14838000000000001</v>
      </c>
      <c r="AK205">
        <v>5.2240799999999998</v>
      </c>
      <c r="AO205">
        <v>0.14838000000000001</v>
      </c>
      <c r="AP205">
        <v>4.8957800000000002</v>
      </c>
      <c r="AT205">
        <v>0.14838000000000001</v>
      </c>
      <c r="AU205">
        <v>4.5177199999999997</v>
      </c>
    </row>
    <row r="206" spans="1:47" x14ac:dyDescent="0.2">
      <c r="A206">
        <v>0.14868000000000001</v>
      </c>
      <c r="B206">
        <v>6.0309799999999996</v>
      </c>
      <c r="F206">
        <v>0.14868000000000001</v>
      </c>
      <c r="G206">
        <v>5.7495700000000003</v>
      </c>
      <c r="K206">
        <v>0.14868000000000001</v>
      </c>
      <c r="L206">
        <v>5.4340999999999999</v>
      </c>
      <c r="P206">
        <v>0.14868000000000001</v>
      </c>
      <c r="Q206">
        <v>4.9675900000000004</v>
      </c>
      <c r="U206">
        <v>0.14868000000000001</v>
      </c>
      <c r="V206">
        <v>4.5705600000000004</v>
      </c>
      <c r="Z206">
        <v>0.14868000000000001</v>
      </c>
      <c r="AA206">
        <v>5.8505200000000004</v>
      </c>
      <c r="AE206">
        <v>0.14868000000000001</v>
      </c>
      <c r="AF206">
        <v>5.5340999999999996</v>
      </c>
      <c r="AJ206">
        <v>0.14868000000000001</v>
      </c>
      <c r="AK206">
        <v>5.22973</v>
      </c>
      <c r="AO206">
        <v>0.14868000000000001</v>
      </c>
      <c r="AP206">
        <v>4.8859199999999996</v>
      </c>
      <c r="AT206">
        <v>0.14868000000000001</v>
      </c>
      <c r="AU206">
        <v>4.5179</v>
      </c>
    </row>
    <row r="207" spans="1:47" x14ac:dyDescent="0.2">
      <c r="A207">
        <v>0.14896999999999999</v>
      </c>
      <c r="B207">
        <v>6.02942</v>
      </c>
      <c r="F207">
        <v>0.14896999999999999</v>
      </c>
      <c r="G207">
        <v>5.7663900000000003</v>
      </c>
      <c r="K207">
        <v>0.14896999999999999</v>
      </c>
      <c r="L207">
        <v>5.4245700000000001</v>
      </c>
      <c r="P207">
        <v>0.14896999999999999</v>
      </c>
      <c r="Q207">
        <v>4.9603999999999999</v>
      </c>
      <c r="U207">
        <v>0.14896999999999999</v>
      </c>
      <c r="V207">
        <v>4.5687300000000004</v>
      </c>
      <c r="Z207">
        <v>0.14896999999999999</v>
      </c>
      <c r="AA207">
        <v>5.87209</v>
      </c>
      <c r="AE207">
        <v>0.14896999999999999</v>
      </c>
      <c r="AF207">
        <v>5.5212300000000001</v>
      </c>
      <c r="AJ207">
        <v>0.14896999999999999</v>
      </c>
      <c r="AK207">
        <v>5.23353</v>
      </c>
      <c r="AO207">
        <v>0.14896999999999999</v>
      </c>
      <c r="AP207">
        <v>4.8872799999999996</v>
      </c>
      <c r="AT207">
        <v>0.14896999999999999</v>
      </c>
      <c r="AU207">
        <v>4.5209099999999998</v>
      </c>
    </row>
    <row r="208" spans="1:47" x14ac:dyDescent="0.2">
      <c r="A208">
        <v>0.14927000000000001</v>
      </c>
      <c r="B208">
        <v>6.0280500000000004</v>
      </c>
      <c r="F208">
        <v>0.14927000000000001</v>
      </c>
      <c r="G208">
        <v>5.7753899999999998</v>
      </c>
      <c r="K208">
        <v>0.14927000000000001</v>
      </c>
      <c r="L208">
        <v>5.4276200000000001</v>
      </c>
      <c r="P208">
        <v>0.14927000000000001</v>
      </c>
      <c r="Q208">
        <v>4.9626200000000003</v>
      </c>
      <c r="U208">
        <v>0.14927000000000001</v>
      </c>
      <c r="V208">
        <v>4.5705499999999999</v>
      </c>
      <c r="Z208">
        <v>0.14927000000000001</v>
      </c>
      <c r="AA208">
        <v>5.8779300000000001</v>
      </c>
      <c r="AE208">
        <v>0.14927000000000001</v>
      </c>
      <c r="AF208">
        <v>5.5235500000000002</v>
      </c>
      <c r="AJ208">
        <v>0.14927000000000001</v>
      </c>
      <c r="AK208">
        <v>5.2357399999999998</v>
      </c>
      <c r="AO208">
        <v>0.14927000000000001</v>
      </c>
      <c r="AP208">
        <v>4.8772500000000001</v>
      </c>
      <c r="AT208">
        <v>0.14927000000000001</v>
      </c>
      <c r="AU208">
        <v>4.5236299999999998</v>
      </c>
    </row>
    <row r="209" spans="1:47" x14ac:dyDescent="0.2">
      <c r="A209">
        <v>0.14957000000000001</v>
      </c>
      <c r="B209">
        <v>6.02834</v>
      </c>
      <c r="F209">
        <v>0.14957000000000001</v>
      </c>
      <c r="G209">
        <v>5.7725099999999996</v>
      </c>
      <c r="K209">
        <v>0.14957000000000001</v>
      </c>
      <c r="L209">
        <v>5.43058</v>
      </c>
      <c r="P209">
        <v>0.14957000000000001</v>
      </c>
      <c r="Q209">
        <v>4.9558999999999997</v>
      </c>
      <c r="U209">
        <v>0.14957000000000001</v>
      </c>
      <c r="V209">
        <v>4.5644900000000002</v>
      </c>
      <c r="Z209">
        <v>0.14957000000000001</v>
      </c>
      <c r="AA209">
        <v>5.9004300000000001</v>
      </c>
      <c r="AE209">
        <v>0.14957000000000001</v>
      </c>
      <c r="AF209">
        <v>5.5147700000000004</v>
      </c>
      <c r="AJ209">
        <v>0.14957000000000001</v>
      </c>
      <c r="AK209">
        <v>5.2178500000000003</v>
      </c>
      <c r="AO209">
        <v>0.14957000000000001</v>
      </c>
      <c r="AP209">
        <v>4.8617900000000001</v>
      </c>
      <c r="AT209">
        <v>0.14957000000000001</v>
      </c>
      <c r="AU209">
        <v>4.52027</v>
      </c>
    </row>
    <row r="210" spans="1:47" x14ac:dyDescent="0.2">
      <c r="A210">
        <v>0.14987</v>
      </c>
      <c r="B210">
        <v>6.0213799999999997</v>
      </c>
      <c r="F210">
        <v>0.14987</v>
      </c>
      <c r="G210">
        <v>5.7366200000000003</v>
      </c>
      <c r="K210">
        <v>0.14987</v>
      </c>
      <c r="L210">
        <v>5.4157700000000002</v>
      </c>
      <c r="P210">
        <v>0.14987</v>
      </c>
      <c r="Q210">
        <v>4.9420999999999999</v>
      </c>
      <c r="U210">
        <v>0.14987</v>
      </c>
      <c r="V210">
        <v>4.5538800000000004</v>
      </c>
      <c r="Z210">
        <v>0.14987</v>
      </c>
      <c r="AA210">
        <v>5.8974900000000003</v>
      </c>
      <c r="AE210">
        <v>0.14987</v>
      </c>
      <c r="AF210">
        <v>5.5095999999999998</v>
      </c>
      <c r="AJ210">
        <v>0.14987</v>
      </c>
      <c r="AK210">
        <v>5.1979100000000003</v>
      </c>
      <c r="AO210">
        <v>0.14987</v>
      </c>
      <c r="AP210">
        <v>4.8507699999999998</v>
      </c>
      <c r="AT210">
        <v>0.14987</v>
      </c>
      <c r="AU210">
        <v>4.4999500000000001</v>
      </c>
    </row>
    <row r="211" spans="1:47" x14ac:dyDescent="0.2">
      <c r="A211">
        <v>0.15017</v>
      </c>
      <c r="B211">
        <v>5.9855700000000001</v>
      </c>
      <c r="F211">
        <v>0.15017</v>
      </c>
      <c r="G211">
        <v>5.7198599999999997</v>
      </c>
      <c r="K211">
        <v>0.15017</v>
      </c>
      <c r="L211">
        <v>5.40808</v>
      </c>
      <c r="P211">
        <v>0.15017</v>
      </c>
      <c r="Q211">
        <v>4.9393399999999996</v>
      </c>
      <c r="U211">
        <v>0.15017</v>
      </c>
      <c r="V211">
        <v>4.5404999999999998</v>
      </c>
      <c r="Z211">
        <v>0.15017</v>
      </c>
      <c r="AA211">
        <v>5.8966099999999999</v>
      </c>
      <c r="AE211">
        <v>0.15017</v>
      </c>
      <c r="AF211">
        <v>5.5159000000000002</v>
      </c>
      <c r="AJ211">
        <v>0.15017</v>
      </c>
      <c r="AK211">
        <v>5.1742299999999997</v>
      </c>
      <c r="AO211">
        <v>0.15017</v>
      </c>
      <c r="AP211">
        <v>4.8400299999999996</v>
      </c>
      <c r="AT211">
        <v>0.15017</v>
      </c>
      <c r="AU211">
        <v>4.4861300000000002</v>
      </c>
    </row>
    <row r="212" spans="1:47" x14ac:dyDescent="0.2">
      <c r="A212">
        <v>0.15046999999999999</v>
      </c>
      <c r="B212">
        <v>5.9617000000000004</v>
      </c>
      <c r="F212">
        <v>0.15046999999999999</v>
      </c>
      <c r="G212">
        <v>5.6908000000000003</v>
      </c>
      <c r="K212">
        <v>0.15046999999999999</v>
      </c>
      <c r="L212">
        <v>5.3965100000000001</v>
      </c>
      <c r="P212">
        <v>0.15046999999999999</v>
      </c>
      <c r="Q212">
        <v>4.9405299999999999</v>
      </c>
      <c r="U212">
        <v>0.15046999999999999</v>
      </c>
      <c r="V212">
        <v>4.5244</v>
      </c>
      <c r="Z212">
        <v>0.15046999999999999</v>
      </c>
      <c r="AA212">
        <v>5.9043900000000002</v>
      </c>
      <c r="AE212">
        <v>0.15046999999999999</v>
      </c>
      <c r="AF212">
        <v>5.5129799999999998</v>
      </c>
      <c r="AJ212">
        <v>0.15046999999999999</v>
      </c>
      <c r="AK212">
        <v>5.1572800000000001</v>
      </c>
      <c r="AO212">
        <v>0.15046999999999999</v>
      </c>
      <c r="AP212">
        <v>4.82653</v>
      </c>
      <c r="AT212">
        <v>0.15046999999999999</v>
      </c>
      <c r="AU212">
        <v>4.4735399999999998</v>
      </c>
    </row>
    <row r="213" spans="1:47" x14ac:dyDescent="0.2">
      <c r="A213">
        <v>0.15076999999999999</v>
      </c>
      <c r="B213">
        <v>5.9333799999999997</v>
      </c>
      <c r="F213">
        <v>0.15076999999999999</v>
      </c>
      <c r="G213">
        <v>5.6582699999999999</v>
      </c>
      <c r="K213">
        <v>0.15076999999999999</v>
      </c>
      <c r="L213">
        <v>5.3847899999999997</v>
      </c>
      <c r="P213">
        <v>0.15076999999999999</v>
      </c>
      <c r="Q213">
        <v>4.9318400000000002</v>
      </c>
      <c r="U213">
        <v>0.15076999999999999</v>
      </c>
      <c r="V213">
        <v>4.5027600000000003</v>
      </c>
      <c r="Z213">
        <v>0.15076999999999999</v>
      </c>
      <c r="AA213">
        <v>5.8769099999999996</v>
      </c>
      <c r="AE213">
        <v>0.15076999999999999</v>
      </c>
      <c r="AF213">
        <v>5.5025700000000004</v>
      </c>
      <c r="AJ213">
        <v>0.15076999999999999</v>
      </c>
      <c r="AK213">
        <v>5.1422999999999996</v>
      </c>
      <c r="AO213">
        <v>0.15076999999999999</v>
      </c>
      <c r="AP213">
        <v>4.8312099999999996</v>
      </c>
      <c r="AT213">
        <v>0.15076999999999999</v>
      </c>
      <c r="AU213">
        <v>4.4608299999999996</v>
      </c>
    </row>
    <row r="214" spans="1:47" x14ac:dyDescent="0.2">
      <c r="A214">
        <v>0.15107000000000001</v>
      </c>
      <c r="B214">
        <v>5.9042700000000004</v>
      </c>
      <c r="F214">
        <v>0.15107000000000001</v>
      </c>
      <c r="G214">
        <v>5.6351899999999997</v>
      </c>
      <c r="K214">
        <v>0.15107000000000001</v>
      </c>
      <c r="L214">
        <v>5.3510099999999996</v>
      </c>
      <c r="P214">
        <v>0.15107000000000001</v>
      </c>
      <c r="Q214">
        <v>4.9076399999999998</v>
      </c>
      <c r="U214">
        <v>0.15107000000000001</v>
      </c>
      <c r="V214">
        <v>4.4866799999999998</v>
      </c>
      <c r="Z214">
        <v>0.15107000000000001</v>
      </c>
      <c r="AA214">
        <v>5.8479900000000002</v>
      </c>
      <c r="AE214">
        <v>0.15107000000000001</v>
      </c>
      <c r="AF214">
        <v>5.4806400000000002</v>
      </c>
      <c r="AJ214">
        <v>0.15107000000000001</v>
      </c>
      <c r="AK214">
        <v>5.1249099999999999</v>
      </c>
      <c r="AO214">
        <v>0.15107000000000001</v>
      </c>
      <c r="AP214">
        <v>4.8165100000000001</v>
      </c>
      <c r="AT214">
        <v>0.15107000000000001</v>
      </c>
      <c r="AU214">
        <v>4.4367999999999999</v>
      </c>
    </row>
    <row r="215" spans="1:47" x14ac:dyDescent="0.2">
      <c r="A215">
        <v>0.15137</v>
      </c>
      <c r="B215">
        <v>5.8726599999999998</v>
      </c>
      <c r="F215">
        <v>0.15137</v>
      </c>
      <c r="G215">
        <v>5.6303299999999998</v>
      </c>
      <c r="K215">
        <v>0.15137</v>
      </c>
      <c r="L215">
        <v>5.3358299999999996</v>
      </c>
      <c r="P215">
        <v>0.15137</v>
      </c>
      <c r="Q215">
        <v>4.90076</v>
      </c>
      <c r="U215">
        <v>0.15137</v>
      </c>
      <c r="V215">
        <v>4.4796500000000004</v>
      </c>
      <c r="Z215">
        <v>0.15137</v>
      </c>
      <c r="AA215">
        <v>5.8628799999999996</v>
      </c>
      <c r="AE215">
        <v>0.15137</v>
      </c>
      <c r="AF215">
        <v>5.4638600000000004</v>
      </c>
      <c r="AJ215">
        <v>0.15137</v>
      </c>
      <c r="AK215">
        <v>5.1131099999999998</v>
      </c>
      <c r="AO215">
        <v>0.15137</v>
      </c>
      <c r="AP215">
        <v>4.8075099999999997</v>
      </c>
      <c r="AT215">
        <v>0.15137</v>
      </c>
      <c r="AU215">
        <v>4.4230700000000001</v>
      </c>
    </row>
    <row r="216" spans="1:47" x14ac:dyDescent="0.2">
      <c r="A216">
        <v>0.15168000000000001</v>
      </c>
      <c r="B216">
        <v>5.8500699999999997</v>
      </c>
      <c r="F216">
        <v>0.15168000000000001</v>
      </c>
      <c r="G216">
        <v>5.6093700000000002</v>
      </c>
      <c r="K216">
        <v>0.15168000000000001</v>
      </c>
      <c r="L216">
        <v>5.3154199999999996</v>
      </c>
      <c r="P216">
        <v>0.15168000000000001</v>
      </c>
      <c r="Q216">
        <v>4.8845499999999999</v>
      </c>
      <c r="U216">
        <v>0.15168000000000001</v>
      </c>
      <c r="V216">
        <v>4.4570800000000004</v>
      </c>
      <c r="Z216">
        <v>0.15168000000000001</v>
      </c>
      <c r="AA216">
        <v>5.8503299999999996</v>
      </c>
      <c r="AE216">
        <v>0.15168000000000001</v>
      </c>
      <c r="AF216">
        <v>5.4279200000000003</v>
      </c>
      <c r="AJ216">
        <v>0.15168000000000001</v>
      </c>
      <c r="AK216">
        <v>5.0840800000000002</v>
      </c>
      <c r="AO216">
        <v>0.15168000000000001</v>
      </c>
      <c r="AP216">
        <v>4.7842099999999999</v>
      </c>
      <c r="AT216">
        <v>0.15168000000000001</v>
      </c>
      <c r="AU216">
        <v>4.4091800000000001</v>
      </c>
    </row>
    <row r="217" spans="1:47" x14ac:dyDescent="0.2">
      <c r="A217">
        <v>0.15198</v>
      </c>
      <c r="B217">
        <v>5.83446</v>
      </c>
      <c r="F217">
        <v>0.15198</v>
      </c>
      <c r="G217">
        <v>5.58725</v>
      </c>
      <c r="K217">
        <v>0.15198</v>
      </c>
      <c r="L217">
        <v>5.2814100000000002</v>
      </c>
      <c r="P217">
        <v>0.15198</v>
      </c>
      <c r="Q217">
        <v>4.8535000000000004</v>
      </c>
      <c r="U217">
        <v>0.15198</v>
      </c>
      <c r="V217">
        <v>4.4371099999999997</v>
      </c>
      <c r="Z217">
        <v>0.15198</v>
      </c>
      <c r="AA217">
        <v>5.8011499999999998</v>
      </c>
      <c r="AE217">
        <v>0.15198</v>
      </c>
      <c r="AF217">
        <v>5.40008</v>
      </c>
      <c r="AJ217">
        <v>0.15198</v>
      </c>
      <c r="AK217">
        <v>5.0586799999999998</v>
      </c>
      <c r="AO217">
        <v>0.15198</v>
      </c>
      <c r="AP217">
        <v>4.7471800000000002</v>
      </c>
      <c r="AT217">
        <v>0.15198</v>
      </c>
      <c r="AU217">
        <v>4.3830200000000001</v>
      </c>
    </row>
    <row r="218" spans="1:47" x14ac:dyDescent="0.2">
      <c r="A218">
        <v>0.15228</v>
      </c>
      <c r="B218">
        <v>5.8379799999999999</v>
      </c>
      <c r="F218">
        <v>0.15228</v>
      </c>
      <c r="G218">
        <v>5.5763299999999996</v>
      </c>
      <c r="K218">
        <v>0.15228</v>
      </c>
      <c r="L218">
        <v>5.25488</v>
      </c>
      <c r="P218">
        <v>0.15228</v>
      </c>
      <c r="Q218">
        <v>4.8289299999999997</v>
      </c>
      <c r="U218">
        <v>0.15228</v>
      </c>
      <c r="V218">
        <v>4.4355500000000001</v>
      </c>
      <c r="Z218">
        <v>0.15228</v>
      </c>
      <c r="AA218">
        <v>5.7997199999999998</v>
      </c>
      <c r="AE218">
        <v>0.15228</v>
      </c>
      <c r="AF218">
        <v>5.38436</v>
      </c>
      <c r="AJ218">
        <v>0.15228</v>
      </c>
      <c r="AK218">
        <v>5.0371899999999998</v>
      </c>
      <c r="AO218">
        <v>0.15228</v>
      </c>
      <c r="AP218">
        <v>4.71129</v>
      </c>
      <c r="AT218">
        <v>0.15228</v>
      </c>
      <c r="AU218">
        <v>4.3581399999999997</v>
      </c>
    </row>
    <row r="219" spans="1:47" x14ac:dyDescent="0.2">
      <c r="A219">
        <v>0.15259</v>
      </c>
      <c r="B219">
        <v>5.8408699999999998</v>
      </c>
      <c r="F219">
        <v>0.15259</v>
      </c>
      <c r="G219">
        <v>5.5803399999999996</v>
      </c>
      <c r="K219">
        <v>0.15259</v>
      </c>
      <c r="L219">
        <v>5.2543699999999998</v>
      </c>
      <c r="P219">
        <v>0.15259</v>
      </c>
      <c r="Q219">
        <v>4.8171299999999997</v>
      </c>
      <c r="U219">
        <v>0.15259</v>
      </c>
      <c r="V219">
        <v>4.4295200000000001</v>
      </c>
      <c r="Z219">
        <v>0.15259</v>
      </c>
      <c r="AA219">
        <v>5.7771299999999997</v>
      </c>
      <c r="AE219">
        <v>0.15259</v>
      </c>
      <c r="AF219">
        <v>5.37784</v>
      </c>
      <c r="AJ219">
        <v>0.15259</v>
      </c>
      <c r="AK219">
        <v>5.0273199999999996</v>
      </c>
      <c r="AO219">
        <v>0.15259</v>
      </c>
      <c r="AP219">
        <v>4.6997799999999996</v>
      </c>
      <c r="AT219">
        <v>0.15259</v>
      </c>
      <c r="AU219">
        <v>4.3517700000000001</v>
      </c>
    </row>
    <row r="220" spans="1:47" x14ac:dyDescent="0.2">
      <c r="A220">
        <v>0.15289</v>
      </c>
      <c r="B220">
        <v>5.8572699999999998</v>
      </c>
      <c r="F220">
        <v>0.15289</v>
      </c>
      <c r="G220">
        <v>5.5812600000000003</v>
      </c>
      <c r="K220">
        <v>0.15289</v>
      </c>
      <c r="L220">
        <v>5.2570100000000002</v>
      </c>
      <c r="P220">
        <v>0.15289</v>
      </c>
      <c r="Q220">
        <v>4.7990399999999998</v>
      </c>
      <c r="U220">
        <v>0.15289</v>
      </c>
      <c r="V220">
        <v>4.4223999999999997</v>
      </c>
      <c r="Z220">
        <v>0.15289</v>
      </c>
      <c r="AA220">
        <v>5.7733699999999999</v>
      </c>
      <c r="AE220">
        <v>0.15289</v>
      </c>
      <c r="AF220">
        <v>5.3703500000000002</v>
      </c>
      <c r="AJ220">
        <v>0.15289</v>
      </c>
      <c r="AK220">
        <v>5.0264199999999999</v>
      </c>
      <c r="AO220">
        <v>0.15289</v>
      </c>
      <c r="AP220">
        <v>4.69231</v>
      </c>
      <c r="AT220">
        <v>0.15289</v>
      </c>
      <c r="AU220">
        <v>4.3491999999999997</v>
      </c>
    </row>
    <row r="221" spans="1:47" x14ac:dyDescent="0.2">
      <c r="A221">
        <v>0.1532</v>
      </c>
      <c r="B221">
        <v>5.8843699999999997</v>
      </c>
      <c r="F221">
        <v>0.1532</v>
      </c>
      <c r="G221">
        <v>5.5936700000000004</v>
      </c>
      <c r="K221">
        <v>0.1532</v>
      </c>
      <c r="L221">
        <v>5.2641299999999998</v>
      </c>
      <c r="P221">
        <v>0.1532</v>
      </c>
      <c r="Q221">
        <v>4.8007200000000001</v>
      </c>
      <c r="U221">
        <v>0.1532</v>
      </c>
      <c r="V221">
        <v>4.4321200000000003</v>
      </c>
      <c r="Z221">
        <v>0.1532</v>
      </c>
      <c r="AA221">
        <v>5.7738300000000002</v>
      </c>
      <c r="AE221">
        <v>0.1532</v>
      </c>
      <c r="AF221">
        <v>5.37995</v>
      </c>
      <c r="AJ221">
        <v>0.1532</v>
      </c>
      <c r="AK221">
        <v>5.0405499999999996</v>
      </c>
      <c r="AO221">
        <v>0.1532</v>
      </c>
      <c r="AP221">
        <v>4.7003500000000003</v>
      </c>
      <c r="AT221">
        <v>0.1532</v>
      </c>
      <c r="AU221">
        <v>4.3444500000000001</v>
      </c>
    </row>
    <row r="222" spans="1:47" x14ac:dyDescent="0.2">
      <c r="A222">
        <v>0.15351000000000001</v>
      </c>
      <c r="B222">
        <v>5.8864000000000001</v>
      </c>
      <c r="F222">
        <v>0.15351000000000001</v>
      </c>
      <c r="G222">
        <v>5.6039399999999997</v>
      </c>
      <c r="K222">
        <v>0.15351000000000001</v>
      </c>
      <c r="L222">
        <v>5.2732299999999999</v>
      </c>
      <c r="P222">
        <v>0.15351000000000001</v>
      </c>
      <c r="Q222">
        <v>4.81778</v>
      </c>
      <c r="U222">
        <v>0.15351000000000001</v>
      </c>
      <c r="V222">
        <v>4.43391</v>
      </c>
      <c r="Z222">
        <v>0.15351000000000001</v>
      </c>
      <c r="AA222">
        <v>5.7584200000000001</v>
      </c>
      <c r="AE222">
        <v>0.15351000000000001</v>
      </c>
      <c r="AF222">
        <v>5.3787500000000001</v>
      </c>
      <c r="AJ222">
        <v>0.15351000000000001</v>
      </c>
      <c r="AK222">
        <v>5.0521799999999999</v>
      </c>
      <c r="AO222">
        <v>0.15351000000000001</v>
      </c>
      <c r="AP222">
        <v>4.7171399999999997</v>
      </c>
      <c r="AT222">
        <v>0.15351000000000001</v>
      </c>
      <c r="AU222">
        <v>4.3465600000000002</v>
      </c>
    </row>
    <row r="223" spans="1:47" x14ac:dyDescent="0.2">
      <c r="A223">
        <v>0.15381</v>
      </c>
      <c r="B223">
        <v>5.8969500000000004</v>
      </c>
      <c r="F223">
        <v>0.15381</v>
      </c>
      <c r="G223">
        <v>5.6094299999999997</v>
      </c>
      <c r="K223">
        <v>0.15381</v>
      </c>
      <c r="L223">
        <v>5.2759600000000004</v>
      </c>
      <c r="P223">
        <v>0.15381</v>
      </c>
      <c r="Q223">
        <v>4.8408899999999999</v>
      </c>
      <c r="U223">
        <v>0.15381</v>
      </c>
      <c r="V223">
        <v>4.4378399999999996</v>
      </c>
      <c r="Z223">
        <v>0.15381</v>
      </c>
      <c r="AA223">
        <v>5.7618299999999998</v>
      </c>
      <c r="AE223">
        <v>0.15381</v>
      </c>
      <c r="AF223">
        <v>5.3932099999999998</v>
      </c>
      <c r="AJ223">
        <v>0.15381</v>
      </c>
      <c r="AK223">
        <v>5.0634800000000002</v>
      </c>
      <c r="AO223">
        <v>0.15381</v>
      </c>
      <c r="AP223">
        <v>4.73367</v>
      </c>
      <c r="AT223">
        <v>0.15381</v>
      </c>
      <c r="AU223">
        <v>4.3586400000000003</v>
      </c>
    </row>
    <row r="224" spans="1:47" x14ac:dyDescent="0.2">
      <c r="A224">
        <v>0.15412000000000001</v>
      </c>
      <c r="B224">
        <v>5.8943899999999996</v>
      </c>
      <c r="F224">
        <v>0.15412000000000001</v>
      </c>
      <c r="G224">
        <v>5.5984999999999996</v>
      </c>
      <c r="K224">
        <v>0.15412000000000001</v>
      </c>
      <c r="L224">
        <v>5.2617500000000001</v>
      </c>
      <c r="P224">
        <v>0.15412000000000001</v>
      </c>
      <c r="Q224">
        <v>4.8409899999999997</v>
      </c>
      <c r="U224">
        <v>0.15412000000000001</v>
      </c>
      <c r="V224">
        <v>4.4282399999999997</v>
      </c>
      <c r="Z224">
        <v>0.15412000000000001</v>
      </c>
      <c r="AA224">
        <v>5.7481</v>
      </c>
      <c r="AE224">
        <v>0.15412000000000001</v>
      </c>
      <c r="AF224">
        <v>5.39682</v>
      </c>
      <c r="AJ224">
        <v>0.15412000000000001</v>
      </c>
      <c r="AK224">
        <v>5.0627899999999997</v>
      </c>
      <c r="AO224">
        <v>0.15412000000000001</v>
      </c>
      <c r="AP224">
        <v>4.7415599999999998</v>
      </c>
      <c r="AT224">
        <v>0.15412000000000001</v>
      </c>
      <c r="AU224">
        <v>4.3613999999999997</v>
      </c>
    </row>
    <row r="225" spans="1:47" x14ac:dyDescent="0.2">
      <c r="A225">
        <v>0.15443000000000001</v>
      </c>
      <c r="B225">
        <v>5.8772599999999997</v>
      </c>
      <c r="F225">
        <v>0.15443000000000001</v>
      </c>
      <c r="G225">
        <v>5.5829800000000001</v>
      </c>
      <c r="K225">
        <v>0.15443000000000001</v>
      </c>
      <c r="L225">
        <v>5.2395800000000001</v>
      </c>
      <c r="P225">
        <v>0.15443000000000001</v>
      </c>
      <c r="Q225">
        <v>4.8286800000000003</v>
      </c>
      <c r="U225">
        <v>0.15443000000000001</v>
      </c>
      <c r="V225">
        <v>4.4112200000000001</v>
      </c>
      <c r="Z225">
        <v>0.15443000000000001</v>
      </c>
      <c r="AA225">
        <v>5.72288</v>
      </c>
      <c r="AE225">
        <v>0.15443000000000001</v>
      </c>
      <c r="AF225">
        <v>5.3911300000000004</v>
      </c>
      <c r="AJ225">
        <v>0.15443000000000001</v>
      </c>
      <c r="AK225">
        <v>5.0467199999999997</v>
      </c>
      <c r="AO225">
        <v>0.15443000000000001</v>
      </c>
      <c r="AP225">
        <v>4.72959</v>
      </c>
      <c r="AT225">
        <v>0.15443000000000001</v>
      </c>
      <c r="AU225">
        <v>4.3498000000000001</v>
      </c>
    </row>
    <row r="226" spans="1:47" x14ac:dyDescent="0.2">
      <c r="A226">
        <v>0.15473999999999999</v>
      </c>
      <c r="B226">
        <v>5.8581000000000003</v>
      </c>
      <c r="F226">
        <v>0.15473999999999999</v>
      </c>
      <c r="G226">
        <v>5.5722100000000001</v>
      </c>
      <c r="K226">
        <v>0.15473999999999999</v>
      </c>
      <c r="L226">
        <v>5.22098</v>
      </c>
      <c r="P226">
        <v>0.15473999999999999</v>
      </c>
      <c r="Q226">
        <v>4.8118800000000004</v>
      </c>
      <c r="U226">
        <v>0.15473999999999999</v>
      </c>
      <c r="V226">
        <v>4.3949800000000003</v>
      </c>
      <c r="Z226">
        <v>0.15473999999999999</v>
      </c>
      <c r="AA226">
        <v>5.6973000000000003</v>
      </c>
      <c r="AE226">
        <v>0.15473999999999999</v>
      </c>
      <c r="AF226">
        <v>5.3785400000000001</v>
      </c>
      <c r="AJ226">
        <v>0.15473999999999999</v>
      </c>
      <c r="AK226">
        <v>5.0361000000000002</v>
      </c>
      <c r="AO226">
        <v>0.15473999999999999</v>
      </c>
      <c r="AP226">
        <v>4.7112400000000001</v>
      </c>
      <c r="AT226">
        <v>0.15473999999999999</v>
      </c>
      <c r="AU226">
        <v>4.3394599999999999</v>
      </c>
    </row>
    <row r="227" spans="1:47" x14ac:dyDescent="0.2">
      <c r="A227">
        <v>0.15504999999999999</v>
      </c>
      <c r="B227">
        <v>5.8346499999999999</v>
      </c>
      <c r="F227">
        <v>0.15504999999999999</v>
      </c>
      <c r="G227">
        <v>5.5518200000000002</v>
      </c>
      <c r="K227">
        <v>0.15504999999999999</v>
      </c>
      <c r="L227">
        <v>5.2076799999999999</v>
      </c>
      <c r="P227">
        <v>0.15504999999999999</v>
      </c>
      <c r="Q227">
        <v>4.7751299999999999</v>
      </c>
      <c r="U227">
        <v>0.15504999999999999</v>
      </c>
      <c r="V227">
        <v>4.37486</v>
      </c>
      <c r="Z227">
        <v>0.15504999999999999</v>
      </c>
      <c r="AA227">
        <v>5.6869100000000001</v>
      </c>
      <c r="AE227">
        <v>0.15504999999999999</v>
      </c>
      <c r="AF227">
        <v>5.3672700000000004</v>
      </c>
      <c r="AJ227">
        <v>0.15504999999999999</v>
      </c>
      <c r="AK227">
        <v>5.0179499999999999</v>
      </c>
      <c r="AO227">
        <v>0.15504999999999999</v>
      </c>
      <c r="AP227">
        <v>4.6918899999999999</v>
      </c>
      <c r="AT227">
        <v>0.15504999999999999</v>
      </c>
      <c r="AU227">
        <v>4.3231200000000003</v>
      </c>
    </row>
    <row r="228" spans="1:47" x14ac:dyDescent="0.2">
      <c r="A228">
        <v>0.15536</v>
      </c>
      <c r="B228">
        <v>5.8115899999999998</v>
      </c>
      <c r="F228">
        <v>0.15536</v>
      </c>
      <c r="G228">
        <v>5.5234399999999999</v>
      </c>
      <c r="K228">
        <v>0.15536</v>
      </c>
      <c r="L228">
        <v>5.1944299999999997</v>
      </c>
      <c r="P228">
        <v>0.15536</v>
      </c>
      <c r="Q228">
        <v>4.7361700000000004</v>
      </c>
      <c r="U228">
        <v>0.15536</v>
      </c>
      <c r="V228">
        <v>4.3464200000000002</v>
      </c>
      <c r="Z228">
        <v>0.15536</v>
      </c>
      <c r="AA228">
        <v>5.66242</v>
      </c>
      <c r="AE228">
        <v>0.15536</v>
      </c>
      <c r="AF228">
        <v>5.3370600000000001</v>
      </c>
      <c r="AJ228">
        <v>0.15536</v>
      </c>
      <c r="AK228">
        <v>4.9984099999999998</v>
      </c>
      <c r="AO228">
        <v>0.15536</v>
      </c>
      <c r="AP228">
        <v>4.6760299999999999</v>
      </c>
      <c r="AT228">
        <v>0.15536</v>
      </c>
      <c r="AU228">
        <v>4.3033700000000001</v>
      </c>
    </row>
    <row r="229" spans="1:47" x14ac:dyDescent="0.2">
      <c r="A229">
        <v>0.15567</v>
      </c>
      <c r="B229">
        <v>5.81182</v>
      </c>
      <c r="F229">
        <v>0.15567</v>
      </c>
      <c r="G229">
        <v>5.5121599999999997</v>
      </c>
      <c r="K229">
        <v>0.15567</v>
      </c>
      <c r="L229">
        <v>5.19252</v>
      </c>
      <c r="P229">
        <v>0.15567</v>
      </c>
      <c r="Q229">
        <v>4.7274799999999999</v>
      </c>
      <c r="U229">
        <v>0.15567</v>
      </c>
      <c r="V229">
        <v>4.3432899999999997</v>
      </c>
      <c r="Z229">
        <v>0.15567</v>
      </c>
      <c r="AA229">
        <v>5.6645099999999999</v>
      </c>
      <c r="AE229">
        <v>0.15567</v>
      </c>
      <c r="AF229">
        <v>5.3210800000000003</v>
      </c>
      <c r="AJ229">
        <v>0.15567</v>
      </c>
      <c r="AK229">
        <v>4.9872199999999998</v>
      </c>
      <c r="AO229">
        <v>0.15567</v>
      </c>
      <c r="AP229">
        <v>4.66493</v>
      </c>
      <c r="AT229">
        <v>0.15567</v>
      </c>
      <c r="AU229">
        <v>4.2915799999999997</v>
      </c>
    </row>
    <row r="230" spans="1:47" x14ac:dyDescent="0.2">
      <c r="A230">
        <v>0.15598000000000001</v>
      </c>
      <c r="B230">
        <v>5.8273099999999998</v>
      </c>
      <c r="F230">
        <v>0.15598000000000001</v>
      </c>
      <c r="G230">
        <v>5.5186999999999999</v>
      </c>
      <c r="K230">
        <v>0.15598000000000001</v>
      </c>
      <c r="L230">
        <v>5.2039</v>
      </c>
      <c r="P230">
        <v>0.15598000000000001</v>
      </c>
      <c r="Q230">
        <v>4.7396200000000004</v>
      </c>
      <c r="U230">
        <v>0.15598000000000001</v>
      </c>
      <c r="V230">
        <v>4.3550300000000002</v>
      </c>
      <c r="Z230">
        <v>0.15598000000000001</v>
      </c>
      <c r="AA230">
        <v>5.6662499999999998</v>
      </c>
      <c r="AE230">
        <v>0.15598000000000001</v>
      </c>
      <c r="AF230">
        <v>5.3281400000000003</v>
      </c>
      <c r="AJ230">
        <v>0.15598000000000001</v>
      </c>
      <c r="AK230">
        <v>4.9972599999999998</v>
      </c>
      <c r="AO230">
        <v>0.15598000000000001</v>
      </c>
      <c r="AP230">
        <v>4.6755300000000002</v>
      </c>
      <c r="AT230">
        <v>0.15598000000000001</v>
      </c>
      <c r="AU230">
        <v>4.3049200000000001</v>
      </c>
    </row>
    <row r="231" spans="1:47" x14ac:dyDescent="0.2">
      <c r="A231">
        <v>0.15629000000000001</v>
      </c>
      <c r="B231">
        <v>5.8182900000000002</v>
      </c>
      <c r="F231">
        <v>0.15629000000000001</v>
      </c>
      <c r="G231">
        <v>5.50291</v>
      </c>
      <c r="K231">
        <v>0.15629000000000001</v>
      </c>
      <c r="L231">
        <v>5.2014100000000001</v>
      </c>
      <c r="P231">
        <v>0.15629000000000001</v>
      </c>
      <c r="Q231">
        <v>4.7343799999999998</v>
      </c>
      <c r="U231">
        <v>0.15629000000000001</v>
      </c>
      <c r="V231">
        <v>4.3553100000000002</v>
      </c>
      <c r="Z231">
        <v>0.15629000000000001</v>
      </c>
      <c r="AA231">
        <v>5.67516</v>
      </c>
      <c r="AE231">
        <v>0.15629000000000001</v>
      </c>
      <c r="AF231">
        <v>5.3269200000000003</v>
      </c>
      <c r="AJ231">
        <v>0.15629000000000001</v>
      </c>
      <c r="AK231">
        <v>4.9881599999999997</v>
      </c>
      <c r="AO231">
        <v>0.15629000000000001</v>
      </c>
      <c r="AP231">
        <v>4.67659</v>
      </c>
      <c r="AT231">
        <v>0.15629000000000001</v>
      </c>
      <c r="AU231">
        <v>4.3047700000000004</v>
      </c>
    </row>
    <row r="232" spans="1:47" x14ac:dyDescent="0.2">
      <c r="A232">
        <v>0.15659999999999999</v>
      </c>
      <c r="B232">
        <v>5.8188800000000001</v>
      </c>
      <c r="F232">
        <v>0.15659999999999999</v>
      </c>
      <c r="G232">
        <v>5.4956699999999996</v>
      </c>
      <c r="K232">
        <v>0.15659999999999999</v>
      </c>
      <c r="L232">
        <v>5.2076399999999996</v>
      </c>
      <c r="P232">
        <v>0.15659999999999999</v>
      </c>
      <c r="Q232">
        <v>4.7437699999999996</v>
      </c>
      <c r="U232">
        <v>0.15659999999999999</v>
      </c>
      <c r="V232">
        <v>4.3646900000000004</v>
      </c>
      <c r="Z232">
        <v>0.15659999999999999</v>
      </c>
      <c r="AA232">
        <v>5.6793100000000001</v>
      </c>
      <c r="AE232">
        <v>0.15659999999999999</v>
      </c>
      <c r="AF232">
        <v>5.32965</v>
      </c>
      <c r="AJ232">
        <v>0.15659999999999999</v>
      </c>
      <c r="AK232">
        <v>4.9805999999999999</v>
      </c>
      <c r="AO232">
        <v>0.15659999999999999</v>
      </c>
      <c r="AP232">
        <v>4.6852099999999997</v>
      </c>
      <c r="AT232">
        <v>0.15659999999999999</v>
      </c>
      <c r="AU232">
        <v>4.3100399999999999</v>
      </c>
    </row>
    <row r="233" spans="1:47" x14ac:dyDescent="0.2">
      <c r="A233">
        <v>0.15692</v>
      </c>
      <c r="B233">
        <v>5.7877799999999997</v>
      </c>
      <c r="F233">
        <v>0.15692</v>
      </c>
      <c r="G233">
        <v>5.4813799999999997</v>
      </c>
      <c r="K233">
        <v>0.15692</v>
      </c>
      <c r="L233">
        <v>5.1989299999999998</v>
      </c>
      <c r="P233">
        <v>0.15692</v>
      </c>
      <c r="Q233">
        <v>4.74796</v>
      </c>
      <c r="U233">
        <v>0.15692</v>
      </c>
      <c r="V233">
        <v>4.3511899999999999</v>
      </c>
      <c r="Z233">
        <v>0.15692</v>
      </c>
      <c r="AA233">
        <v>5.6614699999999996</v>
      </c>
      <c r="AE233">
        <v>0.15692</v>
      </c>
      <c r="AF233">
        <v>5.3196899999999996</v>
      </c>
      <c r="AJ233">
        <v>0.15692</v>
      </c>
      <c r="AK233">
        <v>4.96591</v>
      </c>
      <c r="AO233">
        <v>0.15692</v>
      </c>
      <c r="AP233">
        <v>4.6719099999999996</v>
      </c>
      <c r="AT233">
        <v>0.15692</v>
      </c>
      <c r="AU233">
        <v>4.3038299999999996</v>
      </c>
    </row>
    <row r="234" spans="1:47" x14ac:dyDescent="0.2">
      <c r="A234">
        <v>0.15723000000000001</v>
      </c>
      <c r="B234">
        <v>5.7559300000000002</v>
      </c>
      <c r="F234">
        <v>0.15723000000000001</v>
      </c>
      <c r="G234">
        <v>5.4692499999999997</v>
      </c>
      <c r="K234">
        <v>0.15723000000000001</v>
      </c>
      <c r="L234">
        <v>5.1944299999999997</v>
      </c>
      <c r="P234">
        <v>0.15723000000000001</v>
      </c>
      <c r="Q234">
        <v>4.7452800000000002</v>
      </c>
      <c r="U234">
        <v>0.15723000000000001</v>
      </c>
      <c r="V234">
        <v>4.3404499999999997</v>
      </c>
      <c r="Z234">
        <v>0.15723000000000001</v>
      </c>
      <c r="AA234">
        <v>5.6665900000000002</v>
      </c>
      <c r="AE234">
        <v>0.15723000000000001</v>
      </c>
      <c r="AF234">
        <v>5.3120500000000002</v>
      </c>
      <c r="AJ234">
        <v>0.15723000000000001</v>
      </c>
      <c r="AK234">
        <v>4.9687799999999998</v>
      </c>
      <c r="AO234">
        <v>0.15723000000000001</v>
      </c>
      <c r="AP234">
        <v>4.6590699999999998</v>
      </c>
      <c r="AT234">
        <v>0.15723000000000001</v>
      </c>
      <c r="AU234">
        <v>4.2951600000000001</v>
      </c>
    </row>
    <row r="235" spans="1:47" x14ac:dyDescent="0.2">
      <c r="A235">
        <v>0.15755</v>
      </c>
      <c r="B235">
        <v>5.7316099999999999</v>
      </c>
      <c r="F235">
        <v>0.15755</v>
      </c>
      <c r="G235">
        <v>5.4402499999999998</v>
      </c>
      <c r="K235">
        <v>0.15755</v>
      </c>
      <c r="L235">
        <v>5.1919899999999997</v>
      </c>
      <c r="P235">
        <v>0.15755</v>
      </c>
      <c r="Q235">
        <v>4.7374999999999998</v>
      </c>
      <c r="U235">
        <v>0.15755</v>
      </c>
      <c r="V235">
        <v>4.3265700000000002</v>
      </c>
      <c r="Z235">
        <v>0.15755</v>
      </c>
      <c r="AA235">
        <v>5.6781199999999998</v>
      </c>
      <c r="AE235">
        <v>0.15755</v>
      </c>
      <c r="AF235">
        <v>5.2906599999999999</v>
      </c>
      <c r="AJ235">
        <v>0.15755</v>
      </c>
      <c r="AK235">
        <v>4.9639600000000002</v>
      </c>
      <c r="AO235">
        <v>0.15755</v>
      </c>
      <c r="AP235">
        <v>4.6386799999999999</v>
      </c>
      <c r="AT235">
        <v>0.15755</v>
      </c>
      <c r="AU235">
        <v>4.2790999999999997</v>
      </c>
    </row>
    <row r="236" spans="1:47" x14ac:dyDescent="0.2">
      <c r="A236">
        <v>0.15786</v>
      </c>
      <c r="B236">
        <v>5.7285199999999996</v>
      </c>
      <c r="F236">
        <v>0.15786</v>
      </c>
      <c r="G236">
        <v>5.4379200000000001</v>
      </c>
      <c r="K236">
        <v>0.15786</v>
      </c>
      <c r="L236">
        <v>5.1859700000000002</v>
      </c>
      <c r="P236">
        <v>0.15786</v>
      </c>
      <c r="Q236">
        <v>4.7366799999999998</v>
      </c>
      <c r="U236">
        <v>0.15786</v>
      </c>
      <c r="V236">
        <v>4.3208599999999997</v>
      </c>
      <c r="Z236">
        <v>0.15786</v>
      </c>
      <c r="AA236">
        <v>5.6534599999999999</v>
      </c>
      <c r="AE236">
        <v>0.15786</v>
      </c>
      <c r="AF236">
        <v>5.2767999999999997</v>
      </c>
      <c r="AJ236">
        <v>0.15786</v>
      </c>
      <c r="AK236">
        <v>4.9619</v>
      </c>
      <c r="AO236">
        <v>0.15786</v>
      </c>
      <c r="AP236">
        <v>4.6390399999999996</v>
      </c>
      <c r="AT236">
        <v>0.15786</v>
      </c>
      <c r="AU236">
        <v>4.2708199999999996</v>
      </c>
    </row>
    <row r="237" spans="1:47" x14ac:dyDescent="0.2">
      <c r="A237">
        <v>0.15817999999999999</v>
      </c>
      <c r="B237">
        <v>5.7391800000000002</v>
      </c>
      <c r="F237">
        <v>0.15817999999999999</v>
      </c>
      <c r="G237">
        <v>5.4330499999999997</v>
      </c>
      <c r="K237">
        <v>0.15817999999999999</v>
      </c>
      <c r="L237">
        <v>5.1704800000000004</v>
      </c>
      <c r="P237">
        <v>0.15817999999999999</v>
      </c>
      <c r="Q237">
        <v>4.7216300000000002</v>
      </c>
      <c r="U237">
        <v>0.15817999999999999</v>
      </c>
      <c r="V237">
        <v>4.3035800000000002</v>
      </c>
      <c r="Z237">
        <v>0.15817999999999999</v>
      </c>
      <c r="AA237">
        <v>5.6690399999999999</v>
      </c>
      <c r="AE237">
        <v>0.15817999999999999</v>
      </c>
      <c r="AF237">
        <v>5.2556000000000003</v>
      </c>
      <c r="AJ237">
        <v>0.15817999999999999</v>
      </c>
      <c r="AK237">
        <v>4.9558799999999996</v>
      </c>
      <c r="AO237">
        <v>0.15817999999999999</v>
      </c>
      <c r="AP237">
        <v>4.6182499999999997</v>
      </c>
      <c r="AT237">
        <v>0.15817999999999999</v>
      </c>
      <c r="AU237">
        <v>4.26633</v>
      </c>
    </row>
    <row r="238" spans="1:47" x14ac:dyDescent="0.2">
      <c r="A238">
        <v>0.15848999999999999</v>
      </c>
      <c r="B238">
        <v>5.7500299999999998</v>
      </c>
      <c r="F238">
        <v>0.15848999999999999</v>
      </c>
      <c r="G238">
        <v>5.4253900000000002</v>
      </c>
      <c r="K238">
        <v>0.15848999999999999</v>
      </c>
      <c r="L238">
        <v>5.1609100000000003</v>
      </c>
      <c r="P238">
        <v>0.15848999999999999</v>
      </c>
      <c r="Q238">
        <v>4.7047999999999996</v>
      </c>
      <c r="U238">
        <v>0.15848999999999999</v>
      </c>
      <c r="V238">
        <v>4.2943699999999998</v>
      </c>
      <c r="Z238">
        <v>0.15848999999999999</v>
      </c>
      <c r="AA238">
        <v>5.6857899999999999</v>
      </c>
      <c r="AE238">
        <v>0.15848999999999999</v>
      </c>
      <c r="AF238">
        <v>5.2418100000000001</v>
      </c>
      <c r="AJ238">
        <v>0.15848999999999999</v>
      </c>
      <c r="AK238">
        <v>4.9438300000000002</v>
      </c>
      <c r="AO238">
        <v>0.15848999999999999</v>
      </c>
      <c r="AP238">
        <v>4.5960099999999997</v>
      </c>
      <c r="AT238">
        <v>0.15848999999999999</v>
      </c>
      <c r="AU238">
        <v>4.2499500000000001</v>
      </c>
    </row>
    <row r="239" spans="1:47" x14ac:dyDescent="0.2">
      <c r="A239">
        <v>0.15881000000000001</v>
      </c>
      <c r="B239">
        <v>5.7385799999999998</v>
      </c>
      <c r="F239">
        <v>0.15881000000000001</v>
      </c>
      <c r="G239">
        <v>5.4162600000000003</v>
      </c>
      <c r="K239">
        <v>0.15881000000000001</v>
      </c>
      <c r="L239">
        <v>5.1408800000000001</v>
      </c>
      <c r="P239">
        <v>0.15881000000000001</v>
      </c>
      <c r="Q239">
        <v>4.6900700000000004</v>
      </c>
      <c r="U239">
        <v>0.15881000000000001</v>
      </c>
      <c r="V239">
        <v>4.2819599999999998</v>
      </c>
      <c r="Z239">
        <v>0.15881000000000001</v>
      </c>
      <c r="AA239">
        <v>5.6527599999999998</v>
      </c>
      <c r="AE239">
        <v>0.15881000000000001</v>
      </c>
      <c r="AF239">
        <v>5.23712</v>
      </c>
      <c r="AJ239">
        <v>0.15881000000000001</v>
      </c>
      <c r="AK239">
        <v>4.9162400000000002</v>
      </c>
      <c r="AO239">
        <v>0.15881000000000001</v>
      </c>
      <c r="AP239">
        <v>4.5767300000000004</v>
      </c>
      <c r="AT239">
        <v>0.15881000000000001</v>
      </c>
      <c r="AU239">
        <v>4.2306100000000004</v>
      </c>
    </row>
    <row r="240" spans="1:47" x14ac:dyDescent="0.2">
      <c r="A240">
        <v>0.15912999999999999</v>
      </c>
      <c r="B240">
        <v>5.7264200000000001</v>
      </c>
      <c r="F240">
        <v>0.15912999999999999</v>
      </c>
      <c r="G240">
        <v>5.40679</v>
      </c>
      <c r="K240">
        <v>0.15912999999999999</v>
      </c>
      <c r="L240">
        <v>5.1178400000000002</v>
      </c>
      <c r="P240">
        <v>0.15912999999999999</v>
      </c>
      <c r="Q240">
        <v>4.6619400000000004</v>
      </c>
      <c r="U240">
        <v>0.15912999999999999</v>
      </c>
      <c r="V240">
        <v>4.25875</v>
      </c>
      <c r="Z240">
        <v>0.15912999999999999</v>
      </c>
      <c r="AA240">
        <v>5.6064999999999996</v>
      </c>
      <c r="AE240">
        <v>0.15912999999999999</v>
      </c>
      <c r="AF240">
        <v>5.2279099999999996</v>
      </c>
      <c r="AJ240">
        <v>0.15912999999999999</v>
      </c>
      <c r="AK240">
        <v>4.8913900000000003</v>
      </c>
      <c r="AO240">
        <v>0.15912999999999999</v>
      </c>
      <c r="AP240">
        <v>4.55593</v>
      </c>
      <c r="AT240">
        <v>0.15912999999999999</v>
      </c>
      <c r="AU240">
        <v>4.19909</v>
      </c>
    </row>
    <row r="241" spans="1:47" x14ac:dyDescent="0.2">
      <c r="A241">
        <v>0.15945000000000001</v>
      </c>
      <c r="B241">
        <v>5.7146299999999997</v>
      </c>
      <c r="F241">
        <v>0.15945000000000001</v>
      </c>
      <c r="G241">
        <v>5.3876099999999996</v>
      </c>
      <c r="K241">
        <v>0.15945000000000001</v>
      </c>
      <c r="L241">
        <v>5.1065199999999997</v>
      </c>
      <c r="P241">
        <v>0.15945000000000001</v>
      </c>
      <c r="Q241">
        <v>4.6359500000000002</v>
      </c>
      <c r="U241">
        <v>0.15945000000000001</v>
      </c>
      <c r="V241">
        <v>4.2345199999999998</v>
      </c>
      <c r="Z241">
        <v>0.15945000000000001</v>
      </c>
      <c r="AA241">
        <v>5.6223900000000002</v>
      </c>
      <c r="AE241">
        <v>0.15945000000000001</v>
      </c>
      <c r="AF241">
        <v>5.2059699999999998</v>
      </c>
      <c r="AJ241">
        <v>0.15945000000000001</v>
      </c>
      <c r="AK241">
        <v>4.8671199999999999</v>
      </c>
      <c r="AO241">
        <v>0.15945000000000001</v>
      </c>
      <c r="AP241">
        <v>4.5298499999999997</v>
      </c>
      <c r="AT241">
        <v>0.15945000000000001</v>
      </c>
      <c r="AU241">
        <v>4.1691200000000004</v>
      </c>
    </row>
    <row r="242" spans="1:47" x14ac:dyDescent="0.2">
      <c r="A242">
        <v>0.15976000000000001</v>
      </c>
      <c r="B242">
        <v>5.6974900000000002</v>
      </c>
      <c r="F242">
        <v>0.15976000000000001</v>
      </c>
      <c r="G242">
        <v>5.3809699999999996</v>
      </c>
      <c r="K242">
        <v>0.15976000000000001</v>
      </c>
      <c r="L242">
        <v>5.0961600000000002</v>
      </c>
      <c r="P242">
        <v>0.15976000000000001</v>
      </c>
      <c r="Q242">
        <v>4.6250400000000003</v>
      </c>
      <c r="U242">
        <v>0.15976000000000001</v>
      </c>
      <c r="V242">
        <v>4.2175399999999996</v>
      </c>
      <c r="Z242">
        <v>0.15976000000000001</v>
      </c>
      <c r="AA242">
        <v>5.5851100000000002</v>
      </c>
      <c r="AE242">
        <v>0.15976000000000001</v>
      </c>
      <c r="AF242">
        <v>5.2008200000000002</v>
      </c>
      <c r="AJ242">
        <v>0.15976000000000001</v>
      </c>
      <c r="AK242">
        <v>4.8587499999999997</v>
      </c>
      <c r="AO242">
        <v>0.15976000000000001</v>
      </c>
      <c r="AP242">
        <v>4.5189300000000001</v>
      </c>
      <c r="AT242">
        <v>0.15976000000000001</v>
      </c>
      <c r="AU242">
        <v>4.1477199999999996</v>
      </c>
    </row>
    <row r="243" spans="1:47" x14ac:dyDescent="0.2">
      <c r="A243">
        <v>0.16008</v>
      </c>
      <c r="B243">
        <v>5.6861300000000004</v>
      </c>
      <c r="F243">
        <v>0.16008</v>
      </c>
      <c r="G243">
        <v>5.3830099999999996</v>
      </c>
      <c r="K243">
        <v>0.16008</v>
      </c>
      <c r="L243">
        <v>5.0943899999999998</v>
      </c>
      <c r="P243">
        <v>0.16008</v>
      </c>
      <c r="Q243">
        <v>4.6209899999999999</v>
      </c>
      <c r="U243">
        <v>0.16008</v>
      </c>
      <c r="V243">
        <v>4.2166600000000001</v>
      </c>
      <c r="Z243">
        <v>0.16008</v>
      </c>
      <c r="AA243">
        <v>5.5653600000000001</v>
      </c>
      <c r="AE243">
        <v>0.16008</v>
      </c>
      <c r="AF243">
        <v>5.2014199999999997</v>
      </c>
      <c r="AJ243">
        <v>0.16008</v>
      </c>
      <c r="AK243">
        <v>4.8618600000000001</v>
      </c>
      <c r="AO243">
        <v>0.16008</v>
      </c>
      <c r="AP243">
        <v>4.52888</v>
      </c>
      <c r="AT243">
        <v>0.16008</v>
      </c>
      <c r="AU243">
        <v>4.1425000000000001</v>
      </c>
    </row>
    <row r="244" spans="1:47" x14ac:dyDescent="0.2">
      <c r="A244">
        <v>0.16039999999999999</v>
      </c>
      <c r="B244">
        <v>5.6912799999999999</v>
      </c>
      <c r="F244">
        <v>0.16039999999999999</v>
      </c>
      <c r="G244">
        <v>5.3711900000000004</v>
      </c>
      <c r="K244">
        <v>0.16039999999999999</v>
      </c>
      <c r="L244">
        <v>5.0911799999999996</v>
      </c>
      <c r="P244">
        <v>0.16039999999999999</v>
      </c>
      <c r="Q244">
        <v>4.6122300000000003</v>
      </c>
      <c r="U244">
        <v>0.16039999999999999</v>
      </c>
      <c r="V244">
        <v>4.2110000000000003</v>
      </c>
      <c r="Z244">
        <v>0.16039999999999999</v>
      </c>
      <c r="AA244">
        <v>5.5927800000000003</v>
      </c>
      <c r="AE244">
        <v>0.16039999999999999</v>
      </c>
      <c r="AF244">
        <v>5.1937100000000003</v>
      </c>
      <c r="AJ244">
        <v>0.16039999999999999</v>
      </c>
      <c r="AK244">
        <v>4.8612599999999997</v>
      </c>
      <c r="AO244">
        <v>0.16039999999999999</v>
      </c>
      <c r="AP244">
        <v>4.5322500000000003</v>
      </c>
      <c r="AT244">
        <v>0.16039999999999999</v>
      </c>
      <c r="AU244">
        <v>4.13422</v>
      </c>
    </row>
    <row r="245" spans="1:47" x14ac:dyDescent="0.2">
      <c r="A245">
        <v>0.16073000000000001</v>
      </c>
      <c r="B245">
        <v>5.6779900000000003</v>
      </c>
      <c r="F245">
        <v>0.16073000000000001</v>
      </c>
      <c r="G245">
        <v>5.3625800000000003</v>
      </c>
      <c r="K245">
        <v>0.16073000000000001</v>
      </c>
      <c r="L245">
        <v>5.0686799999999996</v>
      </c>
      <c r="P245">
        <v>0.16073000000000001</v>
      </c>
      <c r="Q245">
        <v>4.5991999999999997</v>
      </c>
      <c r="U245">
        <v>0.16073000000000001</v>
      </c>
      <c r="V245">
        <v>4.1958299999999999</v>
      </c>
      <c r="Z245">
        <v>0.16073000000000001</v>
      </c>
      <c r="AA245">
        <v>5.5770499999999998</v>
      </c>
      <c r="AE245">
        <v>0.16073000000000001</v>
      </c>
      <c r="AF245">
        <v>5.17462</v>
      </c>
      <c r="AJ245">
        <v>0.16073000000000001</v>
      </c>
      <c r="AK245">
        <v>4.8425700000000003</v>
      </c>
      <c r="AO245">
        <v>0.16073000000000001</v>
      </c>
      <c r="AP245">
        <v>4.5173300000000003</v>
      </c>
      <c r="AT245">
        <v>0.16073000000000001</v>
      </c>
      <c r="AU245">
        <v>4.1232699999999998</v>
      </c>
    </row>
    <row r="246" spans="1:47" x14ac:dyDescent="0.2">
      <c r="A246">
        <v>0.16105</v>
      </c>
      <c r="B246">
        <v>5.6728199999999998</v>
      </c>
      <c r="F246">
        <v>0.16105</v>
      </c>
      <c r="G246">
        <v>5.3499499999999998</v>
      </c>
      <c r="K246">
        <v>0.16105</v>
      </c>
      <c r="L246">
        <v>5.0522900000000002</v>
      </c>
      <c r="P246">
        <v>0.16105</v>
      </c>
      <c r="Q246">
        <v>4.5987600000000004</v>
      </c>
      <c r="U246">
        <v>0.16105</v>
      </c>
      <c r="V246">
        <v>4.1935900000000004</v>
      </c>
      <c r="Z246">
        <v>0.16105</v>
      </c>
      <c r="AA246">
        <v>5.5392900000000003</v>
      </c>
      <c r="AE246">
        <v>0.16105</v>
      </c>
      <c r="AF246">
        <v>5.1782000000000004</v>
      </c>
      <c r="AJ246">
        <v>0.16105</v>
      </c>
      <c r="AK246">
        <v>4.8397899999999998</v>
      </c>
      <c r="AO246">
        <v>0.16105</v>
      </c>
      <c r="AP246">
        <v>4.5138199999999999</v>
      </c>
      <c r="AT246">
        <v>0.16105</v>
      </c>
      <c r="AU246">
        <v>4.1212200000000001</v>
      </c>
    </row>
    <row r="247" spans="1:47" x14ac:dyDescent="0.2">
      <c r="A247">
        <v>0.16137000000000001</v>
      </c>
      <c r="B247">
        <v>5.6665000000000001</v>
      </c>
      <c r="F247">
        <v>0.16137000000000001</v>
      </c>
      <c r="G247">
        <v>5.3401899999999998</v>
      </c>
      <c r="K247">
        <v>0.16137000000000001</v>
      </c>
      <c r="L247">
        <v>5.0438000000000001</v>
      </c>
      <c r="P247">
        <v>0.16137000000000001</v>
      </c>
      <c r="Q247">
        <v>4.5988899999999999</v>
      </c>
      <c r="U247">
        <v>0.16137000000000001</v>
      </c>
      <c r="V247">
        <v>4.19733</v>
      </c>
      <c r="Z247">
        <v>0.16137000000000001</v>
      </c>
      <c r="AA247">
        <v>5.5601099999999999</v>
      </c>
      <c r="AE247">
        <v>0.16137000000000001</v>
      </c>
      <c r="AF247">
        <v>5.1662400000000002</v>
      </c>
      <c r="AJ247">
        <v>0.16137000000000001</v>
      </c>
      <c r="AK247">
        <v>4.8332100000000002</v>
      </c>
      <c r="AO247">
        <v>0.16137000000000001</v>
      </c>
      <c r="AP247">
        <v>4.51145</v>
      </c>
      <c r="AT247">
        <v>0.16137000000000001</v>
      </c>
      <c r="AU247">
        <v>4.1136100000000004</v>
      </c>
    </row>
    <row r="248" spans="1:47" x14ac:dyDescent="0.2">
      <c r="A248">
        <v>0.16169</v>
      </c>
      <c r="B248">
        <v>5.6608299999999998</v>
      </c>
      <c r="F248">
        <v>0.16169</v>
      </c>
      <c r="G248">
        <v>5.3348000000000004</v>
      </c>
      <c r="K248">
        <v>0.16169</v>
      </c>
      <c r="L248">
        <v>5.0303199999999997</v>
      </c>
      <c r="P248">
        <v>0.16169</v>
      </c>
      <c r="Q248">
        <v>4.5923699999999998</v>
      </c>
      <c r="U248">
        <v>0.16169</v>
      </c>
      <c r="V248">
        <v>4.1894299999999998</v>
      </c>
      <c r="Z248">
        <v>0.16169</v>
      </c>
      <c r="AA248">
        <v>5.5646800000000001</v>
      </c>
      <c r="AE248">
        <v>0.16169</v>
      </c>
      <c r="AF248">
        <v>5.1556600000000001</v>
      </c>
      <c r="AJ248">
        <v>0.16169</v>
      </c>
      <c r="AK248">
        <v>4.8206499999999997</v>
      </c>
      <c r="AO248">
        <v>0.16169</v>
      </c>
      <c r="AP248">
        <v>4.5015999999999998</v>
      </c>
      <c r="AT248">
        <v>0.16169</v>
      </c>
      <c r="AU248">
        <v>4.1087100000000003</v>
      </c>
    </row>
    <row r="249" spans="1:47" x14ac:dyDescent="0.2">
      <c r="A249">
        <v>0.16200999999999999</v>
      </c>
      <c r="B249">
        <v>5.6470599999999997</v>
      </c>
      <c r="F249">
        <v>0.16200999999999999</v>
      </c>
      <c r="G249">
        <v>5.3414299999999999</v>
      </c>
      <c r="K249">
        <v>0.16200999999999999</v>
      </c>
      <c r="L249">
        <v>5.0230399999999999</v>
      </c>
      <c r="P249">
        <v>0.16200999999999999</v>
      </c>
      <c r="Q249">
        <v>4.5884499999999999</v>
      </c>
      <c r="U249">
        <v>0.16200999999999999</v>
      </c>
      <c r="V249">
        <v>4.1866700000000003</v>
      </c>
      <c r="Z249">
        <v>0.16200999999999999</v>
      </c>
      <c r="AA249">
        <v>5.5200899999999997</v>
      </c>
      <c r="AE249">
        <v>0.16200999999999999</v>
      </c>
      <c r="AF249">
        <v>5.1415300000000004</v>
      </c>
      <c r="AJ249">
        <v>0.16200999999999999</v>
      </c>
      <c r="AK249">
        <v>4.8164199999999999</v>
      </c>
      <c r="AO249">
        <v>0.16200999999999999</v>
      </c>
      <c r="AP249">
        <v>4.4990699999999997</v>
      </c>
      <c r="AT249">
        <v>0.16200999999999999</v>
      </c>
      <c r="AU249">
        <v>4.1110600000000002</v>
      </c>
    </row>
    <row r="250" spans="1:47" x14ac:dyDescent="0.2">
      <c r="A250">
        <v>0.16234000000000001</v>
      </c>
      <c r="B250">
        <v>5.6477500000000003</v>
      </c>
      <c r="F250">
        <v>0.16234000000000001</v>
      </c>
      <c r="G250">
        <v>5.3462699999999996</v>
      </c>
      <c r="K250">
        <v>0.16234000000000001</v>
      </c>
      <c r="L250">
        <v>5.0258799999999999</v>
      </c>
      <c r="P250">
        <v>0.16234000000000001</v>
      </c>
      <c r="Q250">
        <v>4.5970700000000004</v>
      </c>
      <c r="U250">
        <v>0.16234000000000001</v>
      </c>
      <c r="V250">
        <v>4.1955799999999996</v>
      </c>
      <c r="Z250">
        <v>0.16234000000000001</v>
      </c>
      <c r="AA250">
        <v>5.5122</v>
      </c>
      <c r="AE250">
        <v>0.16234000000000001</v>
      </c>
      <c r="AF250">
        <v>5.1536099999999996</v>
      </c>
      <c r="AJ250">
        <v>0.16234000000000001</v>
      </c>
      <c r="AK250">
        <v>4.8243600000000004</v>
      </c>
      <c r="AO250">
        <v>0.16234000000000001</v>
      </c>
      <c r="AP250">
        <v>4.50746</v>
      </c>
      <c r="AT250">
        <v>0.16234000000000001</v>
      </c>
      <c r="AU250">
        <v>4.1256000000000004</v>
      </c>
    </row>
    <row r="251" spans="1:47" x14ac:dyDescent="0.2">
      <c r="A251">
        <v>0.16266</v>
      </c>
      <c r="B251">
        <v>5.6497799999999998</v>
      </c>
      <c r="F251">
        <v>0.16266</v>
      </c>
      <c r="G251">
        <v>5.3493199999999996</v>
      </c>
      <c r="K251">
        <v>0.16266</v>
      </c>
      <c r="L251">
        <v>5.0295399999999999</v>
      </c>
      <c r="P251">
        <v>0.16266</v>
      </c>
      <c r="Q251">
        <v>4.58751</v>
      </c>
      <c r="U251">
        <v>0.16266</v>
      </c>
      <c r="V251">
        <v>4.1869399999999999</v>
      </c>
      <c r="Z251">
        <v>0.16266</v>
      </c>
      <c r="AA251">
        <v>5.52285</v>
      </c>
      <c r="AE251">
        <v>0.16266</v>
      </c>
      <c r="AF251">
        <v>5.1552899999999999</v>
      </c>
      <c r="AJ251">
        <v>0.16266</v>
      </c>
      <c r="AK251">
        <v>4.8242599999999998</v>
      </c>
      <c r="AO251">
        <v>0.16266</v>
      </c>
      <c r="AP251">
        <v>4.5061200000000001</v>
      </c>
      <c r="AT251">
        <v>0.16266</v>
      </c>
      <c r="AU251">
        <v>4.13314</v>
      </c>
    </row>
    <row r="252" spans="1:47" x14ac:dyDescent="0.2">
      <c r="A252">
        <v>0.16299</v>
      </c>
      <c r="B252">
        <v>5.64344</v>
      </c>
      <c r="F252">
        <v>0.16299</v>
      </c>
      <c r="G252">
        <v>5.3490399999999996</v>
      </c>
      <c r="K252">
        <v>0.16299</v>
      </c>
      <c r="L252">
        <v>5.02928</v>
      </c>
      <c r="P252">
        <v>0.16299</v>
      </c>
      <c r="Q252">
        <v>4.5770499999999998</v>
      </c>
      <c r="U252">
        <v>0.16299</v>
      </c>
      <c r="V252">
        <v>4.1835500000000003</v>
      </c>
      <c r="Z252">
        <v>0.16299</v>
      </c>
      <c r="AA252">
        <v>5.5128899999999996</v>
      </c>
      <c r="AE252">
        <v>0.16299</v>
      </c>
      <c r="AF252">
        <v>5.1535000000000002</v>
      </c>
      <c r="AJ252">
        <v>0.16299</v>
      </c>
      <c r="AK252">
        <v>4.8220499999999999</v>
      </c>
      <c r="AO252">
        <v>0.16299</v>
      </c>
      <c r="AP252">
        <v>4.4995200000000004</v>
      </c>
      <c r="AT252">
        <v>0.16299</v>
      </c>
      <c r="AU252">
        <v>4.1361400000000001</v>
      </c>
    </row>
    <row r="253" spans="1:47" x14ac:dyDescent="0.2">
      <c r="A253">
        <v>0.16331000000000001</v>
      </c>
      <c r="B253">
        <v>5.6327800000000003</v>
      </c>
      <c r="F253">
        <v>0.16331000000000001</v>
      </c>
      <c r="G253">
        <v>5.3505900000000004</v>
      </c>
      <c r="K253">
        <v>0.16331000000000001</v>
      </c>
      <c r="L253">
        <v>5.0223500000000003</v>
      </c>
      <c r="P253">
        <v>0.16331000000000001</v>
      </c>
      <c r="Q253">
        <v>4.5598999999999998</v>
      </c>
      <c r="U253">
        <v>0.16331000000000001</v>
      </c>
      <c r="V253">
        <v>4.1771399999999996</v>
      </c>
      <c r="Z253">
        <v>0.16331000000000001</v>
      </c>
      <c r="AA253">
        <v>5.5023400000000002</v>
      </c>
      <c r="AE253">
        <v>0.16331000000000001</v>
      </c>
      <c r="AF253">
        <v>5.1401599999999998</v>
      </c>
      <c r="AJ253">
        <v>0.16331000000000001</v>
      </c>
      <c r="AK253">
        <v>4.8109000000000002</v>
      </c>
      <c r="AO253">
        <v>0.16331000000000001</v>
      </c>
      <c r="AP253">
        <v>4.4808000000000003</v>
      </c>
      <c r="AT253">
        <v>0.16331000000000001</v>
      </c>
      <c r="AU253">
        <v>4.12296</v>
      </c>
    </row>
    <row r="254" spans="1:47" x14ac:dyDescent="0.2">
      <c r="A254">
        <v>0.16364000000000001</v>
      </c>
      <c r="B254">
        <v>5.6220499999999998</v>
      </c>
      <c r="F254">
        <v>0.16364000000000001</v>
      </c>
      <c r="G254">
        <v>5.3354499999999998</v>
      </c>
      <c r="K254">
        <v>0.16364000000000001</v>
      </c>
      <c r="L254">
        <v>5.0117000000000003</v>
      </c>
      <c r="P254">
        <v>0.16364000000000001</v>
      </c>
      <c r="Q254">
        <v>4.5319500000000001</v>
      </c>
      <c r="U254">
        <v>0.16364000000000001</v>
      </c>
      <c r="V254">
        <v>4.1621499999999996</v>
      </c>
      <c r="Z254">
        <v>0.16364000000000001</v>
      </c>
      <c r="AA254">
        <v>5.5127899999999999</v>
      </c>
      <c r="AE254">
        <v>0.16364000000000001</v>
      </c>
      <c r="AF254">
        <v>5.1275300000000001</v>
      </c>
      <c r="AJ254">
        <v>0.16364000000000001</v>
      </c>
      <c r="AK254">
        <v>4.7965</v>
      </c>
      <c r="AO254">
        <v>0.16364000000000001</v>
      </c>
      <c r="AP254">
        <v>4.4542000000000002</v>
      </c>
      <c r="AT254">
        <v>0.16364000000000001</v>
      </c>
      <c r="AU254">
        <v>4.1087899999999999</v>
      </c>
    </row>
    <row r="255" spans="1:47" x14ac:dyDescent="0.2">
      <c r="A255">
        <v>0.16397</v>
      </c>
      <c r="B255">
        <v>5.6134399999999998</v>
      </c>
      <c r="F255">
        <v>0.16397</v>
      </c>
      <c r="G255">
        <v>5.31541</v>
      </c>
      <c r="K255">
        <v>0.16397</v>
      </c>
      <c r="L255">
        <v>5.0058499999999997</v>
      </c>
      <c r="P255">
        <v>0.16397</v>
      </c>
      <c r="Q255">
        <v>4.5202200000000001</v>
      </c>
      <c r="U255">
        <v>0.16397</v>
      </c>
      <c r="V255">
        <v>4.1463900000000002</v>
      </c>
      <c r="Z255">
        <v>0.16397</v>
      </c>
      <c r="AA255">
        <v>5.5116500000000004</v>
      </c>
      <c r="AE255">
        <v>0.16397</v>
      </c>
      <c r="AF255">
        <v>5.1119399999999997</v>
      </c>
      <c r="AJ255">
        <v>0.16397</v>
      </c>
      <c r="AK255">
        <v>4.7850999999999999</v>
      </c>
      <c r="AO255">
        <v>0.16397</v>
      </c>
      <c r="AP255">
        <v>4.4412200000000004</v>
      </c>
      <c r="AT255">
        <v>0.16397</v>
      </c>
      <c r="AU255">
        <v>4.0938499999999998</v>
      </c>
    </row>
    <row r="256" spans="1:47" x14ac:dyDescent="0.2">
      <c r="A256">
        <v>0.1643</v>
      </c>
      <c r="B256">
        <v>5.6085099999999999</v>
      </c>
      <c r="F256">
        <v>0.1643</v>
      </c>
      <c r="G256">
        <v>5.3097700000000003</v>
      </c>
      <c r="K256">
        <v>0.1643</v>
      </c>
      <c r="L256">
        <v>4.99329</v>
      </c>
      <c r="P256">
        <v>0.1643</v>
      </c>
      <c r="Q256">
        <v>4.5235000000000003</v>
      </c>
      <c r="U256">
        <v>0.1643</v>
      </c>
      <c r="V256">
        <v>4.1402000000000001</v>
      </c>
      <c r="Z256">
        <v>0.1643</v>
      </c>
      <c r="AA256">
        <v>5.5121500000000001</v>
      </c>
      <c r="AE256">
        <v>0.1643</v>
      </c>
      <c r="AF256">
        <v>5.0997000000000003</v>
      </c>
      <c r="AJ256">
        <v>0.1643</v>
      </c>
      <c r="AK256">
        <v>4.77128</v>
      </c>
      <c r="AO256">
        <v>0.1643</v>
      </c>
      <c r="AP256">
        <v>4.4266899999999998</v>
      </c>
      <c r="AT256">
        <v>0.1643</v>
      </c>
      <c r="AU256">
        <v>4.0829800000000001</v>
      </c>
    </row>
    <row r="257" spans="1:47" x14ac:dyDescent="0.2">
      <c r="A257">
        <v>0.16461999999999999</v>
      </c>
      <c r="B257">
        <v>5.6090799999999996</v>
      </c>
      <c r="F257">
        <v>0.16461999999999999</v>
      </c>
      <c r="G257">
        <v>5.3055300000000001</v>
      </c>
      <c r="K257">
        <v>0.16461999999999999</v>
      </c>
      <c r="L257">
        <v>4.9896599999999998</v>
      </c>
      <c r="P257">
        <v>0.16461999999999999</v>
      </c>
      <c r="Q257">
        <v>4.5211499999999996</v>
      </c>
      <c r="U257">
        <v>0.16461999999999999</v>
      </c>
      <c r="V257">
        <v>4.1298000000000004</v>
      </c>
      <c r="Z257">
        <v>0.16461999999999999</v>
      </c>
      <c r="AA257">
        <v>5.4909400000000002</v>
      </c>
      <c r="AE257">
        <v>0.16461999999999999</v>
      </c>
      <c r="AF257">
        <v>5.0989199999999997</v>
      </c>
      <c r="AJ257">
        <v>0.16461999999999999</v>
      </c>
      <c r="AK257">
        <v>4.75969</v>
      </c>
      <c r="AO257">
        <v>0.16461999999999999</v>
      </c>
      <c r="AP257">
        <v>4.4224399999999999</v>
      </c>
      <c r="AT257">
        <v>0.16461999999999999</v>
      </c>
      <c r="AU257">
        <v>4.0728600000000004</v>
      </c>
    </row>
    <row r="258" spans="1:47" x14ac:dyDescent="0.2">
      <c r="A258">
        <v>0.16495000000000001</v>
      </c>
      <c r="B258">
        <v>5.6209800000000003</v>
      </c>
      <c r="F258">
        <v>0.16495000000000001</v>
      </c>
      <c r="G258">
        <v>5.3085199999999997</v>
      </c>
      <c r="K258">
        <v>0.16495000000000001</v>
      </c>
      <c r="L258">
        <v>4.9946799999999998</v>
      </c>
      <c r="P258">
        <v>0.16495000000000001</v>
      </c>
      <c r="Q258">
        <v>4.5335099999999997</v>
      </c>
      <c r="U258">
        <v>0.16495000000000001</v>
      </c>
      <c r="V258">
        <v>4.1311999999999998</v>
      </c>
      <c r="Z258">
        <v>0.16495000000000001</v>
      </c>
      <c r="AA258">
        <v>5.4977299999999998</v>
      </c>
      <c r="AE258">
        <v>0.16495000000000001</v>
      </c>
      <c r="AF258">
        <v>5.1162599999999996</v>
      </c>
      <c r="AJ258">
        <v>0.16495000000000001</v>
      </c>
      <c r="AK258">
        <v>4.76633</v>
      </c>
      <c r="AO258">
        <v>0.16495000000000001</v>
      </c>
      <c r="AP258">
        <v>4.4394099999999996</v>
      </c>
      <c r="AT258">
        <v>0.16495000000000001</v>
      </c>
      <c r="AU258">
        <v>4.0842000000000001</v>
      </c>
    </row>
    <row r="259" spans="1:47" x14ac:dyDescent="0.2">
      <c r="A259">
        <v>0.16528000000000001</v>
      </c>
      <c r="B259">
        <v>5.6219999999999999</v>
      </c>
      <c r="F259">
        <v>0.16528000000000001</v>
      </c>
      <c r="G259">
        <v>5.3162900000000004</v>
      </c>
      <c r="K259">
        <v>0.16528000000000001</v>
      </c>
      <c r="L259">
        <v>4.9972200000000004</v>
      </c>
      <c r="P259">
        <v>0.16528000000000001</v>
      </c>
      <c r="Q259">
        <v>4.5384200000000003</v>
      </c>
      <c r="U259">
        <v>0.16528000000000001</v>
      </c>
      <c r="V259">
        <v>4.1321099999999999</v>
      </c>
      <c r="Z259">
        <v>0.16528000000000001</v>
      </c>
      <c r="AA259">
        <v>5.4762500000000003</v>
      </c>
      <c r="AE259">
        <v>0.16528000000000001</v>
      </c>
      <c r="AF259">
        <v>5.1309500000000003</v>
      </c>
      <c r="AJ259">
        <v>0.16528000000000001</v>
      </c>
      <c r="AK259">
        <v>4.7695100000000004</v>
      </c>
      <c r="AO259">
        <v>0.16528000000000001</v>
      </c>
      <c r="AP259">
        <v>4.4515099999999999</v>
      </c>
      <c r="AT259">
        <v>0.16528000000000001</v>
      </c>
      <c r="AU259">
        <v>4.0893600000000001</v>
      </c>
    </row>
    <row r="260" spans="1:47" x14ac:dyDescent="0.2">
      <c r="A260">
        <v>0.16561999999999999</v>
      </c>
      <c r="B260">
        <v>5.6141300000000003</v>
      </c>
      <c r="F260">
        <v>0.16561999999999999</v>
      </c>
      <c r="G260">
        <v>5.3319099999999997</v>
      </c>
      <c r="K260">
        <v>0.16561999999999999</v>
      </c>
      <c r="L260">
        <v>4.9932699999999999</v>
      </c>
      <c r="P260">
        <v>0.16561999999999999</v>
      </c>
      <c r="Q260">
        <v>4.5372000000000003</v>
      </c>
      <c r="U260">
        <v>0.16561999999999999</v>
      </c>
      <c r="V260">
        <v>4.1291399999999996</v>
      </c>
      <c r="Z260">
        <v>0.16561999999999999</v>
      </c>
      <c r="AA260">
        <v>5.4641900000000003</v>
      </c>
      <c r="AE260">
        <v>0.16561999999999999</v>
      </c>
      <c r="AF260">
        <v>5.1230000000000002</v>
      </c>
      <c r="AJ260">
        <v>0.16561999999999999</v>
      </c>
      <c r="AK260">
        <v>4.7583500000000001</v>
      </c>
      <c r="AO260">
        <v>0.16561999999999999</v>
      </c>
      <c r="AP260">
        <v>4.4536300000000004</v>
      </c>
      <c r="AT260">
        <v>0.16561999999999999</v>
      </c>
      <c r="AU260">
        <v>4.0807799999999999</v>
      </c>
    </row>
    <row r="261" spans="1:47" x14ac:dyDescent="0.2">
      <c r="A261">
        <v>0.16594999999999999</v>
      </c>
      <c r="B261">
        <v>5.5943699999999996</v>
      </c>
      <c r="F261">
        <v>0.16594999999999999</v>
      </c>
      <c r="G261">
        <v>5.3212599999999997</v>
      </c>
      <c r="K261">
        <v>0.16594999999999999</v>
      </c>
      <c r="L261">
        <v>4.9935600000000004</v>
      </c>
      <c r="P261">
        <v>0.16594999999999999</v>
      </c>
      <c r="Q261">
        <v>4.5289000000000001</v>
      </c>
      <c r="U261">
        <v>0.16594999999999999</v>
      </c>
      <c r="V261">
        <v>4.12446</v>
      </c>
      <c r="Z261">
        <v>0.16594999999999999</v>
      </c>
      <c r="AA261">
        <v>5.4536499999999997</v>
      </c>
      <c r="AE261">
        <v>0.16594999999999999</v>
      </c>
      <c r="AF261">
        <v>5.1157000000000004</v>
      </c>
      <c r="AJ261">
        <v>0.16594999999999999</v>
      </c>
      <c r="AK261">
        <v>4.7522399999999996</v>
      </c>
      <c r="AO261">
        <v>0.16594999999999999</v>
      </c>
      <c r="AP261">
        <v>4.4520900000000001</v>
      </c>
      <c r="AT261">
        <v>0.16594999999999999</v>
      </c>
      <c r="AU261">
        <v>4.0728799999999996</v>
      </c>
    </row>
    <row r="262" spans="1:47" x14ac:dyDescent="0.2">
      <c r="A262">
        <v>0.16628000000000001</v>
      </c>
      <c r="B262">
        <v>5.5669399999999998</v>
      </c>
      <c r="F262">
        <v>0.16628000000000001</v>
      </c>
      <c r="G262">
        <v>5.3070300000000001</v>
      </c>
      <c r="K262">
        <v>0.16628000000000001</v>
      </c>
      <c r="L262">
        <v>4.98604</v>
      </c>
      <c r="P262">
        <v>0.16628000000000001</v>
      </c>
      <c r="Q262">
        <v>4.5247299999999999</v>
      </c>
      <c r="U262">
        <v>0.16628000000000001</v>
      </c>
      <c r="V262">
        <v>4.1187800000000001</v>
      </c>
      <c r="Z262">
        <v>0.16628000000000001</v>
      </c>
      <c r="AA262">
        <v>5.4537500000000003</v>
      </c>
      <c r="AE262">
        <v>0.16628000000000001</v>
      </c>
      <c r="AF262">
        <v>5.1056499999999998</v>
      </c>
      <c r="AJ262">
        <v>0.16628000000000001</v>
      </c>
      <c r="AK262">
        <v>4.7467800000000002</v>
      </c>
      <c r="AO262">
        <v>0.16628000000000001</v>
      </c>
      <c r="AP262">
        <v>4.4471600000000002</v>
      </c>
      <c r="AT262">
        <v>0.16628000000000001</v>
      </c>
      <c r="AU262">
        <v>4.0667299999999997</v>
      </c>
    </row>
    <row r="263" spans="1:47" x14ac:dyDescent="0.2">
      <c r="A263">
        <v>0.16661000000000001</v>
      </c>
      <c r="B263">
        <v>5.5369299999999999</v>
      </c>
      <c r="F263">
        <v>0.16661000000000001</v>
      </c>
      <c r="G263">
        <v>5.2812000000000001</v>
      </c>
      <c r="K263">
        <v>0.16661000000000001</v>
      </c>
      <c r="L263">
        <v>4.9668099999999997</v>
      </c>
      <c r="P263">
        <v>0.16661000000000001</v>
      </c>
      <c r="Q263">
        <v>4.5020899999999999</v>
      </c>
      <c r="U263">
        <v>0.16661000000000001</v>
      </c>
      <c r="V263">
        <v>4.10473</v>
      </c>
      <c r="Z263">
        <v>0.16661000000000001</v>
      </c>
      <c r="AA263">
        <v>5.4375200000000001</v>
      </c>
      <c r="AE263">
        <v>0.16661000000000001</v>
      </c>
      <c r="AF263">
        <v>5.0812499999999998</v>
      </c>
      <c r="AJ263">
        <v>0.16661000000000001</v>
      </c>
      <c r="AK263">
        <v>4.7280600000000002</v>
      </c>
      <c r="AO263">
        <v>0.16661000000000001</v>
      </c>
      <c r="AP263">
        <v>4.4272600000000004</v>
      </c>
      <c r="AT263">
        <v>0.16661000000000001</v>
      </c>
      <c r="AU263">
        <v>4.0429599999999999</v>
      </c>
    </row>
    <row r="264" spans="1:47" x14ac:dyDescent="0.2">
      <c r="A264">
        <v>0.16694000000000001</v>
      </c>
      <c r="B264">
        <v>5.5322199999999997</v>
      </c>
      <c r="F264">
        <v>0.16694000000000001</v>
      </c>
      <c r="G264">
        <v>5.2664200000000001</v>
      </c>
      <c r="K264">
        <v>0.16694000000000001</v>
      </c>
      <c r="L264">
        <v>4.9625700000000004</v>
      </c>
      <c r="P264">
        <v>0.16694000000000001</v>
      </c>
      <c r="Q264">
        <v>4.5016400000000001</v>
      </c>
      <c r="U264">
        <v>0.16694000000000001</v>
      </c>
      <c r="V264">
        <v>4.0968600000000004</v>
      </c>
      <c r="Z264">
        <v>0.16694000000000001</v>
      </c>
      <c r="AA264">
        <v>5.4676400000000003</v>
      </c>
      <c r="AE264">
        <v>0.16694000000000001</v>
      </c>
      <c r="AF264">
        <v>5.0604800000000001</v>
      </c>
      <c r="AJ264">
        <v>0.16694000000000001</v>
      </c>
      <c r="AK264">
        <v>4.7150999999999996</v>
      </c>
      <c r="AO264">
        <v>0.16694000000000001</v>
      </c>
      <c r="AP264">
        <v>4.41805</v>
      </c>
      <c r="AT264">
        <v>0.16694000000000001</v>
      </c>
      <c r="AU264">
        <v>4.0316799999999997</v>
      </c>
    </row>
    <row r="265" spans="1:47" x14ac:dyDescent="0.2">
      <c r="A265">
        <v>0.16728000000000001</v>
      </c>
      <c r="B265">
        <v>5.53193</v>
      </c>
      <c r="F265">
        <v>0.16728000000000001</v>
      </c>
      <c r="G265">
        <v>5.2547600000000001</v>
      </c>
      <c r="K265">
        <v>0.16728000000000001</v>
      </c>
      <c r="L265">
        <v>4.9640500000000003</v>
      </c>
      <c r="P265">
        <v>0.16728000000000001</v>
      </c>
      <c r="Q265">
        <v>4.49451</v>
      </c>
      <c r="U265">
        <v>0.16728000000000001</v>
      </c>
      <c r="V265">
        <v>4.0977399999999999</v>
      </c>
      <c r="Z265">
        <v>0.16728000000000001</v>
      </c>
      <c r="AA265">
        <v>5.4821</v>
      </c>
      <c r="AE265">
        <v>0.16728000000000001</v>
      </c>
      <c r="AF265">
        <v>5.0587900000000001</v>
      </c>
      <c r="AJ265">
        <v>0.16728000000000001</v>
      </c>
      <c r="AK265">
        <v>4.7137700000000002</v>
      </c>
      <c r="AO265">
        <v>0.16728000000000001</v>
      </c>
      <c r="AP265">
        <v>4.4118199999999996</v>
      </c>
      <c r="AT265">
        <v>0.16728000000000001</v>
      </c>
      <c r="AU265">
        <v>4.0332800000000004</v>
      </c>
    </row>
    <row r="266" spans="1:47" x14ac:dyDescent="0.2">
      <c r="A266">
        <v>0.16761000000000001</v>
      </c>
      <c r="B266">
        <v>5.52461</v>
      </c>
      <c r="F266">
        <v>0.16761000000000001</v>
      </c>
      <c r="G266">
        <v>5.26328</v>
      </c>
      <c r="K266">
        <v>0.16761000000000001</v>
      </c>
      <c r="L266">
        <v>4.9546700000000001</v>
      </c>
      <c r="P266">
        <v>0.16761000000000001</v>
      </c>
      <c r="Q266">
        <v>4.48203</v>
      </c>
      <c r="U266">
        <v>0.16761000000000001</v>
      </c>
      <c r="V266">
        <v>4.0923100000000003</v>
      </c>
      <c r="Z266">
        <v>0.16761000000000001</v>
      </c>
      <c r="AA266">
        <v>5.4624499999999996</v>
      </c>
      <c r="AE266">
        <v>0.16761000000000001</v>
      </c>
      <c r="AF266">
        <v>5.0547300000000002</v>
      </c>
      <c r="AJ266">
        <v>0.16761000000000001</v>
      </c>
      <c r="AK266">
        <v>4.7060199999999996</v>
      </c>
      <c r="AO266">
        <v>0.16761000000000001</v>
      </c>
      <c r="AP266">
        <v>4.4071899999999999</v>
      </c>
      <c r="AT266">
        <v>0.16761000000000001</v>
      </c>
      <c r="AU266">
        <v>4.0254099999999999</v>
      </c>
    </row>
    <row r="267" spans="1:47" x14ac:dyDescent="0.2">
      <c r="A267">
        <v>0.16794999999999999</v>
      </c>
      <c r="B267">
        <v>5.5291899999999998</v>
      </c>
      <c r="F267">
        <v>0.16794999999999999</v>
      </c>
      <c r="G267">
        <v>5.2531299999999996</v>
      </c>
      <c r="K267">
        <v>0.16794999999999999</v>
      </c>
      <c r="L267">
        <v>4.9353400000000001</v>
      </c>
      <c r="P267">
        <v>0.16794999999999999</v>
      </c>
      <c r="Q267">
        <v>4.4634499999999999</v>
      </c>
      <c r="U267">
        <v>0.16794999999999999</v>
      </c>
      <c r="V267">
        <v>4.08019</v>
      </c>
      <c r="Z267">
        <v>0.16794999999999999</v>
      </c>
      <c r="AA267">
        <v>5.4342100000000002</v>
      </c>
      <c r="AE267">
        <v>0.16794999999999999</v>
      </c>
      <c r="AF267">
        <v>5.0453400000000004</v>
      </c>
      <c r="AJ267">
        <v>0.16794999999999999</v>
      </c>
      <c r="AK267">
        <v>4.6957700000000004</v>
      </c>
      <c r="AO267">
        <v>0.16794999999999999</v>
      </c>
      <c r="AP267">
        <v>4.3929099999999996</v>
      </c>
      <c r="AT267">
        <v>0.16794999999999999</v>
      </c>
      <c r="AU267">
        <v>4.0087099999999998</v>
      </c>
    </row>
    <row r="268" spans="1:47" x14ac:dyDescent="0.2">
      <c r="A268">
        <v>0.16828000000000001</v>
      </c>
      <c r="B268">
        <v>5.5353399999999997</v>
      </c>
      <c r="F268">
        <v>0.16828000000000001</v>
      </c>
      <c r="G268">
        <v>5.2521000000000004</v>
      </c>
      <c r="K268">
        <v>0.16828000000000001</v>
      </c>
      <c r="L268">
        <v>4.9387600000000003</v>
      </c>
      <c r="P268">
        <v>0.16828000000000001</v>
      </c>
      <c r="Q268">
        <v>4.4665400000000002</v>
      </c>
      <c r="U268">
        <v>0.16828000000000001</v>
      </c>
      <c r="V268">
        <v>4.0804200000000002</v>
      </c>
      <c r="Z268">
        <v>0.16828000000000001</v>
      </c>
      <c r="AA268">
        <v>5.4258199999999999</v>
      </c>
      <c r="AE268">
        <v>0.16828000000000001</v>
      </c>
      <c r="AF268">
        <v>5.0466800000000003</v>
      </c>
      <c r="AJ268">
        <v>0.16828000000000001</v>
      </c>
      <c r="AK268">
        <v>4.7031000000000001</v>
      </c>
      <c r="AO268">
        <v>0.16828000000000001</v>
      </c>
      <c r="AP268">
        <v>4.3888999999999996</v>
      </c>
      <c r="AT268">
        <v>0.16828000000000001</v>
      </c>
      <c r="AU268">
        <v>4.01274</v>
      </c>
    </row>
    <row r="269" spans="1:47" x14ac:dyDescent="0.2">
      <c r="A269">
        <v>0.16861999999999999</v>
      </c>
      <c r="B269">
        <v>5.5247999999999999</v>
      </c>
      <c r="F269">
        <v>0.16861999999999999</v>
      </c>
      <c r="G269">
        <v>5.2472700000000003</v>
      </c>
      <c r="K269">
        <v>0.16861999999999999</v>
      </c>
      <c r="L269">
        <v>4.9284999999999997</v>
      </c>
      <c r="P269">
        <v>0.16861999999999999</v>
      </c>
      <c r="Q269">
        <v>4.4635100000000003</v>
      </c>
      <c r="U269">
        <v>0.16861999999999999</v>
      </c>
      <c r="V269">
        <v>4.0724099999999996</v>
      </c>
      <c r="Z269">
        <v>0.16861999999999999</v>
      </c>
      <c r="AA269">
        <v>5.4070600000000004</v>
      </c>
      <c r="AE269">
        <v>0.16861999999999999</v>
      </c>
      <c r="AF269">
        <v>5.0471199999999996</v>
      </c>
      <c r="AJ269">
        <v>0.16861999999999999</v>
      </c>
      <c r="AK269">
        <v>4.7050999999999998</v>
      </c>
      <c r="AO269">
        <v>0.16861999999999999</v>
      </c>
      <c r="AP269">
        <v>4.38619</v>
      </c>
      <c r="AT269">
        <v>0.16861999999999999</v>
      </c>
      <c r="AU269">
        <v>4.0079900000000004</v>
      </c>
    </row>
    <row r="270" spans="1:47" x14ac:dyDescent="0.2">
      <c r="A270">
        <v>0.16896</v>
      </c>
      <c r="B270">
        <v>5.51736</v>
      </c>
      <c r="F270">
        <v>0.16896</v>
      </c>
      <c r="G270">
        <v>5.2488200000000003</v>
      </c>
      <c r="K270">
        <v>0.16896</v>
      </c>
      <c r="L270">
        <v>4.9189499999999997</v>
      </c>
      <c r="P270">
        <v>0.16896</v>
      </c>
      <c r="Q270">
        <v>4.4579700000000004</v>
      </c>
      <c r="U270">
        <v>0.16896</v>
      </c>
      <c r="V270">
        <v>4.0636099999999997</v>
      </c>
      <c r="Z270">
        <v>0.16896</v>
      </c>
      <c r="AA270">
        <v>5.4012200000000004</v>
      </c>
      <c r="AE270">
        <v>0.16896</v>
      </c>
      <c r="AF270">
        <v>5.0365799999999998</v>
      </c>
      <c r="AJ270">
        <v>0.16896</v>
      </c>
      <c r="AK270">
        <v>4.7073600000000004</v>
      </c>
      <c r="AO270">
        <v>0.16896</v>
      </c>
      <c r="AP270">
        <v>4.3786199999999997</v>
      </c>
      <c r="AT270">
        <v>0.16896</v>
      </c>
      <c r="AU270">
        <v>3.9958399999999998</v>
      </c>
    </row>
    <row r="271" spans="1:47" x14ac:dyDescent="0.2">
      <c r="A271">
        <v>0.16930000000000001</v>
      </c>
      <c r="B271">
        <v>5.5206099999999996</v>
      </c>
      <c r="F271">
        <v>0.16930000000000001</v>
      </c>
      <c r="G271">
        <v>5.2415399999999996</v>
      </c>
      <c r="K271">
        <v>0.16930000000000001</v>
      </c>
      <c r="L271">
        <v>4.9077900000000003</v>
      </c>
      <c r="P271">
        <v>0.16930000000000001</v>
      </c>
      <c r="Q271">
        <v>4.4535900000000002</v>
      </c>
      <c r="U271">
        <v>0.16930000000000001</v>
      </c>
      <c r="V271">
        <v>4.06189</v>
      </c>
      <c r="Z271">
        <v>0.16930000000000001</v>
      </c>
      <c r="AA271">
        <v>5.41181</v>
      </c>
      <c r="AE271">
        <v>0.16930000000000001</v>
      </c>
      <c r="AF271">
        <v>5.0245699999999998</v>
      </c>
      <c r="AJ271">
        <v>0.16930000000000001</v>
      </c>
      <c r="AK271">
        <v>4.7102899999999996</v>
      </c>
      <c r="AO271">
        <v>0.16930000000000001</v>
      </c>
      <c r="AP271">
        <v>4.37887</v>
      </c>
      <c r="AT271">
        <v>0.16930000000000001</v>
      </c>
      <c r="AU271">
        <v>3.9938500000000001</v>
      </c>
    </row>
    <row r="272" spans="1:47" x14ac:dyDescent="0.2">
      <c r="A272">
        <v>0.16963</v>
      </c>
      <c r="B272">
        <v>5.5036300000000002</v>
      </c>
      <c r="F272">
        <v>0.16963</v>
      </c>
      <c r="G272">
        <v>5.2382099999999996</v>
      </c>
      <c r="K272">
        <v>0.16963</v>
      </c>
      <c r="L272">
        <v>4.89907</v>
      </c>
      <c r="P272">
        <v>0.16963</v>
      </c>
      <c r="Q272">
        <v>4.4493400000000003</v>
      </c>
      <c r="U272">
        <v>0.16963</v>
      </c>
      <c r="V272">
        <v>4.0504100000000003</v>
      </c>
      <c r="Z272">
        <v>0.16963</v>
      </c>
      <c r="AA272">
        <v>5.4288699999999999</v>
      </c>
      <c r="AE272">
        <v>0.16963</v>
      </c>
      <c r="AF272">
        <v>5.0060500000000001</v>
      </c>
      <c r="AJ272">
        <v>0.16963</v>
      </c>
      <c r="AK272">
        <v>4.7027799999999997</v>
      </c>
      <c r="AO272">
        <v>0.16963</v>
      </c>
      <c r="AP272">
        <v>4.3674200000000001</v>
      </c>
      <c r="AT272">
        <v>0.16963</v>
      </c>
      <c r="AU272">
        <v>3.9867300000000001</v>
      </c>
    </row>
    <row r="273" spans="1:47" x14ac:dyDescent="0.2">
      <c r="A273">
        <v>0.16997000000000001</v>
      </c>
      <c r="B273">
        <v>5.4997100000000003</v>
      </c>
      <c r="F273">
        <v>0.16997000000000001</v>
      </c>
      <c r="G273">
        <v>5.2264200000000001</v>
      </c>
      <c r="K273">
        <v>0.16997000000000001</v>
      </c>
      <c r="L273">
        <v>4.8901300000000001</v>
      </c>
      <c r="P273">
        <v>0.16997000000000001</v>
      </c>
      <c r="Q273">
        <v>4.4395899999999999</v>
      </c>
      <c r="U273">
        <v>0.16997000000000001</v>
      </c>
      <c r="V273">
        <v>4.0320299999999998</v>
      </c>
      <c r="Z273">
        <v>0.16997000000000001</v>
      </c>
      <c r="AA273">
        <v>5.4196200000000001</v>
      </c>
      <c r="AE273">
        <v>0.16997000000000001</v>
      </c>
      <c r="AF273">
        <v>4.99946</v>
      </c>
      <c r="AJ273">
        <v>0.16997000000000001</v>
      </c>
      <c r="AK273">
        <v>4.6894999999999998</v>
      </c>
      <c r="AO273">
        <v>0.16997000000000001</v>
      </c>
      <c r="AP273">
        <v>4.3600899999999996</v>
      </c>
      <c r="AT273">
        <v>0.16997000000000001</v>
      </c>
      <c r="AU273">
        <v>3.9767000000000001</v>
      </c>
    </row>
    <row r="274" spans="1:47" x14ac:dyDescent="0.2">
      <c r="A274">
        <v>0.17030999999999999</v>
      </c>
      <c r="B274">
        <v>5.4836600000000004</v>
      </c>
      <c r="F274">
        <v>0.17030999999999999</v>
      </c>
      <c r="G274">
        <v>5.2179200000000003</v>
      </c>
      <c r="K274">
        <v>0.17030999999999999</v>
      </c>
      <c r="L274">
        <v>4.8786500000000004</v>
      </c>
      <c r="P274">
        <v>0.17030999999999999</v>
      </c>
      <c r="Q274">
        <v>4.4297000000000004</v>
      </c>
      <c r="U274">
        <v>0.17030999999999999</v>
      </c>
      <c r="V274">
        <v>4.01593</v>
      </c>
      <c r="Z274">
        <v>0.17030999999999999</v>
      </c>
      <c r="AA274">
        <v>5.4031200000000004</v>
      </c>
      <c r="AE274">
        <v>0.17030999999999999</v>
      </c>
      <c r="AF274">
        <v>4.9863200000000001</v>
      </c>
      <c r="AJ274">
        <v>0.17030999999999999</v>
      </c>
      <c r="AK274">
        <v>4.6689499999999997</v>
      </c>
      <c r="AO274">
        <v>0.17030999999999999</v>
      </c>
      <c r="AP274">
        <v>4.3472900000000001</v>
      </c>
      <c r="AT274">
        <v>0.17030999999999999</v>
      </c>
      <c r="AU274">
        <v>3.96394</v>
      </c>
    </row>
    <row r="275" spans="1:47" x14ac:dyDescent="0.2">
      <c r="A275">
        <v>0.17065</v>
      </c>
      <c r="B275">
        <v>5.46957</v>
      </c>
      <c r="F275">
        <v>0.17065</v>
      </c>
      <c r="G275">
        <v>5.2020499999999998</v>
      </c>
      <c r="K275">
        <v>0.17065</v>
      </c>
      <c r="L275">
        <v>4.8620900000000002</v>
      </c>
      <c r="P275">
        <v>0.17065</v>
      </c>
      <c r="Q275">
        <v>4.4134099999999998</v>
      </c>
      <c r="U275">
        <v>0.17065</v>
      </c>
      <c r="V275">
        <v>3.9969600000000001</v>
      </c>
      <c r="Z275">
        <v>0.17065</v>
      </c>
      <c r="AA275">
        <v>5.4013900000000001</v>
      </c>
      <c r="AE275">
        <v>0.17065</v>
      </c>
      <c r="AF275">
        <v>4.9749800000000004</v>
      </c>
      <c r="AJ275">
        <v>0.17065</v>
      </c>
      <c r="AK275">
        <v>4.64499</v>
      </c>
      <c r="AO275">
        <v>0.17065</v>
      </c>
      <c r="AP275">
        <v>4.3293900000000001</v>
      </c>
      <c r="AT275">
        <v>0.17065</v>
      </c>
      <c r="AU275">
        <v>3.9532400000000001</v>
      </c>
    </row>
    <row r="276" spans="1:47" x14ac:dyDescent="0.2">
      <c r="A276">
        <v>0.17100000000000001</v>
      </c>
      <c r="B276">
        <v>5.4497600000000004</v>
      </c>
      <c r="F276">
        <v>0.17100000000000001</v>
      </c>
      <c r="G276">
        <v>5.1832700000000003</v>
      </c>
      <c r="K276">
        <v>0.17100000000000001</v>
      </c>
      <c r="L276">
        <v>4.8470199999999997</v>
      </c>
      <c r="P276">
        <v>0.17100000000000001</v>
      </c>
      <c r="Q276">
        <v>4.3987100000000003</v>
      </c>
      <c r="U276">
        <v>0.17100000000000001</v>
      </c>
      <c r="V276">
        <v>3.9807999999999999</v>
      </c>
      <c r="Z276">
        <v>0.17100000000000001</v>
      </c>
      <c r="AA276">
        <v>5.4173400000000003</v>
      </c>
      <c r="AE276">
        <v>0.17100000000000001</v>
      </c>
      <c r="AF276">
        <v>4.9622700000000002</v>
      </c>
      <c r="AJ276">
        <v>0.17100000000000001</v>
      </c>
      <c r="AK276">
        <v>4.6264799999999999</v>
      </c>
      <c r="AO276">
        <v>0.17100000000000001</v>
      </c>
      <c r="AP276">
        <v>4.3037799999999997</v>
      </c>
      <c r="AT276">
        <v>0.17100000000000001</v>
      </c>
      <c r="AU276">
        <v>3.9327100000000002</v>
      </c>
    </row>
    <row r="277" spans="1:47" x14ac:dyDescent="0.2">
      <c r="A277">
        <v>0.17133999999999999</v>
      </c>
      <c r="B277">
        <v>5.4387699999999999</v>
      </c>
      <c r="F277">
        <v>0.17133999999999999</v>
      </c>
      <c r="G277">
        <v>5.17943</v>
      </c>
      <c r="K277">
        <v>0.17133999999999999</v>
      </c>
      <c r="L277">
        <v>4.8328199999999999</v>
      </c>
      <c r="P277">
        <v>0.17133999999999999</v>
      </c>
      <c r="Q277">
        <v>4.3834</v>
      </c>
      <c r="U277">
        <v>0.17133999999999999</v>
      </c>
      <c r="V277">
        <v>3.9718300000000002</v>
      </c>
      <c r="Z277">
        <v>0.17133999999999999</v>
      </c>
      <c r="AA277">
        <v>5.4092799999999999</v>
      </c>
      <c r="AE277">
        <v>0.17133999999999999</v>
      </c>
      <c r="AF277">
        <v>4.9620300000000004</v>
      </c>
      <c r="AJ277">
        <v>0.17133999999999999</v>
      </c>
      <c r="AK277">
        <v>4.6145500000000004</v>
      </c>
      <c r="AO277">
        <v>0.17133999999999999</v>
      </c>
      <c r="AP277">
        <v>4.2959199999999997</v>
      </c>
      <c r="AT277">
        <v>0.17133999999999999</v>
      </c>
      <c r="AU277">
        <v>3.9204500000000002</v>
      </c>
    </row>
    <row r="278" spans="1:47" x14ac:dyDescent="0.2">
      <c r="A278">
        <v>0.17168</v>
      </c>
      <c r="B278">
        <v>5.4285699999999997</v>
      </c>
      <c r="F278">
        <v>0.17168</v>
      </c>
      <c r="G278">
        <v>5.1773100000000003</v>
      </c>
      <c r="K278">
        <v>0.17168</v>
      </c>
      <c r="L278">
        <v>4.8100300000000002</v>
      </c>
      <c r="P278">
        <v>0.17168</v>
      </c>
      <c r="Q278">
        <v>4.3749200000000004</v>
      </c>
      <c r="U278">
        <v>0.17168</v>
      </c>
      <c r="V278">
        <v>3.9623300000000001</v>
      </c>
      <c r="Z278">
        <v>0.17168</v>
      </c>
      <c r="AA278">
        <v>5.3811900000000001</v>
      </c>
      <c r="AE278">
        <v>0.17168</v>
      </c>
      <c r="AF278">
        <v>4.9521199999999999</v>
      </c>
      <c r="AJ278">
        <v>0.17168</v>
      </c>
      <c r="AK278">
        <v>4.6123000000000003</v>
      </c>
      <c r="AO278">
        <v>0.17168</v>
      </c>
      <c r="AP278">
        <v>4.2805900000000001</v>
      </c>
      <c r="AT278">
        <v>0.17168</v>
      </c>
      <c r="AU278">
        <v>3.9048799999999999</v>
      </c>
    </row>
    <row r="279" spans="1:47" x14ac:dyDescent="0.2">
      <c r="A279">
        <v>0.17202000000000001</v>
      </c>
      <c r="B279">
        <v>5.43649</v>
      </c>
      <c r="F279">
        <v>0.17202000000000001</v>
      </c>
      <c r="G279">
        <v>5.1699000000000002</v>
      </c>
      <c r="K279">
        <v>0.17202000000000001</v>
      </c>
      <c r="L279">
        <v>4.8009199999999996</v>
      </c>
      <c r="P279">
        <v>0.17202000000000001</v>
      </c>
      <c r="Q279">
        <v>4.3712799999999996</v>
      </c>
      <c r="U279">
        <v>0.17202000000000001</v>
      </c>
      <c r="V279">
        <v>3.9657499999999999</v>
      </c>
      <c r="Z279">
        <v>0.17202000000000001</v>
      </c>
      <c r="AA279">
        <v>5.3725300000000002</v>
      </c>
      <c r="AE279">
        <v>0.17202000000000001</v>
      </c>
      <c r="AF279">
        <v>4.9530500000000002</v>
      </c>
      <c r="AJ279">
        <v>0.17202000000000001</v>
      </c>
      <c r="AK279">
        <v>4.6192299999999999</v>
      </c>
      <c r="AO279">
        <v>0.17202000000000001</v>
      </c>
      <c r="AP279">
        <v>4.2677500000000004</v>
      </c>
      <c r="AT279">
        <v>0.17202000000000001</v>
      </c>
      <c r="AU279">
        <v>3.8985500000000002</v>
      </c>
    </row>
    <row r="280" spans="1:47" x14ac:dyDescent="0.2">
      <c r="A280">
        <v>0.17237</v>
      </c>
      <c r="B280">
        <v>5.4477599999999997</v>
      </c>
      <c r="F280">
        <v>0.17237</v>
      </c>
      <c r="G280">
        <v>5.1736399999999998</v>
      </c>
      <c r="K280">
        <v>0.17237</v>
      </c>
      <c r="L280">
        <v>4.8011799999999996</v>
      </c>
      <c r="P280">
        <v>0.17237</v>
      </c>
      <c r="Q280">
        <v>4.3740600000000001</v>
      </c>
      <c r="U280">
        <v>0.17237</v>
      </c>
      <c r="V280">
        <v>3.9714399999999999</v>
      </c>
      <c r="Z280">
        <v>0.17237</v>
      </c>
      <c r="AA280">
        <v>5.3662000000000001</v>
      </c>
      <c r="AE280">
        <v>0.17237</v>
      </c>
      <c r="AF280">
        <v>4.9570299999999996</v>
      </c>
      <c r="AJ280">
        <v>0.17237</v>
      </c>
      <c r="AK280">
        <v>4.6315900000000001</v>
      </c>
      <c r="AO280">
        <v>0.17237</v>
      </c>
      <c r="AP280">
        <v>4.2732900000000003</v>
      </c>
      <c r="AT280">
        <v>0.17237</v>
      </c>
      <c r="AU280">
        <v>3.9045700000000001</v>
      </c>
    </row>
    <row r="281" spans="1:47" x14ac:dyDescent="0.2">
      <c r="A281">
        <v>0.17271</v>
      </c>
      <c r="B281">
        <v>5.46516</v>
      </c>
      <c r="F281">
        <v>0.17271</v>
      </c>
      <c r="G281">
        <v>5.18032</v>
      </c>
      <c r="K281">
        <v>0.17271</v>
      </c>
      <c r="L281">
        <v>4.8069300000000004</v>
      </c>
      <c r="P281">
        <v>0.17271</v>
      </c>
      <c r="Q281">
        <v>4.3722200000000004</v>
      </c>
      <c r="U281">
        <v>0.17271</v>
      </c>
      <c r="V281">
        <v>3.96922</v>
      </c>
      <c r="Z281">
        <v>0.17271</v>
      </c>
      <c r="AA281">
        <v>5.3381100000000004</v>
      </c>
      <c r="AE281">
        <v>0.17271</v>
      </c>
      <c r="AF281">
        <v>4.9627499999999998</v>
      </c>
      <c r="AJ281">
        <v>0.17271</v>
      </c>
      <c r="AK281">
        <v>4.6395999999999997</v>
      </c>
      <c r="AO281">
        <v>0.17271</v>
      </c>
      <c r="AP281">
        <v>4.2807399999999998</v>
      </c>
      <c r="AT281">
        <v>0.17271</v>
      </c>
      <c r="AU281">
        <v>3.91778</v>
      </c>
    </row>
    <row r="282" spans="1:47" x14ac:dyDescent="0.2">
      <c r="A282">
        <v>0.17305999999999999</v>
      </c>
      <c r="B282">
        <v>5.4763000000000002</v>
      </c>
      <c r="F282">
        <v>0.17305999999999999</v>
      </c>
      <c r="G282">
        <v>5.1779400000000004</v>
      </c>
      <c r="K282">
        <v>0.17305999999999999</v>
      </c>
      <c r="L282">
        <v>4.8159200000000002</v>
      </c>
      <c r="P282">
        <v>0.17305999999999999</v>
      </c>
      <c r="Q282">
        <v>4.3747699999999998</v>
      </c>
      <c r="U282">
        <v>0.17305999999999999</v>
      </c>
      <c r="V282">
        <v>3.97682</v>
      </c>
      <c r="Z282">
        <v>0.17305999999999999</v>
      </c>
      <c r="AA282">
        <v>5.3322700000000003</v>
      </c>
      <c r="AE282">
        <v>0.17305999999999999</v>
      </c>
      <c r="AF282">
        <v>4.9643800000000002</v>
      </c>
      <c r="AJ282">
        <v>0.17305999999999999</v>
      </c>
      <c r="AK282">
        <v>4.6456999999999997</v>
      </c>
      <c r="AO282">
        <v>0.17305999999999999</v>
      </c>
      <c r="AP282">
        <v>4.2819000000000003</v>
      </c>
      <c r="AT282">
        <v>0.17305999999999999</v>
      </c>
      <c r="AU282">
        <v>3.9295200000000001</v>
      </c>
    </row>
    <row r="283" spans="1:47" x14ac:dyDescent="0.2">
      <c r="A283">
        <v>0.1734</v>
      </c>
      <c r="B283">
        <v>5.4687700000000001</v>
      </c>
      <c r="F283">
        <v>0.1734</v>
      </c>
      <c r="G283">
        <v>5.1674699999999998</v>
      </c>
      <c r="K283">
        <v>0.1734</v>
      </c>
      <c r="L283">
        <v>4.8215599999999998</v>
      </c>
      <c r="P283">
        <v>0.1734</v>
      </c>
      <c r="Q283">
        <v>4.3653599999999999</v>
      </c>
      <c r="U283">
        <v>0.1734</v>
      </c>
      <c r="V283">
        <v>3.9753699999999998</v>
      </c>
      <c r="Z283">
        <v>0.1734</v>
      </c>
      <c r="AA283">
        <v>5.3504899999999997</v>
      </c>
      <c r="AE283">
        <v>0.1734</v>
      </c>
      <c r="AF283">
        <v>4.9530900000000004</v>
      </c>
      <c r="AJ283">
        <v>0.1734</v>
      </c>
      <c r="AK283">
        <v>4.6355599999999999</v>
      </c>
      <c r="AO283">
        <v>0.1734</v>
      </c>
      <c r="AP283">
        <v>4.2784599999999999</v>
      </c>
      <c r="AT283">
        <v>0.1734</v>
      </c>
      <c r="AU283">
        <v>3.9294600000000002</v>
      </c>
    </row>
    <row r="284" spans="1:47" x14ac:dyDescent="0.2">
      <c r="A284">
        <v>0.17374999999999999</v>
      </c>
      <c r="B284">
        <v>5.4523200000000003</v>
      </c>
      <c r="F284">
        <v>0.17374999999999999</v>
      </c>
      <c r="G284">
        <v>5.1555999999999997</v>
      </c>
      <c r="K284">
        <v>0.17374999999999999</v>
      </c>
      <c r="L284">
        <v>4.8133699999999999</v>
      </c>
      <c r="P284">
        <v>0.17374999999999999</v>
      </c>
      <c r="Q284">
        <v>4.34335</v>
      </c>
      <c r="U284">
        <v>0.17374999999999999</v>
      </c>
      <c r="V284">
        <v>3.9528500000000002</v>
      </c>
      <c r="Z284">
        <v>0.17374999999999999</v>
      </c>
      <c r="AA284">
        <v>5.3411900000000001</v>
      </c>
      <c r="AE284">
        <v>0.17374999999999999</v>
      </c>
      <c r="AF284">
        <v>4.9254699999999998</v>
      </c>
      <c r="AJ284">
        <v>0.17374999999999999</v>
      </c>
      <c r="AK284">
        <v>4.6198499999999996</v>
      </c>
      <c r="AO284">
        <v>0.17374999999999999</v>
      </c>
      <c r="AP284">
        <v>4.2699699999999998</v>
      </c>
      <c r="AT284">
        <v>0.17374999999999999</v>
      </c>
      <c r="AU284">
        <v>3.92178</v>
      </c>
    </row>
    <row r="285" spans="1:47" x14ac:dyDescent="0.2">
      <c r="A285">
        <v>0.1741</v>
      </c>
      <c r="B285">
        <v>5.4322299999999997</v>
      </c>
      <c r="F285">
        <v>0.1741</v>
      </c>
      <c r="G285">
        <v>5.1398000000000001</v>
      </c>
      <c r="K285">
        <v>0.1741</v>
      </c>
      <c r="L285">
        <v>4.8002599999999997</v>
      </c>
      <c r="P285">
        <v>0.1741</v>
      </c>
      <c r="Q285">
        <v>4.3301699999999999</v>
      </c>
      <c r="U285">
        <v>0.1741</v>
      </c>
      <c r="V285">
        <v>3.9416199999999999</v>
      </c>
      <c r="Z285">
        <v>0.1741</v>
      </c>
      <c r="AA285">
        <v>5.31175</v>
      </c>
      <c r="AE285">
        <v>0.1741</v>
      </c>
      <c r="AF285">
        <v>4.9091399999999998</v>
      </c>
      <c r="AJ285">
        <v>0.1741</v>
      </c>
      <c r="AK285">
        <v>4.6090299999999997</v>
      </c>
      <c r="AO285">
        <v>0.1741</v>
      </c>
      <c r="AP285">
        <v>4.2632099999999999</v>
      </c>
      <c r="AT285">
        <v>0.1741</v>
      </c>
      <c r="AU285">
        <v>3.9079100000000002</v>
      </c>
    </row>
    <row r="286" spans="1:47" x14ac:dyDescent="0.2">
      <c r="A286">
        <v>0.17444999999999999</v>
      </c>
      <c r="B286">
        <v>5.40456</v>
      </c>
      <c r="F286">
        <v>0.17444999999999999</v>
      </c>
      <c r="G286">
        <v>5.1174499999999998</v>
      </c>
      <c r="K286">
        <v>0.17444999999999999</v>
      </c>
      <c r="L286">
        <v>4.7864399999999998</v>
      </c>
      <c r="P286">
        <v>0.17444999999999999</v>
      </c>
      <c r="Q286">
        <v>4.3193700000000002</v>
      </c>
      <c r="U286">
        <v>0.17444999999999999</v>
      </c>
      <c r="V286">
        <v>3.9309599999999998</v>
      </c>
      <c r="Z286">
        <v>0.17444999999999999</v>
      </c>
      <c r="AA286">
        <v>5.2812400000000004</v>
      </c>
      <c r="AE286">
        <v>0.17444999999999999</v>
      </c>
      <c r="AF286">
        <v>4.89358</v>
      </c>
      <c r="AJ286">
        <v>0.17444999999999999</v>
      </c>
      <c r="AK286">
        <v>4.5902700000000003</v>
      </c>
      <c r="AO286">
        <v>0.17444999999999999</v>
      </c>
      <c r="AP286">
        <v>4.2589300000000003</v>
      </c>
      <c r="AT286">
        <v>0.17444999999999999</v>
      </c>
      <c r="AU286">
        <v>3.8831600000000002</v>
      </c>
    </row>
    <row r="287" spans="1:47" x14ac:dyDescent="0.2">
      <c r="A287">
        <v>0.17480000000000001</v>
      </c>
      <c r="B287">
        <v>5.40503</v>
      </c>
      <c r="F287">
        <v>0.17480000000000001</v>
      </c>
      <c r="G287">
        <v>5.1113</v>
      </c>
      <c r="K287">
        <v>0.17480000000000001</v>
      </c>
      <c r="L287">
        <v>4.7845899999999997</v>
      </c>
      <c r="P287">
        <v>0.17480000000000001</v>
      </c>
      <c r="Q287">
        <v>4.3211899999999996</v>
      </c>
      <c r="U287">
        <v>0.17480000000000001</v>
      </c>
      <c r="V287">
        <v>3.9233500000000001</v>
      </c>
      <c r="Z287">
        <v>0.17480000000000001</v>
      </c>
      <c r="AA287">
        <v>5.26267</v>
      </c>
      <c r="AE287">
        <v>0.17480000000000001</v>
      </c>
      <c r="AF287">
        <v>4.8910499999999999</v>
      </c>
      <c r="AJ287">
        <v>0.17480000000000001</v>
      </c>
      <c r="AK287">
        <v>4.5812499999999998</v>
      </c>
      <c r="AO287">
        <v>0.17480000000000001</v>
      </c>
      <c r="AP287">
        <v>4.2641900000000001</v>
      </c>
      <c r="AT287">
        <v>0.17480000000000001</v>
      </c>
      <c r="AU287">
        <v>3.87663</v>
      </c>
    </row>
    <row r="288" spans="1:47" x14ac:dyDescent="0.2">
      <c r="A288">
        <v>0.17513999999999999</v>
      </c>
      <c r="B288">
        <v>5.4063800000000004</v>
      </c>
      <c r="F288">
        <v>0.17513999999999999</v>
      </c>
      <c r="G288">
        <v>5.1173200000000003</v>
      </c>
      <c r="K288">
        <v>0.17513999999999999</v>
      </c>
      <c r="L288">
        <v>4.7935699999999999</v>
      </c>
      <c r="P288">
        <v>0.17513999999999999</v>
      </c>
      <c r="Q288">
        <v>4.3345900000000004</v>
      </c>
      <c r="U288">
        <v>0.17513999999999999</v>
      </c>
      <c r="V288">
        <v>3.9332600000000002</v>
      </c>
      <c r="Z288">
        <v>0.17513999999999999</v>
      </c>
      <c r="AA288">
        <v>5.2739000000000003</v>
      </c>
      <c r="AE288">
        <v>0.17513999999999999</v>
      </c>
      <c r="AF288">
        <v>4.90144</v>
      </c>
      <c r="AJ288">
        <v>0.17513999999999999</v>
      </c>
      <c r="AK288">
        <v>4.5847800000000003</v>
      </c>
      <c r="AO288">
        <v>0.17513999999999999</v>
      </c>
      <c r="AP288">
        <v>4.2698999999999998</v>
      </c>
      <c r="AT288">
        <v>0.17513999999999999</v>
      </c>
      <c r="AU288">
        <v>3.8806600000000002</v>
      </c>
    </row>
    <row r="289" spans="1:47" x14ac:dyDescent="0.2">
      <c r="A289">
        <v>0.17549999999999999</v>
      </c>
      <c r="B289">
        <v>5.4014899999999999</v>
      </c>
      <c r="F289">
        <v>0.17549999999999999</v>
      </c>
      <c r="G289">
        <v>5.1231299999999997</v>
      </c>
      <c r="K289">
        <v>0.17549999999999999</v>
      </c>
      <c r="L289">
        <v>4.7950299999999997</v>
      </c>
      <c r="P289">
        <v>0.17549999999999999</v>
      </c>
      <c r="Q289">
        <v>4.3477600000000001</v>
      </c>
      <c r="U289">
        <v>0.17549999999999999</v>
      </c>
      <c r="V289">
        <v>3.9474900000000002</v>
      </c>
      <c r="Z289">
        <v>0.17549999999999999</v>
      </c>
      <c r="AA289">
        <v>5.2729600000000003</v>
      </c>
      <c r="AE289">
        <v>0.17549999999999999</v>
      </c>
      <c r="AF289">
        <v>4.9207799999999997</v>
      </c>
      <c r="AJ289">
        <v>0.17549999999999999</v>
      </c>
      <c r="AK289">
        <v>4.5868799999999998</v>
      </c>
      <c r="AO289">
        <v>0.17549999999999999</v>
      </c>
      <c r="AP289">
        <v>4.2752600000000003</v>
      </c>
      <c r="AT289">
        <v>0.17549999999999999</v>
      </c>
      <c r="AU289">
        <v>3.8844500000000002</v>
      </c>
    </row>
    <row r="290" spans="1:47" x14ac:dyDescent="0.2">
      <c r="A290">
        <v>0.17585000000000001</v>
      </c>
      <c r="B290">
        <v>5.3918600000000003</v>
      </c>
      <c r="F290">
        <v>0.17585000000000001</v>
      </c>
      <c r="G290">
        <v>5.1165500000000002</v>
      </c>
      <c r="K290">
        <v>0.17585000000000001</v>
      </c>
      <c r="L290">
        <v>4.8006000000000002</v>
      </c>
      <c r="P290">
        <v>0.17585000000000001</v>
      </c>
      <c r="Q290">
        <v>4.3472499999999998</v>
      </c>
      <c r="U290">
        <v>0.17585000000000001</v>
      </c>
      <c r="V290">
        <v>3.9433400000000001</v>
      </c>
      <c r="Z290">
        <v>0.17585000000000001</v>
      </c>
      <c r="AA290">
        <v>5.2643700000000004</v>
      </c>
      <c r="AE290">
        <v>0.17585000000000001</v>
      </c>
      <c r="AF290">
        <v>4.92692</v>
      </c>
      <c r="AJ290">
        <v>0.17585000000000001</v>
      </c>
      <c r="AK290">
        <v>4.5849900000000003</v>
      </c>
      <c r="AO290">
        <v>0.17585000000000001</v>
      </c>
      <c r="AP290">
        <v>4.2728099999999998</v>
      </c>
      <c r="AT290">
        <v>0.17585000000000001</v>
      </c>
      <c r="AU290">
        <v>3.8811499999999999</v>
      </c>
    </row>
    <row r="291" spans="1:47" x14ac:dyDescent="0.2">
      <c r="A291">
        <v>0.1762</v>
      </c>
      <c r="B291">
        <v>5.3854600000000001</v>
      </c>
      <c r="F291">
        <v>0.1762</v>
      </c>
      <c r="G291">
        <v>5.12263</v>
      </c>
      <c r="K291">
        <v>0.1762</v>
      </c>
      <c r="L291">
        <v>4.80783</v>
      </c>
      <c r="P291">
        <v>0.1762</v>
      </c>
      <c r="Q291">
        <v>4.3456299999999999</v>
      </c>
      <c r="U291">
        <v>0.1762</v>
      </c>
      <c r="V291">
        <v>3.9397199999999999</v>
      </c>
      <c r="Z291">
        <v>0.1762</v>
      </c>
      <c r="AA291">
        <v>5.2690599999999996</v>
      </c>
      <c r="AE291">
        <v>0.1762</v>
      </c>
      <c r="AF291">
        <v>4.93241</v>
      </c>
      <c r="AJ291">
        <v>0.1762</v>
      </c>
      <c r="AK291">
        <v>4.5895999999999999</v>
      </c>
      <c r="AO291">
        <v>0.1762</v>
      </c>
      <c r="AP291">
        <v>4.2665899999999999</v>
      </c>
      <c r="AT291">
        <v>0.1762</v>
      </c>
      <c r="AU291">
        <v>3.8877700000000002</v>
      </c>
    </row>
    <row r="292" spans="1:47" x14ac:dyDescent="0.2">
      <c r="A292">
        <v>0.17655000000000001</v>
      </c>
      <c r="B292">
        <v>5.3567999999999998</v>
      </c>
      <c r="F292">
        <v>0.17655000000000001</v>
      </c>
      <c r="G292">
        <v>5.1091899999999999</v>
      </c>
      <c r="K292">
        <v>0.17655000000000001</v>
      </c>
      <c r="L292">
        <v>4.8021200000000004</v>
      </c>
      <c r="P292">
        <v>0.17655000000000001</v>
      </c>
      <c r="Q292">
        <v>4.3288700000000002</v>
      </c>
      <c r="U292">
        <v>0.17655000000000001</v>
      </c>
      <c r="V292">
        <v>3.9252699999999998</v>
      </c>
      <c r="Z292">
        <v>0.17655000000000001</v>
      </c>
      <c r="AA292">
        <v>5.2855499999999997</v>
      </c>
      <c r="AE292">
        <v>0.17655000000000001</v>
      </c>
      <c r="AF292">
        <v>4.9245900000000002</v>
      </c>
      <c r="AJ292">
        <v>0.17655000000000001</v>
      </c>
      <c r="AK292">
        <v>4.5863399999999999</v>
      </c>
      <c r="AO292">
        <v>0.17655000000000001</v>
      </c>
      <c r="AP292">
        <v>4.2469900000000003</v>
      </c>
      <c r="AT292">
        <v>0.17655000000000001</v>
      </c>
      <c r="AU292">
        <v>3.8701400000000001</v>
      </c>
    </row>
    <row r="293" spans="1:47" x14ac:dyDescent="0.2">
      <c r="A293">
        <v>0.1769</v>
      </c>
      <c r="B293">
        <v>5.3421399999999997</v>
      </c>
      <c r="F293">
        <v>0.1769</v>
      </c>
      <c r="G293">
        <v>5.1058899999999996</v>
      </c>
      <c r="K293">
        <v>0.1769</v>
      </c>
      <c r="L293">
        <v>4.7856100000000001</v>
      </c>
      <c r="P293">
        <v>0.1769</v>
      </c>
      <c r="Q293">
        <v>4.3134199999999998</v>
      </c>
      <c r="U293">
        <v>0.1769</v>
      </c>
      <c r="V293">
        <v>3.9064199999999998</v>
      </c>
      <c r="Z293">
        <v>0.1769</v>
      </c>
      <c r="AA293">
        <v>5.2558400000000001</v>
      </c>
      <c r="AE293">
        <v>0.1769</v>
      </c>
      <c r="AF293">
        <v>4.9170800000000003</v>
      </c>
      <c r="AJ293">
        <v>0.1769</v>
      </c>
      <c r="AK293">
        <v>4.58073</v>
      </c>
      <c r="AO293">
        <v>0.1769</v>
      </c>
      <c r="AP293">
        <v>4.2394299999999996</v>
      </c>
      <c r="AT293">
        <v>0.1769</v>
      </c>
      <c r="AU293">
        <v>3.8590499999999999</v>
      </c>
    </row>
    <row r="294" spans="1:47" x14ac:dyDescent="0.2">
      <c r="A294">
        <v>0.17726</v>
      </c>
      <c r="B294">
        <v>5.3542699999999996</v>
      </c>
      <c r="F294">
        <v>0.17726</v>
      </c>
      <c r="G294">
        <v>5.1174900000000001</v>
      </c>
      <c r="K294">
        <v>0.17726</v>
      </c>
      <c r="L294">
        <v>4.7869299999999999</v>
      </c>
      <c r="P294">
        <v>0.17726</v>
      </c>
      <c r="Q294">
        <v>4.31393</v>
      </c>
      <c r="U294">
        <v>0.17726</v>
      </c>
      <c r="V294">
        <v>3.91005</v>
      </c>
      <c r="Z294">
        <v>0.17726</v>
      </c>
      <c r="AA294">
        <v>5.26396</v>
      </c>
      <c r="AE294">
        <v>0.17726</v>
      </c>
      <c r="AF294">
        <v>4.9249799999999997</v>
      </c>
      <c r="AJ294">
        <v>0.17726</v>
      </c>
      <c r="AK294">
        <v>4.5902900000000004</v>
      </c>
      <c r="AO294">
        <v>0.17726</v>
      </c>
      <c r="AP294">
        <v>4.2463899999999999</v>
      </c>
      <c r="AT294">
        <v>0.17726</v>
      </c>
      <c r="AU294">
        <v>3.86463</v>
      </c>
    </row>
    <row r="295" spans="1:47" x14ac:dyDescent="0.2">
      <c r="A295">
        <v>0.17760999999999999</v>
      </c>
      <c r="B295">
        <v>5.3743499999999997</v>
      </c>
      <c r="F295">
        <v>0.17760999999999999</v>
      </c>
      <c r="G295">
        <v>5.1212999999999997</v>
      </c>
      <c r="K295">
        <v>0.17760999999999999</v>
      </c>
      <c r="L295">
        <v>4.77841</v>
      </c>
      <c r="P295">
        <v>0.17760999999999999</v>
      </c>
      <c r="Q295">
        <v>4.3164300000000004</v>
      </c>
      <c r="U295">
        <v>0.17760999999999999</v>
      </c>
      <c r="V295">
        <v>3.9173800000000001</v>
      </c>
      <c r="Z295">
        <v>0.17760999999999999</v>
      </c>
      <c r="AA295">
        <v>5.2607999999999997</v>
      </c>
      <c r="AE295">
        <v>0.17760999999999999</v>
      </c>
      <c r="AF295">
        <v>4.9285600000000001</v>
      </c>
      <c r="AJ295">
        <v>0.17760999999999999</v>
      </c>
      <c r="AK295">
        <v>4.5881100000000004</v>
      </c>
      <c r="AO295">
        <v>0.17760999999999999</v>
      </c>
      <c r="AP295">
        <v>4.2406499999999996</v>
      </c>
      <c r="AT295">
        <v>0.17760999999999999</v>
      </c>
      <c r="AU295">
        <v>3.8684500000000002</v>
      </c>
    </row>
    <row r="296" spans="1:47" x14ac:dyDescent="0.2">
      <c r="A296">
        <v>0.17796999999999999</v>
      </c>
      <c r="B296">
        <v>5.3818599999999996</v>
      </c>
      <c r="F296">
        <v>0.17796999999999999</v>
      </c>
      <c r="G296">
        <v>5.1132900000000001</v>
      </c>
      <c r="K296">
        <v>0.17796999999999999</v>
      </c>
      <c r="L296">
        <v>4.7707499999999996</v>
      </c>
      <c r="P296">
        <v>0.17796999999999999</v>
      </c>
      <c r="Q296">
        <v>4.31412</v>
      </c>
      <c r="U296">
        <v>0.17796999999999999</v>
      </c>
      <c r="V296">
        <v>3.9172899999999999</v>
      </c>
      <c r="Z296">
        <v>0.17796999999999999</v>
      </c>
      <c r="AA296">
        <v>5.2460199999999997</v>
      </c>
      <c r="AE296">
        <v>0.17796999999999999</v>
      </c>
      <c r="AF296">
        <v>4.9240899999999996</v>
      </c>
      <c r="AJ296">
        <v>0.17796999999999999</v>
      </c>
      <c r="AK296">
        <v>4.5794199999999998</v>
      </c>
      <c r="AO296">
        <v>0.17796999999999999</v>
      </c>
      <c r="AP296">
        <v>4.2285500000000003</v>
      </c>
      <c r="AT296">
        <v>0.17796999999999999</v>
      </c>
      <c r="AU296">
        <v>3.8583500000000002</v>
      </c>
    </row>
    <row r="297" spans="1:47" x14ac:dyDescent="0.2">
      <c r="A297">
        <v>0.17832000000000001</v>
      </c>
      <c r="B297">
        <v>5.3967700000000001</v>
      </c>
      <c r="F297">
        <v>0.17832000000000001</v>
      </c>
      <c r="G297">
        <v>5.1198600000000001</v>
      </c>
      <c r="K297">
        <v>0.17832000000000001</v>
      </c>
      <c r="L297">
        <v>4.77074</v>
      </c>
      <c r="P297">
        <v>0.17832000000000001</v>
      </c>
      <c r="Q297">
        <v>4.3232699999999999</v>
      </c>
      <c r="U297">
        <v>0.17832000000000001</v>
      </c>
      <c r="V297">
        <v>3.9268999999999998</v>
      </c>
      <c r="Z297">
        <v>0.17832000000000001</v>
      </c>
      <c r="AA297">
        <v>5.2289199999999996</v>
      </c>
      <c r="AE297">
        <v>0.17832000000000001</v>
      </c>
      <c r="AF297">
        <v>4.92591</v>
      </c>
      <c r="AJ297">
        <v>0.17832000000000001</v>
      </c>
      <c r="AK297">
        <v>4.5840300000000003</v>
      </c>
      <c r="AO297">
        <v>0.17832000000000001</v>
      </c>
      <c r="AP297">
        <v>4.2351599999999996</v>
      </c>
      <c r="AT297">
        <v>0.17832000000000001</v>
      </c>
      <c r="AU297">
        <v>3.8671199999999999</v>
      </c>
    </row>
    <row r="298" spans="1:47" x14ac:dyDescent="0.2">
      <c r="A298">
        <v>0.17868000000000001</v>
      </c>
      <c r="B298">
        <v>5.3990099999999996</v>
      </c>
      <c r="F298">
        <v>0.17868000000000001</v>
      </c>
      <c r="G298">
        <v>5.1163999999999996</v>
      </c>
      <c r="K298">
        <v>0.17868000000000001</v>
      </c>
      <c r="L298">
        <v>4.77257</v>
      </c>
      <c r="P298">
        <v>0.17868000000000001</v>
      </c>
      <c r="Q298">
        <v>4.3130199999999999</v>
      </c>
      <c r="U298">
        <v>0.17868000000000001</v>
      </c>
      <c r="V298">
        <v>3.9298000000000002</v>
      </c>
      <c r="Z298">
        <v>0.17868000000000001</v>
      </c>
      <c r="AA298">
        <v>5.2212100000000001</v>
      </c>
      <c r="AE298">
        <v>0.17868000000000001</v>
      </c>
      <c r="AF298">
        <v>4.9218599999999997</v>
      </c>
      <c r="AJ298">
        <v>0.17868000000000001</v>
      </c>
      <c r="AK298">
        <v>4.5722800000000001</v>
      </c>
      <c r="AO298">
        <v>0.17868000000000001</v>
      </c>
      <c r="AP298">
        <v>4.2293500000000002</v>
      </c>
      <c r="AT298">
        <v>0.17868000000000001</v>
      </c>
      <c r="AU298">
        <v>3.8665400000000001</v>
      </c>
    </row>
    <row r="299" spans="1:47" x14ac:dyDescent="0.2">
      <c r="A299">
        <v>0.17904</v>
      </c>
      <c r="B299">
        <v>5.3825099999999999</v>
      </c>
      <c r="F299">
        <v>0.17904</v>
      </c>
      <c r="G299">
        <v>5.0898099999999999</v>
      </c>
      <c r="K299">
        <v>0.17904</v>
      </c>
      <c r="L299">
        <v>4.7606999999999999</v>
      </c>
      <c r="P299">
        <v>0.17904</v>
      </c>
      <c r="Q299">
        <v>4.2943699999999998</v>
      </c>
      <c r="U299">
        <v>0.17904</v>
      </c>
      <c r="V299">
        <v>3.9091499999999999</v>
      </c>
      <c r="Z299">
        <v>0.17904</v>
      </c>
      <c r="AA299">
        <v>5.2055600000000002</v>
      </c>
      <c r="AE299">
        <v>0.17904</v>
      </c>
      <c r="AF299">
        <v>4.8973500000000003</v>
      </c>
      <c r="AJ299">
        <v>0.17904</v>
      </c>
      <c r="AK299">
        <v>4.5405600000000002</v>
      </c>
      <c r="AO299">
        <v>0.17904</v>
      </c>
      <c r="AP299">
        <v>4.2102399999999998</v>
      </c>
      <c r="AT299">
        <v>0.17904</v>
      </c>
      <c r="AU299">
        <v>3.8452099999999998</v>
      </c>
    </row>
    <row r="300" spans="1:47" x14ac:dyDescent="0.2">
      <c r="A300">
        <v>0.17938999999999999</v>
      </c>
      <c r="B300">
        <v>5.3571499999999999</v>
      </c>
      <c r="F300">
        <v>0.17938999999999999</v>
      </c>
      <c r="G300">
        <v>5.0762</v>
      </c>
      <c r="K300">
        <v>0.17938999999999999</v>
      </c>
      <c r="L300">
        <v>4.7568900000000003</v>
      </c>
      <c r="P300">
        <v>0.17938999999999999</v>
      </c>
      <c r="Q300">
        <v>4.28817</v>
      </c>
      <c r="U300">
        <v>0.17938999999999999</v>
      </c>
      <c r="V300">
        <v>3.8888099999999999</v>
      </c>
      <c r="Z300">
        <v>0.17938999999999999</v>
      </c>
      <c r="AA300">
        <v>5.22593</v>
      </c>
      <c r="AE300">
        <v>0.17938999999999999</v>
      </c>
      <c r="AF300">
        <v>4.8769400000000003</v>
      </c>
      <c r="AJ300">
        <v>0.17938999999999999</v>
      </c>
      <c r="AK300">
        <v>4.5248799999999996</v>
      </c>
      <c r="AO300">
        <v>0.17938999999999999</v>
      </c>
      <c r="AP300">
        <v>4.2033899999999997</v>
      </c>
      <c r="AT300">
        <v>0.17938999999999999</v>
      </c>
      <c r="AU300">
        <v>3.83094</v>
      </c>
    </row>
    <row r="301" spans="1:47" x14ac:dyDescent="0.2">
      <c r="A301">
        <v>0.17974999999999999</v>
      </c>
      <c r="B301">
        <v>5.3560600000000003</v>
      </c>
      <c r="F301">
        <v>0.17974999999999999</v>
      </c>
      <c r="G301">
        <v>5.0783500000000004</v>
      </c>
      <c r="K301">
        <v>0.17974999999999999</v>
      </c>
      <c r="L301">
        <v>4.7583599999999997</v>
      </c>
      <c r="P301">
        <v>0.17974999999999999</v>
      </c>
      <c r="Q301">
        <v>4.2962199999999999</v>
      </c>
      <c r="U301">
        <v>0.17974999999999999</v>
      </c>
      <c r="V301">
        <v>3.8854099999999998</v>
      </c>
      <c r="Z301">
        <v>0.17974999999999999</v>
      </c>
      <c r="AA301">
        <v>5.2539600000000002</v>
      </c>
      <c r="AE301">
        <v>0.17974999999999999</v>
      </c>
      <c r="AF301">
        <v>4.8710199999999997</v>
      </c>
      <c r="AJ301">
        <v>0.17974999999999999</v>
      </c>
      <c r="AK301">
        <v>4.5247599999999997</v>
      </c>
      <c r="AO301">
        <v>0.17974999999999999</v>
      </c>
      <c r="AP301">
        <v>4.2114599999999998</v>
      </c>
      <c r="AT301">
        <v>0.17974999999999999</v>
      </c>
      <c r="AU301">
        <v>3.8371300000000002</v>
      </c>
    </row>
    <row r="302" spans="1:47" x14ac:dyDescent="0.2">
      <c r="A302">
        <v>0.18010999999999999</v>
      </c>
      <c r="B302">
        <v>5.3579800000000004</v>
      </c>
      <c r="F302">
        <v>0.18010999999999999</v>
      </c>
      <c r="G302">
        <v>5.0751099999999996</v>
      </c>
      <c r="K302">
        <v>0.18010999999999999</v>
      </c>
      <c r="L302">
        <v>4.7616899999999998</v>
      </c>
      <c r="P302">
        <v>0.18010999999999999</v>
      </c>
      <c r="Q302">
        <v>4.2968099999999998</v>
      </c>
      <c r="U302">
        <v>0.18010999999999999</v>
      </c>
      <c r="V302">
        <v>3.8765700000000001</v>
      </c>
      <c r="Z302">
        <v>0.18010999999999999</v>
      </c>
      <c r="AA302">
        <v>5.2466200000000001</v>
      </c>
      <c r="AE302">
        <v>0.18010999999999999</v>
      </c>
      <c r="AF302">
        <v>4.8698800000000002</v>
      </c>
      <c r="AJ302">
        <v>0.18010999999999999</v>
      </c>
      <c r="AK302">
        <v>4.5183499999999999</v>
      </c>
      <c r="AO302">
        <v>0.18010999999999999</v>
      </c>
      <c r="AP302">
        <v>4.2110399999999997</v>
      </c>
      <c r="AT302">
        <v>0.18010999999999999</v>
      </c>
      <c r="AU302">
        <v>3.8387199999999999</v>
      </c>
    </row>
    <row r="303" spans="1:47" x14ac:dyDescent="0.2">
      <c r="A303">
        <v>0.18046999999999999</v>
      </c>
      <c r="B303">
        <v>5.3561300000000003</v>
      </c>
      <c r="F303">
        <v>0.18046999999999999</v>
      </c>
      <c r="G303">
        <v>5.0659299999999998</v>
      </c>
      <c r="K303">
        <v>0.18046999999999999</v>
      </c>
      <c r="L303">
        <v>4.7629999999999999</v>
      </c>
      <c r="P303">
        <v>0.18046999999999999</v>
      </c>
      <c r="Q303">
        <v>4.29922</v>
      </c>
      <c r="U303">
        <v>0.18046999999999999</v>
      </c>
      <c r="V303">
        <v>3.8684699999999999</v>
      </c>
      <c r="Z303">
        <v>0.18046999999999999</v>
      </c>
      <c r="AA303">
        <v>5.2386200000000001</v>
      </c>
      <c r="AE303">
        <v>0.18046999999999999</v>
      </c>
      <c r="AF303">
        <v>4.8642700000000003</v>
      </c>
      <c r="AJ303">
        <v>0.18046999999999999</v>
      </c>
      <c r="AK303">
        <v>4.5145600000000004</v>
      </c>
      <c r="AO303">
        <v>0.18046999999999999</v>
      </c>
      <c r="AP303">
        <v>4.2089600000000003</v>
      </c>
      <c r="AT303">
        <v>0.18046999999999999</v>
      </c>
      <c r="AU303">
        <v>3.8349799999999998</v>
      </c>
    </row>
    <row r="304" spans="1:47" x14ac:dyDescent="0.2">
      <c r="A304">
        <v>0.18082999999999999</v>
      </c>
      <c r="B304">
        <v>5.3514799999999996</v>
      </c>
      <c r="F304">
        <v>0.18082999999999999</v>
      </c>
      <c r="G304">
        <v>5.0688599999999999</v>
      </c>
      <c r="K304">
        <v>0.18082999999999999</v>
      </c>
      <c r="L304">
        <v>4.7685199999999996</v>
      </c>
      <c r="P304">
        <v>0.18082999999999999</v>
      </c>
      <c r="Q304">
        <v>4.29596</v>
      </c>
      <c r="U304">
        <v>0.18082999999999999</v>
      </c>
      <c r="V304">
        <v>3.8687499999999999</v>
      </c>
      <c r="Z304">
        <v>0.18082999999999999</v>
      </c>
      <c r="AA304">
        <v>5.2269600000000001</v>
      </c>
      <c r="AE304">
        <v>0.18082999999999999</v>
      </c>
      <c r="AF304">
        <v>4.8565699999999996</v>
      </c>
      <c r="AJ304">
        <v>0.18082999999999999</v>
      </c>
      <c r="AK304">
        <v>4.52285</v>
      </c>
      <c r="AO304">
        <v>0.18082999999999999</v>
      </c>
      <c r="AP304">
        <v>4.2059100000000003</v>
      </c>
      <c r="AT304">
        <v>0.18082999999999999</v>
      </c>
      <c r="AU304">
        <v>3.8354400000000002</v>
      </c>
    </row>
    <row r="305" spans="1:47" x14ac:dyDescent="0.2">
      <c r="A305">
        <v>0.18118999999999999</v>
      </c>
      <c r="B305">
        <v>5.3531399999999998</v>
      </c>
      <c r="F305">
        <v>0.18118999999999999</v>
      </c>
      <c r="G305">
        <v>5.0678000000000001</v>
      </c>
      <c r="K305">
        <v>0.18118999999999999</v>
      </c>
      <c r="L305">
        <v>4.7672800000000004</v>
      </c>
      <c r="P305">
        <v>0.18118999999999999</v>
      </c>
      <c r="Q305">
        <v>4.2853199999999996</v>
      </c>
      <c r="U305">
        <v>0.18118999999999999</v>
      </c>
      <c r="V305">
        <v>3.8678699999999999</v>
      </c>
      <c r="Z305">
        <v>0.18118999999999999</v>
      </c>
      <c r="AA305">
        <v>5.2257800000000003</v>
      </c>
      <c r="AE305">
        <v>0.18118999999999999</v>
      </c>
      <c r="AF305">
        <v>4.8527899999999997</v>
      </c>
      <c r="AJ305">
        <v>0.18118999999999999</v>
      </c>
      <c r="AK305">
        <v>4.5253699999999997</v>
      </c>
      <c r="AO305">
        <v>0.18118999999999999</v>
      </c>
      <c r="AP305">
        <v>4.2006399999999999</v>
      </c>
      <c r="AT305">
        <v>0.18118999999999999</v>
      </c>
      <c r="AU305">
        <v>3.83609</v>
      </c>
    </row>
    <row r="306" spans="1:47" x14ac:dyDescent="0.2">
      <c r="A306">
        <v>0.18156</v>
      </c>
      <c r="B306">
        <v>5.3444200000000004</v>
      </c>
      <c r="F306">
        <v>0.18156</v>
      </c>
      <c r="G306">
        <v>5.0521799999999999</v>
      </c>
      <c r="K306">
        <v>0.18156</v>
      </c>
      <c r="L306">
        <v>4.7597199999999997</v>
      </c>
      <c r="P306">
        <v>0.18156</v>
      </c>
      <c r="Q306">
        <v>4.2765300000000002</v>
      </c>
      <c r="U306">
        <v>0.18156</v>
      </c>
      <c r="V306">
        <v>3.85961</v>
      </c>
      <c r="Z306">
        <v>0.18156</v>
      </c>
      <c r="AA306">
        <v>5.2076099999999999</v>
      </c>
      <c r="AE306">
        <v>0.18156</v>
      </c>
      <c r="AF306">
        <v>4.8416699999999997</v>
      </c>
      <c r="AJ306">
        <v>0.18156</v>
      </c>
      <c r="AK306">
        <v>4.5198799999999997</v>
      </c>
      <c r="AO306">
        <v>0.18156</v>
      </c>
      <c r="AP306">
        <v>4.18851</v>
      </c>
      <c r="AT306">
        <v>0.18156</v>
      </c>
      <c r="AU306">
        <v>3.82531</v>
      </c>
    </row>
    <row r="307" spans="1:47" x14ac:dyDescent="0.2">
      <c r="A307">
        <v>0.18192</v>
      </c>
      <c r="B307">
        <v>5.3341799999999999</v>
      </c>
      <c r="F307">
        <v>0.18192</v>
      </c>
      <c r="G307">
        <v>5.0449200000000003</v>
      </c>
      <c r="K307">
        <v>0.18192</v>
      </c>
      <c r="L307">
        <v>4.7380599999999999</v>
      </c>
      <c r="P307">
        <v>0.18192</v>
      </c>
      <c r="Q307">
        <v>4.2636200000000004</v>
      </c>
      <c r="U307">
        <v>0.18192</v>
      </c>
      <c r="V307">
        <v>3.8527300000000002</v>
      </c>
      <c r="Z307">
        <v>0.18192</v>
      </c>
      <c r="AA307">
        <v>5.2048500000000004</v>
      </c>
      <c r="AE307">
        <v>0.18192</v>
      </c>
      <c r="AF307">
        <v>4.8304</v>
      </c>
      <c r="AJ307">
        <v>0.18192</v>
      </c>
      <c r="AK307">
        <v>4.5123199999999999</v>
      </c>
      <c r="AO307">
        <v>0.18192</v>
      </c>
      <c r="AP307">
        <v>4.1752500000000001</v>
      </c>
      <c r="AT307">
        <v>0.18192</v>
      </c>
      <c r="AU307">
        <v>3.8136800000000002</v>
      </c>
    </row>
    <row r="308" spans="1:47" x14ac:dyDescent="0.2">
      <c r="A308">
        <v>0.18229000000000001</v>
      </c>
      <c r="B308">
        <v>5.3403499999999999</v>
      </c>
      <c r="F308">
        <v>0.18229000000000001</v>
      </c>
      <c r="G308">
        <v>5.0496699999999999</v>
      </c>
      <c r="K308">
        <v>0.18229000000000001</v>
      </c>
      <c r="L308">
        <v>4.7252099999999997</v>
      </c>
      <c r="P308">
        <v>0.18229000000000001</v>
      </c>
      <c r="Q308">
        <v>4.2669300000000003</v>
      </c>
      <c r="U308">
        <v>0.18229000000000001</v>
      </c>
      <c r="V308">
        <v>3.8524400000000001</v>
      </c>
      <c r="Z308">
        <v>0.18229000000000001</v>
      </c>
      <c r="AA308">
        <v>5.20045</v>
      </c>
      <c r="AE308">
        <v>0.18229000000000001</v>
      </c>
      <c r="AF308">
        <v>4.8265700000000002</v>
      </c>
      <c r="AJ308">
        <v>0.18229000000000001</v>
      </c>
      <c r="AK308">
        <v>4.5198999999999998</v>
      </c>
      <c r="AO308">
        <v>0.18229000000000001</v>
      </c>
      <c r="AP308">
        <v>4.1703799999999998</v>
      </c>
      <c r="AT308">
        <v>0.18229000000000001</v>
      </c>
      <c r="AU308">
        <v>3.8128000000000002</v>
      </c>
    </row>
    <row r="309" spans="1:47" x14ac:dyDescent="0.2">
      <c r="A309">
        <v>0.18265000000000001</v>
      </c>
      <c r="B309">
        <v>5.3555400000000004</v>
      </c>
      <c r="F309">
        <v>0.18265000000000001</v>
      </c>
      <c r="G309">
        <v>5.0492900000000001</v>
      </c>
      <c r="K309">
        <v>0.18265000000000001</v>
      </c>
      <c r="L309">
        <v>4.7121399999999998</v>
      </c>
      <c r="P309">
        <v>0.18265000000000001</v>
      </c>
      <c r="Q309">
        <v>4.2689000000000004</v>
      </c>
      <c r="U309">
        <v>0.18265000000000001</v>
      </c>
      <c r="V309">
        <v>3.8473999999999999</v>
      </c>
      <c r="Z309">
        <v>0.18265000000000001</v>
      </c>
      <c r="AA309">
        <v>5.1996200000000004</v>
      </c>
      <c r="AE309">
        <v>0.18265000000000001</v>
      </c>
      <c r="AF309">
        <v>4.8230399999999998</v>
      </c>
      <c r="AJ309">
        <v>0.18265000000000001</v>
      </c>
      <c r="AK309">
        <v>4.5181800000000001</v>
      </c>
      <c r="AO309">
        <v>0.18265000000000001</v>
      </c>
      <c r="AP309">
        <v>4.1690800000000001</v>
      </c>
      <c r="AT309">
        <v>0.18265000000000001</v>
      </c>
      <c r="AU309">
        <v>3.8069899999999999</v>
      </c>
    </row>
    <row r="310" spans="1:47" x14ac:dyDescent="0.2">
      <c r="A310">
        <v>0.18301999999999999</v>
      </c>
      <c r="B310">
        <v>5.3565899999999997</v>
      </c>
      <c r="F310">
        <v>0.18301999999999999</v>
      </c>
      <c r="G310">
        <v>5.0436300000000003</v>
      </c>
      <c r="K310">
        <v>0.18301999999999999</v>
      </c>
      <c r="L310">
        <v>4.7006399999999999</v>
      </c>
      <c r="P310">
        <v>0.18301999999999999</v>
      </c>
      <c r="Q310">
        <v>4.2629299999999999</v>
      </c>
      <c r="U310">
        <v>0.18301999999999999</v>
      </c>
      <c r="V310">
        <v>3.8431899999999999</v>
      </c>
      <c r="Z310">
        <v>0.18301999999999999</v>
      </c>
      <c r="AA310">
        <v>5.2002499999999996</v>
      </c>
      <c r="AE310">
        <v>0.18301999999999999</v>
      </c>
      <c r="AF310">
        <v>4.8156699999999999</v>
      </c>
      <c r="AJ310">
        <v>0.18301999999999999</v>
      </c>
      <c r="AK310">
        <v>4.51281</v>
      </c>
      <c r="AO310">
        <v>0.18301999999999999</v>
      </c>
      <c r="AP310">
        <v>4.1641199999999996</v>
      </c>
      <c r="AT310">
        <v>0.18301999999999999</v>
      </c>
      <c r="AU310">
        <v>3.79962</v>
      </c>
    </row>
    <row r="311" spans="1:47" x14ac:dyDescent="0.2">
      <c r="A311">
        <v>0.18337999999999999</v>
      </c>
      <c r="B311">
        <v>5.3495100000000004</v>
      </c>
      <c r="F311">
        <v>0.18337999999999999</v>
      </c>
      <c r="G311">
        <v>5.0368700000000004</v>
      </c>
      <c r="K311">
        <v>0.18337999999999999</v>
      </c>
      <c r="L311">
        <v>4.68872</v>
      </c>
      <c r="P311">
        <v>0.18337999999999999</v>
      </c>
      <c r="Q311">
        <v>4.2451800000000004</v>
      </c>
      <c r="U311">
        <v>0.18337999999999999</v>
      </c>
      <c r="V311">
        <v>3.8308800000000001</v>
      </c>
      <c r="Z311">
        <v>0.18337999999999999</v>
      </c>
      <c r="AA311">
        <v>5.226</v>
      </c>
      <c r="AE311">
        <v>0.18337999999999999</v>
      </c>
      <c r="AF311">
        <v>4.80647</v>
      </c>
      <c r="AJ311">
        <v>0.18337999999999999</v>
      </c>
      <c r="AK311">
        <v>4.4985299999999997</v>
      </c>
      <c r="AO311">
        <v>0.18337999999999999</v>
      </c>
      <c r="AP311">
        <v>4.1515300000000002</v>
      </c>
      <c r="AT311">
        <v>0.18337999999999999</v>
      </c>
      <c r="AU311">
        <v>3.7890100000000002</v>
      </c>
    </row>
    <row r="312" spans="1:47" x14ac:dyDescent="0.2">
      <c r="A312">
        <v>0.18375</v>
      </c>
      <c r="B312">
        <v>5.3406099999999999</v>
      </c>
      <c r="F312">
        <v>0.18375</v>
      </c>
      <c r="G312">
        <v>5.0144000000000002</v>
      </c>
      <c r="K312">
        <v>0.18375</v>
      </c>
      <c r="L312">
        <v>4.6821099999999998</v>
      </c>
      <c r="P312">
        <v>0.18375</v>
      </c>
      <c r="Q312">
        <v>4.2297900000000004</v>
      </c>
      <c r="U312">
        <v>0.18375</v>
      </c>
      <c r="V312">
        <v>3.8188900000000001</v>
      </c>
      <c r="Z312">
        <v>0.18375</v>
      </c>
      <c r="AA312">
        <v>5.2348699999999999</v>
      </c>
      <c r="AE312">
        <v>0.18375</v>
      </c>
      <c r="AF312">
        <v>4.7944899999999997</v>
      </c>
      <c r="AJ312">
        <v>0.18375</v>
      </c>
      <c r="AK312">
        <v>4.4826800000000002</v>
      </c>
      <c r="AO312">
        <v>0.18375</v>
      </c>
      <c r="AP312">
        <v>4.1420000000000003</v>
      </c>
      <c r="AT312">
        <v>0.18375</v>
      </c>
      <c r="AU312">
        <v>3.77826</v>
      </c>
    </row>
    <row r="313" spans="1:47" x14ac:dyDescent="0.2">
      <c r="A313">
        <v>0.18412000000000001</v>
      </c>
      <c r="B313">
        <v>5.3247799999999996</v>
      </c>
      <c r="F313">
        <v>0.18412000000000001</v>
      </c>
      <c r="G313">
        <v>4.9909299999999996</v>
      </c>
      <c r="K313">
        <v>0.18412000000000001</v>
      </c>
      <c r="L313">
        <v>4.6686899999999998</v>
      </c>
      <c r="P313">
        <v>0.18412000000000001</v>
      </c>
      <c r="Q313">
        <v>4.2154199999999999</v>
      </c>
      <c r="U313">
        <v>0.18412000000000001</v>
      </c>
      <c r="V313">
        <v>3.8082099999999999</v>
      </c>
      <c r="Z313">
        <v>0.18412000000000001</v>
      </c>
      <c r="AA313">
        <v>5.2426000000000004</v>
      </c>
      <c r="AE313">
        <v>0.18412000000000001</v>
      </c>
      <c r="AF313">
        <v>4.7748900000000001</v>
      </c>
      <c r="AJ313">
        <v>0.18412000000000001</v>
      </c>
      <c r="AK313">
        <v>4.4667300000000001</v>
      </c>
      <c r="AO313">
        <v>0.18412000000000001</v>
      </c>
      <c r="AP313">
        <v>4.1330600000000004</v>
      </c>
      <c r="AT313">
        <v>0.18412000000000001</v>
      </c>
      <c r="AU313">
        <v>3.7640400000000001</v>
      </c>
    </row>
    <row r="314" spans="1:47" x14ac:dyDescent="0.2">
      <c r="A314">
        <v>0.18448000000000001</v>
      </c>
      <c r="B314">
        <v>5.2979200000000004</v>
      </c>
      <c r="F314">
        <v>0.18448000000000001</v>
      </c>
      <c r="G314">
        <v>4.9773100000000001</v>
      </c>
      <c r="K314">
        <v>0.18448000000000001</v>
      </c>
      <c r="L314">
        <v>4.6595599999999999</v>
      </c>
      <c r="P314">
        <v>0.18448000000000001</v>
      </c>
      <c r="Q314">
        <v>4.20777</v>
      </c>
      <c r="U314">
        <v>0.18448000000000001</v>
      </c>
      <c r="V314">
        <v>3.8030200000000001</v>
      </c>
      <c r="Z314">
        <v>0.18448000000000001</v>
      </c>
      <c r="AA314">
        <v>5.2446900000000003</v>
      </c>
      <c r="AE314">
        <v>0.18448000000000001</v>
      </c>
      <c r="AF314">
        <v>4.7690299999999999</v>
      </c>
      <c r="AJ314">
        <v>0.18448000000000001</v>
      </c>
      <c r="AK314">
        <v>4.4566999999999997</v>
      </c>
      <c r="AO314">
        <v>0.18448000000000001</v>
      </c>
      <c r="AP314">
        <v>4.1246099999999997</v>
      </c>
      <c r="AT314">
        <v>0.18448000000000001</v>
      </c>
      <c r="AU314">
        <v>3.7572700000000001</v>
      </c>
    </row>
    <row r="315" spans="1:47" x14ac:dyDescent="0.2">
      <c r="A315">
        <v>0.18484999999999999</v>
      </c>
      <c r="B315">
        <v>5.2852100000000002</v>
      </c>
      <c r="F315">
        <v>0.18484999999999999</v>
      </c>
      <c r="G315">
        <v>4.9777899999999997</v>
      </c>
      <c r="K315">
        <v>0.18484999999999999</v>
      </c>
      <c r="L315">
        <v>4.6557700000000004</v>
      </c>
      <c r="P315">
        <v>0.18484999999999999</v>
      </c>
      <c r="Q315">
        <v>4.2102399999999998</v>
      </c>
      <c r="U315">
        <v>0.18484999999999999</v>
      </c>
      <c r="V315">
        <v>3.80009</v>
      </c>
      <c r="Z315">
        <v>0.18484999999999999</v>
      </c>
      <c r="AA315">
        <v>5.2244200000000003</v>
      </c>
      <c r="AE315">
        <v>0.18484999999999999</v>
      </c>
      <c r="AF315">
        <v>4.77285</v>
      </c>
      <c r="AJ315">
        <v>0.18484999999999999</v>
      </c>
      <c r="AK315">
        <v>4.4486400000000001</v>
      </c>
      <c r="AO315">
        <v>0.18484999999999999</v>
      </c>
      <c r="AP315">
        <v>4.1253599999999997</v>
      </c>
      <c r="AT315">
        <v>0.18484999999999999</v>
      </c>
      <c r="AU315">
        <v>3.7502399999999998</v>
      </c>
    </row>
    <row r="316" spans="1:47" x14ac:dyDescent="0.2">
      <c r="A316">
        <v>0.18522</v>
      </c>
      <c r="B316">
        <v>5.2890600000000001</v>
      </c>
      <c r="F316">
        <v>0.18522</v>
      </c>
      <c r="G316">
        <v>4.9908299999999999</v>
      </c>
      <c r="K316">
        <v>0.18522</v>
      </c>
      <c r="L316">
        <v>4.6654</v>
      </c>
      <c r="P316">
        <v>0.18522</v>
      </c>
      <c r="Q316">
        <v>4.2194399999999996</v>
      </c>
      <c r="U316">
        <v>0.18522</v>
      </c>
      <c r="V316">
        <v>3.8121100000000001</v>
      </c>
      <c r="Z316">
        <v>0.18522</v>
      </c>
      <c r="AA316">
        <v>5.2032400000000001</v>
      </c>
      <c r="AE316">
        <v>0.18522</v>
      </c>
      <c r="AF316">
        <v>4.7843900000000001</v>
      </c>
      <c r="AJ316">
        <v>0.18522</v>
      </c>
      <c r="AK316">
        <v>4.452</v>
      </c>
      <c r="AO316">
        <v>0.18522</v>
      </c>
      <c r="AP316">
        <v>4.1332300000000002</v>
      </c>
      <c r="AT316">
        <v>0.18522</v>
      </c>
      <c r="AU316">
        <v>3.7540100000000001</v>
      </c>
    </row>
    <row r="317" spans="1:47" x14ac:dyDescent="0.2">
      <c r="A317">
        <v>0.18559</v>
      </c>
      <c r="B317">
        <v>5.2844100000000003</v>
      </c>
      <c r="F317">
        <v>0.18559</v>
      </c>
      <c r="G317">
        <v>5.0030099999999997</v>
      </c>
      <c r="K317">
        <v>0.18559</v>
      </c>
      <c r="L317">
        <v>4.6625300000000003</v>
      </c>
      <c r="P317">
        <v>0.18559</v>
      </c>
      <c r="Q317">
        <v>4.2308199999999996</v>
      </c>
      <c r="U317">
        <v>0.18559</v>
      </c>
      <c r="V317">
        <v>3.81359</v>
      </c>
      <c r="Z317">
        <v>0.18559</v>
      </c>
      <c r="AA317">
        <v>5.1901299999999999</v>
      </c>
      <c r="AE317">
        <v>0.18559</v>
      </c>
      <c r="AF317">
        <v>4.79305</v>
      </c>
      <c r="AJ317">
        <v>0.18559</v>
      </c>
      <c r="AK317">
        <v>4.4518199999999997</v>
      </c>
      <c r="AO317">
        <v>0.18559</v>
      </c>
      <c r="AP317">
        <v>4.1351399999999998</v>
      </c>
      <c r="AT317">
        <v>0.18559</v>
      </c>
      <c r="AU317">
        <v>3.75318</v>
      </c>
    </row>
    <row r="318" spans="1:47" x14ac:dyDescent="0.2">
      <c r="A318">
        <v>0.18595999999999999</v>
      </c>
      <c r="B318">
        <v>5.2806800000000003</v>
      </c>
      <c r="F318">
        <v>0.18595999999999999</v>
      </c>
      <c r="G318">
        <v>5.0092699999999999</v>
      </c>
      <c r="K318">
        <v>0.18595999999999999</v>
      </c>
      <c r="L318">
        <v>4.65815</v>
      </c>
      <c r="P318">
        <v>0.18595999999999999</v>
      </c>
      <c r="Q318">
        <v>4.2268699999999999</v>
      </c>
      <c r="U318">
        <v>0.18595999999999999</v>
      </c>
      <c r="V318">
        <v>3.8087499999999999</v>
      </c>
      <c r="Z318">
        <v>0.18595999999999999</v>
      </c>
      <c r="AA318">
        <v>5.1834800000000003</v>
      </c>
      <c r="AE318">
        <v>0.18595999999999999</v>
      </c>
      <c r="AF318">
        <v>4.7966800000000003</v>
      </c>
      <c r="AJ318">
        <v>0.18595999999999999</v>
      </c>
      <c r="AK318">
        <v>4.4491899999999998</v>
      </c>
      <c r="AO318">
        <v>0.18595999999999999</v>
      </c>
      <c r="AP318">
        <v>4.1359300000000001</v>
      </c>
      <c r="AT318">
        <v>0.18595999999999999</v>
      </c>
      <c r="AU318">
        <v>3.74865</v>
      </c>
    </row>
    <row r="319" spans="1:47" x14ac:dyDescent="0.2">
      <c r="A319">
        <v>0.18634000000000001</v>
      </c>
      <c r="B319">
        <v>5.2995700000000001</v>
      </c>
      <c r="F319">
        <v>0.18634000000000001</v>
      </c>
      <c r="G319">
        <v>5.0109599999999999</v>
      </c>
      <c r="K319">
        <v>0.18634000000000001</v>
      </c>
      <c r="L319">
        <v>4.65822</v>
      </c>
      <c r="P319">
        <v>0.18634000000000001</v>
      </c>
      <c r="Q319">
        <v>4.2246600000000001</v>
      </c>
      <c r="U319">
        <v>0.18634000000000001</v>
      </c>
      <c r="V319">
        <v>3.8045599999999999</v>
      </c>
      <c r="Z319">
        <v>0.18634000000000001</v>
      </c>
      <c r="AA319">
        <v>5.1804600000000001</v>
      </c>
      <c r="AE319">
        <v>0.18634000000000001</v>
      </c>
      <c r="AF319">
        <v>4.7987099999999998</v>
      </c>
      <c r="AJ319">
        <v>0.18634000000000001</v>
      </c>
      <c r="AK319">
        <v>4.4446300000000001</v>
      </c>
      <c r="AO319">
        <v>0.18634000000000001</v>
      </c>
      <c r="AP319">
        <v>4.1306399999999996</v>
      </c>
      <c r="AT319">
        <v>0.18634000000000001</v>
      </c>
      <c r="AU319">
        <v>3.7481599999999999</v>
      </c>
    </row>
    <row r="320" spans="1:47" x14ac:dyDescent="0.2">
      <c r="A320">
        <v>0.18670999999999999</v>
      </c>
      <c r="B320">
        <v>5.3009399999999998</v>
      </c>
      <c r="F320">
        <v>0.18670999999999999</v>
      </c>
      <c r="G320">
        <v>4.9979699999999996</v>
      </c>
      <c r="K320">
        <v>0.18670999999999999</v>
      </c>
      <c r="L320">
        <v>4.6536400000000002</v>
      </c>
      <c r="P320">
        <v>0.18670999999999999</v>
      </c>
      <c r="Q320">
        <v>4.2104200000000001</v>
      </c>
      <c r="U320">
        <v>0.18670999999999999</v>
      </c>
      <c r="V320">
        <v>3.7935599999999998</v>
      </c>
      <c r="Z320">
        <v>0.18670999999999999</v>
      </c>
      <c r="AA320">
        <v>5.1713300000000002</v>
      </c>
      <c r="AE320">
        <v>0.18670999999999999</v>
      </c>
      <c r="AF320">
        <v>4.7893999999999997</v>
      </c>
      <c r="AJ320">
        <v>0.18670999999999999</v>
      </c>
      <c r="AK320">
        <v>4.4297599999999999</v>
      </c>
      <c r="AO320">
        <v>0.18670999999999999</v>
      </c>
      <c r="AP320">
        <v>4.1189999999999998</v>
      </c>
      <c r="AT320">
        <v>0.18670999999999999</v>
      </c>
      <c r="AU320">
        <v>3.7396400000000001</v>
      </c>
    </row>
    <row r="321" spans="1:47" x14ac:dyDescent="0.2">
      <c r="A321">
        <v>0.18708</v>
      </c>
      <c r="B321">
        <v>5.2903500000000001</v>
      </c>
      <c r="F321">
        <v>0.18708</v>
      </c>
      <c r="G321">
        <v>4.9861599999999999</v>
      </c>
      <c r="K321">
        <v>0.18708</v>
      </c>
      <c r="L321">
        <v>4.6460600000000003</v>
      </c>
      <c r="P321">
        <v>0.18708</v>
      </c>
      <c r="Q321">
        <v>4.2053599999999998</v>
      </c>
      <c r="U321">
        <v>0.18708</v>
      </c>
      <c r="V321">
        <v>3.7870499999999998</v>
      </c>
      <c r="Z321">
        <v>0.18708</v>
      </c>
      <c r="AA321">
        <v>5.1668099999999999</v>
      </c>
      <c r="AE321">
        <v>0.18708</v>
      </c>
      <c r="AF321">
        <v>4.7878100000000003</v>
      </c>
      <c r="AJ321">
        <v>0.18708</v>
      </c>
      <c r="AK321">
        <v>4.4286000000000003</v>
      </c>
      <c r="AO321">
        <v>0.18708</v>
      </c>
      <c r="AP321">
        <v>4.1152300000000004</v>
      </c>
      <c r="AT321">
        <v>0.18708</v>
      </c>
      <c r="AU321">
        <v>3.7349999999999999</v>
      </c>
    </row>
    <row r="322" spans="1:47" x14ac:dyDescent="0.2">
      <c r="A322">
        <v>0.18745999999999999</v>
      </c>
      <c r="B322">
        <v>5.2967199999999997</v>
      </c>
      <c r="F322">
        <v>0.18745999999999999</v>
      </c>
      <c r="G322">
        <v>4.9912099999999997</v>
      </c>
      <c r="K322">
        <v>0.18745999999999999</v>
      </c>
      <c r="L322">
        <v>4.65564</v>
      </c>
      <c r="P322">
        <v>0.18745999999999999</v>
      </c>
      <c r="Q322">
        <v>4.2032999999999996</v>
      </c>
      <c r="U322">
        <v>0.18745999999999999</v>
      </c>
      <c r="V322">
        <v>3.7974299999999999</v>
      </c>
      <c r="Z322">
        <v>0.18745999999999999</v>
      </c>
      <c r="AA322">
        <v>5.1597999999999997</v>
      </c>
      <c r="AE322">
        <v>0.18745999999999999</v>
      </c>
      <c r="AF322">
        <v>4.7915700000000001</v>
      </c>
      <c r="AJ322">
        <v>0.18745999999999999</v>
      </c>
      <c r="AK322">
        <v>4.4375299999999998</v>
      </c>
      <c r="AO322">
        <v>0.18745999999999999</v>
      </c>
      <c r="AP322">
        <v>4.1224100000000004</v>
      </c>
      <c r="AT322">
        <v>0.18745999999999999</v>
      </c>
      <c r="AU322">
        <v>3.74065</v>
      </c>
    </row>
    <row r="323" spans="1:47" x14ac:dyDescent="0.2">
      <c r="A323">
        <v>0.18783</v>
      </c>
      <c r="B323">
        <v>5.3022</v>
      </c>
      <c r="F323">
        <v>0.18783</v>
      </c>
      <c r="G323">
        <v>4.9940199999999999</v>
      </c>
      <c r="K323">
        <v>0.18783</v>
      </c>
      <c r="L323">
        <v>4.6686899999999998</v>
      </c>
      <c r="P323">
        <v>0.18783</v>
      </c>
      <c r="Q323">
        <v>4.2073499999999999</v>
      </c>
      <c r="U323">
        <v>0.18783</v>
      </c>
      <c r="V323">
        <v>3.8067899999999999</v>
      </c>
      <c r="Z323">
        <v>0.18783</v>
      </c>
      <c r="AA323">
        <v>5.1588099999999999</v>
      </c>
      <c r="AE323">
        <v>0.18783</v>
      </c>
      <c r="AF323">
        <v>4.7983599999999997</v>
      </c>
      <c r="AJ323">
        <v>0.18783</v>
      </c>
      <c r="AK323">
        <v>4.4451900000000002</v>
      </c>
      <c r="AO323">
        <v>0.18783</v>
      </c>
      <c r="AP323">
        <v>4.1307799999999997</v>
      </c>
      <c r="AT323">
        <v>0.18783</v>
      </c>
      <c r="AU323">
        <v>3.7513700000000001</v>
      </c>
    </row>
    <row r="324" spans="1:47" x14ac:dyDescent="0.2">
      <c r="A324">
        <v>0.18820999999999999</v>
      </c>
      <c r="B324">
        <v>5.2852899999999998</v>
      </c>
      <c r="F324">
        <v>0.18820999999999999</v>
      </c>
      <c r="G324">
        <v>4.9885200000000003</v>
      </c>
      <c r="K324">
        <v>0.18820999999999999</v>
      </c>
      <c r="L324">
        <v>4.6733799999999999</v>
      </c>
      <c r="P324">
        <v>0.18820999999999999</v>
      </c>
      <c r="Q324">
        <v>4.21197</v>
      </c>
      <c r="U324">
        <v>0.18820999999999999</v>
      </c>
      <c r="V324">
        <v>3.80959</v>
      </c>
      <c r="Z324">
        <v>0.18820999999999999</v>
      </c>
      <c r="AA324">
        <v>5.1584000000000003</v>
      </c>
      <c r="AE324">
        <v>0.18820999999999999</v>
      </c>
      <c r="AF324">
        <v>4.7961799999999997</v>
      </c>
      <c r="AJ324">
        <v>0.18820999999999999</v>
      </c>
      <c r="AK324">
        <v>4.4550799999999997</v>
      </c>
      <c r="AO324">
        <v>0.18820999999999999</v>
      </c>
      <c r="AP324">
        <v>4.1399699999999999</v>
      </c>
      <c r="AT324">
        <v>0.18820999999999999</v>
      </c>
      <c r="AU324">
        <v>3.7550300000000001</v>
      </c>
    </row>
    <row r="325" spans="1:47" x14ac:dyDescent="0.2">
      <c r="A325">
        <v>0.18858</v>
      </c>
      <c r="B325">
        <v>5.2681100000000001</v>
      </c>
      <c r="F325">
        <v>0.18858</v>
      </c>
      <c r="G325">
        <v>4.98306</v>
      </c>
      <c r="K325">
        <v>0.18858</v>
      </c>
      <c r="L325">
        <v>4.6718999999999999</v>
      </c>
      <c r="P325">
        <v>0.18858</v>
      </c>
      <c r="Q325">
        <v>4.2113899999999997</v>
      </c>
      <c r="U325">
        <v>0.18858</v>
      </c>
      <c r="V325">
        <v>3.81073</v>
      </c>
      <c r="Z325">
        <v>0.18858</v>
      </c>
      <c r="AA325">
        <v>5.1473599999999999</v>
      </c>
      <c r="AE325">
        <v>0.18858</v>
      </c>
      <c r="AF325">
        <v>4.7840600000000002</v>
      </c>
      <c r="AJ325">
        <v>0.18858</v>
      </c>
      <c r="AK325">
        <v>4.4527799999999997</v>
      </c>
      <c r="AO325">
        <v>0.18858</v>
      </c>
      <c r="AP325">
        <v>4.1364900000000002</v>
      </c>
      <c r="AT325">
        <v>0.18858</v>
      </c>
      <c r="AU325">
        <v>3.7594799999999999</v>
      </c>
    </row>
    <row r="326" spans="1:47" x14ac:dyDescent="0.2">
      <c r="A326">
        <v>0.18895999999999999</v>
      </c>
      <c r="B326">
        <v>5.2661199999999999</v>
      </c>
      <c r="F326">
        <v>0.18895999999999999</v>
      </c>
      <c r="G326">
        <v>4.9816099999999999</v>
      </c>
      <c r="K326">
        <v>0.18895999999999999</v>
      </c>
      <c r="L326">
        <v>4.6678600000000001</v>
      </c>
      <c r="P326">
        <v>0.18895999999999999</v>
      </c>
      <c r="Q326">
        <v>4.2103000000000002</v>
      </c>
      <c r="U326">
        <v>0.18895999999999999</v>
      </c>
      <c r="V326">
        <v>3.8094100000000002</v>
      </c>
      <c r="Z326">
        <v>0.18895999999999999</v>
      </c>
      <c r="AA326">
        <v>5.1194800000000003</v>
      </c>
      <c r="AE326">
        <v>0.18895999999999999</v>
      </c>
      <c r="AF326">
        <v>4.7721299999999998</v>
      </c>
      <c r="AJ326">
        <v>0.18895999999999999</v>
      </c>
      <c r="AK326">
        <v>4.4447599999999996</v>
      </c>
      <c r="AO326">
        <v>0.18895999999999999</v>
      </c>
      <c r="AP326">
        <v>4.1319699999999999</v>
      </c>
      <c r="AT326">
        <v>0.18895999999999999</v>
      </c>
      <c r="AU326">
        <v>3.7602099999999998</v>
      </c>
    </row>
    <row r="327" spans="1:47" x14ac:dyDescent="0.2">
      <c r="A327">
        <v>0.18934000000000001</v>
      </c>
      <c r="B327">
        <v>5.2657299999999996</v>
      </c>
      <c r="F327">
        <v>0.18934000000000001</v>
      </c>
      <c r="G327">
        <v>4.9821499999999999</v>
      </c>
      <c r="K327">
        <v>0.18934000000000001</v>
      </c>
      <c r="L327">
        <v>4.66648</v>
      </c>
      <c r="P327">
        <v>0.18934000000000001</v>
      </c>
      <c r="Q327">
        <v>4.2117500000000003</v>
      </c>
      <c r="U327">
        <v>0.18934000000000001</v>
      </c>
      <c r="V327">
        <v>3.8068200000000001</v>
      </c>
      <c r="Z327">
        <v>0.18934000000000001</v>
      </c>
      <c r="AA327">
        <v>5.11991</v>
      </c>
      <c r="AE327">
        <v>0.18934000000000001</v>
      </c>
      <c r="AF327">
        <v>4.7661499999999997</v>
      </c>
      <c r="AJ327">
        <v>0.18934000000000001</v>
      </c>
      <c r="AK327">
        <v>4.4436400000000003</v>
      </c>
      <c r="AO327">
        <v>0.18934000000000001</v>
      </c>
      <c r="AP327">
        <v>4.1250099999999996</v>
      </c>
      <c r="AT327">
        <v>0.18934000000000001</v>
      </c>
      <c r="AU327">
        <v>3.7592500000000002</v>
      </c>
    </row>
    <row r="328" spans="1:47" x14ac:dyDescent="0.2">
      <c r="A328">
        <v>0.18972</v>
      </c>
      <c r="B328">
        <v>5.2616300000000003</v>
      </c>
      <c r="F328">
        <v>0.18972</v>
      </c>
      <c r="G328">
        <v>4.97525</v>
      </c>
      <c r="K328">
        <v>0.18972</v>
      </c>
      <c r="L328">
        <v>4.6601800000000004</v>
      </c>
      <c r="P328">
        <v>0.18972</v>
      </c>
      <c r="Q328">
        <v>4.2029100000000001</v>
      </c>
      <c r="U328">
        <v>0.18972</v>
      </c>
      <c r="V328">
        <v>3.8005300000000002</v>
      </c>
      <c r="Z328">
        <v>0.18972</v>
      </c>
      <c r="AA328">
        <v>5.1097700000000001</v>
      </c>
      <c r="AE328">
        <v>0.18972</v>
      </c>
      <c r="AF328">
        <v>4.7595499999999999</v>
      </c>
      <c r="AJ328">
        <v>0.18972</v>
      </c>
      <c r="AK328">
        <v>4.43398</v>
      </c>
      <c r="AO328">
        <v>0.18972</v>
      </c>
      <c r="AP328">
        <v>4.1091100000000003</v>
      </c>
      <c r="AT328">
        <v>0.18972</v>
      </c>
      <c r="AU328">
        <v>3.7528000000000001</v>
      </c>
    </row>
    <row r="329" spans="1:47" x14ac:dyDescent="0.2">
      <c r="A329">
        <v>0.19009999999999999</v>
      </c>
      <c r="B329">
        <v>5.2531299999999996</v>
      </c>
      <c r="F329">
        <v>0.19009999999999999</v>
      </c>
      <c r="G329">
        <v>4.9671000000000003</v>
      </c>
      <c r="K329">
        <v>0.19009999999999999</v>
      </c>
      <c r="L329">
        <v>4.64574</v>
      </c>
      <c r="P329">
        <v>0.19009999999999999</v>
      </c>
      <c r="Q329">
        <v>4.17849</v>
      </c>
      <c r="U329">
        <v>0.19009999999999999</v>
      </c>
      <c r="V329">
        <v>3.7824</v>
      </c>
      <c r="Z329">
        <v>0.19009999999999999</v>
      </c>
      <c r="AA329">
        <v>5.1078599999999996</v>
      </c>
      <c r="AE329">
        <v>0.19009999999999999</v>
      </c>
      <c r="AF329">
        <v>4.74871</v>
      </c>
      <c r="AJ329">
        <v>0.19009999999999999</v>
      </c>
      <c r="AK329">
        <v>4.4132199999999999</v>
      </c>
      <c r="AO329">
        <v>0.19009999999999999</v>
      </c>
      <c r="AP329">
        <v>4.0838700000000001</v>
      </c>
      <c r="AT329">
        <v>0.19009999999999999</v>
      </c>
      <c r="AU329">
        <v>3.7367400000000002</v>
      </c>
    </row>
    <row r="330" spans="1:47" x14ac:dyDescent="0.2">
      <c r="A330">
        <v>0.19048000000000001</v>
      </c>
      <c r="B330">
        <v>5.2624700000000004</v>
      </c>
      <c r="F330">
        <v>0.19048000000000001</v>
      </c>
      <c r="G330">
        <v>4.9662899999999999</v>
      </c>
      <c r="K330">
        <v>0.19048000000000001</v>
      </c>
      <c r="L330">
        <v>4.6406999999999998</v>
      </c>
      <c r="P330">
        <v>0.19048000000000001</v>
      </c>
      <c r="Q330">
        <v>4.1736599999999999</v>
      </c>
      <c r="U330">
        <v>0.19048000000000001</v>
      </c>
      <c r="V330">
        <v>3.7742599999999999</v>
      </c>
      <c r="Z330">
        <v>0.19048000000000001</v>
      </c>
      <c r="AA330">
        <v>5.1105900000000002</v>
      </c>
      <c r="AE330">
        <v>0.19048000000000001</v>
      </c>
      <c r="AF330">
        <v>4.75169</v>
      </c>
      <c r="AJ330">
        <v>0.19048000000000001</v>
      </c>
      <c r="AK330">
        <v>4.41099</v>
      </c>
      <c r="AO330">
        <v>0.19048000000000001</v>
      </c>
      <c r="AP330">
        <v>4.0754200000000003</v>
      </c>
      <c r="AT330">
        <v>0.19048000000000001</v>
      </c>
      <c r="AU330">
        <v>3.7264499999999998</v>
      </c>
    </row>
    <row r="331" spans="1:47" x14ac:dyDescent="0.2">
      <c r="A331">
        <v>0.19086</v>
      </c>
      <c r="B331">
        <v>5.2661600000000002</v>
      </c>
      <c r="F331">
        <v>0.19086</v>
      </c>
      <c r="G331">
        <v>4.9578600000000002</v>
      </c>
      <c r="K331">
        <v>0.19086</v>
      </c>
      <c r="L331">
        <v>4.6287099999999999</v>
      </c>
      <c r="P331">
        <v>0.19086</v>
      </c>
      <c r="Q331">
        <v>4.1630900000000004</v>
      </c>
      <c r="U331">
        <v>0.19086</v>
      </c>
      <c r="V331">
        <v>3.76457</v>
      </c>
      <c r="Z331">
        <v>0.19086</v>
      </c>
      <c r="AA331">
        <v>5.1190300000000004</v>
      </c>
      <c r="AE331">
        <v>0.19086</v>
      </c>
      <c r="AF331">
        <v>4.7432400000000001</v>
      </c>
      <c r="AJ331">
        <v>0.19086</v>
      </c>
      <c r="AK331">
        <v>4.4092399999999996</v>
      </c>
      <c r="AO331">
        <v>0.19086</v>
      </c>
      <c r="AP331">
        <v>4.0674999999999999</v>
      </c>
      <c r="AT331">
        <v>0.19086</v>
      </c>
      <c r="AU331">
        <v>3.7170899999999998</v>
      </c>
    </row>
    <row r="332" spans="1:47" x14ac:dyDescent="0.2">
      <c r="A332">
        <v>0.19123999999999999</v>
      </c>
      <c r="B332">
        <v>5.2615600000000002</v>
      </c>
      <c r="F332">
        <v>0.19123999999999999</v>
      </c>
      <c r="G332">
        <v>4.9388800000000002</v>
      </c>
      <c r="K332">
        <v>0.19123999999999999</v>
      </c>
      <c r="L332">
        <v>4.6167199999999999</v>
      </c>
      <c r="P332">
        <v>0.19123999999999999</v>
      </c>
      <c r="Q332">
        <v>4.1481700000000004</v>
      </c>
      <c r="U332">
        <v>0.19123999999999999</v>
      </c>
      <c r="V332">
        <v>3.7545500000000001</v>
      </c>
      <c r="Z332">
        <v>0.19123999999999999</v>
      </c>
      <c r="AA332">
        <v>5.12303</v>
      </c>
      <c r="AE332">
        <v>0.19123999999999999</v>
      </c>
      <c r="AF332">
        <v>4.7310100000000004</v>
      </c>
      <c r="AJ332">
        <v>0.19123999999999999</v>
      </c>
      <c r="AK332">
        <v>4.4043999999999999</v>
      </c>
      <c r="AO332">
        <v>0.19123999999999999</v>
      </c>
      <c r="AP332">
        <v>4.0587799999999996</v>
      </c>
      <c r="AT332">
        <v>0.19123999999999999</v>
      </c>
      <c r="AU332">
        <v>3.7027199999999998</v>
      </c>
    </row>
    <row r="333" spans="1:47" x14ac:dyDescent="0.2">
      <c r="A333">
        <v>0.19162000000000001</v>
      </c>
      <c r="B333">
        <v>5.2601599999999999</v>
      </c>
      <c r="F333">
        <v>0.19162000000000001</v>
      </c>
      <c r="G333">
        <v>4.9390200000000002</v>
      </c>
      <c r="K333">
        <v>0.19162000000000001</v>
      </c>
      <c r="L333">
        <v>4.6116400000000004</v>
      </c>
      <c r="P333">
        <v>0.19162000000000001</v>
      </c>
      <c r="Q333">
        <v>4.1423399999999999</v>
      </c>
      <c r="U333">
        <v>0.19162000000000001</v>
      </c>
      <c r="V333">
        <v>3.7478099999999999</v>
      </c>
      <c r="Z333">
        <v>0.19162000000000001</v>
      </c>
      <c r="AA333">
        <v>5.1194100000000002</v>
      </c>
      <c r="AE333">
        <v>0.19162000000000001</v>
      </c>
      <c r="AF333">
        <v>4.72959</v>
      </c>
      <c r="AJ333">
        <v>0.19162000000000001</v>
      </c>
      <c r="AK333">
        <v>4.4029999999999996</v>
      </c>
      <c r="AO333">
        <v>0.19162000000000001</v>
      </c>
      <c r="AP333">
        <v>4.0605099999999998</v>
      </c>
      <c r="AT333">
        <v>0.19162000000000001</v>
      </c>
      <c r="AU333">
        <v>3.6927300000000001</v>
      </c>
    </row>
    <row r="334" spans="1:47" x14ac:dyDescent="0.2">
      <c r="A334">
        <v>0.192</v>
      </c>
      <c r="B334">
        <v>5.2666199999999996</v>
      </c>
      <c r="F334">
        <v>0.192</v>
      </c>
      <c r="G334">
        <v>4.9426600000000001</v>
      </c>
      <c r="K334">
        <v>0.192</v>
      </c>
      <c r="L334">
        <v>4.61226</v>
      </c>
      <c r="P334">
        <v>0.192</v>
      </c>
      <c r="Q334">
        <v>4.1542000000000003</v>
      </c>
      <c r="U334">
        <v>0.192</v>
      </c>
      <c r="V334">
        <v>3.7497099999999999</v>
      </c>
      <c r="Z334">
        <v>0.192</v>
      </c>
      <c r="AA334">
        <v>5.1033999999999997</v>
      </c>
      <c r="AE334">
        <v>0.192</v>
      </c>
      <c r="AF334">
        <v>4.7343599999999997</v>
      </c>
      <c r="AJ334">
        <v>0.192</v>
      </c>
      <c r="AK334">
        <v>4.4098100000000002</v>
      </c>
      <c r="AO334">
        <v>0.192</v>
      </c>
      <c r="AP334">
        <v>4.0701499999999999</v>
      </c>
      <c r="AT334">
        <v>0.192</v>
      </c>
      <c r="AU334">
        <v>3.6942699999999999</v>
      </c>
    </row>
    <row r="335" spans="1:47" x14ac:dyDescent="0.2">
      <c r="A335">
        <v>0.19239000000000001</v>
      </c>
      <c r="B335">
        <v>5.2576999999999998</v>
      </c>
      <c r="F335">
        <v>0.19239000000000001</v>
      </c>
      <c r="G335">
        <v>4.9454200000000004</v>
      </c>
      <c r="K335">
        <v>0.19239000000000001</v>
      </c>
      <c r="L335">
        <v>4.6084899999999998</v>
      </c>
      <c r="P335">
        <v>0.19239000000000001</v>
      </c>
      <c r="Q335">
        <v>4.1564899999999998</v>
      </c>
      <c r="U335">
        <v>0.19239000000000001</v>
      </c>
      <c r="V335">
        <v>3.7559999999999998</v>
      </c>
      <c r="Z335">
        <v>0.19239000000000001</v>
      </c>
      <c r="AA335">
        <v>5.0999600000000003</v>
      </c>
      <c r="AE335">
        <v>0.19239000000000001</v>
      </c>
      <c r="AF335">
        <v>4.7364199999999999</v>
      </c>
      <c r="AJ335">
        <v>0.19239000000000001</v>
      </c>
      <c r="AK335">
        <v>4.4175000000000004</v>
      </c>
      <c r="AO335">
        <v>0.19239000000000001</v>
      </c>
      <c r="AP335">
        <v>4.0748899999999999</v>
      </c>
      <c r="AT335">
        <v>0.19239000000000001</v>
      </c>
      <c r="AU335">
        <v>3.6946300000000001</v>
      </c>
    </row>
    <row r="336" spans="1:47" x14ac:dyDescent="0.2">
      <c r="A336">
        <v>0.19277</v>
      </c>
      <c r="B336">
        <v>5.2465599999999997</v>
      </c>
      <c r="F336">
        <v>0.19277</v>
      </c>
      <c r="G336">
        <v>4.9507500000000002</v>
      </c>
      <c r="K336">
        <v>0.19277</v>
      </c>
      <c r="L336">
        <v>4.60975</v>
      </c>
      <c r="P336">
        <v>0.19277</v>
      </c>
      <c r="Q336">
        <v>4.15503</v>
      </c>
      <c r="U336">
        <v>0.19277</v>
      </c>
      <c r="V336">
        <v>3.7606199999999999</v>
      </c>
      <c r="Z336">
        <v>0.19277</v>
      </c>
      <c r="AA336">
        <v>5.0925399999999996</v>
      </c>
      <c r="AE336">
        <v>0.19277</v>
      </c>
      <c r="AF336">
        <v>4.7400700000000002</v>
      </c>
      <c r="AJ336">
        <v>0.19277</v>
      </c>
      <c r="AK336">
        <v>4.4190699999999996</v>
      </c>
      <c r="AO336">
        <v>0.19277</v>
      </c>
      <c r="AP336">
        <v>4.0790100000000002</v>
      </c>
      <c r="AT336">
        <v>0.19277</v>
      </c>
      <c r="AU336">
        <v>3.69394</v>
      </c>
    </row>
    <row r="337" spans="1:47" x14ac:dyDescent="0.2">
      <c r="A337">
        <v>0.19316</v>
      </c>
      <c r="B337">
        <v>5.2276100000000003</v>
      </c>
      <c r="F337">
        <v>0.19316</v>
      </c>
      <c r="G337">
        <v>4.9545399999999997</v>
      </c>
      <c r="K337">
        <v>0.19316</v>
      </c>
      <c r="L337">
        <v>4.6060100000000004</v>
      </c>
      <c r="P337">
        <v>0.19316</v>
      </c>
      <c r="Q337">
        <v>4.1553399999999998</v>
      </c>
      <c r="U337">
        <v>0.19316</v>
      </c>
      <c r="V337">
        <v>3.7540900000000001</v>
      </c>
      <c r="Z337">
        <v>0.19316</v>
      </c>
      <c r="AA337">
        <v>5.0822399999999996</v>
      </c>
      <c r="AE337">
        <v>0.19316</v>
      </c>
      <c r="AF337">
        <v>4.7351900000000002</v>
      </c>
      <c r="AJ337">
        <v>0.19316</v>
      </c>
      <c r="AK337">
        <v>4.4130900000000004</v>
      </c>
      <c r="AO337">
        <v>0.19316</v>
      </c>
      <c r="AP337">
        <v>4.0795899999999996</v>
      </c>
      <c r="AT337">
        <v>0.19316</v>
      </c>
      <c r="AU337">
        <v>3.69462</v>
      </c>
    </row>
    <row r="338" spans="1:47" x14ac:dyDescent="0.2">
      <c r="A338">
        <v>0.19353999999999999</v>
      </c>
      <c r="B338">
        <v>5.2076099999999999</v>
      </c>
      <c r="F338">
        <v>0.19353999999999999</v>
      </c>
      <c r="G338">
        <v>4.9531999999999998</v>
      </c>
      <c r="K338">
        <v>0.19353999999999999</v>
      </c>
      <c r="L338">
        <v>4.6019699999999997</v>
      </c>
      <c r="P338">
        <v>0.19353999999999999</v>
      </c>
      <c r="Q338">
        <v>4.1568899999999998</v>
      </c>
      <c r="U338">
        <v>0.19353999999999999</v>
      </c>
      <c r="V338">
        <v>3.7491300000000001</v>
      </c>
      <c r="Z338">
        <v>0.19353999999999999</v>
      </c>
      <c r="AA338">
        <v>5.0859100000000002</v>
      </c>
      <c r="AE338">
        <v>0.19353999999999999</v>
      </c>
      <c r="AF338">
        <v>4.7291499999999997</v>
      </c>
      <c r="AJ338">
        <v>0.19353999999999999</v>
      </c>
      <c r="AK338">
        <v>4.40585</v>
      </c>
      <c r="AO338">
        <v>0.19353999999999999</v>
      </c>
      <c r="AP338">
        <v>4.07247</v>
      </c>
      <c r="AT338">
        <v>0.19353999999999999</v>
      </c>
      <c r="AU338">
        <v>3.6960299999999999</v>
      </c>
    </row>
    <row r="339" spans="1:47" x14ac:dyDescent="0.2">
      <c r="A339">
        <v>0.19392999999999999</v>
      </c>
      <c r="B339">
        <v>5.1964499999999996</v>
      </c>
      <c r="F339">
        <v>0.19392999999999999</v>
      </c>
      <c r="G339">
        <v>4.9497200000000001</v>
      </c>
      <c r="K339">
        <v>0.19392999999999999</v>
      </c>
      <c r="L339">
        <v>4.6016599999999999</v>
      </c>
      <c r="P339">
        <v>0.19392999999999999</v>
      </c>
      <c r="Q339">
        <v>4.1549399999999999</v>
      </c>
      <c r="U339">
        <v>0.19392999999999999</v>
      </c>
      <c r="V339">
        <v>3.75231</v>
      </c>
      <c r="Z339">
        <v>0.19392999999999999</v>
      </c>
      <c r="AA339">
        <v>5.0961699999999999</v>
      </c>
      <c r="AE339">
        <v>0.19392999999999999</v>
      </c>
      <c r="AF339">
        <v>4.7299800000000003</v>
      </c>
      <c r="AJ339">
        <v>0.19392999999999999</v>
      </c>
      <c r="AK339">
        <v>4.4036200000000001</v>
      </c>
      <c r="AO339">
        <v>0.19392999999999999</v>
      </c>
      <c r="AP339">
        <v>4.0726300000000002</v>
      </c>
      <c r="AT339">
        <v>0.19392999999999999</v>
      </c>
      <c r="AU339">
        <v>3.6997399999999998</v>
      </c>
    </row>
    <row r="340" spans="1:47" x14ac:dyDescent="0.2">
      <c r="A340">
        <v>0.19431999999999999</v>
      </c>
      <c r="B340">
        <v>5.1886700000000001</v>
      </c>
      <c r="F340">
        <v>0.19431999999999999</v>
      </c>
      <c r="G340">
        <v>4.9422800000000002</v>
      </c>
      <c r="K340">
        <v>0.19431999999999999</v>
      </c>
      <c r="L340">
        <v>4.6025499999999999</v>
      </c>
      <c r="P340">
        <v>0.19431999999999999</v>
      </c>
      <c r="Q340">
        <v>4.15306</v>
      </c>
      <c r="U340">
        <v>0.19431999999999999</v>
      </c>
      <c r="V340">
        <v>3.7469100000000002</v>
      </c>
      <c r="Z340">
        <v>0.19431999999999999</v>
      </c>
      <c r="AA340">
        <v>5.10867</v>
      </c>
      <c r="AE340">
        <v>0.19431999999999999</v>
      </c>
      <c r="AF340">
        <v>4.7285599999999999</v>
      </c>
      <c r="AJ340">
        <v>0.19431999999999999</v>
      </c>
      <c r="AK340">
        <v>4.3970500000000001</v>
      </c>
      <c r="AO340">
        <v>0.19431999999999999</v>
      </c>
      <c r="AP340">
        <v>4.0711899999999996</v>
      </c>
      <c r="AT340">
        <v>0.19431999999999999</v>
      </c>
      <c r="AU340">
        <v>3.6983899999999998</v>
      </c>
    </row>
    <row r="341" spans="1:47" x14ac:dyDescent="0.2">
      <c r="A341">
        <v>0.19470999999999999</v>
      </c>
      <c r="B341">
        <v>5.17957</v>
      </c>
      <c r="F341">
        <v>0.19470999999999999</v>
      </c>
      <c r="G341">
        <v>4.9260999999999999</v>
      </c>
      <c r="K341">
        <v>0.19470999999999999</v>
      </c>
      <c r="L341">
        <v>4.5924300000000002</v>
      </c>
      <c r="P341">
        <v>0.19470999999999999</v>
      </c>
      <c r="Q341">
        <v>4.1464600000000003</v>
      </c>
      <c r="U341">
        <v>0.19470999999999999</v>
      </c>
      <c r="V341">
        <v>3.7338300000000002</v>
      </c>
      <c r="Z341">
        <v>0.19470999999999999</v>
      </c>
      <c r="AA341">
        <v>5.1026400000000001</v>
      </c>
      <c r="AE341">
        <v>0.19470999999999999</v>
      </c>
      <c r="AF341">
        <v>4.7219499999999996</v>
      </c>
      <c r="AJ341">
        <v>0.19470999999999999</v>
      </c>
      <c r="AK341">
        <v>4.3809300000000002</v>
      </c>
      <c r="AO341">
        <v>0.19470999999999999</v>
      </c>
      <c r="AP341">
        <v>4.0637299999999996</v>
      </c>
      <c r="AT341">
        <v>0.19470999999999999</v>
      </c>
      <c r="AU341">
        <v>3.6902300000000001</v>
      </c>
    </row>
    <row r="342" spans="1:47" x14ac:dyDescent="0.2">
      <c r="A342">
        <v>0.1951</v>
      </c>
      <c r="B342">
        <v>5.1777899999999999</v>
      </c>
      <c r="F342">
        <v>0.1951</v>
      </c>
      <c r="G342">
        <v>4.9182399999999999</v>
      </c>
      <c r="K342">
        <v>0.1951</v>
      </c>
      <c r="L342">
        <v>4.5862800000000004</v>
      </c>
      <c r="P342">
        <v>0.1951</v>
      </c>
      <c r="Q342">
        <v>4.13666</v>
      </c>
      <c r="U342">
        <v>0.1951</v>
      </c>
      <c r="V342">
        <v>3.7303000000000002</v>
      </c>
      <c r="Z342">
        <v>0.1951</v>
      </c>
      <c r="AA342">
        <v>5.08927</v>
      </c>
      <c r="AE342">
        <v>0.1951</v>
      </c>
      <c r="AF342">
        <v>4.7209300000000001</v>
      </c>
      <c r="AJ342">
        <v>0.1951</v>
      </c>
      <c r="AK342">
        <v>4.3674900000000001</v>
      </c>
      <c r="AO342">
        <v>0.1951</v>
      </c>
      <c r="AP342">
        <v>4.0597399999999997</v>
      </c>
      <c r="AT342">
        <v>0.1951</v>
      </c>
      <c r="AU342">
        <v>3.6818499999999998</v>
      </c>
    </row>
    <row r="343" spans="1:47" x14ac:dyDescent="0.2">
      <c r="A343">
        <v>0.19549</v>
      </c>
      <c r="B343">
        <v>5.1772799999999997</v>
      </c>
      <c r="F343">
        <v>0.19549</v>
      </c>
      <c r="G343">
        <v>4.9116900000000001</v>
      </c>
      <c r="K343">
        <v>0.19549</v>
      </c>
      <c r="L343">
        <v>4.57639</v>
      </c>
      <c r="P343">
        <v>0.19549</v>
      </c>
      <c r="Q343">
        <v>4.1313300000000002</v>
      </c>
      <c r="U343">
        <v>0.19549</v>
      </c>
      <c r="V343">
        <v>3.7252000000000001</v>
      </c>
      <c r="Z343">
        <v>0.19549</v>
      </c>
      <c r="AA343">
        <v>5.0849599999999997</v>
      </c>
      <c r="AE343">
        <v>0.19549</v>
      </c>
      <c r="AF343">
        <v>4.7158600000000002</v>
      </c>
      <c r="AJ343">
        <v>0.19549</v>
      </c>
      <c r="AK343">
        <v>4.3550199999999997</v>
      </c>
      <c r="AO343">
        <v>0.19549</v>
      </c>
      <c r="AP343">
        <v>4.0572699999999999</v>
      </c>
      <c r="AT343">
        <v>0.19549</v>
      </c>
      <c r="AU343">
        <v>3.6765400000000001</v>
      </c>
    </row>
    <row r="344" spans="1:47" x14ac:dyDescent="0.2">
      <c r="A344">
        <v>0.19588</v>
      </c>
      <c r="B344">
        <v>5.1767300000000001</v>
      </c>
      <c r="F344">
        <v>0.19588</v>
      </c>
      <c r="G344">
        <v>4.90665</v>
      </c>
      <c r="K344">
        <v>0.19588</v>
      </c>
      <c r="L344">
        <v>4.5686999999999998</v>
      </c>
      <c r="P344">
        <v>0.19588</v>
      </c>
      <c r="Q344">
        <v>4.1225100000000001</v>
      </c>
      <c r="U344">
        <v>0.19588</v>
      </c>
      <c r="V344">
        <v>3.7138800000000001</v>
      </c>
      <c r="Z344">
        <v>0.19588</v>
      </c>
      <c r="AA344">
        <v>5.0792099999999998</v>
      </c>
      <c r="AE344">
        <v>0.19588</v>
      </c>
      <c r="AF344">
        <v>4.7053900000000004</v>
      </c>
      <c r="AJ344">
        <v>0.19588</v>
      </c>
      <c r="AK344">
        <v>4.3399200000000002</v>
      </c>
      <c r="AO344">
        <v>0.19588</v>
      </c>
      <c r="AP344">
        <v>4.0502799999999999</v>
      </c>
      <c r="AT344">
        <v>0.19588</v>
      </c>
      <c r="AU344">
        <v>3.6670500000000001</v>
      </c>
    </row>
    <row r="345" spans="1:47" x14ac:dyDescent="0.2">
      <c r="A345">
        <v>0.19627</v>
      </c>
      <c r="B345">
        <v>5.18567</v>
      </c>
      <c r="F345">
        <v>0.19627</v>
      </c>
      <c r="G345">
        <v>4.9045500000000004</v>
      </c>
      <c r="K345">
        <v>0.19627</v>
      </c>
      <c r="L345">
        <v>4.5652999999999997</v>
      </c>
      <c r="P345">
        <v>0.19627</v>
      </c>
      <c r="Q345">
        <v>4.1175800000000002</v>
      </c>
      <c r="U345">
        <v>0.19627</v>
      </c>
      <c r="V345">
        <v>3.7044999999999999</v>
      </c>
      <c r="Z345">
        <v>0.19627</v>
      </c>
      <c r="AA345">
        <v>5.0607100000000003</v>
      </c>
      <c r="AE345">
        <v>0.19627</v>
      </c>
      <c r="AF345">
        <v>4.7000500000000001</v>
      </c>
      <c r="AJ345">
        <v>0.19627</v>
      </c>
      <c r="AK345">
        <v>4.3396400000000002</v>
      </c>
      <c r="AO345">
        <v>0.19627</v>
      </c>
      <c r="AP345">
        <v>4.0482699999999996</v>
      </c>
      <c r="AT345">
        <v>0.19627</v>
      </c>
      <c r="AU345">
        <v>3.6578300000000001</v>
      </c>
    </row>
    <row r="346" spans="1:47" x14ac:dyDescent="0.2">
      <c r="A346">
        <v>0.19666</v>
      </c>
      <c r="B346">
        <v>5.1783400000000004</v>
      </c>
      <c r="F346">
        <v>0.19666</v>
      </c>
      <c r="G346">
        <v>4.9041699999999997</v>
      </c>
      <c r="K346">
        <v>0.19666</v>
      </c>
      <c r="L346">
        <v>4.5674099999999997</v>
      </c>
      <c r="P346">
        <v>0.19666</v>
      </c>
      <c r="Q346">
        <v>4.1088100000000001</v>
      </c>
      <c r="U346">
        <v>0.19666</v>
      </c>
      <c r="V346">
        <v>3.6961499999999998</v>
      </c>
      <c r="Z346">
        <v>0.19666</v>
      </c>
      <c r="AA346">
        <v>5.0513599999999999</v>
      </c>
      <c r="AE346">
        <v>0.19666</v>
      </c>
      <c r="AF346">
        <v>4.6886099999999997</v>
      </c>
      <c r="AJ346">
        <v>0.19666</v>
      </c>
      <c r="AK346">
        <v>4.34232</v>
      </c>
      <c r="AO346">
        <v>0.19666</v>
      </c>
      <c r="AP346">
        <v>4.0365700000000002</v>
      </c>
      <c r="AT346">
        <v>0.19666</v>
      </c>
      <c r="AU346">
        <v>3.6508500000000002</v>
      </c>
    </row>
    <row r="347" spans="1:47" x14ac:dyDescent="0.2">
      <c r="A347">
        <v>0.19706000000000001</v>
      </c>
      <c r="B347">
        <v>5.1798799999999998</v>
      </c>
      <c r="F347">
        <v>0.19706000000000001</v>
      </c>
      <c r="G347">
        <v>4.8980399999999999</v>
      </c>
      <c r="K347">
        <v>0.19706000000000001</v>
      </c>
      <c r="L347">
        <v>4.5751200000000001</v>
      </c>
      <c r="P347">
        <v>0.19706000000000001</v>
      </c>
      <c r="Q347">
        <v>4.10344</v>
      </c>
      <c r="U347">
        <v>0.19706000000000001</v>
      </c>
      <c r="V347">
        <v>3.6955900000000002</v>
      </c>
      <c r="Z347">
        <v>0.19706000000000001</v>
      </c>
      <c r="AA347">
        <v>5.0504300000000004</v>
      </c>
      <c r="AE347">
        <v>0.19706000000000001</v>
      </c>
      <c r="AF347">
        <v>4.6833099999999996</v>
      </c>
      <c r="AJ347">
        <v>0.19706000000000001</v>
      </c>
      <c r="AK347">
        <v>4.3503800000000004</v>
      </c>
      <c r="AO347">
        <v>0.19706000000000001</v>
      </c>
      <c r="AP347">
        <v>4.0328400000000002</v>
      </c>
      <c r="AT347">
        <v>0.19706000000000001</v>
      </c>
      <c r="AU347">
        <v>3.6536900000000001</v>
      </c>
    </row>
    <row r="348" spans="1:47" x14ac:dyDescent="0.2">
      <c r="A348">
        <v>0.19744999999999999</v>
      </c>
      <c r="B348">
        <v>5.1891299999999996</v>
      </c>
      <c r="F348">
        <v>0.19744999999999999</v>
      </c>
      <c r="G348">
        <v>4.8895799999999996</v>
      </c>
      <c r="K348">
        <v>0.19744999999999999</v>
      </c>
      <c r="L348">
        <v>4.5799099999999999</v>
      </c>
      <c r="P348">
        <v>0.19744999999999999</v>
      </c>
      <c r="Q348">
        <v>4.0946100000000003</v>
      </c>
      <c r="U348">
        <v>0.19744999999999999</v>
      </c>
      <c r="V348">
        <v>3.6987199999999998</v>
      </c>
      <c r="Z348">
        <v>0.19744999999999999</v>
      </c>
      <c r="AA348">
        <v>5.0532000000000004</v>
      </c>
      <c r="AE348">
        <v>0.19744999999999999</v>
      </c>
      <c r="AF348">
        <v>4.6838300000000004</v>
      </c>
      <c r="AJ348">
        <v>0.19744999999999999</v>
      </c>
      <c r="AK348">
        <v>4.3641399999999999</v>
      </c>
      <c r="AO348">
        <v>0.19744999999999999</v>
      </c>
      <c r="AP348">
        <v>4.0302600000000002</v>
      </c>
      <c r="AT348">
        <v>0.19744999999999999</v>
      </c>
      <c r="AU348">
        <v>3.6539100000000002</v>
      </c>
    </row>
    <row r="349" spans="1:47" x14ac:dyDescent="0.2">
      <c r="A349">
        <v>0.19785</v>
      </c>
      <c r="B349">
        <v>5.1808899999999998</v>
      </c>
      <c r="F349">
        <v>0.19785</v>
      </c>
      <c r="G349">
        <v>4.8875500000000001</v>
      </c>
      <c r="K349">
        <v>0.19785</v>
      </c>
      <c r="L349">
        <v>4.5787800000000001</v>
      </c>
      <c r="P349">
        <v>0.19785</v>
      </c>
      <c r="Q349">
        <v>4.08955</v>
      </c>
      <c r="U349">
        <v>0.19785</v>
      </c>
      <c r="V349">
        <v>3.7005300000000001</v>
      </c>
      <c r="Z349">
        <v>0.19785</v>
      </c>
      <c r="AA349">
        <v>5.0361200000000004</v>
      </c>
      <c r="AE349">
        <v>0.19785</v>
      </c>
      <c r="AF349">
        <v>4.68309</v>
      </c>
      <c r="AJ349">
        <v>0.19785</v>
      </c>
      <c r="AK349">
        <v>4.3674999999999997</v>
      </c>
      <c r="AO349">
        <v>0.19785</v>
      </c>
      <c r="AP349">
        <v>4.0240200000000002</v>
      </c>
      <c r="AT349">
        <v>0.19785</v>
      </c>
      <c r="AU349">
        <v>3.6502400000000002</v>
      </c>
    </row>
    <row r="350" spans="1:47" x14ac:dyDescent="0.2">
      <c r="A350">
        <v>0.19824</v>
      </c>
      <c r="B350">
        <v>5.16465</v>
      </c>
      <c r="F350">
        <v>0.19824</v>
      </c>
      <c r="G350">
        <v>4.8849</v>
      </c>
      <c r="K350">
        <v>0.19824</v>
      </c>
      <c r="L350">
        <v>4.5691100000000002</v>
      </c>
      <c r="P350">
        <v>0.19824</v>
      </c>
      <c r="Q350">
        <v>4.0769299999999999</v>
      </c>
      <c r="U350">
        <v>0.19824</v>
      </c>
      <c r="V350">
        <v>3.7010299999999998</v>
      </c>
      <c r="Z350">
        <v>0.19824</v>
      </c>
      <c r="AA350">
        <v>5.0311599999999999</v>
      </c>
      <c r="AE350">
        <v>0.19824</v>
      </c>
      <c r="AF350">
        <v>4.6765999999999996</v>
      </c>
      <c r="AJ350">
        <v>0.19824</v>
      </c>
      <c r="AK350">
        <v>4.3550700000000004</v>
      </c>
      <c r="AO350">
        <v>0.19824</v>
      </c>
      <c r="AP350">
        <v>4.0082199999999997</v>
      </c>
      <c r="AT350">
        <v>0.19824</v>
      </c>
      <c r="AU350">
        <v>3.6478799999999998</v>
      </c>
    </row>
    <row r="351" spans="1:47" x14ac:dyDescent="0.2">
      <c r="A351">
        <v>0.19864000000000001</v>
      </c>
      <c r="B351">
        <v>5.1698599999999999</v>
      </c>
      <c r="F351">
        <v>0.19864000000000001</v>
      </c>
      <c r="G351">
        <v>4.8906799999999997</v>
      </c>
      <c r="K351">
        <v>0.19864000000000001</v>
      </c>
      <c r="L351">
        <v>4.5630499999999996</v>
      </c>
      <c r="P351">
        <v>0.19864000000000001</v>
      </c>
      <c r="Q351">
        <v>4.0782100000000003</v>
      </c>
      <c r="U351">
        <v>0.19864000000000001</v>
      </c>
      <c r="V351">
        <v>3.7061500000000001</v>
      </c>
      <c r="Z351">
        <v>0.19864000000000001</v>
      </c>
      <c r="AA351">
        <v>5.0529500000000001</v>
      </c>
      <c r="AE351">
        <v>0.19864000000000001</v>
      </c>
      <c r="AF351">
        <v>4.6859700000000002</v>
      </c>
      <c r="AJ351">
        <v>0.19864000000000001</v>
      </c>
      <c r="AK351">
        <v>4.3526300000000004</v>
      </c>
      <c r="AO351">
        <v>0.19864000000000001</v>
      </c>
      <c r="AP351">
        <v>4.0089300000000003</v>
      </c>
      <c r="AT351">
        <v>0.19864000000000001</v>
      </c>
      <c r="AU351">
        <v>3.6511900000000002</v>
      </c>
    </row>
    <row r="352" spans="1:47" x14ac:dyDescent="0.2">
      <c r="A352">
        <v>0.19903000000000001</v>
      </c>
      <c r="B352">
        <v>5.1641700000000004</v>
      </c>
      <c r="F352">
        <v>0.19903000000000001</v>
      </c>
      <c r="G352">
        <v>4.8871399999999996</v>
      </c>
      <c r="K352">
        <v>0.19903000000000001</v>
      </c>
      <c r="L352">
        <v>4.54847</v>
      </c>
      <c r="P352">
        <v>0.19903000000000001</v>
      </c>
      <c r="Q352">
        <v>4.0794100000000002</v>
      </c>
      <c r="U352">
        <v>0.19903000000000001</v>
      </c>
      <c r="V352">
        <v>3.6969400000000001</v>
      </c>
      <c r="Z352">
        <v>0.19903000000000001</v>
      </c>
      <c r="AA352">
        <v>5.0555599999999998</v>
      </c>
      <c r="AE352">
        <v>0.19903000000000001</v>
      </c>
      <c r="AF352">
        <v>4.6853400000000001</v>
      </c>
      <c r="AJ352">
        <v>0.19903000000000001</v>
      </c>
      <c r="AK352">
        <v>4.3412199999999999</v>
      </c>
      <c r="AO352">
        <v>0.19903000000000001</v>
      </c>
      <c r="AP352">
        <v>4.0034000000000001</v>
      </c>
      <c r="AT352">
        <v>0.19903000000000001</v>
      </c>
      <c r="AU352">
        <v>3.6446900000000002</v>
      </c>
    </row>
    <row r="353" spans="1:47" x14ac:dyDescent="0.2">
      <c r="A353">
        <v>0.19943</v>
      </c>
      <c r="B353">
        <v>5.1541300000000003</v>
      </c>
      <c r="F353">
        <v>0.19943</v>
      </c>
      <c r="G353">
        <v>4.883</v>
      </c>
      <c r="K353">
        <v>0.19943</v>
      </c>
      <c r="L353">
        <v>4.5429300000000001</v>
      </c>
      <c r="P353">
        <v>0.19943</v>
      </c>
      <c r="Q353">
        <v>4.0758900000000002</v>
      </c>
      <c r="U353">
        <v>0.19943</v>
      </c>
      <c r="V353">
        <v>3.6879599999999999</v>
      </c>
      <c r="Z353">
        <v>0.19943</v>
      </c>
      <c r="AA353">
        <v>5.0485199999999999</v>
      </c>
      <c r="AE353">
        <v>0.19943</v>
      </c>
      <c r="AF353">
        <v>4.6778500000000003</v>
      </c>
      <c r="AJ353">
        <v>0.19943</v>
      </c>
      <c r="AK353">
        <v>4.3299200000000004</v>
      </c>
      <c r="AO353">
        <v>0.19943</v>
      </c>
      <c r="AP353">
        <v>3.9964</v>
      </c>
      <c r="AT353">
        <v>0.19943</v>
      </c>
      <c r="AU353">
        <v>3.6361400000000001</v>
      </c>
    </row>
    <row r="354" spans="1:47" x14ac:dyDescent="0.2">
      <c r="A354">
        <v>0.19983000000000001</v>
      </c>
      <c r="B354">
        <v>5.1613199999999999</v>
      </c>
      <c r="F354">
        <v>0.19983000000000001</v>
      </c>
      <c r="G354">
        <v>4.8809899999999997</v>
      </c>
      <c r="K354">
        <v>0.19983000000000001</v>
      </c>
      <c r="L354">
        <v>4.5501899999999997</v>
      </c>
      <c r="P354">
        <v>0.19983000000000001</v>
      </c>
      <c r="Q354">
        <v>4.0738799999999999</v>
      </c>
      <c r="U354">
        <v>0.19983000000000001</v>
      </c>
      <c r="V354">
        <v>3.6887599999999998</v>
      </c>
      <c r="Z354">
        <v>0.19983000000000001</v>
      </c>
      <c r="AA354">
        <v>5.0627599999999999</v>
      </c>
      <c r="AE354">
        <v>0.19983000000000001</v>
      </c>
      <c r="AF354">
        <v>4.6744599999999998</v>
      </c>
      <c r="AJ354">
        <v>0.19983000000000001</v>
      </c>
      <c r="AK354">
        <v>4.3324199999999999</v>
      </c>
      <c r="AO354">
        <v>0.19983000000000001</v>
      </c>
      <c r="AP354">
        <v>3.99674</v>
      </c>
      <c r="AT354">
        <v>0.19983000000000001</v>
      </c>
      <c r="AU354">
        <v>3.63523</v>
      </c>
    </row>
    <row r="355" spans="1:47" x14ac:dyDescent="0.2">
      <c r="A355">
        <v>0.20022999999999999</v>
      </c>
      <c r="B355">
        <v>5.1663600000000001</v>
      </c>
      <c r="F355">
        <v>0.20022999999999999</v>
      </c>
      <c r="G355">
        <v>4.88279</v>
      </c>
      <c r="K355">
        <v>0.20022999999999999</v>
      </c>
      <c r="L355">
        <v>4.5573699999999997</v>
      </c>
      <c r="P355">
        <v>0.20022999999999999</v>
      </c>
      <c r="Q355">
        <v>4.0793799999999996</v>
      </c>
      <c r="U355">
        <v>0.20022999999999999</v>
      </c>
      <c r="V355">
        <v>3.6851799999999999</v>
      </c>
      <c r="Z355">
        <v>0.20022999999999999</v>
      </c>
      <c r="AA355">
        <v>5.06515</v>
      </c>
      <c r="AE355">
        <v>0.20022999999999999</v>
      </c>
      <c r="AF355">
        <v>4.6733099999999999</v>
      </c>
      <c r="AJ355">
        <v>0.20022999999999999</v>
      </c>
      <c r="AK355">
        <v>4.3353700000000002</v>
      </c>
      <c r="AO355">
        <v>0.20022999999999999</v>
      </c>
      <c r="AP355">
        <v>4.0016699999999998</v>
      </c>
      <c r="AT355">
        <v>0.20022999999999999</v>
      </c>
      <c r="AU355">
        <v>3.63598</v>
      </c>
    </row>
    <row r="356" spans="1:47" x14ac:dyDescent="0.2">
      <c r="A356">
        <v>0.20063</v>
      </c>
      <c r="B356">
        <v>5.1668799999999999</v>
      </c>
      <c r="F356">
        <v>0.20063</v>
      </c>
      <c r="G356">
        <v>4.8797699999999997</v>
      </c>
      <c r="K356">
        <v>0.20063</v>
      </c>
      <c r="L356">
        <v>4.5626800000000003</v>
      </c>
      <c r="P356">
        <v>0.20063</v>
      </c>
      <c r="Q356">
        <v>4.0832100000000002</v>
      </c>
      <c r="U356">
        <v>0.20063</v>
      </c>
      <c r="V356">
        <v>3.6841300000000001</v>
      </c>
      <c r="Z356">
        <v>0.20063</v>
      </c>
      <c r="AA356">
        <v>5.0573399999999999</v>
      </c>
      <c r="AE356">
        <v>0.20063</v>
      </c>
      <c r="AF356">
        <v>4.6677400000000002</v>
      </c>
      <c r="AJ356">
        <v>0.20063</v>
      </c>
      <c r="AK356">
        <v>4.3358400000000001</v>
      </c>
      <c r="AO356">
        <v>0.20063</v>
      </c>
      <c r="AP356">
        <v>4.0085600000000001</v>
      </c>
      <c r="AT356">
        <v>0.20063</v>
      </c>
      <c r="AU356">
        <v>3.6404700000000001</v>
      </c>
    </row>
    <row r="357" spans="1:47" x14ac:dyDescent="0.2">
      <c r="A357">
        <v>0.20102999999999999</v>
      </c>
      <c r="B357">
        <v>5.1762199999999998</v>
      </c>
      <c r="F357">
        <v>0.20102999999999999</v>
      </c>
      <c r="G357">
        <v>4.8873899999999999</v>
      </c>
      <c r="K357">
        <v>0.20102999999999999</v>
      </c>
      <c r="L357">
        <v>4.5712099999999998</v>
      </c>
      <c r="P357">
        <v>0.20102999999999999</v>
      </c>
      <c r="Q357">
        <v>4.0866199999999999</v>
      </c>
      <c r="U357">
        <v>0.20102999999999999</v>
      </c>
      <c r="V357">
        <v>3.69068</v>
      </c>
      <c r="Z357">
        <v>0.20102999999999999</v>
      </c>
      <c r="AA357">
        <v>5.0704099999999999</v>
      </c>
      <c r="AE357">
        <v>0.20102999999999999</v>
      </c>
      <c r="AF357">
        <v>4.66303</v>
      </c>
      <c r="AJ357">
        <v>0.20102999999999999</v>
      </c>
      <c r="AK357">
        <v>4.3392900000000001</v>
      </c>
      <c r="AO357">
        <v>0.20102999999999999</v>
      </c>
      <c r="AP357">
        <v>4.0102099999999998</v>
      </c>
      <c r="AT357">
        <v>0.20102999999999999</v>
      </c>
      <c r="AU357">
        <v>3.6434199999999999</v>
      </c>
    </row>
    <row r="358" spans="1:47" x14ac:dyDescent="0.2">
      <c r="A358">
        <v>0.20144000000000001</v>
      </c>
      <c r="B358">
        <v>5.1830100000000003</v>
      </c>
      <c r="F358">
        <v>0.20144000000000001</v>
      </c>
      <c r="G358">
        <v>4.8953100000000003</v>
      </c>
      <c r="K358">
        <v>0.20144000000000001</v>
      </c>
      <c r="L358">
        <v>4.5707000000000004</v>
      </c>
      <c r="P358">
        <v>0.20144000000000001</v>
      </c>
      <c r="Q358">
        <v>4.0912499999999996</v>
      </c>
      <c r="U358">
        <v>0.20144000000000001</v>
      </c>
      <c r="V358">
        <v>3.68919</v>
      </c>
      <c r="Z358">
        <v>0.20144000000000001</v>
      </c>
      <c r="AA358">
        <v>5.0723799999999999</v>
      </c>
      <c r="AE358">
        <v>0.20144000000000001</v>
      </c>
      <c r="AF358">
        <v>4.6582699999999999</v>
      </c>
      <c r="AJ358">
        <v>0.20144000000000001</v>
      </c>
      <c r="AK358">
        <v>4.3365</v>
      </c>
      <c r="AO358">
        <v>0.20144000000000001</v>
      </c>
      <c r="AP358">
        <v>4.0120399999999998</v>
      </c>
      <c r="AT358">
        <v>0.20144000000000001</v>
      </c>
      <c r="AU358">
        <v>3.6411199999999999</v>
      </c>
    </row>
    <row r="359" spans="1:47" x14ac:dyDescent="0.2">
      <c r="A359">
        <v>0.20183999999999999</v>
      </c>
      <c r="B359">
        <v>5.1836000000000002</v>
      </c>
      <c r="F359">
        <v>0.20183999999999999</v>
      </c>
      <c r="G359">
        <v>4.8985799999999999</v>
      </c>
      <c r="K359">
        <v>0.20183999999999999</v>
      </c>
      <c r="L359">
        <v>4.56778</v>
      </c>
      <c r="P359">
        <v>0.20183999999999999</v>
      </c>
      <c r="Q359">
        <v>4.0952799999999998</v>
      </c>
      <c r="U359">
        <v>0.20183999999999999</v>
      </c>
      <c r="V359">
        <v>3.6857899999999999</v>
      </c>
      <c r="Z359">
        <v>0.20183999999999999</v>
      </c>
      <c r="AA359">
        <v>5.0819599999999996</v>
      </c>
      <c r="AE359">
        <v>0.20183999999999999</v>
      </c>
      <c r="AF359">
        <v>4.6558999999999999</v>
      </c>
      <c r="AJ359">
        <v>0.20183999999999999</v>
      </c>
      <c r="AK359">
        <v>4.3334099999999998</v>
      </c>
      <c r="AO359">
        <v>0.20183999999999999</v>
      </c>
      <c r="AP359">
        <v>4.0113799999999999</v>
      </c>
      <c r="AT359">
        <v>0.20183999999999999</v>
      </c>
      <c r="AU359">
        <v>3.6389200000000002</v>
      </c>
    </row>
    <row r="360" spans="1:47" x14ac:dyDescent="0.2">
      <c r="A360">
        <v>0.20224</v>
      </c>
      <c r="B360">
        <v>5.1881599999999999</v>
      </c>
      <c r="F360">
        <v>0.20224</v>
      </c>
      <c r="G360">
        <v>4.9024099999999997</v>
      </c>
      <c r="K360">
        <v>0.20224</v>
      </c>
      <c r="L360">
        <v>4.5715300000000001</v>
      </c>
      <c r="P360">
        <v>0.20224</v>
      </c>
      <c r="Q360">
        <v>4.0980999999999996</v>
      </c>
      <c r="U360">
        <v>0.20224</v>
      </c>
      <c r="V360">
        <v>3.6903999999999999</v>
      </c>
      <c r="Z360">
        <v>0.20224</v>
      </c>
      <c r="AA360">
        <v>5.0964499999999999</v>
      </c>
      <c r="AE360">
        <v>0.20224</v>
      </c>
      <c r="AF360">
        <v>4.6613499999999997</v>
      </c>
      <c r="AJ360">
        <v>0.20224</v>
      </c>
      <c r="AK360">
        <v>4.3321300000000003</v>
      </c>
      <c r="AO360">
        <v>0.20224</v>
      </c>
      <c r="AP360">
        <v>4.0132300000000001</v>
      </c>
      <c r="AT360">
        <v>0.20224</v>
      </c>
      <c r="AU360">
        <v>3.6456300000000001</v>
      </c>
    </row>
    <row r="361" spans="1:47" x14ac:dyDescent="0.2">
      <c r="A361">
        <v>0.20265</v>
      </c>
      <c r="B361">
        <v>5.1872800000000003</v>
      </c>
      <c r="F361">
        <v>0.20265</v>
      </c>
      <c r="G361">
        <v>4.9066999999999998</v>
      </c>
      <c r="K361">
        <v>0.20265</v>
      </c>
      <c r="L361">
        <v>4.5702800000000003</v>
      </c>
      <c r="P361">
        <v>0.20265</v>
      </c>
      <c r="Q361">
        <v>4.09781</v>
      </c>
      <c r="U361">
        <v>0.20265</v>
      </c>
      <c r="V361">
        <v>3.6915100000000001</v>
      </c>
      <c r="Z361">
        <v>0.20265</v>
      </c>
      <c r="AA361">
        <v>5.10989</v>
      </c>
      <c r="AE361">
        <v>0.20265</v>
      </c>
      <c r="AF361">
        <v>4.6631799999999997</v>
      </c>
      <c r="AJ361">
        <v>0.20265</v>
      </c>
      <c r="AK361">
        <v>4.3292799999999998</v>
      </c>
      <c r="AO361">
        <v>0.20265</v>
      </c>
      <c r="AP361">
        <v>4.0075000000000003</v>
      </c>
      <c r="AT361">
        <v>0.20265</v>
      </c>
      <c r="AU361">
        <v>3.6428099999999999</v>
      </c>
    </row>
    <row r="362" spans="1:47" x14ac:dyDescent="0.2">
      <c r="A362">
        <v>0.20305000000000001</v>
      </c>
      <c r="B362">
        <v>5.1760599999999997</v>
      </c>
      <c r="F362">
        <v>0.20305000000000001</v>
      </c>
      <c r="G362">
        <v>4.9009200000000002</v>
      </c>
      <c r="K362">
        <v>0.20305000000000001</v>
      </c>
      <c r="L362">
        <v>4.56013</v>
      </c>
      <c r="P362">
        <v>0.20305000000000001</v>
      </c>
      <c r="Q362">
        <v>4.0949600000000004</v>
      </c>
      <c r="U362">
        <v>0.20305000000000001</v>
      </c>
      <c r="V362">
        <v>3.6855500000000001</v>
      </c>
      <c r="Z362">
        <v>0.20305000000000001</v>
      </c>
      <c r="AA362">
        <v>5.0862800000000004</v>
      </c>
      <c r="AE362">
        <v>0.20305000000000001</v>
      </c>
      <c r="AF362">
        <v>4.6558700000000002</v>
      </c>
      <c r="AJ362">
        <v>0.20305000000000001</v>
      </c>
      <c r="AK362">
        <v>4.3185799999999999</v>
      </c>
      <c r="AO362">
        <v>0.20305000000000001</v>
      </c>
      <c r="AP362">
        <v>3.9950399999999999</v>
      </c>
      <c r="AT362">
        <v>0.20305000000000001</v>
      </c>
      <c r="AU362">
        <v>3.6352199999999999</v>
      </c>
    </row>
    <row r="363" spans="1:47" x14ac:dyDescent="0.2">
      <c r="A363">
        <v>0.20346</v>
      </c>
      <c r="B363">
        <v>5.1687900000000004</v>
      </c>
      <c r="F363">
        <v>0.20346</v>
      </c>
      <c r="G363">
        <v>4.8863899999999996</v>
      </c>
      <c r="K363">
        <v>0.20346</v>
      </c>
      <c r="L363">
        <v>4.5528399999999998</v>
      </c>
      <c r="P363">
        <v>0.20346</v>
      </c>
      <c r="Q363">
        <v>4.0894300000000001</v>
      </c>
      <c r="U363">
        <v>0.20346</v>
      </c>
      <c r="V363">
        <v>3.6841300000000001</v>
      </c>
      <c r="Z363">
        <v>0.20346</v>
      </c>
      <c r="AA363">
        <v>5.0763699999999998</v>
      </c>
      <c r="AE363">
        <v>0.20346</v>
      </c>
      <c r="AF363">
        <v>4.6537899999999999</v>
      </c>
      <c r="AJ363">
        <v>0.20346</v>
      </c>
      <c r="AK363">
        <v>4.3158200000000004</v>
      </c>
      <c r="AO363">
        <v>0.20346</v>
      </c>
      <c r="AP363">
        <v>3.9881700000000002</v>
      </c>
      <c r="AT363">
        <v>0.20346</v>
      </c>
      <c r="AU363">
        <v>3.6340699999999999</v>
      </c>
    </row>
    <row r="364" spans="1:47" x14ac:dyDescent="0.2">
      <c r="A364">
        <v>0.20386000000000001</v>
      </c>
      <c r="B364">
        <v>5.1651899999999999</v>
      </c>
      <c r="F364">
        <v>0.20386000000000001</v>
      </c>
      <c r="G364">
        <v>4.8724100000000004</v>
      </c>
      <c r="K364">
        <v>0.20386000000000001</v>
      </c>
      <c r="L364">
        <v>4.5437399999999997</v>
      </c>
      <c r="P364">
        <v>0.20386000000000001</v>
      </c>
      <c r="Q364">
        <v>4.0908100000000003</v>
      </c>
      <c r="U364">
        <v>0.20386000000000001</v>
      </c>
      <c r="V364">
        <v>3.6827100000000002</v>
      </c>
      <c r="Z364">
        <v>0.20386000000000001</v>
      </c>
      <c r="AA364">
        <v>5.0511699999999999</v>
      </c>
      <c r="AE364">
        <v>0.20386000000000001</v>
      </c>
      <c r="AF364">
        <v>4.6493799999999998</v>
      </c>
      <c r="AJ364">
        <v>0.20386000000000001</v>
      </c>
      <c r="AK364">
        <v>4.3120000000000003</v>
      </c>
      <c r="AO364">
        <v>0.20386000000000001</v>
      </c>
      <c r="AP364">
        <v>3.9811100000000001</v>
      </c>
      <c r="AT364">
        <v>0.20386000000000001</v>
      </c>
      <c r="AU364">
        <v>3.63239</v>
      </c>
    </row>
    <row r="365" spans="1:47" x14ac:dyDescent="0.2">
      <c r="A365">
        <v>0.20427000000000001</v>
      </c>
      <c r="B365">
        <v>5.1535299999999999</v>
      </c>
      <c r="F365">
        <v>0.20427000000000001</v>
      </c>
      <c r="G365">
        <v>4.8597700000000001</v>
      </c>
      <c r="K365">
        <v>0.20427000000000001</v>
      </c>
      <c r="L365">
        <v>4.5352199999999998</v>
      </c>
      <c r="P365">
        <v>0.20427000000000001</v>
      </c>
      <c r="Q365">
        <v>4.0823299999999998</v>
      </c>
      <c r="U365">
        <v>0.20427000000000001</v>
      </c>
      <c r="V365">
        <v>3.6777799999999998</v>
      </c>
      <c r="Z365">
        <v>0.20427000000000001</v>
      </c>
      <c r="AA365">
        <v>5.0306100000000002</v>
      </c>
      <c r="AE365">
        <v>0.20427000000000001</v>
      </c>
      <c r="AF365">
        <v>4.6391799999999996</v>
      </c>
      <c r="AJ365">
        <v>0.20427000000000001</v>
      </c>
      <c r="AK365">
        <v>4.3089199999999996</v>
      </c>
      <c r="AO365">
        <v>0.20427000000000001</v>
      </c>
      <c r="AP365">
        <v>3.9708199999999998</v>
      </c>
      <c r="AT365">
        <v>0.20427000000000001</v>
      </c>
      <c r="AU365">
        <v>3.6220400000000001</v>
      </c>
    </row>
    <row r="366" spans="1:47" x14ac:dyDescent="0.2">
      <c r="A366">
        <v>0.20468</v>
      </c>
      <c r="B366">
        <v>5.1437299999999997</v>
      </c>
      <c r="F366">
        <v>0.20468</v>
      </c>
      <c r="G366">
        <v>4.8460999999999999</v>
      </c>
      <c r="K366">
        <v>0.20468</v>
      </c>
      <c r="L366">
        <v>4.5337699999999996</v>
      </c>
      <c r="P366">
        <v>0.20468</v>
      </c>
      <c r="Q366">
        <v>4.07761</v>
      </c>
      <c r="U366">
        <v>0.20468</v>
      </c>
      <c r="V366">
        <v>3.6735799999999998</v>
      </c>
      <c r="Z366">
        <v>0.20468</v>
      </c>
      <c r="AA366">
        <v>5.0082199999999997</v>
      </c>
      <c r="AE366">
        <v>0.20468</v>
      </c>
      <c r="AF366">
        <v>4.6317000000000004</v>
      </c>
      <c r="AJ366">
        <v>0.20468</v>
      </c>
      <c r="AK366">
        <v>4.3063900000000004</v>
      </c>
      <c r="AO366">
        <v>0.20468</v>
      </c>
      <c r="AP366">
        <v>3.96576</v>
      </c>
      <c r="AT366">
        <v>0.20468</v>
      </c>
      <c r="AU366">
        <v>3.6175799999999998</v>
      </c>
    </row>
    <row r="367" spans="1:47" x14ac:dyDescent="0.2">
      <c r="A367">
        <v>0.20508999999999999</v>
      </c>
      <c r="B367">
        <v>5.1374700000000004</v>
      </c>
      <c r="F367">
        <v>0.20508999999999999</v>
      </c>
      <c r="G367">
        <v>4.8451300000000002</v>
      </c>
      <c r="K367">
        <v>0.20508999999999999</v>
      </c>
      <c r="L367">
        <v>4.5371199999999998</v>
      </c>
      <c r="P367">
        <v>0.20508999999999999</v>
      </c>
      <c r="Q367">
        <v>4.0763100000000003</v>
      </c>
      <c r="U367">
        <v>0.20508999999999999</v>
      </c>
      <c r="V367">
        <v>3.6733199999999999</v>
      </c>
      <c r="Z367">
        <v>0.20508999999999999</v>
      </c>
      <c r="AA367">
        <v>5.0214499999999997</v>
      </c>
      <c r="AE367">
        <v>0.20508999999999999</v>
      </c>
      <c r="AF367">
        <v>4.63131</v>
      </c>
      <c r="AJ367">
        <v>0.20508999999999999</v>
      </c>
      <c r="AK367">
        <v>4.3125299999999998</v>
      </c>
      <c r="AO367">
        <v>0.20508999999999999</v>
      </c>
      <c r="AP367">
        <v>3.97479</v>
      </c>
      <c r="AT367">
        <v>0.20508999999999999</v>
      </c>
      <c r="AU367">
        <v>3.6202000000000001</v>
      </c>
    </row>
    <row r="368" spans="1:47" x14ac:dyDescent="0.2">
      <c r="A368">
        <v>0.20549999999999999</v>
      </c>
      <c r="B368">
        <v>5.1352399999999996</v>
      </c>
      <c r="F368">
        <v>0.20549999999999999</v>
      </c>
      <c r="G368">
        <v>4.8516500000000002</v>
      </c>
      <c r="K368">
        <v>0.20549999999999999</v>
      </c>
      <c r="L368">
        <v>4.5445399999999996</v>
      </c>
      <c r="P368">
        <v>0.20549999999999999</v>
      </c>
      <c r="Q368">
        <v>4.0863500000000004</v>
      </c>
      <c r="U368">
        <v>0.20549999999999999</v>
      </c>
      <c r="V368">
        <v>3.68065</v>
      </c>
      <c r="Z368">
        <v>0.20549999999999999</v>
      </c>
      <c r="AA368">
        <v>5.0378999999999996</v>
      </c>
      <c r="AE368">
        <v>0.20549999999999999</v>
      </c>
      <c r="AF368">
        <v>4.6331899999999999</v>
      </c>
      <c r="AJ368">
        <v>0.20549999999999999</v>
      </c>
      <c r="AK368">
        <v>4.3130699999999997</v>
      </c>
      <c r="AO368">
        <v>0.20549999999999999</v>
      </c>
      <c r="AP368">
        <v>3.9811000000000001</v>
      </c>
      <c r="AT368">
        <v>0.20549999999999999</v>
      </c>
      <c r="AU368">
        <v>3.6244900000000002</v>
      </c>
    </row>
    <row r="369" spans="1:47" x14ac:dyDescent="0.2">
      <c r="A369">
        <v>0.20591000000000001</v>
      </c>
      <c r="B369">
        <v>5.13835</v>
      </c>
      <c r="F369">
        <v>0.20591000000000001</v>
      </c>
      <c r="G369">
        <v>4.8673099999999998</v>
      </c>
      <c r="K369">
        <v>0.20591000000000001</v>
      </c>
      <c r="L369">
        <v>4.5526999999999997</v>
      </c>
      <c r="P369">
        <v>0.20591000000000001</v>
      </c>
      <c r="Q369">
        <v>4.0914700000000002</v>
      </c>
      <c r="U369">
        <v>0.20591000000000001</v>
      </c>
      <c r="V369">
        <v>3.6918600000000001</v>
      </c>
      <c r="Z369">
        <v>0.20591000000000001</v>
      </c>
      <c r="AA369">
        <v>5.0368599999999999</v>
      </c>
      <c r="AE369">
        <v>0.20591000000000001</v>
      </c>
      <c r="AF369">
        <v>4.6418499999999998</v>
      </c>
      <c r="AJ369">
        <v>0.20591000000000001</v>
      </c>
      <c r="AK369">
        <v>4.3177899999999996</v>
      </c>
      <c r="AO369">
        <v>0.20591000000000001</v>
      </c>
      <c r="AP369">
        <v>3.9950199999999998</v>
      </c>
      <c r="AT369">
        <v>0.20591000000000001</v>
      </c>
      <c r="AU369">
        <v>3.63591</v>
      </c>
    </row>
    <row r="370" spans="1:47" x14ac:dyDescent="0.2">
      <c r="A370">
        <v>0.20632</v>
      </c>
      <c r="B370">
        <v>5.1443000000000003</v>
      </c>
      <c r="F370">
        <v>0.20632</v>
      </c>
      <c r="G370">
        <v>4.8854499999999996</v>
      </c>
      <c r="K370">
        <v>0.20632</v>
      </c>
      <c r="L370">
        <v>4.5612700000000004</v>
      </c>
      <c r="P370">
        <v>0.20632</v>
      </c>
      <c r="Q370">
        <v>4.1020799999999999</v>
      </c>
      <c r="U370">
        <v>0.20632</v>
      </c>
      <c r="V370">
        <v>3.7037200000000001</v>
      </c>
      <c r="Z370">
        <v>0.20632</v>
      </c>
      <c r="AA370">
        <v>5.0249899999999998</v>
      </c>
      <c r="AE370">
        <v>0.20632</v>
      </c>
      <c r="AF370">
        <v>4.6500599999999999</v>
      </c>
      <c r="AJ370">
        <v>0.20632</v>
      </c>
      <c r="AK370">
        <v>4.3264399999999998</v>
      </c>
      <c r="AO370">
        <v>0.20632</v>
      </c>
      <c r="AP370">
        <v>4.0126499999999998</v>
      </c>
      <c r="AT370">
        <v>0.20632</v>
      </c>
      <c r="AU370">
        <v>3.6473399999999998</v>
      </c>
    </row>
    <row r="371" spans="1:47" x14ac:dyDescent="0.2">
      <c r="A371">
        <v>0.20674000000000001</v>
      </c>
      <c r="B371">
        <v>5.1501299999999999</v>
      </c>
      <c r="F371">
        <v>0.20674000000000001</v>
      </c>
      <c r="G371">
        <v>4.89663</v>
      </c>
      <c r="K371">
        <v>0.20674000000000001</v>
      </c>
      <c r="L371">
        <v>4.5651599999999997</v>
      </c>
      <c r="P371">
        <v>0.20674000000000001</v>
      </c>
      <c r="Q371">
        <v>4.1053600000000001</v>
      </c>
      <c r="U371">
        <v>0.20674000000000001</v>
      </c>
      <c r="V371">
        <v>3.71062</v>
      </c>
      <c r="Z371">
        <v>0.20674000000000001</v>
      </c>
      <c r="AA371">
        <v>5.0060000000000002</v>
      </c>
      <c r="AE371">
        <v>0.20674000000000001</v>
      </c>
      <c r="AF371">
        <v>4.6570900000000002</v>
      </c>
      <c r="AJ371">
        <v>0.20674000000000001</v>
      </c>
      <c r="AK371">
        <v>4.3286499999999997</v>
      </c>
      <c r="AO371">
        <v>0.20674000000000001</v>
      </c>
      <c r="AP371">
        <v>4.0242100000000001</v>
      </c>
      <c r="AT371">
        <v>0.20674000000000001</v>
      </c>
      <c r="AU371">
        <v>3.6568399999999999</v>
      </c>
    </row>
    <row r="372" spans="1:47" x14ac:dyDescent="0.2">
      <c r="A372">
        <v>0.20715</v>
      </c>
      <c r="B372">
        <v>5.1531500000000001</v>
      </c>
      <c r="F372">
        <v>0.20715</v>
      </c>
      <c r="G372">
        <v>4.8931100000000001</v>
      </c>
      <c r="K372">
        <v>0.20715</v>
      </c>
      <c r="L372">
        <v>4.5612899999999996</v>
      </c>
      <c r="P372">
        <v>0.20715</v>
      </c>
      <c r="Q372">
        <v>4.1072199999999999</v>
      </c>
      <c r="U372">
        <v>0.20715</v>
      </c>
      <c r="V372">
        <v>3.7079499999999999</v>
      </c>
      <c r="Z372">
        <v>0.20715</v>
      </c>
      <c r="AA372">
        <v>4.9917699999999998</v>
      </c>
      <c r="AE372">
        <v>0.20715</v>
      </c>
      <c r="AF372">
        <v>4.6593400000000003</v>
      </c>
      <c r="AJ372">
        <v>0.20715</v>
      </c>
      <c r="AK372">
        <v>4.3269200000000003</v>
      </c>
      <c r="AO372">
        <v>0.20715</v>
      </c>
      <c r="AP372">
        <v>4.0228999999999999</v>
      </c>
      <c r="AT372">
        <v>0.20715</v>
      </c>
      <c r="AU372">
        <v>3.66066</v>
      </c>
    </row>
    <row r="373" spans="1:47" x14ac:dyDescent="0.2">
      <c r="A373">
        <v>0.20755999999999999</v>
      </c>
      <c r="B373">
        <v>5.14764</v>
      </c>
      <c r="F373">
        <v>0.20755999999999999</v>
      </c>
      <c r="G373">
        <v>4.8873899999999999</v>
      </c>
      <c r="K373">
        <v>0.20755999999999999</v>
      </c>
      <c r="L373">
        <v>4.5521599999999998</v>
      </c>
      <c r="P373">
        <v>0.20755999999999999</v>
      </c>
      <c r="Q373">
        <v>4.1017400000000004</v>
      </c>
      <c r="U373">
        <v>0.20755999999999999</v>
      </c>
      <c r="V373">
        <v>3.7009500000000002</v>
      </c>
      <c r="Z373">
        <v>0.20755999999999999</v>
      </c>
      <c r="AA373">
        <v>4.9797700000000003</v>
      </c>
      <c r="AE373">
        <v>0.20755999999999999</v>
      </c>
      <c r="AF373">
        <v>4.6615000000000002</v>
      </c>
      <c r="AJ373">
        <v>0.20755999999999999</v>
      </c>
      <c r="AK373">
        <v>4.3286499999999997</v>
      </c>
      <c r="AO373">
        <v>0.20755999999999999</v>
      </c>
      <c r="AP373">
        <v>4.0206499999999998</v>
      </c>
      <c r="AT373">
        <v>0.20755999999999999</v>
      </c>
      <c r="AU373">
        <v>3.65761</v>
      </c>
    </row>
    <row r="374" spans="1:47" x14ac:dyDescent="0.2">
      <c r="A374">
        <v>0.20798</v>
      </c>
      <c r="B374">
        <v>5.1346299999999996</v>
      </c>
      <c r="F374">
        <v>0.20798</v>
      </c>
      <c r="G374">
        <v>4.8757700000000002</v>
      </c>
      <c r="K374">
        <v>0.20798</v>
      </c>
      <c r="L374">
        <v>4.5460200000000004</v>
      </c>
      <c r="P374">
        <v>0.20798</v>
      </c>
      <c r="Q374">
        <v>4.0909399999999998</v>
      </c>
      <c r="U374">
        <v>0.20798</v>
      </c>
      <c r="V374">
        <v>3.6910099999999999</v>
      </c>
      <c r="Z374">
        <v>0.20798</v>
      </c>
      <c r="AA374">
        <v>4.9776499999999997</v>
      </c>
      <c r="AE374">
        <v>0.20798</v>
      </c>
      <c r="AF374">
        <v>4.6562000000000001</v>
      </c>
      <c r="AJ374">
        <v>0.20798</v>
      </c>
      <c r="AK374">
        <v>4.3259499999999997</v>
      </c>
      <c r="AO374">
        <v>0.20798</v>
      </c>
      <c r="AP374">
        <v>4.0107600000000003</v>
      </c>
      <c r="AT374">
        <v>0.20798</v>
      </c>
      <c r="AU374">
        <v>3.6424500000000002</v>
      </c>
    </row>
    <row r="375" spans="1:47" x14ac:dyDescent="0.2">
      <c r="A375">
        <v>0.2084</v>
      </c>
      <c r="B375">
        <v>5.1322099999999997</v>
      </c>
      <c r="F375">
        <v>0.2084</v>
      </c>
      <c r="G375">
        <v>4.8617600000000003</v>
      </c>
      <c r="K375">
        <v>0.2084</v>
      </c>
      <c r="L375">
        <v>4.5332600000000003</v>
      </c>
      <c r="P375">
        <v>0.2084</v>
      </c>
      <c r="Q375">
        <v>4.08148</v>
      </c>
      <c r="U375">
        <v>0.2084</v>
      </c>
      <c r="V375">
        <v>3.67916</v>
      </c>
      <c r="Z375">
        <v>0.2084</v>
      </c>
      <c r="AA375">
        <v>4.9800700000000004</v>
      </c>
      <c r="AE375">
        <v>0.2084</v>
      </c>
      <c r="AF375">
        <v>4.6460600000000003</v>
      </c>
      <c r="AJ375">
        <v>0.2084</v>
      </c>
      <c r="AK375">
        <v>4.3177000000000003</v>
      </c>
      <c r="AO375">
        <v>0.2084</v>
      </c>
      <c r="AP375">
        <v>4.0008900000000001</v>
      </c>
      <c r="AT375">
        <v>0.2084</v>
      </c>
      <c r="AU375">
        <v>3.6288</v>
      </c>
    </row>
    <row r="376" spans="1:47" x14ac:dyDescent="0.2">
      <c r="A376">
        <v>0.20881</v>
      </c>
      <c r="B376">
        <v>5.1371099999999998</v>
      </c>
      <c r="F376">
        <v>0.20881</v>
      </c>
      <c r="G376">
        <v>4.8575600000000003</v>
      </c>
      <c r="K376">
        <v>0.20881</v>
      </c>
      <c r="L376">
        <v>4.5302600000000002</v>
      </c>
      <c r="P376">
        <v>0.20881</v>
      </c>
      <c r="Q376">
        <v>4.0785499999999999</v>
      </c>
      <c r="U376">
        <v>0.20881</v>
      </c>
      <c r="V376">
        <v>3.6719499999999998</v>
      </c>
      <c r="Z376">
        <v>0.20881</v>
      </c>
      <c r="AA376">
        <v>4.9966200000000001</v>
      </c>
      <c r="AE376">
        <v>0.20881</v>
      </c>
      <c r="AF376">
        <v>4.6400699999999997</v>
      </c>
      <c r="AJ376">
        <v>0.20881</v>
      </c>
      <c r="AK376">
        <v>4.31907</v>
      </c>
      <c r="AO376">
        <v>0.20881</v>
      </c>
      <c r="AP376">
        <v>3.9912299999999998</v>
      </c>
      <c r="AT376">
        <v>0.20881</v>
      </c>
      <c r="AU376">
        <v>3.6160199999999998</v>
      </c>
    </row>
    <row r="377" spans="1:47" x14ac:dyDescent="0.2">
      <c r="A377">
        <v>0.20923</v>
      </c>
      <c r="B377">
        <v>5.13443</v>
      </c>
      <c r="F377">
        <v>0.20923</v>
      </c>
      <c r="G377">
        <v>4.8518600000000003</v>
      </c>
      <c r="K377">
        <v>0.20923</v>
      </c>
      <c r="L377">
        <v>4.5219399999999998</v>
      </c>
      <c r="P377">
        <v>0.20923</v>
      </c>
      <c r="Q377">
        <v>4.0678999999999998</v>
      </c>
      <c r="U377">
        <v>0.20923</v>
      </c>
      <c r="V377">
        <v>3.6674600000000002</v>
      </c>
      <c r="Z377">
        <v>0.20923</v>
      </c>
      <c r="AA377">
        <v>5.0057900000000002</v>
      </c>
      <c r="AE377">
        <v>0.20923</v>
      </c>
      <c r="AF377">
        <v>4.6310900000000004</v>
      </c>
      <c r="AJ377">
        <v>0.20923</v>
      </c>
      <c r="AK377">
        <v>4.3071200000000003</v>
      </c>
      <c r="AO377">
        <v>0.20923</v>
      </c>
      <c r="AP377">
        <v>3.9773000000000001</v>
      </c>
      <c r="AT377">
        <v>0.20923</v>
      </c>
      <c r="AU377">
        <v>3.5996800000000002</v>
      </c>
    </row>
    <row r="378" spans="1:47" x14ac:dyDescent="0.2">
      <c r="A378">
        <v>0.20965</v>
      </c>
      <c r="B378">
        <v>5.1298199999999996</v>
      </c>
      <c r="F378">
        <v>0.20965</v>
      </c>
      <c r="G378">
        <v>4.8441900000000002</v>
      </c>
      <c r="K378">
        <v>0.20965</v>
      </c>
      <c r="L378">
        <v>4.5157400000000001</v>
      </c>
      <c r="P378">
        <v>0.20965</v>
      </c>
      <c r="Q378">
        <v>4.0530400000000002</v>
      </c>
      <c r="U378">
        <v>0.20965</v>
      </c>
      <c r="V378">
        <v>3.65544</v>
      </c>
      <c r="Z378">
        <v>0.20965</v>
      </c>
      <c r="AA378">
        <v>4.9900599999999997</v>
      </c>
      <c r="AE378">
        <v>0.20965</v>
      </c>
      <c r="AF378">
        <v>4.6166999999999998</v>
      </c>
      <c r="AJ378">
        <v>0.20965</v>
      </c>
      <c r="AK378">
        <v>4.2889499999999998</v>
      </c>
      <c r="AO378">
        <v>0.20965</v>
      </c>
      <c r="AP378">
        <v>3.9599799999999998</v>
      </c>
      <c r="AT378">
        <v>0.20965</v>
      </c>
      <c r="AU378">
        <v>3.58656</v>
      </c>
    </row>
    <row r="379" spans="1:47" x14ac:dyDescent="0.2">
      <c r="A379">
        <v>0.21007000000000001</v>
      </c>
      <c r="B379">
        <v>5.1326999999999998</v>
      </c>
      <c r="F379">
        <v>0.21007000000000001</v>
      </c>
      <c r="G379">
        <v>4.8345700000000003</v>
      </c>
      <c r="K379">
        <v>0.21007000000000001</v>
      </c>
      <c r="L379">
        <v>4.5085199999999999</v>
      </c>
      <c r="P379">
        <v>0.21007000000000001</v>
      </c>
      <c r="Q379">
        <v>4.0459100000000001</v>
      </c>
      <c r="U379">
        <v>0.21007000000000001</v>
      </c>
      <c r="V379">
        <v>3.64541</v>
      </c>
      <c r="Z379">
        <v>0.21007000000000001</v>
      </c>
      <c r="AA379">
        <v>4.9762399999999998</v>
      </c>
      <c r="AE379">
        <v>0.21007000000000001</v>
      </c>
      <c r="AF379">
        <v>4.60799</v>
      </c>
      <c r="AJ379">
        <v>0.21007000000000001</v>
      </c>
      <c r="AK379">
        <v>4.2737600000000002</v>
      </c>
      <c r="AO379">
        <v>0.21007000000000001</v>
      </c>
      <c r="AP379">
        <v>3.9452500000000001</v>
      </c>
      <c r="AT379">
        <v>0.21007000000000001</v>
      </c>
      <c r="AU379">
        <v>3.57965</v>
      </c>
    </row>
    <row r="380" spans="1:47" x14ac:dyDescent="0.2">
      <c r="A380">
        <v>0.21049000000000001</v>
      </c>
      <c r="B380">
        <v>5.1255899999999999</v>
      </c>
      <c r="F380">
        <v>0.21049000000000001</v>
      </c>
      <c r="G380">
        <v>4.8173700000000004</v>
      </c>
      <c r="K380">
        <v>0.21049000000000001</v>
      </c>
      <c r="L380">
        <v>4.4959300000000004</v>
      </c>
      <c r="P380">
        <v>0.21049000000000001</v>
      </c>
      <c r="Q380">
        <v>4.0282999999999998</v>
      </c>
      <c r="U380">
        <v>0.21049000000000001</v>
      </c>
      <c r="V380">
        <v>3.63015</v>
      </c>
      <c r="Z380">
        <v>0.21049000000000001</v>
      </c>
      <c r="AA380">
        <v>4.9624499999999996</v>
      </c>
      <c r="AE380">
        <v>0.21049000000000001</v>
      </c>
      <c r="AF380">
        <v>4.5979999999999999</v>
      </c>
      <c r="AJ380">
        <v>0.21049000000000001</v>
      </c>
      <c r="AK380">
        <v>4.25671</v>
      </c>
      <c r="AO380">
        <v>0.21049000000000001</v>
      </c>
      <c r="AP380">
        <v>3.9209200000000002</v>
      </c>
      <c r="AT380">
        <v>0.21049000000000001</v>
      </c>
      <c r="AU380">
        <v>3.56202</v>
      </c>
    </row>
    <row r="381" spans="1:47" x14ac:dyDescent="0.2">
      <c r="A381">
        <v>0.21090999999999999</v>
      </c>
      <c r="B381">
        <v>5.1059099999999997</v>
      </c>
      <c r="F381">
        <v>0.21090999999999999</v>
      </c>
      <c r="G381">
        <v>4.8001899999999997</v>
      </c>
      <c r="K381">
        <v>0.21090999999999999</v>
      </c>
      <c r="L381">
        <v>4.4735300000000002</v>
      </c>
      <c r="P381">
        <v>0.21090999999999999</v>
      </c>
      <c r="Q381">
        <v>4.00528</v>
      </c>
      <c r="U381">
        <v>0.21090999999999999</v>
      </c>
      <c r="V381">
        <v>3.6097199999999998</v>
      </c>
      <c r="Z381">
        <v>0.21090999999999999</v>
      </c>
      <c r="AA381">
        <v>4.9432799999999997</v>
      </c>
      <c r="AE381">
        <v>0.21090999999999999</v>
      </c>
      <c r="AF381">
        <v>4.5836199999999998</v>
      </c>
      <c r="AJ381">
        <v>0.21090999999999999</v>
      </c>
      <c r="AK381">
        <v>4.2304500000000003</v>
      </c>
      <c r="AO381">
        <v>0.21090999999999999</v>
      </c>
      <c r="AP381">
        <v>3.9009</v>
      </c>
      <c r="AT381">
        <v>0.21090999999999999</v>
      </c>
      <c r="AU381">
        <v>3.5419700000000001</v>
      </c>
    </row>
    <row r="382" spans="1:47" x14ac:dyDescent="0.2">
      <c r="A382">
        <v>0.21132999999999999</v>
      </c>
      <c r="B382">
        <v>5.0983900000000002</v>
      </c>
      <c r="F382">
        <v>0.21132999999999999</v>
      </c>
      <c r="G382">
        <v>4.7979599999999998</v>
      </c>
      <c r="K382">
        <v>0.21132999999999999</v>
      </c>
      <c r="L382">
        <v>4.4657</v>
      </c>
      <c r="P382">
        <v>0.21132999999999999</v>
      </c>
      <c r="Q382">
        <v>3.9892599999999998</v>
      </c>
      <c r="U382">
        <v>0.21132999999999999</v>
      </c>
      <c r="V382">
        <v>3.5963500000000002</v>
      </c>
      <c r="Z382">
        <v>0.21132999999999999</v>
      </c>
      <c r="AA382">
        <v>4.9309700000000003</v>
      </c>
      <c r="AE382">
        <v>0.21132999999999999</v>
      </c>
      <c r="AF382">
        <v>4.5784900000000004</v>
      </c>
      <c r="AJ382">
        <v>0.21132999999999999</v>
      </c>
      <c r="AK382">
        <v>4.2204699999999997</v>
      </c>
      <c r="AO382">
        <v>0.21132999999999999</v>
      </c>
      <c r="AP382">
        <v>3.8977400000000002</v>
      </c>
      <c r="AT382">
        <v>0.21132999999999999</v>
      </c>
      <c r="AU382">
        <v>3.53328</v>
      </c>
    </row>
    <row r="383" spans="1:47" x14ac:dyDescent="0.2">
      <c r="A383">
        <v>0.21174999999999999</v>
      </c>
      <c r="B383">
        <v>5.0959399999999997</v>
      </c>
      <c r="F383">
        <v>0.21174999999999999</v>
      </c>
      <c r="G383">
        <v>4.8005500000000003</v>
      </c>
      <c r="K383">
        <v>0.21174999999999999</v>
      </c>
      <c r="L383">
        <v>4.4590399999999999</v>
      </c>
      <c r="P383">
        <v>0.21174999999999999</v>
      </c>
      <c r="Q383">
        <v>3.9833400000000001</v>
      </c>
      <c r="U383">
        <v>0.21174999999999999</v>
      </c>
      <c r="V383">
        <v>3.5896400000000002</v>
      </c>
      <c r="Z383">
        <v>0.21174999999999999</v>
      </c>
      <c r="AA383">
        <v>4.9444600000000003</v>
      </c>
      <c r="AE383">
        <v>0.21174999999999999</v>
      </c>
      <c r="AF383">
        <v>4.5706100000000003</v>
      </c>
      <c r="AJ383">
        <v>0.21174999999999999</v>
      </c>
      <c r="AK383">
        <v>4.2186300000000001</v>
      </c>
      <c r="AO383">
        <v>0.21174999999999999</v>
      </c>
      <c r="AP383">
        <v>3.89567</v>
      </c>
      <c r="AT383">
        <v>0.21174999999999999</v>
      </c>
      <c r="AU383">
        <v>3.5258799999999999</v>
      </c>
    </row>
    <row r="384" spans="1:47" x14ac:dyDescent="0.2">
      <c r="A384">
        <v>0.21218000000000001</v>
      </c>
      <c r="B384">
        <v>5.0864500000000001</v>
      </c>
      <c r="F384">
        <v>0.21218000000000001</v>
      </c>
      <c r="G384">
        <v>4.7977800000000004</v>
      </c>
      <c r="K384">
        <v>0.21218000000000001</v>
      </c>
      <c r="L384">
        <v>4.4487500000000004</v>
      </c>
      <c r="P384">
        <v>0.21218000000000001</v>
      </c>
      <c r="Q384">
        <v>3.97742</v>
      </c>
      <c r="U384">
        <v>0.21218000000000001</v>
      </c>
      <c r="V384">
        <v>3.5802100000000001</v>
      </c>
      <c r="Z384">
        <v>0.21218000000000001</v>
      </c>
      <c r="AA384">
        <v>4.95214</v>
      </c>
      <c r="AE384">
        <v>0.21218000000000001</v>
      </c>
      <c r="AF384">
        <v>4.5620799999999999</v>
      </c>
      <c r="AJ384">
        <v>0.21218000000000001</v>
      </c>
      <c r="AK384">
        <v>4.2138200000000001</v>
      </c>
      <c r="AO384">
        <v>0.21218000000000001</v>
      </c>
      <c r="AP384">
        <v>3.8875099999999998</v>
      </c>
      <c r="AT384">
        <v>0.21218000000000001</v>
      </c>
      <c r="AU384">
        <v>3.51973</v>
      </c>
    </row>
    <row r="385" spans="1:47" x14ac:dyDescent="0.2">
      <c r="A385">
        <v>0.21260000000000001</v>
      </c>
      <c r="B385">
        <v>5.0861900000000002</v>
      </c>
      <c r="F385">
        <v>0.21260000000000001</v>
      </c>
      <c r="G385">
        <v>4.8041999999999998</v>
      </c>
      <c r="K385">
        <v>0.21260000000000001</v>
      </c>
      <c r="L385">
        <v>4.44658</v>
      </c>
      <c r="P385">
        <v>0.21260000000000001</v>
      </c>
      <c r="Q385">
        <v>3.9852599999999998</v>
      </c>
      <c r="U385">
        <v>0.21260000000000001</v>
      </c>
      <c r="V385">
        <v>3.5765799999999999</v>
      </c>
      <c r="Z385">
        <v>0.21260000000000001</v>
      </c>
      <c r="AA385">
        <v>4.9715499999999997</v>
      </c>
      <c r="AE385">
        <v>0.21260000000000001</v>
      </c>
      <c r="AF385">
        <v>4.5626199999999999</v>
      </c>
      <c r="AJ385">
        <v>0.21260000000000001</v>
      </c>
      <c r="AK385">
        <v>4.2157499999999999</v>
      </c>
      <c r="AO385">
        <v>0.21260000000000001</v>
      </c>
      <c r="AP385">
        <v>3.8944100000000001</v>
      </c>
      <c r="AT385">
        <v>0.21260000000000001</v>
      </c>
      <c r="AU385">
        <v>3.5260199999999999</v>
      </c>
    </row>
    <row r="386" spans="1:47" x14ac:dyDescent="0.2">
      <c r="A386">
        <v>0.21303</v>
      </c>
      <c r="B386">
        <v>5.08751</v>
      </c>
      <c r="F386">
        <v>0.21303</v>
      </c>
      <c r="G386">
        <v>4.8074399999999997</v>
      </c>
      <c r="K386">
        <v>0.21303</v>
      </c>
      <c r="L386">
        <v>4.4419399999999998</v>
      </c>
      <c r="P386">
        <v>0.21303</v>
      </c>
      <c r="Q386">
        <v>3.9931899999999998</v>
      </c>
      <c r="U386">
        <v>0.21303</v>
      </c>
      <c r="V386">
        <v>3.5751900000000001</v>
      </c>
      <c r="Z386">
        <v>0.21303</v>
      </c>
      <c r="AA386">
        <v>4.9658199999999999</v>
      </c>
      <c r="AE386">
        <v>0.21303</v>
      </c>
      <c r="AF386">
        <v>4.5641299999999996</v>
      </c>
      <c r="AJ386">
        <v>0.21303</v>
      </c>
      <c r="AK386">
        <v>4.2212800000000001</v>
      </c>
      <c r="AO386">
        <v>0.21303</v>
      </c>
      <c r="AP386">
        <v>3.8962699999999999</v>
      </c>
      <c r="AT386">
        <v>0.21303</v>
      </c>
      <c r="AU386">
        <v>3.52772</v>
      </c>
    </row>
    <row r="387" spans="1:47" x14ac:dyDescent="0.2">
      <c r="A387">
        <v>0.21345</v>
      </c>
      <c r="B387">
        <v>5.08209</v>
      </c>
      <c r="F387">
        <v>0.21345</v>
      </c>
      <c r="G387">
        <v>4.8003</v>
      </c>
      <c r="K387">
        <v>0.21345</v>
      </c>
      <c r="L387">
        <v>4.4372100000000003</v>
      </c>
      <c r="P387">
        <v>0.21345</v>
      </c>
      <c r="Q387">
        <v>3.9988899999999998</v>
      </c>
      <c r="U387">
        <v>0.21345</v>
      </c>
      <c r="V387">
        <v>3.5719699999999999</v>
      </c>
      <c r="Z387">
        <v>0.21345</v>
      </c>
      <c r="AA387">
        <v>4.9474099999999996</v>
      </c>
      <c r="AE387">
        <v>0.21345</v>
      </c>
      <c r="AF387">
        <v>4.5613900000000003</v>
      </c>
      <c r="AJ387">
        <v>0.21345</v>
      </c>
      <c r="AK387">
        <v>4.2220800000000001</v>
      </c>
      <c r="AO387">
        <v>0.21345</v>
      </c>
      <c r="AP387">
        <v>3.8895200000000001</v>
      </c>
      <c r="AT387">
        <v>0.21345</v>
      </c>
      <c r="AU387">
        <v>3.5202</v>
      </c>
    </row>
    <row r="388" spans="1:47" x14ac:dyDescent="0.2">
      <c r="A388">
        <v>0.21387999999999999</v>
      </c>
      <c r="B388">
        <v>5.0784000000000002</v>
      </c>
      <c r="F388">
        <v>0.21387999999999999</v>
      </c>
      <c r="G388">
        <v>4.7986500000000003</v>
      </c>
      <c r="K388">
        <v>0.21387999999999999</v>
      </c>
      <c r="L388">
        <v>4.4404899999999996</v>
      </c>
      <c r="P388">
        <v>0.21387999999999999</v>
      </c>
      <c r="Q388">
        <v>4.0021699999999996</v>
      </c>
      <c r="U388">
        <v>0.21387999999999999</v>
      </c>
      <c r="V388">
        <v>3.5769299999999999</v>
      </c>
      <c r="Z388">
        <v>0.21387999999999999</v>
      </c>
      <c r="AA388">
        <v>4.9305500000000002</v>
      </c>
      <c r="AE388">
        <v>0.21387999999999999</v>
      </c>
      <c r="AF388">
        <v>4.5668199999999999</v>
      </c>
      <c r="AJ388">
        <v>0.21387999999999999</v>
      </c>
      <c r="AK388">
        <v>4.22668</v>
      </c>
      <c r="AO388">
        <v>0.21387999999999999</v>
      </c>
      <c r="AP388">
        <v>3.8913799999999998</v>
      </c>
      <c r="AT388">
        <v>0.21387999999999999</v>
      </c>
      <c r="AU388">
        <v>3.5211999999999999</v>
      </c>
    </row>
    <row r="389" spans="1:47" x14ac:dyDescent="0.2">
      <c r="A389">
        <v>0.21431</v>
      </c>
      <c r="B389">
        <v>5.0795500000000002</v>
      </c>
      <c r="F389">
        <v>0.21431</v>
      </c>
      <c r="G389">
        <v>4.8082099999999999</v>
      </c>
      <c r="K389">
        <v>0.21431</v>
      </c>
      <c r="L389">
        <v>4.4423599999999999</v>
      </c>
      <c r="P389">
        <v>0.21431</v>
      </c>
      <c r="Q389">
        <v>4.0108800000000002</v>
      </c>
      <c r="U389">
        <v>0.21431</v>
      </c>
      <c r="V389">
        <v>3.58318</v>
      </c>
      <c r="Z389">
        <v>0.21431</v>
      </c>
      <c r="AA389">
        <v>4.9298400000000004</v>
      </c>
      <c r="AE389">
        <v>0.21431</v>
      </c>
      <c r="AF389">
        <v>4.5682900000000002</v>
      </c>
      <c r="AJ389">
        <v>0.21431</v>
      </c>
      <c r="AK389">
        <v>4.2353800000000001</v>
      </c>
      <c r="AO389">
        <v>0.21431</v>
      </c>
      <c r="AP389">
        <v>3.9031400000000001</v>
      </c>
      <c r="AT389">
        <v>0.21431</v>
      </c>
      <c r="AU389">
        <v>3.5261999999999998</v>
      </c>
    </row>
    <row r="390" spans="1:47" x14ac:dyDescent="0.2">
      <c r="A390">
        <v>0.21473999999999999</v>
      </c>
      <c r="B390">
        <v>5.08087</v>
      </c>
      <c r="F390">
        <v>0.21473999999999999</v>
      </c>
      <c r="G390">
        <v>4.8148600000000004</v>
      </c>
      <c r="K390">
        <v>0.21473999999999999</v>
      </c>
      <c r="L390">
        <v>4.4498199999999999</v>
      </c>
      <c r="P390">
        <v>0.21473999999999999</v>
      </c>
      <c r="Q390">
        <v>4.0208000000000004</v>
      </c>
      <c r="U390">
        <v>0.21473999999999999</v>
      </c>
      <c r="V390">
        <v>3.5930900000000001</v>
      </c>
      <c r="Z390">
        <v>0.21473999999999999</v>
      </c>
      <c r="AA390">
        <v>4.9281899999999998</v>
      </c>
      <c r="AE390">
        <v>0.21473999999999999</v>
      </c>
      <c r="AF390">
        <v>4.5711199999999996</v>
      </c>
      <c r="AJ390">
        <v>0.21473999999999999</v>
      </c>
      <c r="AK390">
        <v>4.2408900000000003</v>
      </c>
      <c r="AO390">
        <v>0.21473999999999999</v>
      </c>
      <c r="AP390">
        <v>3.9095499999999999</v>
      </c>
      <c r="AT390">
        <v>0.21473999999999999</v>
      </c>
      <c r="AU390">
        <v>3.5335899999999998</v>
      </c>
    </row>
    <row r="391" spans="1:47" x14ac:dyDescent="0.2">
      <c r="A391">
        <v>0.21517</v>
      </c>
      <c r="B391">
        <v>5.0922000000000001</v>
      </c>
      <c r="F391">
        <v>0.21517</v>
      </c>
      <c r="G391">
        <v>4.8206899999999999</v>
      </c>
      <c r="K391">
        <v>0.21517</v>
      </c>
      <c r="L391">
        <v>4.4626099999999997</v>
      </c>
      <c r="P391">
        <v>0.21517</v>
      </c>
      <c r="Q391">
        <v>4.0327999999999999</v>
      </c>
      <c r="U391">
        <v>0.21517</v>
      </c>
      <c r="V391">
        <v>3.6089899999999999</v>
      </c>
      <c r="Z391">
        <v>0.21517</v>
      </c>
      <c r="AA391">
        <v>4.9632100000000001</v>
      </c>
      <c r="AE391">
        <v>0.21517</v>
      </c>
      <c r="AF391">
        <v>4.5768500000000003</v>
      </c>
      <c r="AJ391">
        <v>0.21517</v>
      </c>
      <c r="AK391">
        <v>4.2532100000000002</v>
      </c>
      <c r="AO391">
        <v>0.21517</v>
      </c>
      <c r="AP391">
        <v>3.9211</v>
      </c>
      <c r="AT391">
        <v>0.21517</v>
      </c>
      <c r="AU391">
        <v>3.5440299999999998</v>
      </c>
    </row>
    <row r="392" spans="1:47" x14ac:dyDescent="0.2">
      <c r="A392">
        <v>0.21560000000000001</v>
      </c>
      <c r="B392">
        <v>5.1060100000000004</v>
      </c>
      <c r="F392">
        <v>0.21560000000000001</v>
      </c>
      <c r="G392">
        <v>4.82951</v>
      </c>
      <c r="K392">
        <v>0.21560000000000001</v>
      </c>
      <c r="L392">
        <v>4.4741299999999997</v>
      </c>
      <c r="P392">
        <v>0.21560000000000001</v>
      </c>
      <c r="Q392">
        <v>4.0377700000000001</v>
      </c>
      <c r="U392">
        <v>0.21560000000000001</v>
      </c>
      <c r="V392">
        <v>3.6177100000000002</v>
      </c>
      <c r="Z392">
        <v>0.21560000000000001</v>
      </c>
      <c r="AA392">
        <v>4.9852999999999996</v>
      </c>
      <c r="AE392">
        <v>0.21560000000000001</v>
      </c>
      <c r="AF392">
        <v>4.5783699999999996</v>
      </c>
      <c r="AJ392">
        <v>0.21560000000000001</v>
      </c>
      <c r="AK392">
        <v>4.2615499999999997</v>
      </c>
      <c r="AO392">
        <v>0.21560000000000001</v>
      </c>
      <c r="AP392">
        <v>3.9334099999999999</v>
      </c>
      <c r="AT392">
        <v>0.21560000000000001</v>
      </c>
      <c r="AU392">
        <v>3.5546600000000002</v>
      </c>
    </row>
    <row r="393" spans="1:47" x14ac:dyDescent="0.2">
      <c r="A393">
        <v>0.21603</v>
      </c>
      <c r="B393">
        <v>5.1200099999999997</v>
      </c>
      <c r="F393">
        <v>0.21603</v>
      </c>
      <c r="G393">
        <v>4.8315400000000004</v>
      </c>
      <c r="K393">
        <v>0.21603</v>
      </c>
      <c r="L393">
        <v>4.4776499999999997</v>
      </c>
      <c r="P393">
        <v>0.21603</v>
      </c>
      <c r="Q393">
        <v>4.0426500000000001</v>
      </c>
      <c r="U393">
        <v>0.21603</v>
      </c>
      <c r="V393">
        <v>3.62181</v>
      </c>
      <c r="Z393">
        <v>0.21603</v>
      </c>
      <c r="AA393">
        <v>4.9890600000000003</v>
      </c>
      <c r="AE393">
        <v>0.21603</v>
      </c>
      <c r="AF393">
        <v>4.57822</v>
      </c>
      <c r="AJ393">
        <v>0.21603</v>
      </c>
      <c r="AK393">
        <v>4.26431</v>
      </c>
      <c r="AO393">
        <v>0.21603</v>
      </c>
      <c r="AP393">
        <v>3.9376699999999998</v>
      </c>
      <c r="AT393">
        <v>0.21603</v>
      </c>
      <c r="AU393">
        <v>3.5604900000000002</v>
      </c>
    </row>
    <row r="394" spans="1:47" x14ac:dyDescent="0.2">
      <c r="A394">
        <v>0.21646000000000001</v>
      </c>
      <c r="B394">
        <v>5.1214300000000001</v>
      </c>
      <c r="F394">
        <v>0.21646000000000001</v>
      </c>
      <c r="G394">
        <v>4.8261599999999998</v>
      </c>
      <c r="K394">
        <v>0.21646000000000001</v>
      </c>
      <c r="L394">
        <v>4.47872</v>
      </c>
      <c r="P394">
        <v>0.21646000000000001</v>
      </c>
      <c r="Q394">
        <v>4.0367100000000002</v>
      </c>
      <c r="U394">
        <v>0.21646000000000001</v>
      </c>
      <c r="V394">
        <v>3.62622</v>
      </c>
      <c r="Z394">
        <v>0.21646000000000001</v>
      </c>
      <c r="AA394">
        <v>4.9994100000000001</v>
      </c>
      <c r="AE394">
        <v>0.21646000000000001</v>
      </c>
      <c r="AF394">
        <v>4.5809600000000001</v>
      </c>
      <c r="AJ394">
        <v>0.21646000000000001</v>
      </c>
      <c r="AK394">
        <v>4.26457</v>
      </c>
      <c r="AO394">
        <v>0.21646000000000001</v>
      </c>
      <c r="AP394">
        <v>3.9362200000000001</v>
      </c>
      <c r="AT394">
        <v>0.21646000000000001</v>
      </c>
      <c r="AU394">
        <v>3.5573000000000001</v>
      </c>
    </row>
    <row r="395" spans="1:47" x14ac:dyDescent="0.2">
      <c r="A395">
        <v>0.21689</v>
      </c>
      <c r="B395">
        <v>5.1127599999999997</v>
      </c>
      <c r="F395">
        <v>0.21689</v>
      </c>
      <c r="G395">
        <v>4.8193700000000002</v>
      </c>
      <c r="K395">
        <v>0.21689</v>
      </c>
      <c r="L395">
        <v>4.4750100000000002</v>
      </c>
      <c r="P395">
        <v>0.21689</v>
      </c>
      <c r="Q395">
        <v>4.0245499999999996</v>
      </c>
      <c r="U395">
        <v>0.21689</v>
      </c>
      <c r="V395">
        <v>3.62161</v>
      </c>
      <c r="Z395">
        <v>0.21689</v>
      </c>
      <c r="AA395">
        <v>5.0004600000000003</v>
      </c>
      <c r="AE395">
        <v>0.21689</v>
      </c>
      <c r="AF395">
        <v>4.5799799999999999</v>
      </c>
      <c r="AJ395">
        <v>0.21689</v>
      </c>
      <c r="AK395">
        <v>4.26206</v>
      </c>
      <c r="AO395">
        <v>0.21689</v>
      </c>
      <c r="AP395">
        <v>3.9294799999999999</v>
      </c>
      <c r="AT395">
        <v>0.21689</v>
      </c>
      <c r="AU395">
        <v>3.5476999999999999</v>
      </c>
    </row>
    <row r="396" spans="1:47" x14ac:dyDescent="0.2">
      <c r="A396">
        <v>0.21732000000000001</v>
      </c>
      <c r="B396">
        <v>5.1105099999999997</v>
      </c>
      <c r="F396">
        <v>0.21732000000000001</v>
      </c>
      <c r="G396">
        <v>4.8178000000000001</v>
      </c>
      <c r="K396">
        <v>0.21732000000000001</v>
      </c>
      <c r="L396">
        <v>4.4794099999999997</v>
      </c>
      <c r="P396">
        <v>0.21732000000000001</v>
      </c>
      <c r="Q396">
        <v>4.01959</v>
      </c>
      <c r="U396">
        <v>0.21732000000000001</v>
      </c>
      <c r="V396">
        <v>3.6152899999999999</v>
      </c>
      <c r="Z396">
        <v>0.21732000000000001</v>
      </c>
      <c r="AA396">
        <v>4.9903899999999997</v>
      </c>
      <c r="AE396">
        <v>0.21732000000000001</v>
      </c>
      <c r="AF396">
        <v>4.5770999999999997</v>
      </c>
      <c r="AJ396">
        <v>0.21732000000000001</v>
      </c>
      <c r="AK396">
        <v>4.2561900000000001</v>
      </c>
      <c r="AO396">
        <v>0.21732000000000001</v>
      </c>
      <c r="AP396">
        <v>3.9238300000000002</v>
      </c>
      <c r="AT396">
        <v>0.21732000000000001</v>
      </c>
      <c r="AU396">
        <v>3.5443899999999999</v>
      </c>
    </row>
    <row r="397" spans="1:47" x14ac:dyDescent="0.2">
      <c r="A397">
        <v>0.21776000000000001</v>
      </c>
      <c r="B397">
        <v>5.1038399999999999</v>
      </c>
      <c r="F397">
        <v>0.21776000000000001</v>
      </c>
      <c r="G397">
        <v>4.8138500000000004</v>
      </c>
      <c r="K397">
        <v>0.21776000000000001</v>
      </c>
      <c r="L397">
        <v>4.4797000000000002</v>
      </c>
      <c r="P397">
        <v>0.21776000000000001</v>
      </c>
      <c r="Q397">
        <v>4.0184899999999999</v>
      </c>
      <c r="U397">
        <v>0.21776000000000001</v>
      </c>
      <c r="V397">
        <v>3.6133099999999998</v>
      </c>
      <c r="Z397">
        <v>0.21776000000000001</v>
      </c>
      <c r="AA397">
        <v>5.0002700000000004</v>
      </c>
      <c r="AE397">
        <v>0.21776000000000001</v>
      </c>
      <c r="AF397">
        <v>4.5778699999999999</v>
      </c>
      <c r="AJ397">
        <v>0.21776000000000001</v>
      </c>
      <c r="AK397">
        <v>4.25115</v>
      </c>
      <c r="AO397">
        <v>0.21776000000000001</v>
      </c>
      <c r="AP397">
        <v>3.9163899999999998</v>
      </c>
      <c r="AT397">
        <v>0.21776000000000001</v>
      </c>
      <c r="AU397">
        <v>3.5460099999999999</v>
      </c>
    </row>
    <row r="398" spans="1:47" x14ac:dyDescent="0.2">
      <c r="A398">
        <v>0.21820000000000001</v>
      </c>
      <c r="B398">
        <v>5.0935300000000003</v>
      </c>
      <c r="F398">
        <v>0.21820000000000001</v>
      </c>
      <c r="G398">
        <v>4.8105099999999998</v>
      </c>
      <c r="K398">
        <v>0.21820000000000001</v>
      </c>
      <c r="L398">
        <v>4.4797799999999999</v>
      </c>
      <c r="P398">
        <v>0.21820000000000001</v>
      </c>
      <c r="Q398">
        <v>4.0188600000000001</v>
      </c>
      <c r="U398">
        <v>0.21820000000000001</v>
      </c>
      <c r="V398">
        <v>3.6058400000000002</v>
      </c>
      <c r="Z398">
        <v>0.21820000000000001</v>
      </c>
      <c r="AA398">
        <v>5.0046999999999997</v>
      </c>
      <c r="AE398">
        <v>0.21820000000000001</v>
      </c>
      <c r="AF398">
        <v>4.5764100000000001</v>
      </c>
      <c r="AJ398">
        <v>0.21820000000000001</v>
      </c>
      <c r="AK398">
        <v>4.2488299999999999</v>
      </c>
      <c r="AO398">
        <v>0.21820000000000001</v>
      </c>
      <c r="AP398">
        <v>3.9097400000000002</v>
      </c>
      <c r="AT398">
        <v>0.21820000000000001</v>
      </c>
      <c r="AU398">
        <v>3.5437799999999999</v>
      </c>
    </row>
    <row r="399" spans="1:47" x14ac:dyDescent="0.2">
      <c r="A399">
        <v>0.21862999999999999</v>
      </c>
      <c r="B399">
        <v>5.0940899999999996</v>
      </c>
      <c r="F399">
        <v>0.21862999999999999</v>
      </c>
      <c r="G399">
        <v>4.81121</v>
      </c>
      <c r="K399">
        <v>0.21862999999999999</v>
      </c>
      <c r="L399">
        <v>4.4809799999999997</v>
      </c>
      <c r="P399">
        <v>0.21862999999999999</v>
      </c>
      <c r="Q399">
        <v>4.0197900000000004</v>
      </c>
      <c r="U399">
        <v>0.21862999999999999</v>
      </c>
      <c r="V399">
        <v>3.6031200000000001</v>
      </c>
      <c r="Z399">
        <v>0.21862999999999999</v>
      </c>
      <c r="AA399">
        <v>5.0082399999999998</v>
      </c>
      <c r="AE399">
        <v>0.21862999999999999</v>
      </c>
      <c r="AF399">
        <v>4.5768800000000001</v>
      </c>
      <c r="AJ399">
        <v>0.21862999999999999</v>
      </c>
      <c r="AK399">
        <v>4.2444300000000004</v>
      </c>
      <c r="AO399">
        <v>0.21862999999999999</v>
      </c>
      <c r="AP399">
        <v>3.9089499999999999</v>
      </c>
      <c r="AT399">
        <v>0.21862999999999999</v>
      </c>
      <c r="AU399">
        <v>3.5473499999999998</v>
      </c>
    </row>
    <row r="400" spans="1:47" x14ac:dyDescent="0.2">
      <c r="A400">
        <v>0.21906999999999999</v>
      </c>
      <c r="B400">
        <v>5.1024200000000004</v>
      </c>
      <c r="F400">
        <v>0.21906999999999999</v>
      </c>
      <c r="G400">
        <v>4.8128000000000002</v>
      </c>
      <c r="K400">
        <v>0.21906999999999999</v>
      </c>
      <c r="L400">
        <v>4.4786599999999996</v>
      </c>
      <c r="P400">
        <v>0.21906999999999999</v>
      </c>
      <c r="Q400">
        <v>4.0220900000000004</v>
      </c>
      <c r="U400">
        <v>0.21906999999999999</v>
      </c>
      <c r="V400">
        <v>3.6078800000000002</v>
      </c>
      <c r="Z400">
        <v>0.21906999999999999</v>
      </c>
      <c r="AA400">
        <v>5.0158800000000001</v>
      </c>
      <c r="AE400">
        <v>0.21906999999999999</v>
      </c>
      <c r="AF400">
        <v>4.5803099999999999</v>
      </c>
      <c r="AJ400">
        <v>0.21906999999999999</v>
      </c>
      <c r="AK400">
        <v>4.2430599999999998</v>
      </c>
      <c r="AO400">
        <v>0.21906999999999999</v>
      </c>
      <c r="AP400">
        <v>3.9156300000000002</v>
      </c>
      <c r="AT400">
        <v>0.21906999999999999</v>
      </c>
      <c r="AU400">
        <v>3.5527099999999998</v>
      </c>
    </row>
    <row r="401" spans="1:47" x14ac:dyDescent="0.2">
      <c r="A401">
        <v>0.21951000000000001</v>
      </c>
      <c r="B401">
        <v>5.1004399999999999</v>
      </c>
      <c r="F401">
        <v>0.21951000000000001</v>
      </c>
      <c r="G401">
        <v>4.81515</v>
      </c>
      <c r="K401">
        <v>0.21951000000000001</v>
      </c>
      <c r="L401">
        <v>4.4771799999999997</v>
      </c>
      <c r="P401">
        <v>0.21951000000000001</v>
      </c>
      <c r="Q401">
        <v>4.0237299999999996</v>
      </c>
      <c r="U401">
        <v>0.21951000000000001</v>
      </c>
      <c r="V401">
        <v>3.6106600000000002</v>
      </c>
      <c r="Z401">
        <v>0.21951000000000001</v>
      </c>
      <c r="AA401">
        <v>5.0170500000000002</v>
      </c>
      <c r="AE401">
        <v>0.21951000000000001</v>
      </c>
      <c r="AF401">
        <v>4.5846999999999998</v>
      </c>
      <c r="AJ401">
        <v>0.21951000000000001</v>
      </c>
      <c r="AK401">
        <v>4.2430700000000003</v>
      </c>
      <c r="AO401">
        <v>0.21951000000000001</v>
      </c>
      <c r="AP401">
        <v>3.9196200000000001</v>
      </c>
      <c r="AT401">
        <v>0.21951000000000001</v>
      </c>
      <c r="AU401">
        <v>3.5539700000000001</v>
      </c>
    </row>
    <row r="402" spans="1:47" x14ac:dyDescent="0.2">
      <c r="A402">
        <v>0.21995000000000001</v>
      </c>
      <c r="B402">
        <v>5.1053600000000001</v>
      </c>
      <c r="F402">
        <v>0.21995000000000001</v>
      </c>
      <c r="G402">
        <v>4.8180699999999996</v>
      </c>
      <c r="K402">
        <v>0.21995000000000001</v>
      </c>
      <c r="L402">
        <v>4.4775700000000001</v>
      </c>
      <c r="P402">
        <v>0.21995000000000001</v>
      </c>
      <c r="Q402">
        <v>4.0268800000000002</v>
      </c>
      <c r="U402">
        <v>0.21995000000000001</v>
      </c>
      <c r="V402">
        <v>3.6157599999999999</v>
      </c>
      <c r="Z402">
        <v>0.21995000000000001</v>
      </c>
      <c r="AA402">
        <v>5.0135500000000004</v>
      </c>
      <c r="AE402">
        <v>0.21995000000000001</v>
      </c>
      <c r="AF402">
        <v>4.5949499999999999</v>
      </c>
      <c r="AJ402">
        <v>0.21995000000000001</v>
      </c>
      <c r="AK402">
        <v>4.2497800000000003</v>
      </c>
      <c r="AO402">
        <v>0.21995000000000001</v>
      </c>
      <c r="AP402">
        <v>3.9241299999999999</v>
      </c>
      <c r="AT402">
        <v>0.21995000000000001</v>
      </c>
      <c r="AU402">
        <v>3.5541200000000002</v>
      </c>
    </row>
    <row r="403" spans="1:47" x14ac:dyDescent="0.2">
      <c r="A403">
        <v>0.22039</v>
      </c>
      <c r="B403">
        <v>5.1082599999999996</v>
      </c>
      <c r="F403">
        <v>0.22039</v>
      </c>
      <c r="G403">
        <v>4.8188899999999997</v>
      </c>
      <c r="K403">
        <v>0.22039</v>
      </c>
      <c r="L403">
        <v>4.4752099999999997</v>
      </c>
      <c r="P403">
        <v>0.22039</v>
      </c>
      <c r="Q403">
        <v>4.0272600000000001</v>
      </c>
      <c r="U403">
        <v>0.22039</v>
      </c>
      <c r="V403">
        <v>3.6256400000000002</v>
      </c>
      <c r="Z403">
        <v>0.22039</v>
      </c>
      <c r="AA403">
        <v>5.0126999999999997</v>
      </c>
      <c r="AE403">
        <v>0.22039</v>
      </c>
      <c r="AF403">
        <v>4.5990500000000001</v>
      </c>
      <c r="AJ403">
        <v>0.22039</v>
      </c>
      <c r="AK403">
        <v>4.2506500000000003</v>
      </c>
      <c r="AO403">
        <v>0.22039</v>
      </c>
      <c r="AP403">
        <v>3.9297399999999998</v>
      </c>
      <c r="AT403">
        <v>0.22039</v>
      </c>
      <c r="AU403">
        <v>3.5590799999999998</v>
      </c>
    </row>
    <row r="404" spans="1:47" x14ac:dyDescent="0.2">
      <c r="A404">
        <v>0.22083</v>
      </c>
      <c r="B404">
        <v>5.1082200000000002</v>
      </c>
      <c r="F404">
        <v>0.22083</v>
      </c>
      <c r="G404">
        <v>4.8231299999999999</v>
      </c>
      <c r="K404">
        <v>0.22083</v>
      </c>
      <c r="L404">
        <v>4.4736900000000004</v>
      </c>
      <c r="P404">
        <v>0.22083</v>
      </c>
      <c r="Q404">
        <v>4.0276500000000004</v>
      </c>
      <c r="U404">
        <v>0.22083</v>
      </c>
      <c r="V404">
        <v>3.6280000000000001</v>
      </c>
      <c r="Z404">
        <v>0.22083</v>
      </c>
      <c r="AA404">
        <v>5.0008600000000003</v>
      </c>
      <c r="AE404">
        <v>0.22083</v>
      </c>
      <c r="AF404">
        <v>4.6007899999999999</v>
      </c>
      <c r="AJ404">
        <v>0.22083</v>
      </c>
      <c r="AK404">
        <v>4.2517300000000002</v>
      </c>
      <c r="AO404">
        <v>0.22083</v>
      </c>
      <c r="AP404">
        <v>3.9303699999999999</v>
      </c>
      <c r="AT404">
        <v>0.22083</v>
      </c>
      <c r="AU404">
        <v>3.55965</v>
      </c>
    </row>
    <row r="405" spans="1:47" x14ac:dyDescent="0.2">
      <c r="A405">
        <v>0.22126999999999999</v>
      </c>
      <c r="B405">
        <v>5.1009000000000002</v>
      </c>
      <c r="F405">
        <v>0.22126999999999999</v>
      </c>
      <c r="G405">
        <v>4.8233899999999998</v>
      </c>
      <c r="K405">
        <v>0.22126999999999999</v>
      </c>
      <c r="L405">
        <v>4.47837</v>
      </c>
      <c r="P405">
        <v>0.22126999999999999</v>
      </c>
      <c r="Q405">
        <v>4.0331700000000001</v>
      </c>
      <c r="U405">
        <v>0.22126999999999999</v>
      </c>
      <c r="V405">
        <v>3.6291000000000002</v>
      </c>
      <c r="Z405">
        <v>0.22126999999999999</v>
      </c>
      <c r="AA405">
        <v>4.99275</v>
      </c>
      <c r="AE405">
        <v>0.22126999999999999</v>
      </c>
      <c r="AF405">
        <v>4.5990799999999998</v>
      </c>
      <c r="AJ405">
        <v>0.22126999999999999</v>
      </c>
      <c r="AK405">
        <v>4.2541700000000002</v>
      </c>
      <c r="AO405">
        <v>0.22126999999999999</v>
      </c>
      <c r="AP405">
        <v>3.9300600000000001</v>
      </c>
      <c r="AT405">
        <v>0.22126999999999999</v>
      </c>
      <c r="AU405">
        <v>3.5595500000000002</v>
      </c>
    </row>
    <row r="406" spans="1:47" x14ac:dyDescent="0.2">
      <c r="A406">
        <v>0.22170999999999999</v>
      </c>
      <c r="B406">
        <v>5.1016399999999997</v>
      </c>
      <c r="F406">
        <v>0.22170999999999999</v>
      </c>
      <c r="G406">
        <v>4.8174400000000004</v>
      </c>
      <c r="K406">
        <v>0.22170999999999999</v>
      </c>
      <c r="L406">
        <v>4.4740099999999998</v>
      </c>
      <c r="P406">
        <v>0.22170999999999999</v>
      </c>
      <c r="Q406">
        <v>4.03552</v>
      </c>
      <c r="U406">
        <v>0.22170999999999999</v>
      </c>
      <c r="V406">
        <v>3.6290900000000001</v>
      </c>
      <c r="Z406">
        <v>0.22170999999999999</v>
      </c>
      <c r="AA406">
        <v>4.9932100000000004</v>
      </c>
      <c r="AE406">
        <v>0.22170999999999999</v>
      </c>
      <c r="AF406">
        <v>4.59659</v>
      </c>
      <c r="AJ406">
        <v>0.22170999999999999</v>
      </c>
      <c r="AK406">
        <v>4.2539699999999998</v>
      </c>
      <c r="AO406">
        <v>0.22170999999999999</v>
      </c>
      <c r="AP406">
        <v>3.9286400000000001</v>
      </c>
      <c r="AT406">
        <v>0.22170999999999999</v>
      </c>
      <c r="AU406">
        <v>3.55802</v>
      </c>
    </row>
    <row r="407" spans="1:47" x14ac:dyDescent="0.2">
      <c r="A407">
        <v>0.22214999999999999</v>
      </c>
      <c r="B407">
        <v>5.0984299999999996</v>
      </c>
      <c r="F407">
        <v>0.22214999999999999</v>
      </c>
      <c r="G407">
        <v>4.81907</v>
      </c>
      <c r="K407">
        <v>0.22214999999999999</v>
      </c>
      <c r="L407">
        <v>4.4734800000000003</v>
      </c>
      <c r="P407">
        <v>0.22214999999999999</v>
      </c>
      <c r="Q407">
        <v>4.0387700000000004</v>
      </c>
      <c r="U407">
        <v>0.22214999999999999</v>
      </c>
      <c r="V407">
        <v>3.6278999999999999</v>
      </c>
      <c r="Z407">
        <v>0.22214999999999999</v>
      </c>
      <c r="AA407">
        <v>4.9802900000000001</v>
      </c>
      <c r="AE407">
        <v>0.22214999999999999</v>
      </c>
      <c r="AF407">
        <v>4.5951399999999998</v>
      </c>
      <c r="AJ407">
        <v>0.22214999999999999</v>
      </c>
      <c r="AK407">
        <v>4.25291</v>
      </c>
      <c r="AO407">
        <v>0.22214999999999999</v>
      </c>
      <c r="AP407">
        <v>3.9301699999999999</v>
      </c>
      <c r="AT407">
        <v>0.22214999999999999</v>
      </c>
      <c r="AU407">
        <v>3.56006</v>
      </c>
    </row>
    <row r="408" spans="1:47" x14ac:dyDescent="0.2">
      <c r="A408">
        <v>0.22259999999999999</v>
      </c>
      <c r="B408">
        <v>5.0949200000000001</v>
      </c>
      <c r="F408">
        <v>0.22259999999999999</v>
      </c>
      <c r="G408">
        <v>4.8204000000000002</v>
      </c>
      <c r="K408">
        <v>0.22259999999999999</v>
      </c>
      <c r="L408">
        <v>4.4711299999999996</v>
      </c>
      <c r="P408">
        <v>0.22259999999999999</v>
      </c>
      <c r="Q408">
        <v>4.02963</v>
      </c>
      <c r="U408">
        <v>0.22259999999999999</v>
      </c>
      <c r="V408">
        <v>3.6160100000000002</v>
      </c>
      <c r="Z408">
        <v>0.22259999999999999</v>
      </c>
      <c r="AA408">
        <v>4.9670300000000003</v>
      </c>
      <c r="AE408">
        <v>0.22259999999999999</v>
      </c>
      <c r="AF408">
        <v>4.59</v>
      </c>
      <c r="AJ408">
        <v>0.22259999999999999</v>
      </c>
      <c r="AK408">
        <v>4.2448800000000002</v>
      </c>
      <c r="AO408">
        <v>0.22259999999999999</v>
      </c>
      <c r="AP408">
        <v>3.92184</v>
      </c>
      <c r="AT408">
        <v>0.22259999999999999</v>
      </c>
      <c r="AU408">
        <v>3.5488599999999999</v>
      </c>
    </row>
    <row r="409" spans="1:47" x14ac:dyDescent="0.2">
      <c r="A409">
        <v>0.22303999999999999</v>
      </c>
      <c r="B409">
        <v>5.0990599999999997</v>
      </c>
      <c r="F409">
        <v>0.22303999999999999</v>
      </c>
      <c r="G409">
        <v>4.8188300000000002</v>
      </c>
      <c r="K409">
        <v>0.22303999999999999</v>
      </c>
      <c r="L409">
        <v>4.4726999999999997</v>
      </c>
      <c r="P409">
        <v>0.22303999999999999</v>
      </c>
      <c r="Q409">
        <v>4.0243700000000002</v>
      </c>
      <c r="U409">
        <v>0.22303999999999999</v>
      </c>
      <c r="V409">
        <v>3.6053099999999998</v>
      </c>
      <c r="Z409">
        <v>0.22303999999999999</v>
      </c>
      <c r="AA409">
        <v>4.9822699999999998</v>
      </c>
      <c r="AE409">
        <v>0.22303999999999999</v>
      </c>
      <c r="AF409">
        <v>4.5844199999999997</v>
      </c>
      <c r="AJ409">
        <v>0.22303999999999999</v>
      </c>
      <c r="AK409">
        <v>4.2379199999999999</v>
      </c>
      <c r="AO409">
        <v>0.22303999999999999</v>
      </c>
      <c r="AP409">
        <v>3.9138099999999998</v>
      </c>
      <c r="AT409">
        <v>0.22303999999999999</v>
      </c>
      <c r="AU409">
        <v>3.5388700000000002</v>
      </c>
    </row>
    <row r="410" spans="1:47" x14ac:dyDescent="0.2">
      <c r="A410">
        <v>0.22348999999999999</v>
      </c>
      <c r="B410">
        <v>5.1068300000000004</v>
      </c>
      <c r="F410">
        <v>0.22348999999999999</v>
      </c>
      <c r="G410">
        <v>4.8250200000000003</v>
      </c>
      <c r="K410">
        <v>0.22348999999999999</v>
      </c>
      <c r="L410">
        <v>4.4752900000000002</v>
      </c>
      <c r="P410">
        <v>0.22348999999999999</v>
      </c>
      <c r="Q410">
        <v>4.0220000000000002</v>
      </c>
      <c r="U410">
        <v>0.22348999999999999</v>
      </c>
      <c r="V410">
        <v>3.6004999999999998</v>
      </c>
      <c r="Z410">
        <v>0.22348999999999999</v>
      </c>
      <c r="AA410">
        <v>4.9995000000000003</v>
      </c>
      <c r="AE410">
        <v>0.22348999999999999</v>
      </c>
      <c r="AF410">
        <v>4.5843400000000001</v>
      </c>
      <c r="AJ410">
        <v>0.22348999999999999</v>
      </c>
      <c r="AK410">
        <v>4.2386299999999997</v>
      </c>
      <c r="AO410">
        <v>0.22348999999999999</v>
      </c>
      <c r="AP410">
        <v>3.9117600000000001</v>
      </c>
      <c r="AT410">
        <v>0.22348999999999999</v>
      </c>
      <c r="AU410">
        <v>3.5355699999999999</v>
      </c>
    </row>
    <row r="411" spans="1:47" x14ac:dyDescent="0.2">
      <c r="A411">
        <v>0.22394</v>
      </c>
      <c r="B411">
        <v>5.1026300000000004</v>
      </c>
      <c r="F411">
        <v>0.22394</v>
      </c>
      <c r="G411">
        <v>4.8271100000000002</v>
      </c>
      <c r="K411">
        <v>0.22394</v>
      </c>
      <c r="L411">
        <v>4.4714600000000004</v>
      </c>
      <c r="P411">
        <v>0.22394</v>
      </c>
      <c r="Q411">
        <v>4.0172999999999996</v>
      </c>
      <c r="U411">
        <v>0.22394</v>
      </c>
      <c r="V411">
        <v>3.5964200000000002</v>
      </c>
      <c r="Z411">
        <v>0.22394</v>
      </c>
      <c r="AA411">
        <v>5.0031299999999996</v>
      </c>
      <c r="AE411">
        <v>0.22394</v>
      </c>
      <c r="AF411">
        <v>4.5857799999999997</v>
      </c>
      <c r="AJ411">
        <v>0.22394</v>
      </c>
      <c r="AK411">
        <v>4.2381000000000002</v>
      </c>
      <c r="AO411">
        <v>0.22394</v>
      </c>
      <c r="AP411">
        <v>3.9099599999999999</v>
      </c>
      <c r="AT411">
        <v>0.22394</v>
      </c>
      <c r="AU411">
        <v>3.5321500000000001</v>
      </c>
    </row>
    <row r="412" spans="1:47" x14ac:dyDescent="0.2">
      <c r="A412">
        <v>0.22439000000000001</v>
      </c>
      <c r="B412">
        <v>5.1074799999999998</v>
      </c>
      <c r="F412">
        <v>0.22439000000000001</v>
      </c>
      <c r="G412">
        <v>4.83277</v>
      </c>
      <c r="K412">
        <v>0.22439000000000001</v>
      </c>
      <c r="L412">
        <v>4.4749600000000003</v>
      </c>
      <c r="P412">
        <v>0.22439000000000001</v>
      </c>
      <c r="Q412">
        <v>4.01518</v>
      </c>
      <c r="U412">
        <v>0.22439000000000001</v>
      </c>
      <c r="V412">
        <v>3.6010300000000002</v>
      </c>
      <c r="Z412">
        <v>0.22439000000000001</v>
      </c>
      <c r="AA412">
        <v>5.0156099999999997</v>
      </c>
      <c r="AE412">
        <v>0.22439000000000001</v>
      </c>
      <c r="AF412">
        <v>4.58744</v>
      </c>
      <c r="AJ412">
        <v>0.22439000000000001</v>
      </c>
      <c r="AK412">
        <v>4.2397200000000002</v>
      </c>
      <c r="AO412">
        <v>0.22439000000000001</v>
      </c>
      <c r="AP412">
        <v>3.9106399999999999</v>
      </c>
      <c r="AT412">
        <v>0.22439000000000001</v>
      </c>
      <c r="AU412">
        <v>3.53565</v>
      </c>
    </row>
    <row r="413" spans="1:47" x14ac:dyDescent="0.2">
      <c r="A413">
        <v>0.22483</v>
      </c>
      <c r="B413">
        <v>5.1133800000000003</v>
      </c>
      <c r="F413">
        <v>0.22483</v>
      </c>
      <c r="G413">
        <v>4.83725</v>
      </c>
      <c r="K413">
        <v>0.22483</v>
      </c>
      <c r="L413">
        <v>4.4797500000000001</v>
      </c>
      <c r="P413">
        <v>0.22483</v>
      </c>
      <c r="Q413">
        <v>4.0270099999999998</v>
      </c>
      <c r="U413">
        <v>0.22483</v>
      </c>
      <c r="V413">
        <v>3.6119400000000002</v>
      </c>
      <c r="Z413">
        <v>0.22483</v>
      </c>
      <c r="AA413">
        <v>5.0339799999999997</v>
      </c>
      <c r="AE413">
        <v>0.22483</v>
      </c>
      <c r="AF413">
        <v>4.5908600000000002</v>
      </c>
      <c r="AJ413">
        <v>0.22483</v>
      </c>
      <c r="AK413">
        <v>4.2494699999999996</v>
      </c>
      <c r="AO413">
        <v>0.22483</v>
      </c>
      <c r="AP413">
        <v>3.9258299999999999</v>
      </c>
      <c r="AT413">
        <v>0.22483</v>
      </c>
      <c r="AU413">
        <v>3.5508899999999999</v>
      </c>
    </row>
    <row r="414" spans="1:47" x14ac:dyDescent="0.2">
      <c r="A414">
        <v>0.22528000000000001</v>
      </c>
      <c r="B414">
        <v>5.11083</v>
      </c>
      <c r="F414">
        <v>0.22528000000000001</v>
      </c>
      <c r="G414">
        <v>4.8344699999999996</v>
      </c>
      <c r="K414">
        <v>0.22528000000000001</v>
      </c>
      <c r="L414">
        <v>4.4852600000000002</v>
      </c>
      <c r="P414">
        <v>0.22528000000000001</v>
      </c>
      <c r="Q414">
        <v>4.0335799999999997</v>
      </c>
      <c r="U414">
        <v>0.22528000000000001</v>
      </c>
      <c r="V414">
        <v>3.6235599999999999</v>
      </c>
      <c r="Z414">
        <v>0.22528000000000001</v>
      </c>
      <c r="AA414">
        <v>5.01959</v>
      </c>
      <c r="AE414">
        <v>0.22528000000000001</v>
      </c>
      <c r="AF414">
        <v>4.5924800000000001</v>
      </c>
      <c r="AJ414">
        <v>0.22528000000000001</v>
      </c>
      <c r="AK414">
        <v>4.2602599999999997</v>
      </c>
      <c r="AO414">
        <v>0.22528000000000001</v>
      </c>
      <c r="AP414">
        <v>3.94184</v>
      </c>
      <c r="AT414">
        <v>0.22528000000000001</v>
      </c>
      <c r="AU414">
        <v>3.5668099999999998</v>
      </c>
    </row>
    <row r="415" spans="1:47" x14ac:dyDescent="0.2">
      <c r="A415">
        <v>0.22572999999999999</v>
      </c>
      <c r="B415">
        <v>5.1080100000000002</v>
      </c>
      <c r="F415">
        <v>0.22572999999999999</v>
      </c>
      <c r="G415">
        <v>4.8307799999999999</v>
      </c>
      <c r="K415">
        <v>0.22572999999999999</v>
      </c>
      <c r="L415">
        <v>4.4921699999999998</v>
      </c>
      <c r="P415">
        <v>0.22572999999999999</v>
      </c>
      <c r="Q415">
        <v>4.0369700000000002</v>
      </c>
      <c r="U415">
        <v>0.22572999999999999</v>
      </c>
      <c r="V415">
        <v>3.6341399999999999</v>
      </c>
      <c r="Z415">
        <v>0.22572999999999999</v>
      </c>
      <c r="AA415">
        <v>5.0034799999999997</v>
      </c>
      <c r="AE415">
        <v>0.22572999999999999</v>
      </c>
      <c r="AF415">
        <v>4.59091</v>
      </c>
      <c r="AJ415">
        <v>0.22572999999999999</v>
      </c>
      <c r="AK415">
        <v>4.2686599999999997</v>
      </c>
      <c r="AO415">
        <v>0.22572999999999999</v>
      </c>
      <c r="AP415">
        <v>3.95031</v>
      </c>
      <c r="AT415">
        <v>0.22572999999999999</v>
      </c>
      <c r="AU415">
        <v>3.58297</v>
      </c>
    </row>
    <row r="416" spans="1:47" x14ac:dyDescent="0.2">
      <c r="A416">
        <v>0.22619</v>
      </c>
      <c r="B416">
        <v>5.1121499999999997</v>
      </c>
      <c r="F416">
        <v>0.22619</v>
      </c>
      <c r="G416">
        <v>4.8395599999999996</v>
      </c>
      <c r="K416">
        <v>0.22619</v>
      </c>
      <c r="L416">
        <v>4.5064299999999999</v>
      </c>
      <c r="P416">
        <v>0.22619</v>
      </c>
      <c r="Q416">
        <v>4.0408299999999997</v>
      </c>
      <c r="U416">
        <v>0.22619</v>
      </c>
      <c r="V416">
        <v>3.6458400000000002</v>
      </c>
      <c r="Z416">
        <v>0.22619</v>
      </c>
      <c r="AA416">
        <v>4.9952899999999998</v>
      </c>
      <c r="AE416">
        <v>0.22619</v>
      </c>
      <c r="AF416">
        <v>4.5946300000000004</v>
      </c>
      <c r="AJ416">
        <v>0.22619</v>
      </c>
      <c r="AK416">
        <v>4.2774400000000004</v>
      </c>
      <c r="AO416">
        <v>0.22619</v>
      </c>
      <c r="AP416">
        <v>3.96279</v>
      </c>
      <c r="AT416">
        <v>0.22619</v>
      </c>
      <c r="AU416">
        <v>3.5959699999999999</v>
      </c>
    </row>
    <row r="417" spans="1:47" x14ac:dyDescent="0.2">
      <c r="A417">
        <v>0.22664000000000001</v>
      </c>
      <c r="B417">
        <v>5.11205</v>
      </c>
      <c r="F417">
        <v>0.22664000000000001</v>
      </c>
      <c r="G417">
        <v>4.8365299999999998</v>
      </c>
      <c r="K417">
        <v>0.22664000000000001</v>
      </c>
      <c r="L417">
        <v>4.5071000000000003</v>
      </c>
      <c r="P417">
        <v>0.22664000000000001</v>
      </c>
      <c r="Q417">
        <v>4.0400200000000002</v>
      </c>
      <c r="U417">
        <v>0.22664000000000001</v>
      </c>
      <c r="V417">
        <v>3.6446800000000001</v>
      </c>
      <c r="Z417">
        <v>0.22664000000000001</v>
      </c>
      <c r="AA417">
        <v>4.9890800000000004</v>
      </c>
      <c r="AE417">
        <v>0.22664000000000001</v>
      </c>
      <c r="AF417">
        <v>4.5888299999999997</v>
      </c>
      <c r="AJ417">
        <v>0.22664000000000001</v>
      </c>
      <c r="AK417">
        <v>4.2809999999999997</v>
      </c>
      <c r="AO417">
        <v>0.22664000000000001</v>
      </c>
      <c r="AP417">
        <v>3.9675099999999999</v>
      </c>
      <c r="AT417">
        <v>0.22664000000000001</v>
      </c>
      <c r="AU417">
        <v>3.5957400000000002</v>
      </c>
    </row>
    <row r="418" spans="1:47" x14ac:dyDescent="0.2">
      <c r="A418">
        <v>0.22708999999999999</v>
      </c>
      <c r="B418">
        <v>5.1125499999999997</v>
      </c>
      <c r="F418">
        <v>0.22708999999999999</v>
      </c>
      <c r="G418">
        <v>4.83528</v>
      </c>
      <c r="K418">
        <v>0.22708999999999999</v>
      </c>
      <c r="L418">
        <v>4.5135699999999996</v>
      </c>
      <c r="P418">
        <v>0.22708999999999999</v>
      </c>
      <c r="Q418">
        <v>4.0406899999999997</v>
      </c>
      <c r="U418">
        <v>0.22708999999999999</v>
      </c>
      <c r="V418">
        <v>3.64514</v>
      </c>
      <c r="Z418">
        <v>0.22708999999999999</v>
      </c>
      <c r="AA418">
        <v>4.9750300000000003</v>
      </c>
      <c r="AE418">
        <v>0.22708999999999999</v>
      </c>
      <c r="AF418">
        <v>4.5901399999999999</v>
      </c>
      <c r="AJ418">
        <v>0.22708999999999999</v>
      </c>
      <c r="AK418">
        <v>4.2842599999999997</v>
      </c>
      <c r="AO418">
        <v>0.22708999999999999</v>
      </c>
      <c r="AP418">
        <v>3.9654600000000002</v>
      </c>
      <c r="AT418">
        <v>0.22708999999999999</v>
      </c>
      <c r="AU418">
        <v>3.5890200000000001</v>
      </c>
    </row>
    <row r="419" spans="1:47" x14ac:dyDescent="0.2">
      <c r="A419">
        <v>0.22755</v>
      </c>
      <c r="B419">
        <v>5.1178499999999998</v>
      </c>
      <c r="F419">
        <v>0.22755</v>
      </c>
      <c r="G419">
        <v>4.8422700000000001</v>
      </c>
      <c r="K419">
        <v>0.22755</v>
      </c>
      <c r="L419">
        <v>4.5196199999999997</v>
      </c>
      <c r="P419">
        <v>0.22755</v>
      </c>
      <c r="Q419">
        <v>4.0526200000000001</v>
      </c>
      <c r="U419">
        <v>0.22755</v>
      </c>
      <c r="V419">
        <v>3.6519400000000002</v>
      </c>
      <c r="Z419">
        <v>0.22755</v>
      </c>
      <c r="AA419">
        <v>4.96699</v>
      </c>
      <c r="AE419">
        <v>0.22755</v>
      </c>
      <c r="AF419">
        <v>4.5987299999999998</v>
      </c>
      <c r="AJ419">
        <v>0.22755</v>
      </c>
      <c r="AK419">
        <v>4.2904799999999996</v>
      </c>
      <c r="AO419">
        <v>0.22755</v>
      </c>
      <c r="AP419">
        <v>3.9694500000000001</v>
      </c>
      <c r="AT419">
        <v>0.22755</v>
      </c>
      <c r="AU419">
        <v>3.5898500000000002</v>
      </c>
    </row>
    <row r="420" spans="1:47" x14ac:dyDescent="0.2">
      <c r="A420">
        <v>0.22800000000000001</v>
      </c>
      <c r="B420">
        <v>5.1245200000000004</v>
      </c>
      <c r="F420">
        <v>0.22800000000000001</v>
      </c>
      <c r="G420">
        <v>4.8490500000000001</v>
      </c>
      <c r="K420">
        <v>0.22800000000000001</v>
      </c>
      <c r="L420">
        <v>4.5180499999999997</v>
      </c>
      <c r="P420">
        <v>0.22800000000000001</v>
      </c>
      <c r="Q420">
        <v>4.0619899999999998</v>
      </c>
      <c r="U420">
        <v>0.22800000000000001</v>
      </c>
      <c r="V420">
        <v>3.6548500000000002</v>
      </c>
      <c r="Z420">
        <v>0.22800000000000001</v>
      </c>
      <c r="AA420">
        <v>4.9576900000000004</v>
      </c>
      <c r="AE420">
        <v>0.22800000000000001</v>
      </c>
      <c r="AF420">
        <v>4.6082400000000003</v>
      </c>
      <c r="AJ420">
        <v>0.22800000000000001</v>
      </c>
      <c r="AK420">
        <v>4.29392</v>
      </c>
      <c r="AO420">
        <v>0.22800000000000001</v>
      </c>
      <c r="AP420">
        <v>3.9737200000000001</v>
      </c>
      <c r="AT420">
        <v>0.22800000000000001</v>
      </c>
      <c r="AU420">
        <v>3.58948</v>
      </c>
    </row>
    <row r="421" spans="1:47" x14ac:dyDescent="0.2">
      <c r="A421">
        <v>0.22846</v>
      </c>
      <c r="B421">
        <v>5.1270899999999999</v>
      </c>
      <c r="F421">
        <v>0.22846</v>
      </c>
      <c r="G421">
        <v>4.8467799999999999</v>
      </c>
      <c r="K421">
        <v>0.22846</v>
      </c>
      <c r="L421">
        <v>4.5181199999999997</v>
      </c>
      <c r="P421">
        <v>0.22846</v>
      </c>
      <c r="Q421">
        <v>4.0664600000000002</v>
      </c>
      <c r="U421">
        <v>0.22846</v>
      </c>
      <c r="V421">
        <v>3.6541000000000001</v>
      </c>
      <c r="Z421">
        <v>0.22846</v>
      </c>
      <c r="AA421">
        <v>4.9485700000000001</v>
      </c>
      <c r="AE421">
        <v>0.22846</v>
      </c>
      <c r="AF421">
        <v>4.6136400000000002</v>
      </c>
      <c r="AJ421">
        <v>0.22846</v>
      </c>
      <c r="AK421">
        <v>4.2965900000000001</v>
      </c>
      <c r="AO421">
        <v>0.22846</v>
      </c>
      <c r="AP421">
        <v>3.9730599999999998</v>
      </c>
      <c r="AT421">
        <v>0.22846</v>
      </c>
      <c r="AU421">
        <v>3.5877599999999998</v>
      </c>
    </row>
    <row r="422" spans="1:47" x14ac:dyDescent="0.2">
      <c r="A422">
        <v>0.22891</v>
      </c>
      <c r="B422">
        <v>5.1274300000000004</v>
      </c>
      <c r="F422">
        <v>0.22891</v>
      </c>
      <c r="G422">
        <v>4.8469899999999999</v>
      </c>
      <c r="K422">
        <v>0.22891</v>
      </c>
      <c r="L422">
        <v>4.52013</v>
      </c>
      <c r="P422">
        <v>0.22891</v>
      </c>
      <c r="Q422">
        <v>4.0689599999999997</v>
      </c>
      <c r="U422">
        <v>0.22891</v>
      </c>
      <c r="V422">
        <v>3.6539600000000001</v>
      </c>
      <c r="Z422">
        <v>0.22891</v>
      </c>
      <c r="AA422">
        <v>4.9324700000000004</v>
      </c>
      <c r="AE422">
        <v>0.22891</v>
      </c>
      <c r="AF422">
        <v>4.6181599999999996</v>
      </c>
      <c r="AJ422">
        <v>0.22891</v>
      </c>
      <c r="AK422">
        <v>4.3014400000000004</v>
      </c>
      <c r="AO422">
        <v>0.22891</v>
      </c>
      <c r="AP422">
        <v>3.9710100000000002</v>
      </c>
      <c r="AT422">
        <v>0.22891</v>
      </c>
      <c r="AU422">
        <v>3.58643</v>
      </c>
    </row>
    <row r="423" spans="1:47" x14ac:dyDescent="0.2">
      <c r="A423">
        <v>0.22936999999999999</v>
      </c>
      <c r="B423">
        <v>5.1191899999999997</v>
      </c>
      <c r="F423">
        <v>0.22936999999999999</v>
      </c>
      <c r="G423">
        <v>4.8408499999999997</v>
      </c>
      <c r="K423">
        <v>0.22936999999999999</v>
      </c>
      <c r="L423">
        <v>4.5111600000000003</v>
      </c>
      <c r="P423">
        <v>0.22936999999999999</v>
      </c>
      <c r="Q423">
        <v>4.0585699999999996</v>
      </c>
      <c r="U423">
        <v>0.22936999999999999</v>
      </c>
      <c r="V423">
        <v>3.64506</v>
      </c>
      <c r="Z423">
        <v>0.22936999999999999</v>
      </c>
      <c r="AA423">
        <v>4.9393500000000001</v>
      </c>
      <c r="AE423">
        <v>0.22936999999999999</v>
      </c>
      <c r="AF423">
        <v>4.6119899999999996</v>
      </c>
      <c r="AJ423">
        <v>0.22936999999999999</v>
      </c>
      <c r="AK423">
        <v>4.2961600000000004</v>
      </c>
      <c r="AO423">
        <v>0.22936999999999999</v>
      </c>
      <c r="AP423">
        <v>3.9596900000000002</v>
      </c>
      <c r="AT423">
        <v>0.22936999999999999</v>
      </c>
      <c r="AU423">
        <v>3.5824500000000001</v>
      </c>
    </row>
    <row r="424" spans="1:47" x14ac:dyDescent="0.2">
      <c r="A424">
        <v>0.22983000000000001</v>
      </c>
      <c r="B424">
        <v>5.11022</v>
      </c>
      <c r="F424">
        <v>0.22983000000000001</v>
      </c>
      <c r="G424">
        <v>4.8270799999999996</v>
      </c>
      <c r="K424">
        <v>0.22983000000000001</v>
      </c>
      <c r="L424">
        <v>4.4967199999999998</v>
      </c>
      <c r="P424">
        <v>0.22983000000000001</v>
      </c>
      <c r="Q424">
        <v>4.03294</v>
      </c>
      <c r="U424">
        <v>0.22983000000000001</v>
      </c>
      <c r="V424">
        <v>3.6235499999999998</v>
      </c>
      <c r="Z424">
        <v>0.22983000000000001</v>
      </c>
      <c r="AA424">
        <v>4.9479699999999998</v>
      </c>
      <c r="AE424">
        <v>0.22983000000000001</v>
      </c>
      <c r="AF424">
        <v>4.5973300000000004</v>
      </c>
      <c r="AJ424">
        <v>0.22983000000000001</v>
      </c>
      <c r="AK424">
        <v>4.2759999999999998</v>
      </c>
      <c r="AO424">
        <v>0.22983000000000001</v>
      </c>
      <c r="AP424">
        <v>3.9344999999999999</v>
      </c>
      <c r="AT424">
        <v>0.22983000000000001</v>
      </c>
      <c r="AU424">
        <v>3.56419</v>
      </c>
    </row>
    <row r="425" spans="1:47" x14ac:dyDescent="0.2">
      <c r="A425">
        <v>0.23028999999999999</v>
      </c>
      <c r="B425">
        <v>5.1016599999999999</v>
      </c>
      <c r="F425">
        <v>0.23028999999999999</v>
      </c>
      <c r="G425">
        <v>4.8050899999999999</v>
      </c>
      <c r="K425">
        <v>0.23028999999999999</v>
      </c>
      <c r="L425">
        <v>4.4789599999999998</v>
      </c>
      <c r="P425">
        <v>0.23028999999999999</v>
      </c>
      <c r="Q425">
        <v>4.0093300000000003</v>
      </c>
      <c r="U425">
        <v>0.23028999999999999</v>
      </c>
      <c r="V425">
        <v>3.5996999999999999</v>
      </c>
      <c r="Z425">
        <v>0.23028999999999999</v>
      </c>
      <c r="AA425">
        <v>4.9586600000000001</v>
      </c>
      <c r="AE425">
        <v>0.23028999999999999</v>
      </c>
      <c r="AF425">
        <v>4.57836</v>
      </c>
      <c r="AJ425">
        <v>0.23028999999999999</v>
      </c>
      <c r="AK425">
        <v>4.2534900000000002</v>
      </c>
      <c r="AO425">
        <v>0.23028999999999999</v>
      </c>
      <c r="AP425">
        <v>3.9033799999999998</v>
      </c>
      <c r="AT425">
        <v>0.23028999999999999</v>
      </c>
      <c r="AU425">
        <v>3.5367600000000001</v>
      </c>
    </row>
    <row r="426" spans="1:47" x14ac:dyDescent="0.2">
      <c r="A426">
        <v>0.23075000000000001</v>
      </c>
      <c r="B426">
        <v>5.0835100000000004</v>
      </c>
      <c r="F426">
        <v>0.23075000000000001</v>
      </c>
      <c r="G426">
        <v>4.7816099999999997</v>
      </c>
      <c r="K426">
        <v>0.23075000000000001</v>
      </c>
      <c r="L426">
        <v>4.4565999999999999</v>
      </c>
      <c r="P426">
        <v>0.23075000000000001</v>
      </c>
      <c r="Q426">
        <v>3.98827</v>
      </c>
      <c r="U426">
        <v>0.23075000000000001</v>
      </c>
      <c r="V426">
        <v>3.5763400000000001</v>
      </c>
      <c r="Z426">
        <v>0.23075000000000001</v>
      </c>
      <c r="AA426">
        <v>4.9503300000000001</v>
      </c>
      <c r="AE426">
        <v>0.23075000000000001</v>
      </c>
      <c r="AF426">
        <v>4.5584899999999999</v>
      </c>
      <c r="AJ426">
        <v>0.23075000000000001</v>
      </c>
      <c r="AK426">
        <v>4.23001</v>
      </c>
      <c r="AO426">
        <v>0.23075000000000001</v>
      </c>
      <c r="AP426">
        <v>3.8789099999999999</v>
      </c>
      <c r="AT426">
        <v>0.23075000000000001</v>
      </c>
      <c r="AU426">
        <v>3.5147699999999999</v>
      </c>
    </row>
    <row r="427" spans="1:47" x14ac:dyDescent="0.2">
      <c r="A427">
        <v>0.23121</v>
      </c>
      <c r="B427">
        <v>5.06602</v>
      </c>
      <c r="F427">
        <v>0.23121</v>
      </c>
      <c r="G427">
        <v>4.7638499999999997</v>
      </c>
      <c r="K427">
        <v>0.23121</v>
      </c>
      <c r="L427">
        <v>4.4365399999999999</v>
      </c>
      <c r="P427">
        <v>0.23121</v>
      </c>
      <c r="Q427">
        <v>3.9674800000000001</v>
      </c>
      <c r="U427">
        <v>0.23121</v>
      </c>
      <c r="V427">
        <v>3.5547900000000001</v>
      </c>
      <c r="Z427">
        <v>0.23121</v>
      </c>
      <c r="AA427">
        <v>4.9508999999999999</v>
      </c>
      <c r="AE427">
        <v>0.23121</v>
      </c>
      <c r="AF427">
        <v>4.5430700000000002</v>
      </c>
      <c r="AJ427">
        <v>0.23121</v>
      </c>
      <c r="AK427">
        <v>4.2059300000000004</v>
      </c>
      <c r="AO427">
        <v>0.23121</v>
      </c>
      <c r="AP427">
        <v>3.8617300000000001</v>
      </c>
      <c r="AT427">
        <v>0.23121</v>
      </c>
      <c r="AU427">
        <v>3.49654</v>
      </c>
    </row>
    <row r="428" spans="1:47" x14ac:dyDescent="0.2">
      <c r="A428">
        <v>0.23166999999999999</v>
      </c>
      <c r="B428">
        <v>5.0558800000000002</v>
      </c>
      <c r="F428">
        <v>0.23166999999999999</v>
      </c>
      <c r="G428">
        <v>4.7464199999999996</v>
      </c>
      <c r="K428">
        <v>0.23166999999999999</v>
      </c>
      <c r="L428">
        <v>4.4231400000000001</v>
      </c>
      <c r="P428">
        <v>0.23166999999999999</v>
      </c>
      <c r="Q428">
        <v>3.9537399999999998</v>
      </c>
      <c r="U428">
        <v>0.23166999999999999</v>
      </c>
      <c r="V428">
        <v>3.5399799999999999</v>
      </c>
      <c r="Z428">
        <v>0.23166999999999999</v>
      </c>
      <c r="AA428">
        <v>4.9213399999999998</v>
      </c>
      <c r="AE428">
        <v>0.23166999999999999</v>
      </c>
      <c r="AF428">
        <v>4.5339600000000004</v>
      </c>
      <c r="AJ428">
        <v>0.23166999999999999</v>
      </c>
      <c r="AK428">
        <v>4.1874799999999999</v>
      </c>
      <c r="AO428">
        <v>0.23166999999999999</v>
      </c>
      <c r="AP428">
        <v>3.8492600000000001</v>
      </c>
      <c r="AT428">
        <v>0.23166999999999999</v>
      </c>
      <c r="AU428">
        <v>3.48081</v>
      </c>
    </row>
    <row r="429" spans="1:47" x14ac:dyDescent="0.2">
      <c r="A429">
        <v>0.23214000000000001</v>
      </c>
      <c r="B429">
        <v>5.0424800000000003</v>
      </c>
      <c r="F429">
        <v>0.23214000000000001</v>
      </c>
      <c r="G429">
        <v>4.7417299999999996</v>
      </c>
      <c r="K429">
        <v>0.23214000000000001</v>
      </c>
      <c r="L429">
        <v>4.4112400000000003</v>
      </c>
      <c r="P429">
        <v>0.23214000000000001</v>
      </c>
      <c r="Q429">
        <v>3.9496699999999998</v>
      </c>
      <c r="U429">
        <v>0.23214000000000001</v>
      </c>
      <c r="V429">
        <v>3.53884</v>
      </c>
      <c r="Z429">
        <v>0.23214000000000001</v>
      </c>
      <c r="AA429">
        <v>4.9071400000000001</v>
      </c>
      <c r="AE429">
        <v>0.23214000000000001</v>
      </c>
      <c r="AF429">
        <v>4.5309699999999999</v>
      </c>
      <c r="AJ429">
        <v>0.23214000000000001</v>
      </c>
      <c r="AK429">
        <v>4.1821599999999997</v>
      </c>
      <c r="AO429">
        <v>0.23214000000000001</v>
      </c>
      <c r="AP429">
        <v>3.8482400000000001</v>
      </c>
      <c r="AT429">
        <v>0.23214000000000001</v>
      </c>
      <c r="AU429">
        <v>3.47458</v>
      </c>
    </row>
    <row r="430" spans="1:47" x14ac:dyDescent="0.2">
      <c r="A430">
        <v>0.2326</v>
      </c>
      <c r="B430">
        <v>5.0370799999999996</v>
      </c>
      <c r="F430">
        <v>0.2326</v>
      </c>
      <c r="G430">
        <v>4.7476500000000001</v>
      </c>
      <c r="K430">
        <v>0.2326</v>
      </c>
      <c r="L430">
        <v>4.40848</v>
      </c>
      <c r="P430">
        <v>0.2326</v>
      </c>
      <c r="Q430">
        <v>3.94835</v>
      </c>
      <c r="U430">
        <v>0.2326</v>
      </c>
      <c r="V430">
        <v>3.5416799999999999</v>
      </c>
      <c r="Z430">
        <v>0.2326</v>
      </c>
      <c r="AA430">
        <v>4.9079899999999999</v>
      </c>
      <c r="AE430">
        <v>0.2326</v>
      </c>
      <c r="AF430">
        <v>4.52658</v>
      </c>
      <c r="AJ430">
        <v>0.2326</v>
      </c>
      <c r="AK430">
        <v>4.1828900000000004</v>
      </c>
      <c r="AO430">
        <v>0.2326</v>
      </c>
      <c r="AP430">
        <v>3.8538700000000001</v>
      </c>
      <c r="AT430">
        <v>0.2326</v>
      </c>
      <c r="AU430">
        <v>3.4756900000000002</v>
      </c>
    </row>
    <row r="431" spans="1:47" x14ac:dyDescent="0.2">
      <c r="A431">
        <v>0.23307</v>
      </c>
      <c r="B431">
        <v>5.0435499999999998</v>
      </c>
      <c r="F431">
        <v>0.23307</v>
      </c>
      <c r="G431">
        <v>4.7559899999999997</v>
      </c>
      <c r="K431">
        <v>0.23307</v>
      </c>
      <c r="L431">
        <v>4.4075600000000001</v>
      </c>
      <c r="P431">
        <v>0.23307</v>
      </c>
      <c r="Q431">
        <v>3.94977</v>
      </c>
      <c r="U431">
        <v>0.23307</v>
      </c>
      <c r="V431">
        <v>3.5410400000000002</v>
      </c>
      <c r="Z431">
        <v>0.23307</v>
      </c>
      <c r="AA431">
        <v>4.9119299999999999</v>
      </c>
      <c r="AE431">
        <v>0.23307</v>
      </c>
      <c r="AF431">
        <v>4.5232799999999997</v>
      </c>
      <c r="AJ431">
        <v>0.23307</v>
      </c>
      <c r="AK431">
        <v>4.1853400000000001</v>
      </c>
      <c r="AO431">
        <v>0.23307</v>
      </c>
      <c r="AP431">
        <v>3.8548200000000001</v>
      </c>
      <c r="AT431">
        <v>0.23307</v>
      </c>
      <c r="AU431">
        <v>3.4772799999999999</v>
      </c>
    </row>
    <row r="432" spans="1:47" x14ac:dyDescent="0.2">
      <c r="A432">
        <v>0.23352999999999999</v>
      </c>
      <c r="B432">
        <v>5.0542699999999998</v>
      </c>
      <c r="F432">
        <v>0.23352999999999999</v>
      </c>
      <c r="G432">
        <v>4.7611499999999998</v>
      </c>
      <c r="K432">
        <v>0.23352999999999999</v>
      </c>
      <c r="L432">
        <v>4.4114199999999997</v>
      </c>
      <c r="P432">
        <v>0.23352999999999999</v>
      </c>
      <c r="Q432">
        <v>3.9564900000000001</v>
      </c>
      <c r="U432">
        <v>0.23352999999999999</v>
      </c>
      <c r="V432">
        <v>3.5447099999999998</v>
      </c>
      <c r="Z432">
        <v>0.23352999999999999</v>
      </c>
      <c r="AA432">
        <v>4.9234099999999996</v>
      </c>
      <c r="AE432">
        <v>0.23352999999999999</v>
      </c>
      <c r="AF432">
        <v>4.5262099999999998</v>
      </c>
      <c r="AJ432">
        <v>0.23352999999999999</v>
      </c>
      <c r="AK432">
        <v>4.1877599999999999</v>
      </c>
      <c r="AO432">
        <v>0.23352999999999999</v>
      </c>
      <c r="AP432">
        <v>3.8529599999999999</v>
      </c>
      <c r="AT432">
        <v>0.23352999999999999</v>
      </c>
      <c r="AU432">
        <v>3.47715</v>
      </c>
    </row>
    <row r="433" spans="1:47" x14ac:dyDescent="0.2">
      <c r="A433">
        <v>0.23400000000000001</v>
      </c>
      <c r="B433">
        <v>5.05802</v>
      </c>
      <c r="F433">
        <v>0.23400000000000001</v>
      </c>
      <c r="G433">
        <v>4.7664299999999997</v>
      </c>
      <c r="K433">
        <v>0.23400000000000001</v>
      </c>
      <c r="L433">
        <v>4.4129699999999996</v>
      </c>
      <c r="P433">
        <v>0.23400000000000001</v>
      </c>
      <c r="Q433">
        <v>3.9600599999999999</v>
      </c>
      <c r="U433">
        <v>0.23400000000000001</v>
      </c>
      <c r="V433">
        <v>3.5480800000000001</v>
      </c>
      <c r="Z433">
        <v>0.23400000000000001</v>
      </c>
      <c r="AA433">
        <v>4.9478</v>
      </c>
      <c r="AE433">
        <v>0.23400000000000001</v>
      </c>
      <c r="AF433">
        <v>4.5264800000000003</v>
      </c>
      <c r="AJ433">
        <v>0.23400000000000001</v>
      </c>
      <c r="AK433">
        <v>4.18642</v>
      </c>
      <c r="AO433">
        <v>0.23400000000000001</v>
      </c>
      <c r="AP433">
        <v>3.8556499999999998</v>
      </c>
      <c r="AT433">
        <v>0.23400000000000001</v>
      </c>
      <c r="AU433">
        <v>3.4751699999999999</v>
      </c>
    </row>
    <row r="434" spans="1:47" x14ac:dyDescent="0.2">
      <c r="A434">
        <v>0.23447000000000001</v>
      </c>
      <c r="B434">
        <v>5.0636400000000004</v>
      </c>
      <c r="F434">
        <v>0.23447000000000001</v>
      </c>
      <c r="G434">
        <v>4.76755</v>
      </c>
      <c r="K434">
        <v>0.23447000000000001</v>
      </c>
      <c r="L434">
        <v>4.4141399999999997</v>
      </c>
      <c r="P434">
        <v>0.23447000000000001</v>
      </c>
      <c r="Q434">
        <v>3.9610300000000001</v>
      </c>
      <c r="U434">
        <v>0.23447000000000001</v>
      </c>
      <c r="V434">
        <v>3.5437699999999999</v>
      </c>
      <c r="Z434">
        <v>0.23447000000000001</v>
      </c>
      <c r="AA434">
        <v>4.9598800000000001</v>
      </c>
      <c r="AE434">
        <v>0.23447000000000001</v>
      </c>
      <c r="AF434">
        <v>4.5251200000000003</v>
      </c>
      <c r="AJ434">
        <v>0.23447000000000001</v>
      </c>
      <c r="AK434">
        <v>4.1808199999999998</v>
      </c>
      <c r="AO434">
        <v>0.23447000000000001</v>
      </c>
      <c r="AP434">
        <v>3.85738</v>
      </c>
      <c r="AT434">
        <v>0.23447000000000001</v>
      </c>
      <c r="AU434">
        <v>3.4741</v>
      </c>
    </row>
    <row r="435" spans="1:47" x14ac:dyDescent="0.2">
      <c r="A435">
        <v>0.23494000000000001</v>
      </c>
      <c r="B435">
        <v>5.0670299999999999</v>
      </c>
      <c r="F435">
        <v>0.23494000000000001</v>
      </c>
      <c r="G435">
        <v>4.7682399999999996</v>
      </c>
      <c r="K435">
        <v>0.23494000000000001</v>
      </c>
      <c r="L435">
        <v>4.4178199999999999</v>
      </c>
      <c r="P435">
        <v>0.23494000000000001</v>
      </c>
      <c r="Q435">
        <v>3.9607000000000001</v>
      </c>
      <c r="U435">
        <v>0.23494000000000001</v>
      </c>
      <c r="V435">
        <v>3.54115</v>
      </c>
      <c r="Z435">
        <v>0.23494000000000001</v>
      </c>
      <c r="AA435">
        <v>4.9571500000000004</v>
      </c>
      <c r="AE435">
        <v>0.23494000000000001</v>
      </c>
      <c r="AF435">
        <v>4.5267200000000001</v>
      </c>
      <c r="AJ435">
        <v>0.23494000000000001</v>
      </c>
      <c r="AK435">
        <v>4.1743499999999996</v>
      </c>
      <c r="AO435">
        <v>0.23494000000000001</v>
      </c>
      <c r="AP435">
        <v>3.8587899999999999</v>
      </c>
      <c r="AT435">
        <v>0.23494000000000001</v>
      </c>
      <c r="AU435">
        <v>3.47356</v>
      </c>
    </row>
    <row r="436" spans="1:47" x14ac:dyDescent="0.2">
      <c r="A436">
        <v>0.23541000000000001</v>
      </c>
      <c r="B436">
        <v>5.0758299999999998</v>
      </c>
      <c r="F436">
        <v>0.23541000000000001</v>
      </c>
      <c r="G436">
        <v>4.7686900000000003</v>
      </c>
      <c r="K436">
        <v>0.23541000000000001</v>
      </c>
      <c r="L436">
        <v>4.42875</v>
      </c>
      <c r="P436">
        <v>0.23541000000000001</v>
      </c>
      <c r="Q436">
        <v>3.9681500000000001</v>
      </c>
      <c r="U436">
        <v>0.23541000000000001</v>
      </c>
      <c r="V436">
        <v>3.5511499999999998</v>
      </c>
      <c r="Z436">
        <v>0.23541000000000001</v>
      </c>
      <c r="AA436">
        <v>4.9629200000000004</v>
      </c>
      <c r="AE436">
        <v>0.23541000000000001</v>
      </c>
      <c r="AF436">
        <v>4.5316599999999996</v>
      </c>
      <c r="AJ436">
        <v>0.23541000000000001</v>
      </c>
      <c r="AK436">
        <v>4.1791600000000004</v>
      </c>
      <c r="AO436">
        <v>0.23541000000000001</v>
      </c>
      <c r="AP436">
        <v>3.86496</v>
      </c>
      <c r="AT436">
        <v>0.23541000000000001</v>
      </c>
      <c r="AU436">
        <v>3.47925</v>
      </c>
    </row>
    <row r="437" spans="1:47" x14ac:dyDescent="0.2">
      <c r="A437">
        <v>0.23588000000000001</v>
      </c>
      <c r="B437">
        <v>5.0744400000000001</v>
      </c>
      <c r="F437">
        <v>0.23588000000000001</v>
      </c>
      <c r="G437">
        <v>4.7701399999999996</v>
      </c>
      <c r="K437">
        <v>0.23588000000000001</v>
      </c>
      <c r="L437">
        <v>4.4396399999999998</v>
      </c>
      <c r="P437">
        <v>0.23588000000000001</v>
      </c>
      <c r="Q437">
        <v>3.9792900000000002</v>
      </c>
      <c r="U437">
        <v>0.23588000000000001</v>
      </c>
      <c r="V437">
        <v>3.5645199999999999</v>
      </c>
      <c r="Z437">
        <v>0.23588000000000001</v>
      </c>
      <c r="AA437">
        <v>4.95756</v>
      </c>
      <c r="AE437">
        <v>0.23588000000000001</v>
      </c>
      <c r="AF437">
        <v>4.5331900000000003</v>
      </c>
      <c r="AJ437">
        <v>0.23588000000000001</v>
      </c>
      <c r="AK437">
        <v>4.1863000000000001</v>
      </c>
      <c r="AO437">
        <v>0.23588000000000001</v>
      </c>
      <c r="AP437">
        <v>3.8763200000000002</v>
      </c>
      <c r="AT437">
        <v>0.23588000000000001</v>
      </c>
      <c r="AU437">
        <v>3.4910600000000001</v>
      </c>
    </row>
    <row r="438" spans="1:47" x14ac:dyDescent="0.2">
      <c r="A438">
        <v>0.23635</v>
      </c>
      <c r="B438">
        <v>5.0726699999999996</v>
      </c>
      <c r="F438">
        <v>0.23635</v>
      </c>
      <c r="G438">
        <v>4.7777200000000004</v>
      </c>
      <c r="K438">
        <v>0.23635</v>
      </c>
      <c r="L438">
        <v>4.45519</v>
      </c>
      <c r="P438">
        <v>0.23635</v>
      </c>
      <c r="Q438">
        <v>3.9918200000000001</v>
      </c>
      <c r="U438">
        <v>0.23635</v>
      </c>
      <c r="V438">
        <v>3.5826799999999999</v>
      </c>
      <c r="Z438">
        <v>0.23635</v>
      </c>
      <c r="AA438">
        <v>4.9484700000000004</v>
      </c>
      <c r="AE438">
        <v>0.23635</v>
      </c>
      <c r="AF438">
        <v>4.5438900000000002</v>
      </c>
      <c r="AJ438">
        <v>0.23635</v>
      </c>
      <c r="AK438">
        <v>4.1985000000000001</v>
      </c>
      <c r="AO438">
        <v>0.23635</v>
      </c>
      <c r="AP438">
        <v>3.8884799999999999</v>
      </c>
      <c r="AT438">
        <v>0.23635</v>
      </c>
      <c r="AU438">
        <v>3.50847</v>
      </c>
    </row>
    <row r="439" spans="1:47" x14ac:dyDescent="0.2">
      <c r="A439">
        <v>0.23682</v>
      </c>
      <c r="B439">
        <v>5.0772000000000004</v>
      </c>
      <c r="F439">
        <v>0.23682</v>
      </c>
      <c r="G439">
        <v>4.78599</v>
      </c>
      <c r="K439">
        <v>0.23682</v>
      </c>
      <c r="L439">
        <v>4.4765899999999998</v>
      </c>
      <c r="P439">
        <v>0.23682</v>
      </c>
      <c r="Q439">
        <v>4.0050800000000004</v>
      </c>
      <c r="U439">
        <v>0.23682</v>
      </c>
      <c r="V439">
        <v>3.6017399999999999</v>
      </c>
      <c r="Z439">
        <v>0.23682</v>
      </c>
      <c r="AA439">
        <v>4.9414499999999997</v>
      </c>
      <c r="AE439">
        <v>0.23682</v>
      </c>
      <c r="AF439">
        <v>4.5525900000000004</v>
      </c>
      <c r="AJ439">
        <v>0.23682</v>
      </c>
      <c r="AK439">
        <v>4.2176299999999998</v>
      </c>
      <c r="AO439">
        <v>0.23682</v>
      </c>
      <c r="AP439">
        <v>3.9037000000000002</v>
      </c>
      <c r="AT439">
        <v>0.23682</v>
      </c>
      <c r="AU439">
        <v>3.5270899999999998</v>
      </c>
    </row>
    <row r="440" spans="1:47" x14ac:dyDescent="0.2">
      <c r="A440">
        <v>0.23730000000000001</v>
      </c>
      <c r="B440">
        <v>5.0822099999999999</v>
      </c>
      <c r="F440">
        <v>0.23730000000000001</v>
      </c>
      <c r="G440">
        <v>4.7957400000000003</v>
      </c>
      <c r="K440">
        <v>0.23730000000000001</v>
      </c>
      <c r="L440">
        <v>4.4943499999999998</v>
      </c>
      <c r="P440">
        <v>0.23730000000000001</v>
      </c>
      <c r="Q440">
        <v>4.0182500000000001</v>
      </c>
      <c r="U440">
        <v>0.23730000000000001</v>
      </c>
      <c r="V440">
        <v>3.6167500000000001</v>
      </c>
      <c r="Z440">
        <v>0.23730000000000001</v>
      </c>
      <c r="AA440">
        <v>4.9329999999999998</v>
      </c>
      <c r="AE440">
        <v>0.23730000000000001</v>
      </c>
      <c r="AF440">
        <v>4.5632799999999998</v>
      </c>
      <c r="AJ440">
        <v>0.23730000000000001</v>
      </c>
      <c r="AK440">
        <v>4.2364899999999999</v>
      </c>
      <c r="AO440">
        <v>0.23730000000000001</v>
      </c>
      <c r="AP440">
        <v>3.9167399999999999</v>
      </c>
      <c r="AT440">
        <v>0.23730000000000001</v>
      </c>
      <c r="AU440">
        <v>3.5442399999999998</v>
      </c>
    </row>
    <row r="441" spans="1:47" x14ac:dyDescent="0.2">
      <c r="A441">
        <v>0.23777000000000001</v>
      </c>
      <c r="B441">
        <v>5.0819000000000001</v>
      </c>
      <c r="F441">
        <v>0.23777000000000001</v>
      </c>
      <c r="G441">
        <v>4.8031600000000001</v>
      </c>
      <c r="K441">
        <v>0.23777000000000001</v>
      </c>
      <c r="L441">
        <v>4.4975300000000002</v>
      </c>
      <c r="P441">
        <v>0.23777000000000001</v>
      </c>
      <c r="Q441">
        <v>4.0229400000000002</v>
      </c>
      <c r="U441">
        <v>0.23777000000000001</v>
      </c>
      <c r="V441">
        <v>3.62168</v>
      </c>
      <c r="Z441">
        <v>0.23777000000000001</v>
      </c>
      <c r="AA441">
        <v>4.9322400000000002</v>
      </c>
      <c r="AE441">
        <v>0.23777000000000001</v>
      </c>
      <c r="AF441">
        <v>4.5683100000000003</v>
      </c>
      <c r="AJ441">
        <v>0.23777000000000001</v>
      </c>
      <c r="AK441">
        <v>4.2409699999999999</v>
      </c>
      <c r="AO441">
        <v>0.23777000000000001</v>
      </c>
      <c r="AP441">
        <v>3.9232</v>
      </c>
      <c r="AT441">
        <v>0.23777000000000001</v>
      </c>
      <c r="AU441">
        <v>3.5519699999999998</v>
      </c>
    </row>
    <row r="442" spans="1:47" x14ac:dyDescent="0.2">
      <c r="A442">
        <v>0.23824999999999999</v>
      </c>
      <c r="B442">
        <v>5.0848800000000001</v>
      </c>
      <c r="F442">
        <v>0.23824999999999999</v>
      </c>
      <c r="G442">
        <v>4.8086500000000001</v>
      </c>
      <c r="K442">
        <v>0.23824999999999999</v>
      </c>
      <c r="L442">
        <v>4.4938900000000004</v>
      </c>
      <c r="P442">
        <v>0.23824999999999999</v>
      </c>
      <c r="Q442">
        <v>4.0201599999999997</v>
      </c>
      <c r="U442">
        <v>0.23824999999999999</v>
      </c>
      <c r="V442">
        <v>3.6195400000000002</v>
      </c>
      <c r="Z442">
        <v>0.23824999999999999</v>
      </c>
      <c r="AA442">
        <v>4.93316</v>
      </c>
      <c r="AE442">
        <v>0.23824999999999999</v>
      </c>
      <c r="AF442">
        <v>4.5719200000000004</v>
      </c>
      <c r="AJ442">
        <v>0.23824999999999999</v>
      </c>
      <c r="AK442">
        <v>4.2414300000000003</v>
      </c>
      <c r="AO442">
        <v>0.23824999999999999</v>
      </c>
      <c r="AP442">
        <v>3.9239099999999998</v>
      </c>
      <c r="AT442">
        <v>0.23824999999999999</v>
      </c>
      <c r="AU442">
        <v>3.55341</v>
      </c>
    </row>
    <row r="443" spans="1:47" x14ac:dyDescent="0.2">
      <c r="A443">
        <v>0.23871999999999999</v>
      </c>
      <c r="B443">
        <v>5.0972799999999996</v>
      </c>
      <c r="F443">
        <v>0.23871999999999999</v>
      </c>
      <c r="G443">
        <v>4.8127899999999997</v>
      </c>
      <c r="K443">
        <v>0.23871999999999999</v>
      </c>
      <c r="L443">
        <v>4.4868399999999999</v>
      </c>
      <c r="P443">
        <v>0.23871999999999999</v>
      </c>
      <c r="Q443">
        <v>4.0170199999999996</v>
      </c>
      <c r="U443">
        <v>0.23871999999999999</v>
      </c>
      <c r="V443">
        <v>3.6122999999999998</v>
      </c>
      <c r="Z443">
        <v>0.23871999999999999</v>
      </c>
      <c r="AA443">
        <v>4.9385300000000001</v>
      </c>
      <c r="AE443">
        <v>0.23871999999999999</v>
      </c>
      <c r="AF443">
        <v>4.5701900000000002</v>
      </c>
      <c r="AJ443">
        <v>0.23871999999999999</v>
      </c>
      <c r="AK443">
        <v>4.2438000000000002</v>
      </c>
      <c r="AO443">
        <v>0.23871999999999999</v>
      </c>
      <c r="AP443">
        <v>3.9241899999999998</v>
      </c>
      <c r="AT443">
        <v>0.23871999999999999</v>
      </c>
      <c r="AU443">
        <v>3.5468899999999999</v>
      </c>
    </row>
    <row r="444" spans="1:47" x14ac:dyDescent="0.2">
      <c r="A444">
        <v>0.2392</v>
      </c>
      <c r="B444">
        <v>5.1053100000000002</v>
      </c>
      <c r="F444">
        <v>0.2392</v>
      </c>
      <c r="G444">
        <v>4.81229</v>
      </c>
      <c r="K444">
        <v>0.2392</v>
      </c>
      <c r="L444">
        <v>4.47729</v>
      </c>
      <c r="P444">
        <v>0.2392</v>
      </c>
      <c r="Q444">
        <v>4.0116800000000001</v>
      </c>
      <c r="U444">
        <v>0.2392</v>
      </c>
      <c r="V444">
        <v>3.60188</v>
      </c>
      <c r="Z444">
        <v>0.2392</v>
      </c>
      <c r="AA444">
        <v>4.9438800000000001</v>
      </c>
      <c r="AE444">
        <v>0.2392</v>
      </c>
      <c r="AF444">
        <v>4.5672800000000002</v>
      </c>
      <c r="AJ444">
        <v>0.2392</v>
      </c>
      <c r="AK444">
        <v>4.2396099999999999</v>
      </c>
      <c r="AO444">
        <v>0.2392</v>
      </c>
      <c r="AP444">
        <v>3.9142700000000001</v>
      </c>
      <c r="AT444">
        <v>0.2392</v>
      </c>
      <c r="AU444">
        <v>3.53485</v>
      </c>
    </row>
    <row r="445" spans="1:47" x14ac:dyDescent="0.2">
      <c r="A445">
        <v>0.23968</v>
      </c>
      <c r="B445">
        <v>5.1047799999999999</v>
      </c>
      <c r="F445">
        <v>0.23968</v>
      </c>
      <c r="G445">
        <v>4.8039199999999997</v>
      </c>
      <c r="K445">
        <v>0.23968</v>
      </c>
      <c r="L445">
        <v>4.4627100000000004</v>
      </c>
      <c r="P445">
        <v>0.23968</v>
      </c>
      <c r="Q445">
        <v>4.00603</v>
      </c>
      <c r="U445">
        <v>0.23968</v>
      </c>
      <c r="V445">
        <v>3.5919500000000002</v>
      </c>
      <c r="Z445">
        <v>0.23968</v>
      </c>
      <c r="AA445">
        <v>4.9531400000000003</v>
      </c>
      <c r="AE445">
        <v>0.23968</v>
      </c>
      <c r="AF445">
        <v>4.5587400000000002</v>
      </c>
      <c r="AJ445">
        <v>0.23968</v>
      </c>
      <c r="AK445">
        <v>4.2282200000000003</v>
      </c>
      <c r="AO445">
        <v>0.23968</v>
      </c>
      <c r="AP445">
        <v>3.9024700000000001</v>
      </c>
      <c r="AT445">
        <v>0.23968</v>
      </c>
      <c r="AU445">
        <v>3.5201600000000002</v>
      </c>
    </row>
    <row r="446" spans="1:47" x14ac:dyDescent="0.2">
      <c r="A446">
        <v>0.24016000000000001</v>
      </c>
      <c r="B446">
        <v>5.0975799999999998</v>
      </c>
      <c r="F446">
        <v>0.24016000000000001</v>
      </c>
      <c r="G446">
        <v>4.8044700000000002</v>
      </c>
      <c r="K446">
        <v>0.24016000000000001</v>
      </c>
      <c r="L446">
        <v>4.4571800000000001</v>
      </c>
      <c r="P446">
        <v>0.24016000000000001</v>
      </c>
      <c r="Q446">
        <v>4.0043100000000003</v>
      </c>
      <c r="U446">
        <v>0.24016000000000001</v>
      </c>
      <c r="V446">
        <v>3.58616</v>
      </c>
      <c r="Z446">
        <v>0.24016000000000001</v>
      </c>
      <c r="AA446">
        <v>4.9584900000000003</v>
      </c>
      <c r="AE446">
        <v>0.24016000000000001</v>
      </c>
      <c r="AF446">
        <v>4.5526499999999999</v>
      </c>
      <c r="AJ446">
        <v>0.24016000000000001</v>
      </c>
      <c r="AK446">
        <v>4.2208600000000001</v>
      </c>
      <c r="AO446">
        <v>0.24016000000000001</v>
      </c>
      <c r="AP446">
        <v>3.89994</v>
      </c>
      <c r="AT446">
        <v>0.24016000000000001</v>
      </c>
      <c r="AU446">
        <v>3.5160100000000001</v>
      </c>
    </row>
    <row r="447" spans="1:47" x14ac:dyDescent="0.2">
      <c r="A447">
        <v>0.24063999999999999</v>
      </c>
      <c r="B447">
        <v>5.1030499999999996</v>
      </c>
      <c r="F447">
        <v>0.24063999999999999</v>
      </c>
      <c r="G447">
        <v>4.8118499999999997</v>
      </c>
      <c r="K447">
        <v>0.24063999999999999</v>
      </c>
      <c r="L447">
        <v>4.4616100000000003</v>
      </c>
      <c r="P447">
        <v>0.24063999999999999</v>
      </c>
      <c r="Q447">
        <v>4.0074699999999996</v>
      </c>
      <c r="U447">
        <v>0.24063999999999999</v>
      </c>
      <c r="V447">
        <v>3.58894</v>
      </c>
      <c r="Z447">
        <v>0.24063999999999999</v>
      </c>
      <c r="AA447">
        <v>4.9649200000000002</v>
      </c>
      <c r="AE447">
        <v>0.24063999999999999</v>
      </c>
      <c r="AF447">
        <v>4.5522499999999999</v>
      </c>
      <c r="AJ447">
        <v>0.24063999999999999</v>
      </c>
      <c r="AK447">
        <v>4.2198099999999998</v>
      </c>
      <c r="AO447">
        <v>0.24063999999999999</v>
      </c>
      <c r="AP447">
        <v>3.9012899999999999</v>
      </c>
      <c r="AT447">
        <v>0.24063999999999999</v>
      </c>
      <c r="AU447">
        <v>3.5177</v>
      </c>
    </row>
    <row r="448" spans="1:47" x14ac:dyDescent="0.2">
      <c r="A448">
        <v>0.24112</v>
      </c>
      <c r="B448">
        <v>5.1051200000000003</v>
      </c>
      <c r="F448">
        <v>0.24112</v>
      </c>
      <c r="G448">
        <v>4.8200900000000004</v>
      </c>
      <c r="K448">
        <v>0.24112</v>
      </c>
      <c r="L448">
        <v>4.4673600000000002</v>
      </c>
      <c r="P448">
        <v>0.24112</v>
      </c>
      <c r="Q448">
        <v>4.0137999999999998</v>
      </c>
      <c r="U448">
        <v>0.24112</v>
      </c>
      <c r="V448">
        <v>3.5949300000000002</v>
      </c>
      <c r="Z448">
        <v>0.24112</v>
      </c>
      <c r="AA448">
        <v>4.9627699999999999</v>
      </c>
      <c r="AE448">
        <v>0.24112</v>
      </c>
      <c r="AF448">
        <v>4.55565</v>
      </c>
      <c r="AJ448">
        <v>0.24112</v>
      </c>
      <c r="AK448">
        <v>4.2200699999999998</v>
      </c>
      <c r="AO448">
        <v>0.24112</v>
      </c>
      <c r="AP448">
        <v>3.9024299999999998</v>
      </c>
      <c r="AT448">
        <v>0.24112</v>
      </c>
      <c r="AU448">
        <v>3.5220500000000001</v>
      </c>
    </row>
    <row r="449" spans="1:47" x14ac:dyDescent="0.2">
      <c r="A449">
        <v>0.24160000000000001</v>
      </c>
      <c r="B449">
        <v>5.1032900000000003</v>
      </c>
      <c r="F449">
        <v>0.24160000000000001</v>
      </c>
      <c r="G449">
        <v>4.8203100000000001</v>
      </c>
      <c r="K449">
        <v>0.24160000000000001</v>
      </c>
      <c r="L449">
        <v>4.4718499999999999</v>
      </c>
      <c r="P449">
        <v>0.24160000000000001</v>
      </c>
      <c r="Q449">
        <v>4.0201700000000002</v>
      </c>
      <c r="U449">
        <v>0.24160000000000001</v>
      </c>
      <c r="V449">
        <v>3.6046399999999998</v>
      </c>
      <c r="Z449">
        <v>0.24160000000000001</v>
      </c>
      <c r="AA449">
        <v>4.9508700000000001</v>
      </c>
      <c r="AE449">
        <v>0.24160000000000001</v>
      </c>
      <c r="AF449">
        <v>4.5563799999999999</v>
      </c>
      <c r="AJ449">
        <v>0.24160000000000001</v>
      </c>
      <c r="AK449">
        <v>4.2216899999999997</v>
      </c>
      <c r="AO449">
        <v>0.24160000000000001</v>
      </c>
      <c r="AP449">
        <v>3.9102000000000001</v>
      </c>
      <c r="AT449">
        <v>0.24160000000000001</v>
      </c>
      <c r="AU449">
        <v>3.5283000000000002</v>
      </c>
    </row>
    <row r="450" spans="1:47" x14ac:dyDescent="0.2">
      <c r="A450">
        <v>0.24207999999999999</v>
      </c>
      <c r="B450">
        <v>5.1076300000000003</v>
      </c>
      <c r="F450">
        <v>0.24207999999999999</v>
      </c>
      <c r="G450">
        <v>4.8285299999999998</v>
      </c>
      <c r="K450">
        <v>0.24207999999999999</v>
      </c>
      <c r="L450">
        <v>4.4821900000000001</v>
      </c>
      <c r="P450">
        <v>0.24207999999999999</v>
      </c>
      <c r="Q450">
        <v>4.02658</v>
      </c>
      <c r="U450">
        <v>0.24207999999999999</v>
      </c>
      <c r="V450">
        <v>3.61713</v>
      </c>
      <c r="Z450">
        <v>0.24207999999999999</v>
      </c>
      <c r="AA450">
        <v>4.9443000000000001</v>
      </c>
      <c r="AE450">
        <v>0.24207999999999999</v>
      </c>
      <c r="AF450">
        <v>4.5668100000000003</v>
      </c>
      <c r="AJ450">
        <v>0.24207999999999999</v>
      </c>
      <c r="AK450">
        <v>4.23264</v>
      </c>
      <c r="AO450">
        <v>0.24207999999999999</v>
      </c>
      <c r="AP450">
        <v>3.9193500000000001</v>
      </c>
      <c r="AT450">
        <v>0.24207999999999999</v>
      </c>
      <c r="AU450">
        <v>3.5430000000000001</v>
      </c>
    </row>
    <row r="451" spans="1:47" x14ac:dyDescent="0.2">
      <c r="A451">
        <v>0.24257000000000001</v>
      </c>
      <c r="B451">
        <v>5.1125699999999998</v>
      </c>
      <c r="F451">
        <v>0.24257000000000001</v>
      </c>
      <c r="G451">
        <v>4.8327799999999996</v>
      </c>
      <c r="K451">
        <v>0.24257000000000001</v>
      </c>
      <c r="L451">
        <v>4.4893799999999997</v>
      </c>
      <c r="P451">
        <v>0.24257000000000001</v>
      </c>
      <c r="Q451">
        <v>4.0318100000000001</v>
      </c>
      <c r="U451">
        <v>0.24257000000000001</v>
      </c>
      <c r="V451">
        <v>3.6289899999999999</v>
      </c>
      <c r="Z451">
        <v>0.24257000000000001</v>
      </c>
      <c r="AA451">
        <v>4.9531400000000003</v>
      </c>
      <c r="AE451">
        <v>0.24257000000000001</v>
      </c>
      <c r="AF451">
        <v>4.5776399999999997</v>
      </c>
      <c r="AJ451">
        <v>0.24257000000000001</v>
      </c>
      <c r="AK451">
        <v>4.2431299999999998</v>
      </c>
      <c r="AO451">
        <v>0.24257000000000001</v>
      </c>
      <c r="AP451">
        <v>3.9214099999999998</v>
      </c>
      <c r="AT451">
        <v>0.24257000000000001</v>
      </c>
      <c r="AU451">
        <v>3.5520399999999999</v>
      </c>
    </row>
    <row r="452" spans="1:47" x14ac:dyDescent="0.2">
      <c r="A452">
        <v>0.24304999999999999</v>
      </c>
      <c r="B452">
        <v>5.1050700000000004</v>
      </c>
      <c r="F452">
        <v>0.24304999999999999</v>
      </c>
      <c r="G452">
        <v>4.8296099999999997</v>
      </c>
      <c r="K452">
        <v>0.24304999999999999</v>
      </c>
      <c r="L452">
        <v>4.4878499999999999</v>
      </c>
      <c r="P452">
        <v>0.24304999999999999</v>
      </c>
      <c r="Q452">
        <v>4.0303500000000003</v>
      </c>
      <c r="U452">
        <v>0.24304999999999999</v>
      </c>
      <c r="V452">
        <v>3.6338400000000002</v>
      </c>
      <c r="Z452">
        <v>0.24304999999999999</v>
      </c>
      <c r="AA452">
        <v>4.9558499999999999</v>
      </c>
      <c r="AE452">
        <v>0.24304999999999999</v>
      </c>
      <c r="AF452">
        <v>4.5831499999999998</v>
      </c>
      <c r="AJ452">
        <v>0.24304999999999999</v>
      </c>
      <c r="AK452">
        <v>4.2462099999999996</v>
      </c>
      <c r="AO452">
        <v>0.24304999999999999</v>
      </c>
      <c r="AP452">
        <v>3.9250500000000001</v>
      </c>
      <c r="AT452">
        <v>0.24304999999999999</v>
      </c>
      <c r="AU452">
        <v>3.55511</v>
      </c>
    </row>
    <row r="453" spans="1:47" x14ac:dyDescent="0.2">
      <c r="A453">
        <v>0.24354000000000001</v>
      </c>
      <c r="B453">
        <v>5.1069199999999997</v>
      </c>
      <c r="F453">
        <v>0.24354000000000001</v>
      </c>
      <c r="G453">
        <v>4.8290499999999996</v>
      </c>
      <c r="K453">
        <v>0.24354000000000001</v>
      </c>
      <c r="L453">
        <v>4.4903300000000002</v>
      </c>
      <c r="P453">
        <v>0.24354000000000001</v>
      </c>
      <c r="Q453">
        <v>4.0341800000000001</v>
      </c>
      <c r="U453">
        <v>0.24354000000000001</v>
      </c>
      <c r="V453">
        <v>3.6401599999999998</v>
      </c>
      <c r="Z453">
        <v>0.24354000000000001</v>
      </c>
      <c r="AA453">
        <v>4.9623900000000001</v>
      </c>
      <c r="AE453">
        <v>0.24354000000000001</v>
      </c>
      <c r="AF453">
        <v>4.5882800000000001</v>
      </c>
      <c r="AJ453">
        <v>0.24354000000000001</v>
      </c>
      <c r="AK453">
        <v>4.2513800000000002</v>
      </c>
      <c r="AO453">
        <v>0.24354000000000001</v>
      </c>
      <c r="AP453">
        <v>3.9327800000000002</v>
      </c>
      <c r="AT453">
        <v>0.24354000000000001</v>
      </c>
      <c r="AU453">
        <v>3.5606800000000001</v>
      </c>
    </row>
    <row r="454" spans="1:47" x14ac:dyDescent="0.2">
      <c r="A454">
        <v>0.24403</v>
      </c>
      <c r="B454">
        <v>5.1140299999999996</v>
      </c>
      <c r="F454">
        <v>0.24403</v>
      </c>
      <c r="G454">
        <v>4.8358299999999996</v>
      </c>
      <c r="K454">
        <v>0.24403</v>
      </c>
      <c r="L454">
        <v>4.4905200000000001</v>
      </c>
      <c r="P454">
        <v>0.24403</v>
      </c>
      <c r="Q454">
        <v>4.0446200000000001</v>
      </c>
      <c r="U454">
        <v>0.24403</v>
      </c>
      <c r="V454">
        <v>3.6464400000000001</v>
      </c>
      <c r="Z454">
        <v>0.24403</v>
      </c>
      <c r="AA454">
        <v>4.9829100000000004</v>
      </c>
      <c r="AE454">
        <v>0.24403</v>
      </c>
      <c r="AF454">
        <v>4.5983000000000001</v>
      </c>
      <c r="AJ454">
        <v>0.24403</v>
      </c>
      <c r="AK454">
        <v>4.2590199999999996</v>
      </c>
      <c r="AO454">
        <v>0.24403</v>
      </c>
      <c r="AP454">
        <v>3.9392200000000002</v>
      </c>
      <c r="AT454">
        <v>0.24403</v>
      </c>
      <c r="AU454">
        <v>3.5684100000000001</v>
      </c>
    </row>
    <row r="455" spans="1:47" x14ac:dyDescent="0.2">
      <c r="A455">
        <v>0.24451999999999999</v>
      </c>
      <c r="B455">
        <v>5.1132200000000001</v>
      </c>
      <c r="F455">
        <v>0.24451999999999999</v>
      </c>
      <c r="G455">
        <v>4.8368799999999998</v>
      </c>
      <c r="K455">
        <v>0.24451999999999999</v>
      </c>
      <c r="L455">
        <v>4.4892099999999999</v>
      </c>
      <c r="P455">
        <v>0.24451999999999999</v>
      </c>
      <c r="Q455">
        <v>4.0513399999999997</v>
      </c>
      <c r="U455">
        <v>0.24451999999999999</v>
      </c>
      <c r="V455">
        <v>3.6517499999999998</v>
      </c>
      <c r="Z455">
        <v>0.24451999999999999</v>
      </c>
      <c r="AA455">
        <v>4.9921499999999996</v>
      </c>
      <c r="AE455">
        <v>0.24451999999999999</v>
      </c>
      <c r="AF455">
        <v>4.59931</v>
      </c>
      <c r="AJ455">
        <v>0.24451999999999999</v>
      </c>
      <c r="AK455">
        <v>4.2637400000000003</v>
      </c>
      <c r="AO455">
        <v>0.24451999999999999</v>
      </c>
      <c r="AP455">
        <v>3.94679</v>
      </c>
      <c r="AT455">
        <v>0.24451999999999999</v>
      </c>
      <c r="AU455">
        <v>3.5727699999999998</v>
      </c>
    </row>
    <row r="456" spans="1:47" x14ac:dyDescent="0.2">
      <c r="A456">
        <v>0.245</v>
      </c>
      <c r="B456">
        <v>5.1199700000000004</v>
      </c>
      <c r="F456">
        <v>0.245</v>
      </c>
      <c r="G456">
        <v>4.8407099999999996</v>
      </c>
      <c r="K456">
        <v>0.245</v>
      </c>
      <c r="L456">
        <v>4.4939900000000002</v>
      </c>
      <c r="P456">
        <v>0.245</v>
      </c>
      <c r="Q456">
        <v>4.0560099999999997</v>
      </c>
      <c r="U456">
        <v>0.245</v>
      </c>
      <c r="V456">
        <v>3.6536300000000002</v>
      </c>
      <c r="Z456">
        <v>0.245</v>
      </c>
      <c r="AA456">
        <v>4.9850300000000001</v>
      </c>
      <c r="AE456">
        <v>0.245</v>
      </c>
      <c r="AF456">
        <v>4.5970000000000004</v>
      </c>
      <c r="AJ456">
        <v>0.245</v>
      </c>
      <c r="AK456">
        <v>4.2682700000000002</v>
      </c>
      <c r="AO456">
        <v>0.245</v>
      </c>
      <c r="AP456">
        <v>3.9517899999999999</v>
      </c>
      <c r="AT456">
        <v>0.245</v>
      </c>
      <c r="AU456">
        <v>3.5750199999999999</v>
      </c>
    </row>
    <row r="457" spans="1:47" x14ac:dyDescent="0.2">
      <c r="A457">
        <v>0.24549000000000001</v>
      </c>
      <c r="B457">
        <v>5.1281600000000003</v>
      </c>
      <c r="F457">
        <v>0.24549000000000001</v>
      </c>
      <c r="G457">
        <v>4.8429500000000001</v>
      </c>
      <c r="K457">
        <v>0.24549000000000001</v>
      </c>
      <c r="L457">
        <v>4.5020100000000003</v>
      </c>
      <c r="P457">
        <v>0.24549000000000001</v>
      </c>
      <c r="Q457">
        <v>4.0621099999999997</v>
      </c>
      <c r="U457">
        <v>0.24549000000000001</v>
      </c>
      <c r="V457">
        <v>3.6572800000000001</v>
      </c>
      <c r="Z457">
        <v>0.24549000000000001</v>
      </c>
      <c r="AA457">
        <v>4.9866900000000003</v>
      </c>
      <c r="AE457">
        <v>0.24549000000000001</v>
      </c>
      <c r="AF457">
        <v>4.6014999999999997</v>
      </c>
      <c r="AJ457">
        <v>0.24549000000000001</v>
      </c>
      <c r="AK457">
        <v>4.27182</v>
      </c>
      <c r="AO457">
        <v>0.24549000000000001</v>
      </c>
      <c r="AP457">
        <v>3.9501599999999999</v>
      </c>
      <c r="AT457">
        <v>0.24549000000000001</v>
      </c>
      <c r="AU457">
        <v>3.5785999999999998</v>
      </c>
    </row>
    <row r="458" spans="1:47" x14ac:dyDescent="0.2">
      <c r="A458">
        <v>0.24598999999999999</v>
      </c>
      <c r="B458">
        <v>5.1291599999999997</v>
      </c>
      <c r="F458">
        <v>0.24598999999999999</v>
      </c>
      <c r="G458">
        <v>4.8383700000000003</v>
      </c>
      <c r="K458">
        <v>0.24598999999999999</v>
      </c>
      <c r="L458">
        <v>4.5044000000000004</v>
      </c>
      <c r="P458">
        <v>0.24598999999999999</v>
      </c>
      <c r="Q458">
        <v>4.0571400000000004</v>
      </c>
      <c r="U458">
        <v>0.24598999999999999</v>
      </c>
      <c r="V458">
        <v>3.6524200000000002</v>
      </c>
      <c r="Z458">
        <v>0.24598999999999999</v>
      </c>
      <c r="AA458">
        <v>4.9887899999999998</v>
      </c>
      <c r="AE458">
        <v>0.24598999999999999</v>
      </c>
      <c r="AF458">
        <v>4.6017200000000003</v>
      </c>
      <c r="AJ458">
        <v>0.24598999999999999</v>
      </c>
      <c r="AK458">
        <v>4.2689899999999996</v>
      </c>
      <c r="AO458">
        <v>0.24598999999999999</v>
      </c>
      <c r="AP458">
        <v>3.9391799999999999</v>
      </c>
      <c r="AT458">
        <v>0.24598999999999999</v>
      </c>
      <c r="AU458">
        <v>3.57931</v>
      </c>
    </row>
    <row r="459" spans="1:47" x14ac:dyDescent="0.2">
      <c r="A459">
        <v>0.24648</v>
      </c>
      <c r="B459">
        <v>5.1261400000000004</v>
      </c>
      <c r="F459">
        <v>0.24648</v>
      </c>
      <c r="G459">
        <v>4.8352199999999996</v>
      </c>
      <c r="K459">
        <v>0.24648</v>
      </c>
      <c r="L459">
        <v>4.5016600000000002</v>
      </c>
      <c r="P459">
        <v>0.24648</v>
      </c>
      <c r="Q459">
        <v>4.0452399999999997</v>
      </c>
      <c r="U459">
        <v>0.24648</v>
      </c>
      <c r="V459">
        <v>3.6433800000000001</v>
      </c>
      <c r="Z459">
        <v>0.24648</v>
      </c>
      <c r="AA459">
        <v>4.9870299999999999</v>
      </c>
      <c r="AE459">
        <v>0.24648</v>
      </c>
      <c r="AF459">
        <v>4.5947100000000001</v>
      </c>
      <c r="AJ459">
        <v>0.24648</v>
      </c>
      <c r="AK459">
        <v>4.2619499999999997</v>
      </c>
      <c r="AO459">
        <v>0.24648</v>
      </c>
      <c r="AP459">
        <v>3.9268900000000002</v>
      </c>
      <c r="AT459">
        <v>0.24648</v>
      </c>
      <c r="AU459">
        <v>3.57545</v>
      </c>
    </row>
    <row r="460" spans="1:47" x14ac:dyDescent="0.2">
      <c r="A460">
        <v>0.24697</v>
      </c>
      <c r="B460">
        <v>5.1285499999999997</v>
      </c>
      <c r="F460">
        <v>0.24697</v>
      </c>
      <c r="G460">
        <v>4.8323400000000003</v>
      </c>
      <c r="K460">
        <v>0.24697</v>
      </c>
      <c r="L460">
        <v>4.4941199999999997</v>
      </c>
      <c r="P460">
        <v>0.24697</v>
      </c>
      <c r="Q460">
        <v>4.0354599999999996</v>
      </c>
      <c r="U460">
        <v>0.24697</v>
      </c>
      <c r="V460">
        <v>3.6281400000000001</v>
      </c>
      <c r="Z460">
        <v>0.24697</v>
      </c>
      <c r="AA460">
        <v>4.9897900000000002</v>
      </c>
      <c r="AE460">
        <v>0.24697</v>
      </c>
      <c r="AF460">
        <v>4.5914799999999998</v>
      </c>
      <c r="AJ460">
        <v>0.24697</v>
      </c>
      <c r="AK460">
        <v>4.2513300000000003</v>
      </c>
      <c r="AO460">
        <v>0.24697</v>
      </c>
      <c r="AP460">
        <v>3.91683</v>
      </c>
      <c r="AT460">
        <v>0.24697</v>
      </c>
      <c r="AU460">
        <v>3.56325</v>
      </c>
    </row>
    <row r="461" spans="1:47" x14ac:dyDescent="0.2">
      <c r="A461">
        <v>0.24746000000000001</v>
      </c>
      <c r="B461">
        <v>5.1175199999999998</v>
      </c>
      <c r="F461">
        <v>0.24746000000000001</v>
      </c>
      <c r="G461">
        <v>4.8197099999999997</v>
      </c>
      <c r="K461">
        <v>0.24746000000000001</v>
      </c>
      <c r="L461">
        <v>4.4798099999999996</v>
      </c>
      <c r="P461">
        <v>0.24746000000000001</v>
      </c>
      <c r="Q461">
        <v>4.0198799999999997</v>
      </c>
      <c r="U461">
        <v>0.24746000000000001</v>
      </c>
      <c r="V461">
        <v>3.6112700000000002</v>
      </c>
      <c r="Z461">
        <v>0.24746000000000001</v>
      </c>
      <c r="AA461">
        <v>4.9850199999999996</v>
      </c>
      <c r="AE461">
        <v>0.24746000000000001</v>
      </c>
      <c r="AF461">
        <v>4.58263</v>
      </c>
      <c r="AJ461">
        <v>0.24746000000000001</v>
      </c>
      <c r="AK461">
        <v>4.2357199999999997</v>
      </c>
      <c r="AO461">
        <v>0.24746000000000001</v>
      </c>
      <c r="AP461">
        <v>3.9026700000000001</v>
      </c>
      <c r="AT461">
        <v>0.24746000000000001</v>
      </c>
      <c r="AU461">
        <v>3.54514</v>
      </c>
    </row>
    <row r="462" spans="1:47" x14ac:dyDescent="0.2">
      <c r="A462">
        <v>0.24796000000000001</v>
      </c>
      <c r="B462">
        <v>5.1040799999999997</v>
      </c>
      <c r="F462">
        <v>0.24796000000000001</v>
      </c>
      <c r="G462">
        <v>4.8072699999999999</v>
      </c>
      <c r="K462">
        <v>0.24796000000000001</v>
      </c>
      <c r="L462">
        <v>4.4637799999999999</v>
      </c>
      <c r="P462">
        <v>0.24796000000000001</v>
      </c>
      <c r="Q462">
        <v>4.0000099999999996</v>
      </c>
      <c r="U462">
        <v>0.24796000000000001</v>
      </c>
      <c r="V462">
        <v>3.5906099999999999</v>
      </c>
      <c r="Z462">
        <v>0.24796000000000001</v>
      </c>
      <c r="AA462">
        <v>4.9769500000000004</v>
      </c>
      <c r="AE462">
        <v>0.24796000000000001</v>
      </c>
      <c r="AF462">
        <v>4.5654199999999996</v>
      </c>
      <c r="AJ462">
        <v>0.24796000000000001</v>
      </c>
      <c r="AK462">
        <v>4.2199200000000001</v>
      </c>
      <c r="AO462">
        <v>0.24796000000000001</v>
      </c>
      <c r="AP462">
        <v>3.8875199999999999</v>
      </c>
      <c r="AT462">
        <v>0.24796000000000001</v>
      </c>
      <c r="AU462">
        <v>3.5244800000000001</v>
      </c>
    </row>
    <row r="463" spans="1:47" x14ac:dyDescent="0.2">
      <c r="A463">
        <v>0.24845999999999999</v>
      </c>
      <c r="B463">
        <v>5.0937000000000001</v>
      </c>
      <c r="F463">
        <v>0.24845999999999999</v>
      </c>
      <c r="G463">
        <v>4.7988499999999998</v>
      </c>
      <c r="K463">
        <v>0.24845999999999999</v>
      </c>
      <c r="L463">
        <v>4.4559300000000004</v>
      </c>
      <c r="P463">
        <v>0.24845999999999999</v>
      </c>
      <c r="Q463">
        <v>3.98935</v>
      </c>
      <c r="U463">
        <v>0.24845999999999999</v>
      </c>
      <c r="V463">
        <v>3.5771299999999999</v>
      </c>
      <c r="Z463">
        <v>0.24845999999999999</v>
      </c>
      <c r="AA463">
        <v>4.9654400000000001</v>
      </c>
      <c r="AE463">
        <v>0.24845999999999999</v>
      </c>
      <c r="AF463">
        <v>4.55619</v>
      </c>
      <c r="AJ463">
        <v>0.24845999999999999</v>
      </c>
      <c r="AK463">
        <v>4.2095000000000002</v>
      </c>
      <c r="AO463">
        <v>0.24845999999999999</v>
      </c>
      <c r="AP463">
        <v>3.879</v>
      </c>
      <c r="AT463">
        <v>0.24845999999999999</v>
      </c>
      <c r="AU463">
        <v>3.51166</v>
      </c>
    </row>
    <row r="464" spans="1:47" x14ac:dyDescent="0.2">
      <c r="A464">
        <v>0.24895</v>
      </c>
      <c r="B464">
        <v>5.0833300000000001</v>
      </c>
      <c r="F464">
        <v>0.24895</v>
      </c>
      <c r="G464">
        <v>4.7959800000000001</v>
      </c>
      <c r="K464">
        <v>0.24895</v>
      </c>
      <c r="L464">
        <v>4.4561599999999997</v>
      </c>
      <c r="P464">
        <v>0.24895</v>
      </c>
      <c r="Q464">
        <v>3.9863200000000001</v>
      </c>
      <c r="U464">
        <v>0.24895</v>
      </c>
      <c r="V464">
        <v>3.5731999999999999</v>
      </c>
      <c r="Z464">
        <v>0.24895</v>
      </c>
      <c r="AA464">
        <v>4.9442199999999996</v>
      </c>
      <c r="AE464">
        <v>0.24895</v>
      </c>
      <c r="AF464">
        <v>4.5545499999999999</v>
      </c>
      <c r="AJ464">
        <v>0.24895</v>
      </c>
      <c r="AK464">
        <v>4.2021899999999999</v>
      </c>
      <c r="AO464">
        <v>0.24895</v>
      </c>
      <c r="AP464">
        <v>3.8807399999999999</v>
      </c>
      <c r="AT464">
        <v>0.24895</v>
      </c>
      <c r="AU464">
        <v>3.5043000000000002</v>
      </c>
    </row>
    <row r="465" spans="1:47" x14ac:dyDescent="0.2">
      <c r="A465">
        <v>0.24945000000000001</v>
      </c>
      <c r="B465">
        <v>5.0798500000000004</v>
      </c>
      <c r="F465">
        <v>0.24945000000000001</v>
      </c>
      <c r="G465">
        <v>4.8018400000000003</v>
      </c>
      <c r="K465">
        <v>0.24945000000000001</v>
      </c>
      <c r="L465">
        <v>4.4603799999999998</v>
      </c>
      <c r="P465">
        <v>0.24945000000000001</v>
      </c>
      <c r="Q465">
        <v>3.9920599999999999</v>
      </c>
      <c r="U465">
        <v>0.24945000000000001</v>
      </c>
      <c r="V465">
        <v>3.5823700000000001</v>
      </c>
      <c r="Z465">
        <v>0.24945000000000001</v>
      </c>
      <c r="AA465">
        <v>4.9358899999999997</v>
      </c>
      <c r="AE465">
        <v>0.24945000000000001</v>
      </c>
      <c r="AF465">
        <v>4.5518200000000002</v>
      </c>
      <c r="AJ465">
        <v>0.24945000000000001</v>
      </c>
      <c r="AK465">
        <v>4.2034599999999998</v>
      </c>
      <c r="AO465">
        <v>0.24945000000000001</v>
      </c>
      <c r="AP465">
        <v>3.8892000000000002</v>
      </c>
      <c r="AT465">
        <v>0.24945000000000001</v>
      </c>
      <c r="AU465">
        <v>3.50949</v>
      </c>
    </row>
    <row r="466" spans="1:47" x14ac:dyDescent="0.2">
      <c r="A466">
        <v>0.24995000000000001</v>
      </c>
      <c r="B466">
        <v>5.0859500000000004</v>
      </c>
      <c r="F466">
        <v>0.24995000000000001</v>
      </c>
      <c r="G466">
        <v>4.8114499999999998</v>
      </c>
      <c r="K466">
        <v>0.24995000000000001</v>
      </c>
      <c r="L466">
        <v>4.4710900000000002</v>
      </c>
      <c r="P466">
        <v>0.24995000000000001</v>
      </c>
      <c r="Q466">
        <v>4.0053000000000001</v>
      </c>
      <c r="U466">
        <v>0.24995000000000001</v>
      </c>
      <c r="V466">
        <v>3.5982099999999999</v>
      </c>
      <c r="Z466">
        <v>0.24995000000000001</v>
      </c>
      <c r="AA466">
        <v>4.9397599999999997</v>
      </c>
      <c r="AE466">
        <v>0.24995000000000001</v>
      </c>
      <c r="AF466">
        <v>4.5541200000000002</v>
      </c>
      <c r="AJ466">
        <v>0.24995000000000001</v>
      </c>
      <c r="AK466">
        <v>4.2143600000000001</v>
      </c>
      <c r="AO466">
        <v>0.24995000000000001</v>
      </c>
      <c r="AP466">
        <v>3.9023400000000001</v>
      </c>
      <c r="AT466">
        <v>0.24995000000000001</v>
      </c>
      <c r="AU466">
        <v>3.5248900000000001</v>
      </c>
    </row>
    <row r="467" spans="1:47" x14ac:dyDescent="0.2">
      <c r="A467">
        <v>0.25045000000000001</v>
      </c>
      <c r="B467">
        <v>5.0897100000000002</v>
      </c>
      <c r="F467">
        <v>0.25045000000000001</v>
      </c>
      <c r="G467">
        <v>4.8191899999999999</v>
      </c>
      <c r="K467">
        <v>0.25045000000000001</v>
      </c>
      <c r="L467">
        <v>4.4785899999999996</v>
      </c>
      <c r="P467">
        <v>0.25045000000000001</v>
      </c>
      <c r="Q467">
        <v>4.0255599999999996</v>
      </c>
      <c r="U467">
        <v>0.25045000000000001</v>
      </c>
      <c r="V467">
        <v>3.6157300000000001</v>
      </c>
      <c r="Z467">
        <v>0.25045000000000001</v>
      </c>
      <c r="AA467">
        <v>4.9387299999999996</v>
      </c>
      <c r="AE467">
        <v>0.25045000000000001</v>
      </c>
      <c r="AF467">
        <v>4.5638500000000004</v>
      </c>
      <c r="AJ467">
        <v>0.25045000000000001</v>
      </c>
      <c r="AK467">
        <v>4.2290000000000001</v>
      </c>
      <c r="AO467">
        <v>0.25045000000000001</v>
      </c>
      <c r="AP467">
        <v>3.9157500000000001</v>
      </c>
      <c r="AT467">
        <v>0.25045000000000001</v>
      </c>
      <c r="AU467">
        <v>3.5422199999999999</v>
      </c>
    </row>
    <row r="468" spans="1:47" x14ac:dyDescent="0.2">
      <c r="A468">
        <v>0.25095000000000001</v>
      </c>
      <c r="B468">
        <v>5.0941599999999996</v>
      </c>
      <c r="F468">
        <v>0.25095000000000001</v>
      </c>
      <c r="G468">
        <v>4.8276300000000001</v>
      </c>
      <c r="K468">
        <v>0.25095000000000001</v>
      </c>
      <c r="L468">
        <v>4.484</v>
      </c>
      <c r="P468">
        <v>0.25095000000000001</v>
      </c>
      <c r="Q468">
        <v>4.0434700000000001</v>
      </c>
      <c r="U468">
        <v>0.25095000000000001</v>
      </c>
      <c r="V468">
        <v>3.6340400000000002</v>
      </c>
      <c r="Z468">
        <v>0.25095000000000001</v>
      </c>
      <c r="AA468">
        <v>4.9462299999999999</v>
      </c>
      <c r="AE468">
        <v>0.25095000000000001</v>
      </c>
      <c r="AF468">
        <v>4.5704099999999999</v>
      </c>
      <c r="AJ468">
        <v>0.25095000000000001</v>
      </c>
      <c r="AK468">
        <v>4.2458900000000002</v>
      </c>
      <c r="AO468">
        <v>0.25095000000000001</v>
      </c>
      <c r="AP468">
        <v>3.9323100000000002</v>
      </c>
      <c r="AT468">
        <v>0.25095000000000001</v>
      </c>
      <c r="AU468">
        <v>3.55674</v>
      </c>
    </row>
    <row r="469" spans="1:47" x14ac:dyDescent="0.2">
      <c r="A469">
        <v>0.25145000000000001</v>
      </c>
      <c r="B469">
        <v>5.0963200000000004</v>
      </c>
      <c r="F469">
        <v>0.25145000000000001</v>
      </c>
      <c r="G469">
        <v>4.8275399999999999</v>
      </c>
      <c r="K469">
        <v>0.25145000000000001</v>
      </c>
      <c r="L469">
        <v>4.4904500000000001</v>
      </c>
      <c r="P469">
        <v>0.25145000000000001</v>
      </c>
      <c r="Q469">
        <v>4.0550300000000004</v>
      </c>
      <c r="U469">
        <v>0.25145000000000001</v>
      </c>
      <c r="V469">
        <v>3.64377</v>
      </c>
      <c r="Z469">
        <v>0.25145000000000001</v>
      </c>
      <c r="AA469">
        <v>4.96</v>
      </c>
      <c r="AE469">
        <v>0.25145000000000001</v>
      </c>
      <c r="AF469">
        <v>4.5762499999999999</v>
      </c>
      <c r="AJ469">
        <v>0.25145000000000001</v>
      </c>
      <c r="AK469">
        <v>4.2646100000000002</v>
      </c>
      <c r="AO469">
        <v>0.25145000000000001</v>
      </c>
      <c r="AP469">
        <v>3.93987</v>
      </c>
      <c r="AT469">
        <v>0.25145000000000001</v>
      </c>
      <c r="AU469">
        <v>3.5695600000000001</v>
      </c>
    </row>
    <row r="470" spans="1:47" x14ac:dyDescent="0.2">
      <c r="A470">
        <v>0.25195000000000001</v>
      </c>
      <c r="B470">
        <v>5.0943199999999997</v>
      </c>
      <c r="F470">
        <v>0.25195000000000001</v>
      </c>
      <c r="G470">
        <v>4.82775</v>
      </c>
      <c r="K470">
        <v>0.25195000000000001</v>
      </c>
      <c r="L470">
        <v>4.4973900000000002</v>
      </c>
      <c r="P470">
        <v>0.25195000000000001</v>
      </c>
      <c r="Q470">
        <v>4.0622299999999996</v>
      </c>
      <c r="U470">
        <v>0.25195000000000001</v>
      </c>
      <c r="V470">
        <v>3.64757</v>
      </c>
      <c r="Z470">
        <v>0.25195000000000001</v>
      </c>
      <c r="AA470">
        <v>4.9576599999999997</v>
      </c>
      <c r="AE470">
        <v>0.25195000000000001</v>
      </c>
      <c r="AF470">
        <v>4.5864500000000001</v>
      </c>
      <c r="AJ470">
        <v>0.25195000000000001</v>
      </c>
      <c r="AK470">
        <v>4.2748999999999997</v>
      </c>
      <c r="AO470">
        <v>0.25195000000000001</v>
      </c>
      <c r="AP470">
        <v>3.9390999999999998</v>
      </c>
      <c r="AT470">
        <v>0.25195000000000001</v>
      </c>
      <c r="AU470">
        <v>3.5756999999999999</v>
      </c>
    </row>
    <row r="471" spans="1:47" x14ac:dyDescent="0.2">
      <c r="A471">
        <v>0.25246000000000002</v>
      </c>
      <c r="B471">
        <v>5.0926999999999998</v>
      </c>
      <c r="F471">
        <v>0.25246000000000002</v>
      </c>
      <c r="G471">
        <v>4.8306100000000001</v>
      </c>
      <c r="K471">
        <v>0.25246000000000002</v>
      </c>
      <c r="L471">
        <v>4.4979399999999998</v>
      </c>
      <c r="P471">
        <v>0.25246000000000002</v>
      </c>
      <c r="Q471">
        <v>4.0653600000000001</v>
      </c>
      <c r="U471">
        <v>0.25246000000000002</v>
      </c>
      <c r="V471">
        <v>3.6509499999999999</v>
      </c>
      <c r="Z471">
        <v>0.25246000000000002</v>
      </c>
      <c r="AA471">
        <v>4.9567500000000004</v>
      </c>
      <c r="AE471">
        <v>0.25246000000000002</v>
      </c>
      <c r="AF471">
        <v>4.5937900000000003</v>
      </c>
      <c r="AJ471">
        <v>0.25246000000000002</v>
      </c>
      <c r="AK471">
        <v>4.27644</v>
      </c>
      <c r="AO471">
        <v>0.25246000000000002</v>
      </c>
      <c r="AP471">
        <v>3.93906</v>
      </c>
      <c r="AT471">
        <v>0.25246000000000002</v>
      </c>
      <c r="AU471">
        <v>3.5749599999999999</v>
      </c>
    </row>
    <row r="472" spans="1:47" x14ac:dyDescent="0.2">
      <c r="A472">
        <v>0.25296000000000002</v>
      </c>
      <c r="B472">
        <v>5.09612</v>
      </c>
      <c r="F472">
        <v>0.25296000000000002</v>
      </c>
      <c r="G472">
        <v>4.8338000000000001</v>
      </c>
      <c r="K472">
        <v>0.25296000000000002</v>
      </c>
      <c r="L472">
        <v>4.5021100000000001</v>
      </c>
      <c r="P472">
        <v>0.25296000000000002</v>
      </c>
      <c r="Q472">
        <v>4.0655000000000001</v>
      </c>
      <c r="U472">
        <v>0.25296000000000002</v>
      </c>
      <c r="V472">
        <v>3.6507200000000002</v>
      </c>
      <c r="Z472">
        <v>0.25296000000000002</v>
      </c>
      <c r="AA472">
        <v>4.9645099999999998</v>
      </c>
      <c r="AE472">
        <v>0.25296000000000002</v>
      </c>
      <c r="AF472">
        <v>4.5940200000000004</v>
      </c>
      <c r="AJ472">
        <v>0.25296000000000002</v>
      </c>
      <c r="AK472">
        <v>4.27684</v>
      </c>
      <c r="AO472">
        <v>0.25296000000000002</v>
      </c>
      <c r="AP472">
        <v>3.9433600000000002</v>
      </c>
      <c r="AT472">
        <v>0.25296000000000002</v>
      </c>
      <c r="AU472">
        <v>3.57613</v>
      </c>
    </row>
    <row r="473" spans="1:47" x14ac:dyDescent="0.2">
      <c r="A473">
        <v>0.25346999999999997</v>
      </c>
      <c r="B473">
        <v>5.0971399999999996</v>
      </c>
      <c r="F473">
        <v>0.25346999999999997</v>
      </c>
      <c r="G473">
        <v>4.8403999999999998</v>
      </c>
      <c r="K473">
        <v>0.25346999999999997</v>
      </c>
      <c r="L473">
        <v>4.5033599999999998</v>
      </c>
      <c r="P473">
        <v>0.25346999999999997</v>
      </c>
      <c r="Q473">
        <v>4.0624099999999999</v>
      </c>
      <c r="U473">
        <v>0.25346999999999997</v>
      </c>
      <c r="V473">
        <v>3.6466099999999999</v>
      </c>
      <c r="Z473">
        <v>0.25346999999999997</v>
      </c>
      <c r="AA473">
        <v>4.9753499999999997</v>
      </c>
      <c r="AE473">
        <v>0.25346999999999997</v>
      </c>
      <c r="AF473">
        <v>4.5920699999999997</v>
      </c>
      <c r="AJ473">
        <v>0.25346999999999997</v>
      </c>
      <c r="AK473">
        <v>4.2754200000000004</v>
      </c>
      <c r="AO473">
        <v>0.25346999999999997</v>
      </c>
      <c r="AP473">
        <v>3.94286</v>
      </c>
      <c r="AT473">
        <v>0.25346999999999997</v>
      </c>
      <c r="AU473">
        <v>3.57701</v>
      </c>
    </row>
    <row r="474" spans="1:47" x14ac:dyDescent="0.2">
      <c r="A474">
        <v>0.25397999999999998</v>
      </c>
      <c r="B474">
        <v>5.0986799999999999</v>
      </c>
      <c r="F474">
        <v>0.25397999999999998</v>
      </c>
      <c r="G474">
        <v>4.8493599999999999</v>
      </c>
      <c r="K474">
        <v>0.25397999999999998</v>
      </c>
      <c r="L474">
        <v>4.5023299999999997</v>
      </c>
      <c r="P474">
        <v>0.25397999999999998</v>
      </c>
      <c r="Q474">
        <v>4.0598900000000002</v>
      </c>
      <c r="U474">
        <v>0.25397999999999998</v>
      </c>
      <c r="V474">
        <v>3.64825</v>
      </c>
      <c r="Z474">
        <v>0.25397999999999998</v>
      </c>
      <c r="AA474">
        <v>4.9823300000000001</v>
      </c>
      <c r="AE474">
        <v>0.25397999999999998</v>
      </c>
      <c r="AF474">
        <v>4.58908</v>
      </c>
      <c r="AJ474">
        <v>0.25397999999999998</v>
      </c>
      <c r="AK474">
        <v>4.2709599999999996</v>
      </c>
      <c r="AO474">
        <v>0.25397999999999998</v>
      </c>
      <c r="AP474">
        <v>3.9391400000000001</v>
      </c>
      <c r="AT474">
        <v>0.25397999999999998</v>
      </c>
      <c r="AU474">
        <v>3.5781399999999999</v>
      </c>
    </row>
    <row r="475" spans="1:47" x14ac:dyDescent="0.2">
      <c r="A475">
        <v>0.25447999999999998</v>
      </c>
      <c r="B475">
        <v>5.0984800000000003</v>
      </c>
      <c r="F475">
        <v>0.25447999999999998</v>
      </c>
      <c r="G475">
        <v>4.85067</v>
      </c>
      <c r="K475">
        <v>0.25447999999999998</v>
      </c>
      <c r="L475">
        <v>4.5039199999999999</v>
      </c>
      <c r="P475">
        <v>0.25447999999999998</v>
      </c>
      <c r="Q475">
        <v>4.0610099999999996</v>
      </c>
      <c r="U475">
        <v>0.25447999999999998</v>
      </c>
      <c r="V475">
        <v>3.65463</v>
      </c>
      <c r="Z475">
        <v>0.25447999999999998</v>
      </c>
      <c r="AA475">
        <v>4.9852499999999997</v>
      </c>
      <c r="AE475">
        <v>0.25447999999999998</v>
      </c>
      <c r="AF475">
        <v>4.5897899999999998</v>
      </c>
      <c r="AJ475">
        <v>0.25447999999999998</v>
      </c>
      <c r="AK475">
        <v>4.2686799999999998</v>
      </c>
      <c r="AO475">
        <v>0.25447999999999998</v>
      </c>
      <c r="AP475">
        <v>3.9405000000000001</v>
      </c>
      <c r="AT475">
        <v>0.25447999999999998</v>
      </c>
      <c r="AU475">
        <v>3.5832199999999998</v>
      </c>
    </row>
    <row r="476" spans="1:47" x14ac:dyDescent="0.2">
      <c r="A476">
        <v>0.25498999999999999</v>
      </c>
      <c r="B476">
        <v>5.0947300000000002</v>
      </c>
      <c r="F476">
        <v>0.25498999999999999</v>
      </c>
      <c r="G476">
        <v>4.8516300000000001</v>
      </c>
      <c r="K476">
        <v>0.25498999999999999</v>
      </c>
      <c r="L476">
        <v>4.5098000000000003</v>
      </c>
      <c r="P476">
        <v>0.25498999999999999</v>
      </c>
      <c r="Q476">
        <v>4.0619399999999999</v>
      </c>
      <c r="U476">
        <v>0.25498999999999999</v>
      </c>
      <c r="V476">
        <v>3.6596700000000002</v>
      </c>
      <c r="Z476">
        <v>0.25498999999999999</v>
      </c>
      <c r="AA476">
        <v>4.9819699999999996</v>
      </c>
      <c r="AE476">
        <v>0.25498999999999999</v>
      </c>
      <c r="AF476">
        <v>4.5890700000000004</v>
      </c>
      <c r="AJ476">
        <v>0.25498999999999999</v>
      </c>
      <c r="AK476">
        <v>4.2691499999999998</v>
      </c>
      <c r="AO476">
        <v>0.25498999999999999</v>
      </c>
      <c r="AP476">
        <v>3.9473199999999999</v>
      </c>
      <c r="AT476">
        <v>0.25498999999999999</v>
      </c>
      <c r="AU476">
        <v>3.589</v>
      </c>
    </row>
    <row r="477" spans="1:47" x14ac:dyDescent="0.2">
      <c r="A477">
        <v>0.2555</v>
      </c>
      <c r="B477">
        <v>5.0876099999999997</v>
      </c>
      <c r="F477">
        <v>0.2555</v>
      </c>
      <c r="G477">
        <v>4.8493300000000001</v>
      </c>
      <c r="K477">
        <v>0.2555</v>
      </c>
      <c r="L477">
        <v>4.5093500000000004</v>
      </c>
      <c r="P477">
        <v>0.2555</v>
      </c>
      <c r="Q477">
        <v>4.05877</v>
      </c>
      <c r="U477">
        <v>0.2555</v>
      </c>
      <c r="V477">
        <v>3.6605500000000002</v>
      </c>
      <c r="Z477">
        <v>0.2555</v>
      </c>
      <c r="AA477">
        <v>4.9685300000000003</v>
      </c>
      <c r="AE477">
        <v>0.2555</v>
      </c>
      <c r="AF477">
        <v>4.5850400000000002</v>
      </c>
      <c r="AJ477">
        <v>0.2555</v>
      </c>
      <c r="AK477">
        <v>4.2680999999999996</v>
      </c>
      <c r="AO477">
        <v>0.2555</v>
      </c>
      <c r="AP477">
        <v>3.9481600000000001</v>
      </c>
      <c r="AT477">
        <v>0.2555</v>
      </c>
      <c r="AU477">
        <v>3.5874199999999998</v>
      </c>
    </row>
    <row r="478" spans="1:47" x14ac:dyDescent="0.2">
      <c r="A478">
        <v>0.25601000000000002</v>
      </c>
      <c r="B478">
        <v>5.07416</v>
      </c>
      <c r="F478">
        <v>0.25601000000000002</v>
      </c>
      <c r="G478">
        <v>4.8367399999999998</v>
      </c>
      <c r="K478">
        <v>0.25601000000000002</v>
      </c>
      <c r="L478">
        <v>4.4989600000000003</v>
      </c>
      <c r="P478">
        <v>0.25601000000000002</v>
      </c>
      <c r="Q478">
        <v>4.0499900000000002</v>
      </c>
      <c r="U478">
        <v>0.25601000000000002</v>
      </c>
      <c r="V478">
        <v>3.6550199999999999</v>
      </c>
      <c r="Z478">
        <v>0.25601000000000002</v>
      </c>
      <c r="AA478">
        <v>4.95512</v>
      </c>
      <c r="AE478">
        <v>0.25601000000000002</v>
      </c>
      <c r="AF478">
        <v>4.5766499999999999</v>
      </c>
      <c r="AJ478">
        <v>0.25601000000000002</v>
      </c>
      <c r="AK478">
        <v>4.2604199999999999</v>
      </c>
      <c r="AO478">
        <v>0.25601000000000002</v>
      </c>
      <c r="AP478">
        <v>3.93899</v>
      </c>
      <c r="AT478">
        <v>0.25601000000000002</v>
      </c>
      <c r="AU478">
        <v>3.5762700000000001</v>
      </c>
    </row>
    <row r="479" spans="1:47" x14ac:dyDescent="0.2">
      <c r="A479">
        <v>0.25652999999999998</v>
      </c>
      <c r="B479">
        <v>5.0645100000000003</v>
      </c>
      <c r="F479">
        <v>0.25652999999999998</v>
      </c>
      <c r="G479">
        <v>4.8163999999999998</v>
      </c>
      <c r="K479">
        <v>0.25652999999999998</v>
      </c>
      <c r="L479">
        <v>4.4826600000000001</v>
      </c>
      <c r="P479">
        <v>0.25652999999999998</v>
      </c>
      <c r="Q479">
        <v>4.0331400000000004</v>
      </c>
      <c r="U479">
        <v>0.25652999999999998</v>
      </c>
      <c r="V479">
        <v>3.6379600000000001</v>
      </c>
      <c r="Z479">
        <v>0.25652999999999998</v>
      </c>
      <c r="AA479">
        <v>4.9567199999999998</v>
      </c>
      <c r="AE479">
        <v>0.25652999999999998</v>
      </c>
      <c r="AF479">
        <v>4.5637400000000001</v>
      </c>
      <c r="AJ479">
        <v>0.25652999999999998</v>
      </c>
      <c r="AK479">
        <v>4.2425899999999999</v>
      </c>
      <c r="AO479">
        <v>0.25652999999999998</v>
      </c>
      <c r="AP479">
        <v>3.92204</v>
      </c>
      <c r="AT479">
        <v>0.25652999999999998</v>
      </c>
      <c r="AU479">
        <v>3.5566399999999998</v>
      </c>
    </row>
    <row r="480" spans="1:47" x14ac:dyDescent="0.2">
      <c r="A480">
        <v>0.25703999999999999</v>
      </c>
      <c r="B480">
        <v>5.05403</v>
      </c>
      <c r="F480">
        <v>0.25703999999999999</v>
      </c>
      <c r="G480">
        <v>4.7909100000000002</v>
      </c>
      <c r="K480">
        <v>0.25703999999999999</v>
      </c>
      <c r="L480">
        <v>4.4566699999999999</v>
      </c>
      <c r="P480">
        <v>0.25703999999999999</v>
      </c>
      <c r="Q480">
        <v>4.0042200000000001</v>
      </c>
      <c r="U480">
        <v>0.25703999999999999</v>
      </c>
      <c r="V480">
        <v>3.6046</v>
      </c>
      <c r="Z480">
        <v>0.25703999999999999</v>
      </c>
      <c r="AA480">
        <v>4.9462099999999998</v>
      </c>
      <c r="AE480">
        <v>0.25703999999999999</v>
      </c>
      <c r="AF480">
        <v>4.5421399999999998</v>
      </c>
      <c r="AJ480">
        <v>0.25703999999999999</v>
      </c>
      <c r="AK480">
        <v>4.2160099999999998</v>
      </c>
      <c r="AO480">
        <v>0.25703999999999999</v>
      </c>
      <c r="AP480">
        <v>3.89472</v>
      </c>
      <c r="AT480">
        <v>0.25703999999999999</v>
      </c>
      <c r="AU480">
        <v>3.5242</v>
      </c>
    </row>
    <row r="481" spans="1:47" x14ac:dyDescent="0.2">
      <c r="A481">
        <v>0.25755</v>
      </c>
      <c r="B481">
        <v>5.0467700000000004</v>
      </c>
      <c r="F481">
        <v>0.25755</v>
      </c>
      <c r="G481">
        <v>4.7644399999999996</v>
      </c>
      <c r="K481">
        <v>0.25755</v>
      </c>
      <c r="L481">
        <v>4.4272200000000002</v>
      </c>
      <c r="P481">
        <v>0.25755</v>
      </c>
      <c r="Q481">
        <v>3.9687399999999999</v>
      </c>
      <c r="U481">
        <v>0.25755</v>
      </c>
      <c r="V481">
        <v>3.5621299999999998</v>
      </c>
      <c r="Z481">
        <v>0.25755</v>
      </c>
      <c r="AA481">
        <v>4.93032</v>
      </c>
      <c r="AE481">
        <v>0.25755</v>
      </c>
      <c r="AF481">
        <v>4.5229699999999999</v>
      </c>
      <c r="AJ481">
        <v>0.25755</v>
      </c>
      <c r="AK481">
        <v>4.1893700000000003</v>
      </c>
      <c r="AO481">
        <v>0.25755</v>
      </c>
      <c r="AP481">
        <v>3.8537699999999999</v>
      </c>
      <c r="AT481">
        <v>0.25755</v>
      </c>
      <c r="AU481">
        <v>3.4872000000000001</v>
      </c>
    </row>
    <row r="482" spans="1:47" x14ac:dyDescent="0.2">
      <c r="A482">
        <v>0.25807000000000002</v>
      </c>
      <c r="B482">
        <v>5.0392400000000004</v>
      </c>
      <c r="F482">
        <v>0.25807000000000002</v>
      </c>
      <c r="G482">
        <v>4.7367999999999997</v>
      </c>
      <c r="K482">
        <v>0.25807000000000002</v>
      </c>
      <c r="L482">
        <v>4.3967900000000002</v>
      </c>
      <c r="P482">
        <v>0.25807000000000002</v>
      </c>
      <c r="Q482">
        <v>3.9312200000000002</v>
      </c>
      <c r="U482">
        <v>0.25807000000000002</v>
      </c>
      <c r="V482">
        <v>3.5193599999999998</v>
      </c>
      <c r="Z482">
        <v>0.25807000000000002</v>
      </c>
      <c r="AA482">
        <v>4.9200499999999998</v>
      </c>
      <c r="AE482">
        <v>0.25807000000000002</v>
      </c>
      <c r="AF482">
        <v>4.4981600000000004</v>
      </c>
      <c r="AJ482">
        <v>0.25807000000000002</v>
      </c>
      <c r="AK482">
        <v>4.1533800000000003</v>
      </c>
      <c r="AO482">
        <v>0.25807000000000002</v>
      </c>
      <c r="AP482">
        <v>3.8083100000000001</v>
      </c>
      <c r="AT482">
        <v>0.25807000000000002</v>
      </c>
      <c r="AU482">
        <v>3.4461900000000001</v>
      </c>
    </row>
    <row r="483" spans="1:47" x14ac:dyDescent="0.2">
      <c r="A483">
        <v>0.25857999999999998</v>
      </c>
      <c r="B483">
        <v>5.0295699999999997</v>
      </c>
      <c r="F483">
        <v>0.25857999999999998</v>
      </c>
      <c r="G483">
        <v>4.7113500000000004</v>
      </c>
      <c r="K483">
        <v>0.25857999999999998</v>
      </c>
      <c r="L483">
        <v>4.3658200000000003</v>
      </c>
      <c r="P483">
        <v>0.25857999999999998</v>
      </c>
      <c r="Q483">
        <v>3.89717</v>
      </c>
      <c r="U483">
        <v>0.25857999999999998</v>
      </c>
      <c r="V483">
        <v>3.4815100000000001</v>
      </c>
      <c r="Z483">
        <v>0.25857999999999998</v>
      </c>
      <c r="AA483">
        <v>4.9007199999999997</v>
      </c>
      <c r="AE483">
        <v>0.25857999999999998</v>
      </c>
      <c r="AF483">
        <v>4.4778399999999996</v>
      </c>
      <c r="AJ483">
        <v>0.25857999999999998</v>
      </c>
      <c r="AK483">
        <v>4.1201800000000004</v>
      </c>
      <c r="AO483">
        <v>0.25857999999999998</v>
      </c>
      <c r="AP483">
        <v>3.7736299999999998</v>
      </c>
      <c r="AT483">
        <v>0.25857999999999998</v>
      </c>
      <c r="AU483">
        <v>3.4093100000000001</v>
      </c>
    </row>
    <row r="484" spans="1:47" x14ac:dyDescent="0.2">
      <c r="A484">
        <v>0.2591</v>
      </c>
      <c r="B484">
        <v>5.0198700000000001</v>
      </c>
      <c r="F484">
        <v>0.2591</v>
      </c>
      <c r="G484">
        <v>4.6955299999999998</v>
      </c>
      <c r="K484">
        <v>0.2591</v>
      </c>
      <c r="L484">
        <v>4.3376700000000001</v>
      </c>
      <c r="P484">
        <v>0.2591</v>
      </c>
      <c r="Q484">
        <v>3.8708300000000002</v>
      </c>
      <c r="U484">
        <v>0.2591</v>
      </c>
      <c r="V484">
        <v>3.4514200000000002</v>
      </c>
      <c r="Z484">
        <v>0.2591</v>
      </c>
      <c r="AA484">
        <v>4.8815099999999996</v>
      </c>
      <c r="AE484">
        <v>0.2591</v>
      </c>
      <c r="AF484">
        <v>4.4637399999999996</v>
      </c>
      <c r="AJ484">
        <v>0.2591</v>
      </c>
      <c r="AK484">
        <v>4.09483</v>
      </c>
      <c r="AO484">
        <v>0.2591</v>
      </c>
      <c r="AP484">
        <v>3.7473900000000002</v>
      </c>
      <c r="AT484">
        <v>0.2591</v>
      </c>
      <c r="AU484">
        <v>3.3788800000000001</v>
      </c>
    </row>
    <row r="485" spans="1:47" x14ac:dyDescent="0.2">
      <c r="A485">
        <v>0.25962000000000002</v>
      </c>
      <c r="B485">
        <v>5.0104499999999996</v>
      </c>
      <c r="F485">
        <v>0.25962000000000002</v>
      </c>
      <c r="G485">
        <v>4.6846199999999998</v>
      </c>
      <c r="K485">
        <v>0.25962000000000002</v>
      </c>
      <c r="L485">
        <v>4.3213600000000003</v>
      </c>
      <c r="P485">
        <v>0.25962000000000002</v>
      </c>
      <c r="Q485">
        <v>3.8485499999999999</v>
      </c>
      <c r="U485">
        <v>0.25962000000000002</v>
      </c>
      <c r="V485">
        <v>3.4288400000000001</v>
      </c>
      <c r="Z485">
        <v>0.25962000000000002</v>
      </c>
      <c r="AA485">
        <v>4.8767800000000001</v>
      </c>
      <c r="AE485">
        <v>0.25962000000000002</v>
      </c>
      <c r="AF485">
        <v>4.4486699999999999</v>
      </c>
      <c r="AJ485">
        <v>0.25962000000000002</v>
      </c>
      <c r="AK485">
        <v>4.0743499999999999</v>
      </c>
      <c r="AO485">
        <v>0.25962000000000002</v>
      </c>
      <c r="AP485">
        <v>3.7253799999999999</v>
      </c>
      <c r="AT485">
        <v>0.25962000000000002</v>
      </c>
      <c r="AU485">
        <v>3.3552200000000001</v>
      </c>
    </row>
    <row r="486" spans="1:47" x14ac:dyDescent="0.2">
      <c r="A486">
        <v>0.26013999999999998</v>
      </c>
      <c r="B486">
        <v>5.00718</v>
      </c>
      <c r="F486">
        <v>0.26013999999999998</v>
      </c>
      <c r="G486">
        <v>4.6800699999999997</v>
      </c>
      <c r="K486">
        <v>0.26013999999999998</v>
      </c>
      <c r="L486">
        <v>4.3109000000000002</v>
      </c>
      <c r="P486">
        <v>0.26013999999999998</v>
      </c>
      <c r="Q486">
        <v>3.8385199999999999</v>
      </c>
      <c r="U486">
        <v>0.26013999999999998</v>
      </c>
      <c r="V486">
        <v>3.4217900000000001</v>
      </c>
      <c r="Z486">
        <v>0.26013999999999998</v>
      </c>
      <c r="AA486">
        <v>4.8901899999999996</v>
      </c>
      <c r="AE486">
        <v>0.26013999999999998</v>
      </c>
      <c r="AF486">
        <v>4.4396500000000003</v>
      </c>
      <c r="AJ486">
        <v>0.26013999999999998</v>
      </c>
      <c r="AK486">
        <v>4.06046</v>
      </c>
      <c r="AO486">
        <v>0.26013999999999998</v>
      </c>
      <c r="AP486">
        <v>3.7187999999999999</v>
      </c>
      <c r="AT486">
        <v>0.26013999999999998</v>
      </c>
      <c r="AU486">
        <v>3.3459699999999999</v>
      </c>
    </row>
    <row r="487" spans="1:47" x14ac:dyDescent="0.2">
      <c r="A487">
        <v>0.26066</v>
      </c>
      <c r="B487">
        <v>5.0119699999999998</v>
      </c>
      <c r="F487">
        <v>0.26066</v>
      </c>
      <c r="G487">
        <v>4.6856600000000004</v>
      </c>
      <c r="K487">
        <v>0.26066</v>
      </c>
      <c r="L487">
        <v>4.3131700000000004</v>
      </c>
      <c r="P487">
        <v>0.26066</v>
      </c>
      <c r="Q487">
        <v>3.84727</v>
      </c>
      <c r="U487">
        <v>0.26066</v>
      </c>
      <c r="V487">
        <v>3.43506</v>
      </c>
      <c r="Z487">
        <v>0.26066</v>
      </c>
      <c r="AA487">
        <v>4.8989799999999999</v>
      </c>
      <c r="AE487">
        <v>0.26066</v>
      </c>
      <c r="AF487">
        <v>4.4479300000000004</v>
      </c>
      <c r="AJ487">
        <v>0.26066</v>
      </c>
      <c r="AK487">
        <v>4.0636799999999997</v>
      </c>
      <c r="AO487">
        <v>0.26066</v>
      </c>
      <c r="AP487">
        <v>3.7311399999999999</v>
      </c>
      <c r="AT487">
        <v>0.26066</v>
      </c>
      <c r="AU487">
        <v>3.3526099999999999</v>
      </c>
    </row>
    <row r="488" spans="1:47" x14ac:dyDescent="0.2">
      <c r="A488">
        <v>0.26118000000000002</v>
      </c>
      <c r="B488">
        <v>5.0209900000000003</v>
      </c>
      <c r="F488">
        <v>0.26118000000000002</v>
      </c>
      <c r="G488">
        <v>4.6933100000000003</v>
      </c>
      <c r="K488">
        <v>0.26118000000000002</v>
      </c>
      <c r="L488">
        <v>4.3288900000000003</v>
      </c>
      <c r="P488">
        <v>0.26118000000000002</v>
      </c>
      <c r="Q488">
        <v>3.8576899999999998</v>
      </c>
      <c r="U488">
        <v>0.26118000000000002</v>
      </c>
      <c r="V488">
        <v>3.44922</v>
      </c>
      <c r="Z488">
        <v>0.26118000000000002</v>
      </c>
      <c r="AA488">
        <v>4.9122899999999996</v>
      </c>
      <c r="AE488">
        <v>0.26118000000000002</v>
      </c>
      <c r="AF488">
        <v>4.4542900000000003</v>
      </c>
      <c r="AJ488">
        <v>0.26118000000000002</v>
      </c>
      <c r="AK488">
        <v>4.0700900000000004</v>
      </c>
      <c r="AO488">
        <v>0.26118000000000002</v>
      </c>
      <c r="AP488">
        <v>3.7414700000000001</v>
      </c>
      <c r="AT488">
        <v>0.26118000000000002</v>
      </c>
      <c r="AU488">
        <v>3.3630800000000001</v>
      </c>
    </row>
    <row r="489" spans="1:47" x14ac:dyDescent="0.2">
      <c r="A489">
        <v>0.26169999999999999</v>
      </c>
      <c r="B489">
        <v>5.0286200000000001</v>
      </c>
      <c r="F489">
        <v>0.26169999999999999</v>
      </c>
      <c r="G489">
        <v>4.6980300000000002</v>
      </c>
      <c r="K489">
        <v>0.26169999999999999</v>
      </c>
      <c r="L489">
        <v>4.3458800000000002</v>
      </c>
      <c r="P489">
        <v>0.26169999999999999</v>
      </c>
      <c r="Q489">
        <v>3.8687900000000002</v>
      </c>
      <c r="U489">
        <v>0.26169999999999999</v>
      </c>
      <c r="V489">
        <v>3.4602499999999998</v>
      </c>
      <c r="Z489">
        <v>0.26169999999999999</v>
      </c>
      <c r="AA489">
        <v>4.9175899999999997</v>
      </c>
      <c r="AE489">
        <v>0.26169999999999999</v>
      </c>
      <c r="AF489">
        <v>4.4574499999999997</v>
      </c>
      <c r="AJ489">
        <v>0.26169999999999999</v>
      </c>
      <c r="AK489">
        <v>4.0780200000000004</v>
      </c>
      <c r="AO489">
        <v>0.26169999999999999</v>
      </c>
      <c r="AP489">
        <v>3.7515000000000001</v>
      </c>
      <c r="AT489">
        <v>0.26169999999999999</v>
      </c>
      <c r="AU489">
        <v>3.3732799999999998</v>
      </c>
    </row>
    <row r="490" spans="1:47" x14ac:dyDescent="0.2">
      <c r="A490">
        <v>0.26223000000000002</v>
      </c>
      <c r="B490">
        <v>5.0342000000000002</v>
      </c>
      <c r="F490">
        <v>0.26223000000000002</v>
      </c>
      <c r="G490">
        <v>4.7088099999999997</v>
      </c>
      <c r="K490">
        <v>0.26223000000000002</v>
      </c>
      <c r="L490">
        <v>4.3577399999999997</v>
      </c>
      <c r="P490">
        <v>0.26223000000000002</v>
      </c>
      <c r="Q490">
        <v>3.8845800000000001</v>
      </c>
      <c r="U490">
        <v>0.26223000000000002</v>
      </c>
      <c r="V490">
        <v>3.47654</v>
      </c>
      <c r="Z490">
        <v>0.26223000000000002</v>
      </c>
      <c r="AA490">
        <v>4.9137300000000002</v>
      </c>
      <c r="AE490">
        <v>0.26223000000000002</v>
      </c>
      <c r="AF490">
        <v>4.4634299999999998</v>
      </c>
      <c r="AJ490">
        <v>0.26223000000000002</v>
      </c>
      <c r="AK490">
        <v>4.0921500000000002</v>
      </c>
      <c r="AO490">
        <v>0.26223000000000002</v>
      </c>
      <c r="AP490">
        <v>3.7676599999999998</v>
      </c>
      <c r="AT490">
        <v>0.26223000000000002</v>
      </c>
      <c r="AU490">
        <v>3.3875299999999999</v>
      </c>
    </row>
    <row r="491" spans="1:47" x14ac:dyDescent="0.2">
      <c r="A491">
        <v>0.26274999999999998</v>
      </c>
      <c r="B491">
        <v>5.0332299999999996</v>
      </c>
      <c r="F491">
        <v>0.26274999999999998</v>
      </c>
      <c r="G491">
        <v>4.7152399999999997</v>
      </c>
      <c r="K491">
        <v>0.26274999999999998</v>
      </c>
      <c r="L491">
        <v>4.3688200000000004</v>
      </c>
      <c r="P491">
        <v>0.26274999999999998</v>
      </c>
      <c r="Q491">
        <v>3.9005100000000001</v>
      </c>
      <c r="U491">
        <v>0.26274999999999998</v>
      </c>
      <c r="V491">
        <v>3.4914800000000001</v>
      </c>
      <c r="Z491">
        <v>0.26274999999999998</v>
      </c>
      <c r="AA491">
        <v>4.89818</v>
      </c>
      <c r="AE491">
        <v>0.26274999999999998</v>
      </c>
      <c r="AF491">
        <v>4.4674300000000002</v>
      </c>
      <c r="AJ491">
        <v>0.26274999999999998</v>
      </c>
      <c r="AK491">
        <v>4.1029</v>
      </c>
      <c r="AO491">
        <v>0.26274999999999998</v>
      </c>
      <c r="AP491">
        <v>3.77719</v>
      </c>
      <c r="AT491">
        <v>0.26274999999999998</v>
      </c>
      <c r="AU491">
        <v>3.3970500000000001</v>
      </c>
    </row>
    <row r="492" spans="1:47" x14ac:dyDescent="0.2">
      <c r="A492">
        <v>0.26328000000000001</v>
      </c>
      <c r="B492">
        <v>5.0250300000000001</v>
      </c>
      <c r="F492">
        <v>0.26328000000000001</v>
      </c>
      <c r="G492">
        <v>4.7202999999999999</v>
      </c>
      <c r="K492">
        <v>0.26328000000000001</v>
      </c>
      <c r="L492">
        <v>4.3753099999999998</v>
      </c>
      <c r="P492">
        <v>0.26328000000000001</v>
      </c>
      <c r="Q492">
        <v>3.9106100000000001</v>
      </c>
      <c r="U492">
        <v>0.26328000000000001</v>
      </c>
      <c r="V492">
        <v>3.4967100000000002</v>
      </c>
      <c r="Z492">
        <v>0.26328000000000001</v>
      </c>
      <c r="AA492">
        <v>4.8987299999999996</v>
      </c>
      <c r="AE492">
        <v>0.26328000000000001</v>
      </c>
      <c r="AF492">
        <v>4.4690899999999996</v>
      </c>
      <c r="AJ492">
        <v>0.26328000000000001</v>
      </c>
      <c r="AK492">
        <v>4.1126800000000001</v>
      </c>
      <c r="AO492">
        <v>0.26328000000000001</v>
      </c>
      <c r="AP492">
        <v>3.7807900000000001</v>
      </c>
      <c r="AT492">
        <v>0.26328000000000001</v>
      </c>
      <c r="AU492">
        <v>3.4079700000000002</v>
      </c>
    </row>
    <row r="493" spans="1:47" x14ac:dyDescent="0.2">
      <c r="A493">
        <v>0.26379999999999998</v>
      </c>
      <c r="B493">
        <v>5.0236299999999998</v>
      </c>
      <c r="F493">
        <v>0.26379999999999998</v>
      </c>
      <c r="G493">
        <v>4.7376199999999997</v>
      </c>
      <c r="K493">
        <v>0.26379999999999998</v>
      </c>
      <c r="L493">
        <v>4.3884499999999997</v>
      </c>
      <c r="P493">
        <v>0.26379999999999998</v>
      </c>
      <c r="Q493">
        <v>3.9323899999999998</v>
      </c>
      <c r="U493">
        <v>0.26379999999999998</v>
      </c>
      <c r="V493">
        <v>3.5122900000000001</v>
      </c>
      <c r="Z493">
        <v>0.26379999999999998</v>
      </c>
      <c r="AA493">
        <v>4.9080300000000001</v>
      </c>
      <c r="AE493">
        <v>0.26379999999999998</v>
      </c>
      <c r="AF493">
        <v>4.47912</v>
      </c>
      <c r="AJ493">
        <v>0.26379999999999998</v>
      </c>
      <c r="AK493">
        <v>4.1277699999999999</v>
      </c>
      <c r="AO493">
        <v>0.26379999999999998</v>
      </c>
      <c r="AP493">
        <v>3.7953399999999999</v>
      </c>
      <c r="AT493">
        <v>0.26379999999999998</v>
      </c>
      <c r="AU493">
        <v>3.4264700000000001</v>
      </c>
    </row>
    <row r="494" spans="1:47" x14ac:dyDescent="0.2">
      <c r="A494">
        <v>0.26433000000000001</v>
      </c>
      <c r="B494">
        <v>5.0317400000000001</v>
      </c>
      <c r="F494">
        <v>0.26433000000000001</v>
      </c>
      <c r="G494">
        <v>4.7636200000000004</v>
      </c>
      <c r="K494">
        <v>0.26433000000000001</v>
      </c>
      <c r="L494">
        <v>4.4131099999999996</v>
      </c>
      <c r="P494">
        <v>0.26433000000000001</v>
      </c>
      <c r="Q494">
        <v>3.9612500000000002</v>
      </c>
      <c r="U494">
        <v>0.26433000000000001</v>
      </c>
      <c r="V494">
        <v>3.5413199999999998</v>
      </c>
      <c r="Z494">
        <v>0.26433000000000001</v>
      </c>
      <c r="AA494">
        <v>4.90625</v>
      </c>
      <c r="AE494">
        <v>0.26433000000000001</v>
      </c>
      <c r="AF494">
        <v>4.4976399999999996</v>
      </c>
      <c r="AJ494">
        <v>0.26433000000000001</v>
      </c>
      <c r="AK494">
        <v>4.15503</v>
      </c>
      <c r="AO494">
        <v>0.26433000000000001</v>
      </c>
      <c r="AP494">
        <v>3.8224800000000001</v>
      </c>
      <c r="AT494">
        <v>0.26433000000000001</v>
      </c>
      <c r="AU494">
        <v>3.4538700000000002</v>
      </c>
    </row>
    <row r="495" spans="1:47" x14ac:dyDescent="0.2">
      <c r="A495">
        <v>0.26485999999999998</v>
      </c>
      <c r="B495">
        <v>5.0455100000000002</v>
      </c>
      <c r="F495">
        <v>0.26485999999999998</v>
      </c>
      <c r="G495">
        <v>4.7879699999999996</v>
      </c>
      <c r="K495">
        <v>0.26485999999999998</v>
      </c>
      <c r="L495">
        <v>4.4439000000000002</v>
      </c>
      <c r="P495">
        <v>0.26485999999999998</v>
      </c>
      <c r="Q495">
        <v>3.9952800000000002</v>
      </c>
      <c r="U495">
        <v>0.26485999999999998</v>
      </c>
      <c r="V495">
        <v>3.5834000000000001</v>
      </c>
      <c r="Z495">
        <v>0.26485999999999998</v>
      </c>
      <c r="AA495">
        <v>4.9216600000000001</v>
      </c>
      <c r="AE495">
        <v>0.26485999999999998</v>
      </c>
      <c r="AF495">
        <v>4.5235599999999998</v>
      </c>
      <c r="AJ495">
        <v>0.26485999999999998</v>
      </c>
      <c r="AK495">
        <v>4.1890299999999998</v>
      </c>
      <c r="AO495">
        <v>0.26485999999999998</v>
      </c>
      <c r="AP495">
        <v>3.8609300000000002</v>
      </c>
      <c r="AT495">
        <v>0.26485999999999998</v>
      </c>
      <c r="AU495">
        <v>3.4929600000000001</v>
      </c>
    </row>
    <row r="496" spans="1:47" x14ac:dyDescent="0.2">
      <c r="A496">
        <v>0.26539000000000001</v>
      </c>
      <c r="B496">
        <v>5.0626100000000003</v>
      </c>
      <c r="F496">
        <v>0.26539000000000001</v>
      </c>
      <c r="G496">
        <v>4.82273</v>
      </c>
      <c r="K496">
        <v>0.26539000000000001</v>
      </c>
      <c r="L496">
        <v>4.4853699999999996</v>
      </c>
      <c r="P496">
        <v>0.26539000000000001</v>
      </c>
      <c r="Q496">
        <v>4.0405899999999999</v>
      </c>
      <c r="U496">
        <v>0.26539000000000001</v>
      </c>
      <c r="V496">
        <v>3.6349399999999998</v>
      </c>
      <c r="Z496">
        <v>0.26539000000000001</v>
      </c>
      <c r="AA496">
        <v>4.9483100000000002</v>
      </c>
      <c r="AE496">
        <v>0.26539000000000001</v>
      </c>
      <c r="AF496">
        <v>4.5578399999999997</v>
      </c>
      <c r="AJ496">
        <v>0.26539000000000001</v>
      </c>
      <c r="AK496">
        <v>4.2346300000000001</v>
      </c>
      <c r="AO496">
        <v>0.26539000000000001</v>
      </c>
      <c r="AP496">
        <v>3.9103500000000002</v>
      </c>
      <c r="AT496">
        <v>0.26539000000000001</v>
      </c>
      <c r="AU496">
        <v>3.5474899999999998</v>
      </c>
    </row>
    <row r="497" spans="1:47" x14ac:dyDescent="0.2">
      <c r="A497">
        <v>0.26591999999999999</v>
      </c>
      <c r="B497">
        <v>5.0879700000000003</v>
      </c>
      <c r="F497">
        <v>0.26591999999999999</v>
      </c>
      <c r="G497">
        <v>4.8621999999999996</v>
      </c>
      <c r="K497">
        <v>0.26591999999999999</v>
      </c>
      <c r="L497">
        <v>4.5352699999999997</v>
      </c>
      <c r="P497">
        <v>0.26591999999999999</v>
      </c>
      <c r="Q497">
        <v>4.0952299999999999</v>
      </c>
      <c r="U497">
        <v>0.26591999999999999</v>
      </c>
      <c r="V497">
        <v>3.6923599999999999</v>
      </c>
      <c r="Z497">
        <v>0.26591999999999999</v>
      </c>
      <c r="AA497">
        <v>4.9592900000000002</v>
      </c>
      <c r="AE497">
        <v>0.26591999999999999</v>
      </c>
      <c r="AF497">
        <v>4.5931699999999998</v>
      </c>
      <c r="AJ497">
        <v>0.26591999999999999</v>
      </c>
      <c r="AK497">
        <v>4.2840100000000003</v>
      </c>
      <c r="AO497">
        <v>0.26591999999999999</v>
      </c>
      <c r="AP497">
        <v>3.96373</v>
      </c>
      <c r="AT497">
        <v>0.26591999999999999</v>
      </c>
      <c r="AU497">
        <v>3.6048499999999999</v>
      </c>
    </row>
    <row r="498" spans="1:47" x14ac:dyDescent="0.2">
      <c r="A498">
        <v>0.26645000000000002</v>
      </c>
      <c r="B498">
        <v>5.1054599999999999</v>
      </c>
      <c r="F498">
        <v>0.26645000000000002</v>
      </c>
      <c r="G498">
        <v>4.89337</v>
      </c>
      <c r="K498">
        <v>0.26645000000000002</v>
      </c>
      <c r="L498">
        <v>4.5762</v>
      </c>
      <c r="P498">
        <v>0.26645000000000002</v>
      </c>
      <c r="Q498">
        <v>4.1378599999999999</v>
      </c>
      <c r="U498">
        <v>0.26645000000000002</v>
      </c>
      <c r="V498">
        <v>3.7409300000000001</v>
      </c>
      <c r="Z498">
        <v>0.26645000000000002</v>
      </c>
      <c r="AA498">
        <v>4.9683400000000004</v>
      </c>
      <c r="AE498">
        <v>0.26645000000000002</v>
      </c>
      <c r="AF498">
        <v>4.6241199999999996</v>
      </c>
      <c r="AJ498">
        <v>0.26645000000000002</v>
      </c>
      <c r="AK498">
        <v>4.3246099999999998</v>
      </c>
      <c r="AO498">
        <v>0.26645000000000002</v>
      </c>
      <c r="AP498">
        <v>4.0092299999999996</v>
      </c>
      <c r="AT498">
        <v>0.26645000000000002</v>
      </c>
      <c r="AU498">
        <v>3.6539100000000002</v>
      </c>
    </row>
    <row r="499" spans="1:47" x14ac:dyDescent="0.2">
      <c r="A499">
        <v>0.26698</v>
      </c>
      <c r="B499">
        <v>5.1165399999999996</v>
      </c>
      <c r="F499">
        <v>0.26698</v>
      </c>
      <c r="G499">
        <v>4.9140600000000001</v>
      </c>
      <c r="K499">
        <v>0.26698</v>
      </c>
      <c r="L499">
        <v>4.6049699999999998</v>
      </c>
      <c r="P499">
        <v>0.26698</v>
      </c>
      <c r="Q499">
        <v>4.1712800000000003</v>
      </c>
      <c r="U499">
        <v>0.26698</v>
      </c>
      <c r="V499">
        <v>3.7760400000000001</v>
      </c>
      <c r="Z499">
        <v>0.26698</v>
      </c>
      <c r="AA499">
        <v>4.9880500000000003</v>
      </c>
      <c r="AE499">
        <v>0.26698</v>
      </c>
      <c r="AF499">
        <v>4.6488800000000001</v>
      </c>
      <c r="AJ499">
        <v>0.26698</v>
      </c>
      <c r="AK499">
        <v>4.3525400000000003</v>
      </c>
      <c r="AO499">
        <v>0.26698</v>
      </c>
      <c r="AP499">
        <v>4.0454800000000004</v>
      </c>
      <c r="AT499">
        <v>0.26698</v>
      </c>
      <c r="AU499">
        <v>3.6924800000000002</v>
      </c>
    </row>
    <row r="500" spans="1:47" x14ac:dyDescent="0.2">
      <c r="A500">
        <v>0.26751999999999998</v>
      </c>
      <c r="B500">
        <v>5.1194499999999996</v>
      </c>
      <c r="F500">
        <v>0.26751999999999998</v>
      </c>
      <c r="G500">
        <v>4.9212300000000004</v>
      </c>
      <c r="K500">
        <v>0.26751999999999998</v>
      </c>
      <c r="L500">
        <v>4.6127399999999996</v>
      </c>
      <c r="P500">
        <v>0.26751999999999998</v>
      </c>
      <c r="Q500">
        <v>4.18302</v>
      </c>
      <c r="U500">
        <v>0.26751999999999998</v>
      </c>
      <c r="V500">
        <v>3.7805599999999999</v>
      </c>
      <c r="Z500">
        <v>0.26751999999999998</v>
      </c>
      <c r="AA500">
        <v>4.9952100000000002</v>
      </c>
      <c r="AE500">
        <v>0.26751999999999998</v>
      </c>
      <c r="AF500">
        <v>4.6591699999999996</v>
      </c>
      <c r="AJ500">
        <v>0.26751999999999998</v>
      </c>
      <c r="AK500">
        <v>4.3596500000000002</v>
      </c>
      <c r="AO500">
        <v>0.26751999999999998</v>
      </c>
      <c r="AP500">
        <v>4.0567000000000002</v>
      </c>
      <c r="AT500">
        <v>0.26751999999999998</v>
      </c>
      <c r="AU500">
        <v>3.7051599999999998</v>
      </c>
    </row>
    <row r="501" spans="1:47" x14ac:dyDescent="0.2">
      <c r="A501">
        <v>0.26805000000000001</v>
      </c>
      <c r="B501">
        <v>5.1204999999999998</v>
      </c>
      <c r="F501">
        <v>0.26805000000000001</v>
      </c>
      <c r="G501">
        <v>4.9105299999999996</v>
      </c>
      <c r="K501">
        <v>0.26805000000000001</v>
      </c>
      <c r="L501">
        <v>4.5963900000000004</v>
      </c>
      <c r="P501">
        <v>0.26805000000000001</v>
      </c>
      <c r="Q501">
        <v>4.1637599999999999</v>
      </c>
      <c r="U501">
        <v>0.26805000000000001</v>
      </c>
      <c r="V501">
        <v>3.758</v>
      </c>
      <c r="Z501">
        <v>0.26805000000000001</v>
      </c>
      <c r="AA501">
        <v>4.9993299999999996</v>
      </c>
      <c r="AE501">
        <v>0.26805000000000001</v>
      </c>
      <c r="AF501">
        <v>4.6539900000000003</v>
      </c>
      <c r="AJ501">
        <v>0.26805000000000001</v>
      </c>
      <c r="AK501">
        <v>4.3459599999999998</v>
      </c>
      <c r="AO501">
        <v>0.26805000000000001</v>
      </c>
      <c r="AP501">
        <v>4.0447899999999999</v>
      </c>
      <c r="AT501">
        <v>0.26805000000000001</v>
      </c>
      <c r="AU501">
        <v>3.6871800000000001</v>
      </c>
    </row>
    <row r="502" spans="1:47" x14ac:dyDescent="0.2">
      <c r="A502">
        <v>0.26859</v>
      </c>
      <c r="B502">
        <v>5.1132299999999997</v>
      </c>
      <c r="F502">
        <v>0.26859</v>
      </c>
      <c r="G502">
        <v>4.8853299999999997</v>
      </c>
      <c r="K502">
        <v>0.26859</v>
      </c>
      <c r="L502">
        <v>4.5611199999999998</v>
      </c>
      <c r="P502">
        <v>0.26859</v>
      </c>
      <c r="Q502">
        <v>4.1174900000000001</v>
      </c>
      <c r="U502">
        <v>0.26859</v>
      </c>
      <c r="V502">
        <v>3.7166899999999998</v>
      </c>
      <c r="Z502">
        <v>0.26859</v>
      </c>
      <c r="AA502">
        <v>5.00542</v>
      </c>
      <c r="AE502">
        <v>0.26859</v>
      </c>
      <c r="AF502">
        <v>4.6337900000000003</v>
      </c>
      <c r="AJ502">
        <v>0.26859</v>
      </c>
      <c r="AK502">
        <v>4.3132900000000003</v>
      </c>
      <c r="AO502">
        <v>0.26859</v>
      </c>
      <c r="AP502">
        <v>4.0131199999999998</v>
      </c>
      <c r="AT502">
        <v>0.26859</v>
      </c>
      <c r="AU502">
        <v>3.6460699999999999</v>
      </c>
    </row>
    <row r="503" spans="1:47" x14ac:dyDescent="0.2">
      <c r="A503">
        <v>0.26912999999999998</v>
      </c>
      <c r="B503">
        <v>5.1035899999999996</v>
      </c>
      <c r="F503">
        <v>0.26912999999999998</v>
      </c>
      <c r="G503">
        <v>4.85473</v>
      </c>
      <c r="K503">
        <v>0.26912999999999998</v>
      </c>
      <c r="L503">
        <v>4.5207300000000004</v>
      </c>
      <c r="P503">
        <v>0.26912999999999998</v>
      </c>
      <c r="Q503">
        <v>4.0667799999999996</v>
      </c>
      <c r="U503">
        <v>0.26912999999999998</v>
      </c>
      <c r="V503">
        <v>3.6667399999999999</v>
      </c>
      <c r="Z503">
        <v>0.26912999999999998</v>
      </c>
      <c r="AA503">
        <v>4.99132</v>
      </c>
      <c r="AE503">
        <v>0.26912999999999998</v>
      </c>
      <c r="AF503">
        <v>4.6044299999999998</v>
      </c>
      <c r="AJ503">
        <v>0.26912999999999998</v>
      </c>
      <c r="AK503">
        <v>4.2786200000000001</v>
      </c>
      <c r="AO503">
        <v>0.26912999999999998</v>
      </c>
      <c r="AP503">
        <v>3.9727600000000001</v>
      </c>
      <c r="AT503">
        <v>0.26912999999999998</v>
      </c>
      <c r="AU503">
        <v>3.5994000000000002</v>
      </c>
    </row>
    <row r="504" spans="1:47" x14ac:dyDescent="0.2">
      <c r="A504">
        <v>0.26966000000000001</v>
      </c>
      <c r="B504">
        <v>5.0939699999999997</v>
      </c>
      <c r="F504">
        <v>0.26966000000000001</v>
      </c>
      <c r="G504">
        <v>4.82768</v>
      </c>
      <c r="K504">
        <v>0.26966000000000001</v>
      </c>
      <c r="L504">
        <v>4.4818100000000003</v>
      </c>
      <c r="P504">
        <v>0.26966000000000001</v>
      </c>
      <c r="Q504">
        <v>4.0174700000000003</v>
      </c>
      <c r="U504">
        <v>0.26966000000000001</v>
      </c>
      <c r="V504">
        <v>3.6166200000000002</v>
      </c>
      <c r="Z504">
        <v>0.26966000000000001</v>
      </c>
      <c r="AA504">
        <v>4.9764699999999999</v>
      </c>
      <c r="AE504">
        <v>0.26966000000000001</v>
      </c>
      <c r="AF504">
        <v>4.5741899999999998</v>
      </c>
      <c r="AJ504">
        <v>0.26966000000000001</v>
      </c>
      <c r="AK504">
        <v>4.23977</v>
      </c>
      <c r="AO504">
        <v>0.26966000000000001</v>
      </c>
      <c r="AP504">
        <v>3.9297200000000001</v>
      </c>
      <c r="AT504">
        <v>0.26966000000000001</v>
      </c>
      <c r="AU504">
        <v>3.5508899999999999</v>
      </c>
    </row>
    <row r="505" spans="1:47" x14ac:dyDescent="0.2">
      <c r="A505">
        <v>0.2702</v>
      </c>
      <c r="B505">
        <v>5.0888600000000004</v>
      </c>
      <c r="F505">
        <v>0.2702</v>
      </c>
      <c r="G505">
        <v>4.8072900000000001</v>
      </c>
      <c r="K505">
        <v>0.2702</v>
      </c>
      <c r="L505">
        <v>4.4591399999999997</v>
      </c>
      <c r="P505">
        <v>0.2702</v>
      </c>
      <c r="Q505">
        <v>3.9825400000000002</v>
      </c>
      <c r="U505">
        <v>0.2702</v>
      </c>
      <c r="V505">
        <v>3.5822500000000002</v>
      </c>
      <c r="Z505">
        <v>0.2702</v>
      </c>
      <c r="AA505">
        <v>4.9719600000000002</v>
      </c>
      <c r="AE505">
        <v>0.2702</v>
      </c>
      <c r="AF505">
        <v>4.5497699999999996</v>
      </c>
      <c r="AJ505">
        <v>0.2702</v>
      </c>
      <c r="AK505">
        <v>4.2121500000000003</v>
      </c>
      <c r="AO505">
        <v>0.2702</v>
      </c>
      <c r="AP505">
        <v>3.8954399999999998</v>
      </c>
      <c r="AT505">
        <v>0.2702</v>
      </c>
      <c r="AU505">
        <v>3.5143499999999999</v>
      </c>
    </row>
    <row r="506" spans="1:47" x14ac:dyDescent="0.2">
      <c r="A506">
        <v>0.27073999999999998</v>
      </c>
      <c r="B506">
        <v>5.0812200000000001</v>
      </c>
      <c r="F506">
        <v>0.27073999999999998</v>
      </c>
      <c r="G506">
        <v>4.7919</v>
      </c>
      <c r="K506">
        <v>0.27073999999999998</v>
      </c>
      <c r="L506">
        <v>4.4444400000000002</v>
      </c>
      <c r="P506">
        <v>0.27073999999999998</v>
      </c>
      <c r="Q506">
        <v>3.9679700000000002</v>
      </c>
      <c r="U506">
        <v>0.27073999999999998</v>
      </c>
      <c r="V506">
        <v>3.5647500000000001</v>
      </c>
      <c r="Z506">
        <v>0.27073999999999998</v>
      </c>
      <c r="AA506">
        <v>4.9536600000000002</v>
      </c>
      <c r="AE506">
        <v>0.27073999999999998</v>
      </c>
      <c r="AF506">
        <v>4.5324900000000001</v>
      </c>
      <c r="AJ506">
        <v>0.27073999999999998</v>
      </c>
      <c r="AK506">
        <v>4.1935799999999999</v>
      </c>
      <c r="AO506">
        <v>0.27073999999999998</v>
      </c>
      <c r="AP506">
        <v>3.8726500000000001</v>
      </c>
      <c r="AT506">
        <v>0.27073999999999998</v>
      </c>
      <c r="AU506">
        <v>3.4918300000000002</v>
      </c>
    </row>
    <row r="507" spans="1:47" x14ac:dyDescent="0.2">
      <c r="A507">
        <v>0.27128999999999998</v>
      </c>
      <c r="B507">
        <v>5.0726300000000002</v>
      </c>
      <c r="F507">
        <v>0.27128999999999998</v>
      </c>
      <c r="G507">
        <v>4.7889600000000003</v>
      </c>
      <c r="K507">
        <v>0.27128999999999998</v>
      </c>
      <c r="L507">
        <v>4.4436499999999999</v>
      </c>
      <c r="P507">
        <v>0.27128999999999998</v>
      </c>
      <c r="Q507">
        <v>3.96821</v>
      </c>
      <c r="U507">
        <v>0.27128999999999998</v>
      </c>
      <c r="V507">
        <v>3.5641600000000002</v>
      </c>
      <c r="Z507">
        <v>0.27128999999999998</v>
      </c>
      <c r="AA507">
        <v>4.9331500000000004</v>
      </c>
      <c r="AE507">
        <v>0.27128999999999998</v>
      </c>
      <c r="AF507">
        <v>4.5268800000000002</v>
      </c>
      <c r="AJ507">
        <v>0.27128999999999998</v>
      </c>
      <c r="AK507">
        <v>4.1933400000000001</v>
      </c>
      <c r="AO507">
        <v>0.27128999999999998</v>
      </c>
      <c r="AP507">
        <v>3.8685100000000001</v>
      </c>
      <c r="AT507">
        <v>0.27128999999999998</v>
      </c>
      <c r="AU507">
        <v>3.4906299999999999</v>
      </c>
    </row>
    <row r="508" spans="1:47" x14ac:dyDescent="0.2">
      <c r="A508">
        <v>0.27183000000000002</v>
      </c>
      <c r="B508">
        <v>5.0678599999999996</v>
      </c>
      <c r="F508">
        <v>0.27183000000000002</v>
      </c>
      <c r="G508">
        <v>4.7923999999999998</v>
      </c>
      <c r="K508">
        <v>0.27183000000000002</v>
      </c>
      <c r="L508">
        <v>4.4487100000000002</v>
      </c>
      <c r="P508">
        <v>0.27183000000000002</v>
      </c>
      <c r="Q508">
        <v>3.9829599999999998</v>
      </c>
      <c r="U508">
        <v>0.27183000000000002</v>
      </c>
      <c r="V508">
        <v>3.5773700000000002</v>
      </c>
      <c r="Z508">
        <v>0.27183000000000002</v>
      </c>
      <c r="AA508">
        <v>4.9286399999999997</v>
      </c>
      <c r="AE508">
        <v>0.27183000000000002</v>
      </c>
      <c r="AF508">
        <v>4.5284800000000001</v>
      </c>
      <c r="AJ508">
        <v>0.27183000000000002</v>
      </c>
      <c r="AK508">
        <v>4.1996399999999996</v>
      </c>
      <c r="AO508">
        <v>0.27183000000000002</v>
      </c>
      <c r="AP508">
        <v>3.8754900000000001</v>
      </c>
      <c r="AT508">
        <v>0.27183000000000002</v>
      </c>
      <c r="AU508">
        <v>3.4994800000000001</v>
      </c>
    </row>
    <row r="509" spans="1:47" x14ac:dyDescent="0.2">
      <c r="A509">
        <v>0.27237</v>
      </c>
      <c r="B509">
        <v>5.0664600000000002</v>
      </c>
      <c r="F509">
        <v>0.27237</v>
      </c>
      <c r="G509">
        <v>4.7973400000000002</v>
      </c>
      <c r="K509">
        <v>0.27237</v>
      </c>
      <c r="L509">
        <v>4.4601300000000004</v>
      </c>
      <c r="P509">
        <v>0.27237</v>
      </c>
      <c r="Q509">
        <v>4.0053099999999997</v>
      </c>
      <c r="U509">
        <v>0.27237</v>
      </c>
      <c r="V509">
        <v>3.5975899999999998</v>
      </c>
      <c r="Z509">
        <v>0.27237</v>
      </c>
      <c r="AA509">
        <v>4.9213699999999996</v>
      </c>
      <c r="AE509">
        <v>0.27237</v>
      </c>
      <c r="AF509">
        <v>4.5373700000000001</v>
      </c>
      <c r="AJ509">
        <v>0.27237</v>
      </c>
      <c r="AK509">
        <v>4.2135600000000002</v>
      </c>
      <c r="AO509">
        <v>0.27237</v>
      </c>
      <c r="AP509">
        <v>3.8884099999999999</v>
      </c>
      <c r="AT509">
        <v>0.27237</v>
      </c>
      <c r="AU509">
        <v>3.5160100000000001</v>
      </c>
    </row>
    <row r="510" spans="1:47" x14ac:dyDescent="0.2">
      <c r="A510">
        <v>0.27292</v>
      </c>
      <c r="B510">
        <v>5.0654300000000001</v>
      </c>
      <c r="F510">
        <v>0.27292</v>
      </c>
      <c r="G510">
        <v>4.8088300000000004</v>
      </c>
      <c r="K510">
        <v>0.27292</v>
      </c>
      <c r="L510">
        <v>4.4739300000000002</v>
      </c>
      <c r="P510">
        <v>0.27292</v>
      </c>
      <c r="Q510">
        <v>4.0300500000000001</v>
      </c>
      <c r="U510">
        <v>0.27292</v>
      </c>
      <c r="V510">
        <v>3.61843</v>
      </c>
      <c r="Z510">
        <v>0.27292</v>
      </c>
      <c r="AA510">
        <v>4.9197699999999998</v>
      </c>
      <c r="AE510">
        <v>0.27292</v>
      </c>
      <c r="AF510">
        <v>4.5511999999999997</v>
      </c>
      <c r="AJ510">
        <v>0.27292</v>
      </c>
      <c r="AK510">
        <v>4.2302099999999996</v>
      </c>
      <c r="AO510">
        <v>0.27292</v>
      </c>
      <c r="AP510">
        <v>3.9068200000000002</v>
      </c>
      <c r="AT510">
        <v>0.27292</v>
      </c>
      <c r="AU510">
        <v>3.5373299999999999</v>
      </c>
    </row>
    <row r="511" spans="1:47" x14ac:dyDescent="0.2">
      <c r="A511">
        <v>0.27345999999999998</v>
      </c>
      <c r="B511">
        <v>5.0636700000000001</v>
      </c>
      <c r="F511">
        <v>0.27345999999999998</v>
      </c>
      <c r="G511">
        <v>4.8152699999999999</v>
      </c>
      <c r="K511">
        <v>0.27345999999999998</v>
      </c>
      <c r="L511">
        <v>4.4861399999999998</v>
      </c>
      <c r="P511">
        <v>0.27345999999999998</v>
      </c>
      <c r="Q511">
        <v>4.0441599999999998</v>
      </c>
      <c r="U511">
        <v>0.27345999999999998</v>
      </c>
      <c r="V511">
        <v>3.6320999999999999</v>
      </c>
      <c r="Z511">
        <v>0.27345999999999998</v>
      </c>
      <c r="AA511">
        <v>4.9203400000000004</v>
      </c>
      <c r="AE511">
        <v>0.27345999999999998</v>
      </c>
      <c r="AF511">
        <v>4.5602400000000003</v>
      </c>
      <c r="AJ511">
        <v>0.27345999999999998</v>
      </c>
      <c r="AK511">
        <v>4.2427400000000004</v>
      </c>
      <c r="AO511">
        <v>0.27345999999999998</v>
      </c>
      <c r="AP511">
        <v>3.9244699999999999</v>
      </c>
      <c r="AT511">
        <v>0.27345999999999998</v>
      </c>
      <c r="AU511">
        <v>3.55565</v>
      </c>
    </row>
    <row r="512" spans="1:47" x14ac:dyDescent="0.2">
      <c r="A512">
        <v>0.27400999999999998</v>
      </c>
      <c r="B512">
        <v>5.0654599999999999</v>
      </c>
      <c r="F512">
        <v>0.27400999999999998</v>
      </c>
      <c r="G512">
        <v>4.8158700000000003</v>
      </c>
      <c r="K512">
        <v>0.27400999999999998</v>
      </c>
      <c r="L512">
        <v>4.4882900000000001</v>
      </c>
      <c r="P512">
        <v>0.27400999999999998</v>
      </c>
      <c r="Q512">
        <v>4.05016</v>
      </c>
      <c r="U512">
        <v>0.27400999999999998</v>
      </c>
      <c r="V512">
        <v>3.6349999999999998</v>
      </c>
      <c r="Z512">
        <v>0.27400999999999998</v>
      </c>
      <c r="AA512">
        <v>4.9230299999999998</v>
      </c>
      <c r="AE512">
        <v>0.27400999999999998</v>
      </c>
      <c r="AF512">
        <v>4.5634100000000002</v>
      </c>
      <c r="AJ512">
        <v>0.27400999999999998</v>
      </c>
      <c r="AK512">
        <v>4.2456300000000002</v>
      </c>
      <c r="AO512">
        <v>0.27400999999999998</v>
      </c>
      <c r="AP512">
        <v>3.9326599999999998</v>
      </c>
      <c r="AT512">
        <v>0.27400999999999998</v>
      </c>
      <c r="AU512">
        <v>3.5602299999999998</v>
      </c>
    </row>
    <row r="513" spans="1:47" x14ac:dyDescent="0.2">
      <c r="A513">
        <v>0.27456000000000003</v>
      </c>
      <c r="B513">
        <v>5.0686799999999996</v>
      </c>
      <c r="F513">
        <v>0.27456000000000003</v>
      </c>
      <c r="G513">
        <v>4.8103400000000001</v>
      </c>
      <c r="K513">
        <v>0.27456000000000003</v>
      </c>
      <c r="L513">
        <v>4.4852800000000004</v>
      </c>
      <c r="P513">
        <v>0.27456000000000003</v>
      </c>
      <c r="Q513">
        <v>4.0438000000000001</v>
      </c>
      <c r="U513">
        <v>0.27456000000000003</v>
      </c>
      <c r="V513">
        <v>3.6286399999999999</v>
      </c>
      <c r="Z513">
        <v>0.27456000000000003</v>
      </c>
      <c r="AA513">
        <v>4.9193899999999999</v>
      </c>
      <c r="AE513">
        <v>0.27456000000000003</v>
      </c>
      <c r="AF513">
        <v>4.5636700000000001</v>
      </c>
      <c r="AJ513">
        <v>0.27456000000000003</v>
      </c>
      <c r="AK513">
        <v>4.2423999999999999</v>
      </c>
      <c r="AO513">
        <v>0.27456000000000003</v>
      </c>
      <c r="AP513">
        <v>3.9302800000000002</v>
      </c>
      <c r="AT513">
        <v>0.27456000000000003</v>
      </c>
      <c r="AU513">
        <v>3.5579200000000002</v>
      </c>
    </row>
    <row r="514" spans="1:47" x14ac:dyDescent="0.2">
      <c r="A514">
        <v>0.27511000000000002</v>
      </c>
      <c r="B514">
        <v>5.0626899999999999</v>
      </c>
      <c r="F514">
        <v>0.27511000000000002</v>
      </c>
      <c r="G514">
        <v>4.7948300000000001</v>
      </c>
      <c r="K514">
        <v>0.27511000000000002</v>
      </c>
      <c r="L514">
        <v>4.46882</v>
      </c>
      <c r="P514">
        <v>0.27511000000000002</v>
      </c>
      <c r="Q514">
        <v>4.0242699999999996</v>
      </c>
      <c r="U514">
        <v>0.27511000000000002</v>
      </c>
      <c r="V514">
        <v>3.6112199999999999</v>
      </c>
      <c r="Z514">
        <v>0.27511000000000002</v>
      </c>
      <c r="AA514">
        <v>4.9188700000000001</v>
      </c>
      <c r="AE514">
        <v>0.27511000000000002</v>
      </c>
      <c r="AF514">
        <v>4.5541999999999998</v>
      </c>
      <c r="AJ514">
        <v>0.27511000000000002</v>
      </c>
      <c r="AK514">
        <v>4.2316599999999998</v>
      </c>
      <c r="AO514">
        <v>0.27511000000000002</v>
      </c>
      <c r="AP514">
        <v>3.91581</v>
      </c>
      <c r="AT514">
        <v>0.27511000000000002</v>
      </c>
      <c r="AU514">
        <v>3.5430299999999999</v>
      </c>
    </row>
    <row r="515" spans="1:47" x14ac:dyDescent="0.2">
      <c r="A515">
        <v>0.27566000000000002</v>
      </c>
      <c r="B515">
        <v>5.0538800000000004</v>
      </c>
      <c r="F515">
        <v>0.27566000000000002</v>
      </c>
      <c r="G515">
        <v>4.7743599999999997</v>
      </c>
      <c r="K515">
        <v>0.27566000000000002</v>
      </c>
      <c r="L515">
        <v>4.44679</v>
      </c>
      <c r="P515">
        <v>0.27566000000000002</v>
      </c>
      <c r="Q515">
        <v>3.9933000000000001</v>
      </c>
      <c r="U515">
        <v>0.27566000000000002</v>
      </c>
      <c r="V515">
        <v>3.5870799999999998</v>
      </c>
      <c r="Z515">
        <v>0.27566000000000002</v>
      </c>
      <c r="AA515">
        <v>4.9070900000000002</v>
      </c>
      <c r="AE515">
        <v>0.27566000000000002</v>
      </c>
      <c r="AF515">
        <v>4.5373900000000003</v>
      </c>
      <c r="AJ515">
        <v>0.27566000000000002</v>
      </c>
      <c r="AK515">
        <v>4.21136</v>
      </c>
      <c r="AO515">
        <v>0.27566000000000002</v>
      </c>
      <c r="AP515">
        <v>3.8890799999999999</v>
      </c>
      <c r="AT515">
        <v>0.27566000000000002</v>
      </c>
      <c r="AU515">
        <v>3.5166499999999998</v>
      </c>
    </row>
    <row r="516" spans="1:47" x14ac:dyDescent="0.2">
      <c r="A516">
        <v>0.27621000000000001</v>
      </c>
      <c r="B516">
        <v>5.0449200000000003</v>
      </c>
      <c r="F516">
        <v>0.27621000000000001</v>
      </c>
      <c r="G516">
        <v>4.7622499999999999</v>
      </c>
      <c r="K516">
        <v>0.27621000000000001</v>
      </c>
      <c r="L516">
        <v>4.4247300000000003</v>
      </c>
      <c r="P516">
        <v>0.27621000000000001</v>
      </c>
      <c r="Q516">
        <v>3.9690699999999999</v>
      </c>
      <c r="U516">
        <v>0.27621000000000001</v>
      </c>
      <c r="V516">
        <v>3.5626199999999999</v>
      </c>
      <c r="Z516">
        <v>0.27621000000000001</v>
      </c>
      <c r="AA516">
        <v>4.8940099999999997</v>
      </c>
      <c r="AE516">
        <v>0.27621000000000001</v>
      </c>
      <c r="AF516">
        <v>4.5208300000000001</v>
      </c>
      <c r="AJ516">
        <v>0.27621000000000001</v>
      </c>
      <c r="AK516">
        <v>4.1908599999999998</v>
      </c>
      <c r="AO516">
        <v>0.27621000000000001</v>
      </c>
      <c r="AP516">
        <v>3.86443</v>
      </c>
      <c r="AT516">
        <v>0.27621000000000001</v>
      </c>
      <c r="AU516">
        <v>3.4900500000000001</v>
      </c>
    </row>
    <row r="517" spans="1:47" x14ac:dyDescent="0.2">
      <c r="A517">
        <v>0.27676000000000001</v>
      </c>
      <c r="B517">
        <v>5.0364599999999999</v>
      </c>
      <c r="F517">
        <v>0.27676000000000001</v>
      </c>
      <c r="G517">
        <v>4.7510599999999998</v>
      </c>
      <c r="K517">
        <v>0.27676000000000001</v>
      </c>
      <c r="L517">
        <v>4.4132499999999997</v>
      </c>
      <c r="P517">
        <v>0.27676000000000001</v>
      </c>
      <c r="Q517">
        <v>3.9558399999999998</v>
      </c>
      <c r="U517">
        <v>0.27676000000000001</v>
      </c>
      <c r="V517">
        <v>3.5467</v>
      </c>
      <c r="Z517">
        <v>0.27676000000000001</v>
      </c>
      <c r="AA517">
        <v>4.8811900000000001</v>
      </c>
      <c r="AE517">
        <v>0.27676000000000001</v>
      </c>
      <c r="AF517">
        <v>4.5092699999999999</v>
      </c>
      <c r="AJ517">
        <v>0.27676000000000001</v>
      </c>
      <c r="AK517">
        <v>4.1749599999999996</v>
      </c>
      <c r="AO517">
        <v>0.27676000000000001</v>
      </c>
      <c r="AP517">
        <v>3.8439199999999998</v>
      </c>
      <c r="AT517">
        <v>0.27676000000000001</v>
      </c>
      <c r="AU517">
        <v>3.4740000000000002</v>
      </c>
    </row>
    <row r="518" spans="1:47" x14ac:dyDescent="0.2">
      <c r="A518">
        <v>0.27731</v>
      </c>
      <c r="B518">
        <v>5.0325800000000003</v>
      </c>
      <c r="F518">
        <v>0.27731</v>
      </c>
      <c r="G518">
        <v>4.74648</v>
      </c>
      <c r="K518">
        <v>0.27731</v>
      </c>
      <c r="L518">
        <v>4.4104799999999997</v>
      </c>
      <c r="P518">
        <v>0.27731</v>
      </c>
      <c r="Q518">
        <v>3.9488599999999998</v>
      </c>
      <c r="U518">
        <v>0.27731</v>
      </c>
      <c r="V518">
        <v>3.54101</v>
      </c>
      <c r="Z518">
        <v>0.27731</v>
      </c>
      <c r="AA518">
        <v>4.8776099999999998</v>
      </c>
      <c r="AE518">
        <v>0.27731</v>
      </c>
      <c r="AF518">
        <v>4.5033899999999996</v>
      </c>
      <c r="AJ518">
        <v>0.27731</v>
      </c>
      <c r="AK518">
        <v>4.1658299999999997</v>
      </c>
      <c r="AO518">
        <v>0.27731</v>
      </c>
      <c r="AP518">
        <v>3.83473</v>
      </c>
      <c r="AT518">
        <v>0.27731</v>
      </c>
      <c r="AU518">
        <v>3.46557</v>
      </c>
    </row>
    <row r="519" spans="1:47" x14ac:dyDescent="0.2">
      <c r="A519">
        <v>0.27787000000000001</v>
      </c>
      <c r="B519">
        <v>5.0301799999999997</v>
      </c>
      <c r="F519">
        <v>0.27787000000000001</v>
      </c>
      <c r="G519">
        <v>4.7515700000000001</v>
      </c>
      <c r="K519">
        <v>0.27787000000000001</v>
      </c>
      <c r="L519">
        <v>4.41723</v>
      </c>
      <c r="P519">
        <v>0.27787000000000001</v>
      </c>
      <c r="Q519">
        <v>3.95221</v>
      </c>
      <c r="U519">
        <v>0.27787000000000001</v>
      </c>
      <c r="V519">
        <v>3.5502500000000001</v>
      </c>
      <c r="Z519">
        <v>0.27787000000000001</v>
      </c>
      <c r="AA519">
        <v>4.8653399999999998</v>
      </c>
      <c r="AE519">
        <v>0.27787000000000001</v>
      </c>
      <c r="AF519">
        <v>4.50488</v>
      </c>
      <c r="AJ519">
        <v>0.27787000000000001</v>
      </c>
      <c r="AK519">
        <v>4.1675199999999997</v>
      </c>
      <c r="AO519">
        <v>0.27787000000000001</v>
      </c>
      <c r="AP519">
        <v>3.8360099999999999</v>
      </c>
      <c r="AT519">
        <v>0.27787000000000001</v>
      </c>
      <c r="AU519">
        <v>3.47174</v>
      </c>
    </row>
    <row r="520" spans="1:47" x14ac:dyDescent="0.2">
      <c r="A520">
        <v>0.27842</v>
      </c>
      <c r="B520">
        <v>5.0242199999999997</v>
      </c>
      <c r="F520">
        <v>0.27842</v>
      </c>
      <c r="G520">
        <v>4.7562699999999998</v>
      </c>
      <c r="K520">
        <v>0.27842</v>
      </c>
      <c r="L520">
        <v>4.42293</v>
      </c>
      <c r="P520">
        <v>0.27842</v>
      </c>
      <c r="Q520">
        <v>3.96434</v>
      </c>
      <c r="U520">
        <v>0.27842</v>
      </c>
      <c r="V520">
        <v>3.5659800000000001</v>
      </c>
      <c r="Z520">
        <v>0.27842</v>
      </c>
      <c r="AA520">
        <v>4.8591899999999999</v>
      </c>
      <c r="AE520">
        <v>0.27842</v>
      </c>
      <c r="AF520">
        <v>4.5122200000000001</v>
      </c>
      <c r="AJ520">
        <v>0.27842</v>
      </c>
      <c r="AK520">
        <v>4.1747399999999999</v>
      </c>
      <c r="AO520">
        <v>0.27842</v>
      </c>
      <c r="AP520">
        <v>3.8482699999999999</v>
      </c>
      <c r="AT520">
        <v>0.27842</v>
      </c>
      <c r="AU520">
        <v>3.4882300000000002</v>
      </c>
    </row>
    <row r="521" spans="1:47" x14ac:dyDescent="0.2">
      <c r="A521">
        <v>0.27898000000000001</v>
      </c>
      <c r="B521">
        <v>5.0226699999999997</v>
      </c>
      <c r="F521">
        <v>0.27898000000000001</v>
      </c>
      <c r="G521">
        <v>4.7617399999999996</v>
      </c>
      <c r="K521">
        <v>0.27898000000000001</v>
      </c>
      <c r="L521">
        <v>4.4291200000000002</v>
      </c>
      <c r="P521">
        <v>0.27898000000000001</v>
      </c>
      <c r="Q521">
        <v>3.9703599999999999</v>
      </c>
      <c r="U521">
        <v>0.27898000000000001</v>
      </c>
      <c r="V521">
        <v>3.5803500000000001</v>
      </c>
      <c r="Z521">
        <v>0.27898000000000001</v>
      </c>
      <c r="AA521">
        <v>4.8651799999999996</v>
      </c>
      <c r="AE521">
        <v>0.27898000000000001</v>
      </c>
      <c r="AF521">
        <v>4.5206400000000002</v>
      </c>
      <c r="AJ521">
        <v>0.27898000000000001</v>
      </c>
      <c r="AK521">
        <v>4.1825299999999999</v>
      </c>
      <c r="AO521">
        <v>0.27898000000000001</v>
      </c>
      <c r="AP521">
        <v>3.8562799999999999</v>
      </c>
      <c r="AT521">
        <v>0.27898000000000001</v>
      </c>
      <c r="AU521">
        <v>3.5030999999999999</v>
      </c>
    </row>
    <row r="522" spans="1:47" x14ac:dyDescent="0.2">
      <c r="A522">
        <v>0.27954000000000001</v>
      </c>
      <c r="B522">
        <v>5.0216399999999997</v>
      </c>
      <c r="F522">
        <v>0.27954000000000001</v>
      </c>
      <c r="G522">
        <v>4.7655900000000004</v>
      </c>
      <c r="K522">
        <v>0.27954000000000001</v>
      </c>
      <c r="L522">
        <v>4.4307299999999996</v>
      </c>
      <c r="P522">
        <v>0.27954000000000001</v>
      </c>
      <c r="Q522">
        <v>3.9711699999999999</v>
      </c>
      <c r="U522">
        <v>0.27954000000000001</v>
      </c>
      <c r="V522">
        <v>3.5843799999999999</v>
      </c>
      <c r="Z522">
        <v>0.27954000000000001</v>
      </c>
      <c r="AA522">
        <v>4.8793800000000003</v>
      </c>
      <c r="AE522">
        <v>0.27954000000000001</v>
      </c>
      <c r="AF522">
        <v>4.5259600000000004</v>
      </c>
      <c r="AJ522">
        <v>0.27954000000000001</v>
      </c>
      <c r="AK522">
        <v>4.1880899999999999</v>
      </c>
      <c r="AO522">
        <v>0.27954000000000001</v>
      </c>
      <c r="AP522">
        <v>3.8589600000000002</v>
      </c>
      <c r="AT522">
        <v>0.27954000000000001</v>
      </c>
      <c r="AU522">
        <v>3.5089600000000001</v>
      </c>
    </row>
    <row r="523" spans="1:47" x14ac:dyDescent="0.2">
      <c r="A523">
        <v>0.28010000000000002</v>
      </c>
      <c r="B523">
        <v>5.01457</v>
      </c>
      <c r="F523">
        <v>0.28010000000000002</v>
      </c>
      <c r="G523">
        <v>4.7585199999999999</v>
      </c>
      <c r="K523">
        <v>0.28010000000000002</v>
      </c>
      <c r="L523">
        <v>4.4183899999999996</v>
      </c>
      <c r="P523">
        <v>0.28010000000000002</v>
      </c>
      <c r="Q523">
        <v>3.9636100000000001</v>
      </c>
      <c r="U523">
        <v>0.28010000000000002</v>
      </c>
      <c r="V523">
        <v>3.5754999999999999</v>
      </c>
      <c r="Z523">
        <v>0.28010000000000002</v>
      </c>
      <c r="AA523">
        <v>4.8785999999999996</v>
      </c>
      <c r="AE523">
        <v>0.28010000000000002</v>
      </c>
      <c r="AF523">
        <v>4.5214699999999999</v>
      </c>
      <c r="AJ523">
        <v>0.28010000000000002</v>
      </c>
      <c r="AK523">
        <v>4.1863900000000003</v>
      </c>
      <c r="AO523">
        <v>0.28010000000000002</v>
      </c>
      <c r="AP523">
        <v>3.84849</v>
      </c>
      <c r="AT523">
        <v>0.28010000000000002</v>
      </c>
      <c r="AU523">
        <v>3.5019399999999998</v>
      </c>
    </row>
    <row r="524" spans="1:47" x14ac:dyDescent="0.2">
      <c r="A524">
        <v>0.28066000000000002</v>
      </c>
      <c r="B524">
        <v>5.0071399999999997</v>
      </c>
      <c r="F524">
        <v>0.28066000000000002</v>
      </c>
      <c r="G524">
        <v>4.7407500000000002</v>
      </c>
      <c r="K524">
        <v>0.28066000000000002</v>
      </c>
      <c r="L524">
        <v>4.3920300000000001</v>
      </c>
      <c r="P524">
        <v>0.28066000000000002</v>
      </c>
      <c r="Q524">
        <v>3.9401799999999998</v>
      </c>
      <c r="U524">
        <v>0.28066000000000002</v>
      </c>
      <c r="V524">
        <v>3.5478700000000001</v>
      </c>
      <c r="Z524">
        <v>0.28066000000000002</v>
      </c>
      <c r="AA524">
        <v>4.8801800000000002</v>
      </c>
      <c r="AE524">
        <v>0.28066000000000002</v>
      </c>
      <c r="AF524">
        <v>4.50054</v>
      </c>
      <c r="AJ524">
        <v>0.28066000000000002</v>
      </c>
      <c r="AK524">
        <v>4.1632699999999998</v>
      </c>
      <c r="AO524">
        <v>0.28066000000000002</v>
      </c>
      <c r="AP524">
        <v>3.8209399999999998</v>
      </c>
      <c r="AT524">
        <v>0.28066000000000002</v>
      </c>
      <c r="AU524">
        <v>3.4746800000000002</v>
      </c>
    </row>
    <row r="525" spans="1:47" x14ac:dyDescent="0.2">
      <c r="A525">
        <v>0.28122000000000003</v>
      </c>
      <c r="B525">
        <v>5.0070499999999996</v>
      </c>
      <c r="F525">
        <v>0.28122000000000003</v>
      </c>
      <c r="G525">
        <v>4.7184999999999997</v>
      </c>
      <c r="K525">
        <v>0.28122000000000003</v>
      </c>
      <c r="L525">
        <v>4.3631000000000002</v>
      </c>
      <c r="P525">
        <v>0.28122000000000003</v>
      </c>
      <c r="Q525">
        <v>3.9041100000000002</v>
      </c>
      <c r="U525">
        <v>0.28122000000000003</v>
      </c>
      <c r="V525">
        <v>3.5079199999999999</v>
      </c>
      <c r="Z525">
        <v>0.28122000000000003</v>
      </c>
      <c r="AA525">
        <v>4.8719999999999999</v>
      </c>
      <c r="AE525">
        <v>0.28122000000000003</v>
      </c>
      <c r="AF525">
        <v>4.4730699999999999</v>
      </c>
      <c r="AJ525">
        <v>0.28122000000000003</v>
      </c>
      <c r="AK525">
        <v>4.1291599999999997</v>
      </c>
      <c r="AO525">
        <v>0.28122000000000003</v>
      </c>
      <c r="AP525">
        <v>3.7853500000000002</v>
      </c>
      <c r="AT525">
        <v>0.28122000000000003</v>
      </c>
      <c r="AU525">
        <v>3.4335499999999999</v>
      </c>
    </row>
    <row r="526" spans="1:47" x14ac:dyDescent="0.2">
      <c r="A526">
        <v>0.28177999999999997</v>
      </c>
      <c r="B526">
        <v>4.9995799999999999</v>
      </c>
      <c r="F526">
        <v>0.28177999999999997</v>
      </c>
      <c r="G526">
        <v>4.6917600000000004</v>
      </c>
      <c r="K526">
        <v>0.28177999999999997</v>
      </c>
      <c r="L526">
        <v>4.3337500000000002</v>
      </c>
      <c r="P526">
        <v>0.28177999999999997</v>
      </c>
      <c r="Q526">
        <v>3.8656700000000002</v>
      </c>
      <c r="U526">
        <v>0.28177999999999997</v>
      </c>
      <c r="V526">
        <v>3.4645999999999999</v>
      </c>
      <c r="Z526">
        <v>0.28177999999999997</v>
      </c>
      <c r="AA526">
        <v>4.8617600000000003</v>
      </c>
      <c r="AE526">
        <v>0.28177999999999997</v>
      </c>
      <c r="AF526">
        <v>4.4445600000000001</v>
      </c>
      <c r="AJ526">
        <v>0.28177999999999997</v>
      </c>
      <c r="AK526">
        <v>4.0947199999999997</v>
      </c>
      <c r="AO526">
        <v>0.28177999999999997</v>
      </c>
      <c r="AP526">
        <v>3.74925</v>
      </c>
      <c r="AT526">
        <v>0.28177999999999997</v>
      </c>
      <c r="AU526">
        <v>3.38998</v>
      </c>
    </row>
    <row r="527" spans="1:47" x14ac:dyDescent="0.2">
      <c r="A527">
        <v>0.28234999999999999</v>
      </c>
      <c r="B527">
        <v>4.9857500000000003</v>
      </c>
      <c r="F527">
        <v>0.28234999999999999</v>
      </c>
      <c r="G527">
        <v>4.66404</v>
      </c>
      <c r="K527">
        <v>0.28234999999999999</v>
      </c>
      <c r="L527">
        <v>4.3020199999999997</v>
      </c>
      <c r="P527">
        <v>0.28234999999999999</v>
      </c>
      <c r="Q527">
        <v>3.8253200000000001</v>
      </c>
      <c r="U527">
        <v>0.28234999999999999</v>
      </c>
      <c r="V527">
        <v>3.42428</v>
      </c>
      <c r="Z527">
        <v>0.28234999999999999</v>
      </c>
      <c r="AA527">
        <v>4.8424800000000001</v>
      </c>
      <c r="AE527">
        <v>0.28234999999999999</v>
      </c>
      <c r="AF527">
        <v>4.4145399999999997</v>
      </c>
      <c r="AJ527">
        <v>0.28234999999999999</v>
      </c>
      <c r="AK527">
        <v>4.0570599999999999</v>
      </c>
      <c r="AO527">
        <v>0.28234999999999999</v>
      </c>
      <c r="AP527">
        <v>3.7122999999999999</v>
      </c>
      <c r="AT527">
        <v>0.28234999999999999</v>
      </c>
      <c r="AU527">
        <v>3.34728</v>
      </c>
    </row>
    <row r="528" spans="1:47" x14ac:dyDescent="0.2">
      <c r="A528">
        <v>0.28290999999999999</v>
      </c>
      <c r="B528">
        <v>4.9705599999999999</v>
      </c>
      <c r="F528">
        <v>0.28290999999999999</v>
      </c>
      <c r="G528">
        <v>4.6420700000000004</v>
      </c>
      <c r="K528">
        <v>0.28290999999999999</v>
      </c>
      <c r="L528">
        <v>4.2725900000000001</v>
      </c>
      <c r="P528">
        <v>0.28290999999999999</v>
      </c>
      <c r="Q528">
        <v>3.7944</v>
      </c>
      <c r="U528">
        <v>0.28290999999999999</v>
      </c>
      <c r="V528">
        <v>3.3891100000000001</v>
      </c>
      <c r="Z528">
        <v>0.28290999999999999</v>
      </c>
      <c r="AA528">
        <v>4.82416</v>
      </c>
      <c r="AE528">
        <v>0.28290999999999999</v>
      </c>
      <c r="AF528">
        <v>4.3893399999999998</v>
      </c>
      <c r="AJ528">
        <v>0.28290999999999999</v>
      </c>
      <c r="AK528">
        <v>4.02013</v>
      </c>
      <c r="AO528">
        <v>0.28290999999999999</v>
      </c>
      <c r="AP528">
        <v>3.6823600000000001</v>
      </c>
      <c r="AT528">
        <v>0.28290999999999999</v>
      </c>
      <c r="AU528">
        <v>3.30965</v>
      </c>
    </row>
    <row r="529" spans="1:47" x14ac:dyDescent="0.2">
      <c r="A529">
        <v>0.28348000000000001</v>
      </c>
      <c r="B529">
        <v>4.9596</v>
      </c>
      <c r="F529">
        <v>0.28348000000000001</v>
      </c>
      <c r="G529">
        <v>4.6305199999999997</v>
      </c>
      <c r="K529">
        <v>0.28348000000000001</v>
      </c>
      <c r="L529">
        <v>4.2521599999999999</v>
      </c>
      <c r="P529">
        <v>0.28348000000000001</v>
      </c>
      <c r="Q529">
        <v>3.7716599999999998</v>
      </c>
      <c r="U529">
        <v>0.28348000000000001</v>
      </c>
      <c r="V529">
        <v>3.3634200000000001</v>
      </c>
      <c r="Z529">
        <v>0.28348000000000001</v>
      </c>
      <c r="AA529">
        <v>4.8136000000000001</v>
      </c>
      <c r="AE529">
        <v>0.28348000000000001</v>
      </c>
      <c r="AF529">
        <v>4.3752800000000001</v>
      </c>
      <c r="AJ529">
        <v>0.28348000000000001</v>
      </c>
      <c r="AK529">
        <v>3.9959099999999999</v>
      </c>
      <c r="AO529">
        <v>0.28348000000000001</v>
      </c>
      <c r="AP529">
        <v>3.6627200000000002</v>
      </c>
      <c r="AT529">
        <v>0.28348000000000001</v>
      </c>
      <c r="AU529">
        <v>3.2862100000000001</v>
      </c>
    </row>
    <row r="530" spans="1:47" x14ac:dyDescent="0.2">
      <c r="A530">
        <v>0.28404000000000001</v>
      </c>
      <c r="B530">
        <v>4.9495500000000003</v>
      </c>
      <c r="F530">
        <v>0.28404000000000001</v>
      </c>
      <c r="G530">
        <v>4.6229399999999998</v>
      </c>
      <c r="K530">
        <v>0.28404000000000001</v>
      </c>
      <c r="L530">
        <v>4.2421199999999999</v>
      </c>
      <c r="P530">
        <v>0.28404000000000001</v>
      </c>
      <c r="Q530">
        <v>3.7630499999999998</v>
      </c>
      <c r="U530">
        <v>0.28404000000000001</v>
      </c>
      <c r="V530">
        <v>3.35439</v>
      </c>
      <c r="Z530">
        <v>0.28404000000000001</v>
      </c>
      <c r="AA530">
        <v>4.8155999999999999</v>
      </c>
      <c r="AE530">
        <v>0.28404000000000001</v>
      </c>
      <c r="AF530">
        <v>4.3669799999999999</v>
      </c>
      <c r="AJ530">
        <v>0.28404000000000001</v>
      </c>
      <c r="AK530">
        <v>3.9865499999999998</v>
      </c>
      <c r="AO530">
        <v>0.28404000000000001</v>
      </c>
      <c r="AP530">
        <v>3.64879</v>
      </c>
      <c r="AT530">
        <v>0.28404000000000001</v>
      </c>
      <c r="AU530">
        <v>3.27583</v>
      </c>
    </row>
    <row r="531" spans="1:47" x14ac:dyDescent="0.2">
      <c r="A531">
        <v>0.28460999999999997</v>
      </c>
      <c r="B531">
        <v>4.94015</v>
      </c>
      <c r="F531">
        <v>0.28460999999999997</v>
      </c>
      <c r="G531">
        <v>4.6194300000000004</v>
      </c>
      <c r="K531">
        <v>0.28460999999999997</v>
      </c>
      <c r="L531">
        <v>4.2457700000000003</v>
      </c>
      <c r="P531">
        <v>0.28460999999999997</v>
      </c>
      <c r="Q531">
        <v>3.7698</v>
      </c>
      <c r="U531">
        <v>0.28460999999999997</v>
      </c>
      <c r="V531">
        <v>3.3606699999999998</v>
      </c>
      <c r="Z531">
        <v>0.28460999999999997</v>
      </c>
      <c r="AA531">
        <v>4.8132400000000004</v>
      </c>
      <c r="AE531">
        <v>0.28460999999999997</v>
      </c>
      <c r="AF531">
        <v>4.3642300000000001</v>
      </c>
      <c r="AJ531">
        <v>0.28460999999999997</v>
      </c>
      <c r="AK531">
        <v>3.9906899999999998</v>
      </c>
      <c r="AO531">
        <v>0.28460999999999997</v>
      </c>
      <c r="AP531">
        <v>3.6493899999999999</v>
      </c>
      <c r="AT531">
        <v>0.28460999999999997</v>
      </c>
      <c r="AU531">
        <v>3.2774700000000001</v>
      </c>
    </row>
    <row r="532" spans="1:47" x14ac:dyDescent="0.2">
      <c r="A532">
        <v>0.28517999999999999</v>
      </c>
      <c r="B532">
        <v>4.9361300000000004</v>
      </c>
      <c r="F532">
        <v>0.28517999999999999</v>
      </c>
      <c r="G532">
        <v>4.6262600000000003</v>
      </c>
      <c r="K532">
        <v>0.28517999999999999</v>
      </c>
      <c r="L532">
        <v>4.2597699999999996</v>
      </c>
      <c r="P532">
        <v>0.28517999999999999</v>
      </c>
      <c r="Q532">
        <v>3.79372</v>
      </c>
      <c r="U532">
        <v>0.28517999999999999</v>
      </c>
      <c r="V532">
        <v>3.3831099999999998</v>
      </c>
      <c r="Z532">
        <v>0.28517999999999999</v>
      </c>
      <c r="AA532">
        <v>4.8085699999999996</v>
      </c>
      <c r="AE532">
        <v>0.28517999999999999</v>
      </c>
      <c r="AF532">
        <v>4.3734900000000003</v>
      </c>
      <c r="AJ532">
        <v>0.28517999999999999</v>
      </c>
      <c r="AK532">
        <v>4.0054999999999996</v>
      </c>
      <c r="AO532">
        <v>0.28517999999999999</v>
      </c>
      <c r="AP532">
        <v>3.6680600000000001</v>
      </c>
      <c r="AT532">
        <v>0.28517999999999999</v>
      </c>
      <c r="AU532">
        <v>3.2945700000000002</v>
      </c>
    </row>
    <row r="533" spans="1:47" x14ac:dyDescent="0.2">
      <c r="A533">
        <v>0.28575</v>
      </c>
      <c r="B533">
        <v>4.9414699999999998</v>
      </c>
      <c r="F533">
        <v>0.28575</v>
      </c>
      <c r="G533">
        <v>4.6460299999999997</v>
      </c>
      <c r="K533">
        <v>0.28575</v>
      </c>
      <c r="L533">
        <v>4.2917899999999998</v>
      </c>
      <c r="P533">
        <v>0.28575</v>
      </c>
      <c r="Q533">
        <v>3.8272400000000002</v>
      </c>
      <c r="U533">
        <v>0.28575</v>
      </c>
      <c r="V533">
        <v>3.4191400000000001</v>
      </c>
      <c r="Z533">
        <v>0.28575</v>
      </c>
      <c r="AA533">
        <v>4.8229199999999999</v>
      </c>
      <c r="AE533">
        <v>0.28575</v>
      </c>
      <c r="AF533">
        <v>4.3932900000000004</v>
      </c>
      <c r="AJ533">
        <v>0.28575</v>
      </c>
      <c r="AK533">
        <v>4.0343799999999996</v>
      </c>
      <c r="AO533">
        <v>0.28575</v>
      </c>
      <c r="AP533">
        <v>3.7014100000000001</v>
      </c>
      <c r="AT533">
        <v>0.28575</v>
      </c>
      <c r="AU533">
        <v>3.3315000000000001</v>
      </c>
    </row>
    <row r="534" spans="1:47" x14ac:dyDescent="0.2">
      <c r="A534">
        <v>0.28632000000000002</v>
      </c>
      <c r="B534">
        <v>4.9554600000000004</v>
      </c>
      <c r="F534">
        <v>0.28632000000000002</v>
      </c>
      <c r="G534">
        <v>4.6730700000000001</v>
      </c>
      <c r="K534">
        <v>0.28632000000000002</v>
      </c>
      <c r="L534">
        <v>4.3377499999999998</v>
      </c>
      <c r="P534">
        <v>0.28632000000000002</v>
      </c>
      <c r="Q534">
        <v>3.8745599999999998</v>
      </c>
      <c r="U534">
        <v>0.28632000000000002</v>
      </c>
      <c r="V534">
        <v>3.4672900000000002</v>
      </c>
      <c r="Z534">
        <v>0.28632000000000002</v>
      </c>
      <c r="AA534">
        <v>4.8285299999999998</v>
      </c>
      <c r="AE534">
        <v>0.28632000000000002</v>
      </c>
      <c r="AF534">
        <v>4.4231400000000001</v>
      </c>
      <c r="AJ534">
        <v>0.28632000000000002</v>
      </c>
      <c r="AK534">
        <v>4.0771800000000002</v>
      </c>
      <c r="AO534">
        <v>0.28632000000000002</v>
      </c>
      <c r="AP534">
        <v>3.7499699999999998</v>
      </c>
      <c r="AT534">
        <v>0.28632000000000002</v>
      </c>
      <c r="AU534">
        <v>3.3796499999999998</v>
      </c>
    </row>
    <row r="535" spans="1:47" x14ac:dyDescent="0.2">
      <c r="A535">
        <v>0.28689999999999999</v>
      </c>
      <c r="B535">
        <v>4.9686899999999996</v>
      </c>
      <c r="F535">
        <v>0.28689999999999999</v>
      </c>
      <c r="G535">
        <v>4.7028600000000003</v>
      </c>
      <c r="K535">
        <v>0.28689999999999999</v>
      </c>
      <c r="L535">
        <v>4.3808299999999996</v>
      </c>
      <c r="P535">
        <v>0.28689999999999999</v>
      </c>
      <c r="Q535">
        <v>3.92659</v>
      </c>
      <c r="U535">
        <v>0.28689999999999999</v>
      </c>
      <c r="V535">
        <v>3.5159500000000001</v>
      </c>
      <c r="Z535">
        <v>0.28689999999999999</v>
      </c>
      <c r="AA535">
        <v>4.8333500000000003</v>
      </c>
      <c r="AE535">
        <v>0.28689999999999999</v>
      </c>
      <c r="AF535">
        <v>4.4543499999999998</v>
      </c>
      <c r="AJ535">
        <v>0.28689999999999999</v>
      </c>
      <c r="AK535">
        <v>4.12392</v>
      </c>
      <c r="AO535">
        <v>0.28689999999999999</v>
      </c>
      <c r="AP535">
        <v>3.80124</v>
      </c>
      <c r="AT535">
        <v>0.28689999999999999</v>
      </c>
      <c r="AU535">
        <v>3.4305300000000001</v>
      </c>
    </row>
    <row r="536" spans="1:47" x14ac:dyDescent="0.2">
      <c r="A536">
        <v>0.28747</v>
      </c>
      <c r="B536">
        <v>4.9851400000000003</v>
      </c>
      <c r="F536">
        <v>0.28747</v>
      </c>
      <c r="G536">
        <v>4.7265499999999996</v>
      </c>
      <c r="K536">
        <v>0.28747</v>
      </c>
      <c r="L536">
        <v>4.4148800000000001</v>
      </c>
      <c r="P536">
        <v>0.28747</v>
      </c>
      <c r="Q536">
        <v>3.9690500000000002</v>
      </c>
      <c r="U536">
        <v>0.28747</v>
      </c>
      <c r="V536">
        <v>3.5573700000000001</v>
      </c>
      <c r="Z536">
        <v>0.28747</v>
      </c>
      <c r="AA536">
        <v>4.8523300000000003</v>
      </c>
      <c r="AE536">
        <v>0.28747</v>
      </c>
      <c r="AF536">
        <v>4.4818899999999999</v>
      </c>
      <c r="AJ536">
        <v>0.28747</v>
      </c>
      <c r="AK536">
        <v>4.1604900000000002</v>
      </c>
      <c r="AO536">
        <v>0.28747</v>
      </c>
      <c r="AP536">
        <v>3.8441200000000002</v>
      </c>
      <c r="AT536">
        <v>0.28747</v>
      </c>
      <c r="AU536">
        <v>3.4757400000000001</v>
      </c>
    </row>
    <row r="537" spans="1:47" x14ac:dyDescent="0.2">
      <c r="A537">
        <v>0.28804000000000002</v>
      </c>
      <c r="B537">
        <v>5.0010300000000001</v>
      </c>
      <c r="F537">
        <v>0.28804000000000002</v>
      </c>
      <c r="G537">
        <v>4.7488900000000003</v>
      </c>
      <c r="K537">
        <v>0.28804000000000002</v>
      </c>
      <c r="L537">
        <v>4.4350500000000004</v>
      </c>
      <c r="P537">
        <v>0.28804000000000002</v>
      </c>
      <c r="Q537">
        <v>3.9945400000000002</v>
      </c>
      <c r="U537">
        <v>0.28804000000000002</v>
      </c>
      <c r="V537">
        <v>3.5835699999999999</v>
      </c>
      <c r="Z537">
        <v>0.28804000000000002</v>
      </c>
      <c r="AA537">
        <v>4.8712999999999997</v>
      </c>
      <c r="AE537">
        <v>0.28804000000000002</v>
      </c>
      <c r="AF537">
        <v>4.49749</v>
      </c>
      <c r="AJ537">
        <v>0.28804000000000002</v>
      </c>
      <c r="AK537">
        <v>4.1875400000000003</v>
      </c>
      <c r="AO537">
        <v>0.28804000000000002</v>
      </c>
      <c r="AP537">
        <v>3.8725399999999999</v>
      </c>
      <c r="AT537">
        <v>0.28804000000000002</v>
      </c>
      <c r="AU537">
        <v>3.5052599999999998</v>
      </c>
    </row>
    <row r="538" spans="1:47" x14ac:dyDescent="0.2">
      <c r="A538">
        <v>0.28861999999999999</v>
      </c>
      <c r="B538">
        <v>5.0069600000000003</v>
      </c>
      <c r="F538">
        <v>0.28861999999999999</v>
      </c>
      <c r="G538">
        <v>4.7571099999999999</v>
      </c>
      <c r="K538">
        <v>0.28861999999999999</v>
      </c>
      <c r="L538">
        <v>4.4418800000000003</v>
      </c>
      <c r="P538">
        <v>0.28861999999999999</v>
      </c>
      <c r="Q538">
        <v>4.0012299999999996</v>
      </c>
      <c r="U538">
        <v>0.28861999999999999</v>
      </c>
      <c r="V538">
        <v>3.5947</v>
      </c>
      <c r="Z538">
        <v>0.28861999999999999</v>
      </c>
      <c r="AA538">
        <v>4.8687300000000002</v>
      </c>
      <c r="AE538">
        <v>0.28861999999999999</v>
      </c>
      <c r="AF538">
        <v>4.5037200000000004</v>
      </c>
      <c r="AJ538">
        <v>0.28861999999999999</v>
      </c>
      <c r="AK538">
        <v>4.2006100000000002</v>
      </c>
      <c r="AO538">
        <v>0.28861999999999999</v>
      </c>
      <c r="AP538">
        <v>3.8801700000000001</v>
      </c>
      <c r="AT538">
        <v>0.28861999999999999</v>
      </c>
      <c r="AU538">
        <v>3.51329</v>
      </c>
    </row>
    <row r="539" spans="1:47" x14ac:dyDescent="0.2">
      <c r="A539">
        <v>0.28920000000000001</v>
      </c>
      <c r="B539">
        <v>5.0050499999999998</v>
      </c>
      <c r="F539">
        <v>0.28920000000000001</v>
      </c>
      <c r="G539">
        <v>4.7537599999999998</v>
      </c>
      <c r="K539">
        <v>0.28920000000000001</v>
      </c>
      <c r="L539">
        <v>4.4328500000000002</v>
      </c>
      <c r="P539">
        <v>0.28920000000000001</v>
      </c>
      <c r="Q539">
        <v>3.9935100000000001</v>
      </c>
      <c r="U539">
        <v>0.28920000000000001</v>
      </c>
      <c r="V539">
        <v>3.58968</v>
      </c>
      <c r="Z539">
        <v>0.28920000000000001</v>
      </c>
      <c r="AA539">
        <v>4.8628900000000002</v>
      </c>
      <c r="AE539">
        <v>0.28920000000000001</v>
      </c>
      <c r="AF539">
        <v>4.4988400000000004</v>
      </c>
      <c r="AJ539">
        <v>0.28920000000000001</v>
      </c>
      <c r="AK539">
        <v>4.1951299999999998</v>
      </c>
      <c r="AO539">
        <v>0.28920000000000001</v>
      </c>
      <c r="AP539">
        <v>3.8706200000000002</v>
      </c>
      <c r="AT539">
        <v>0.28920000000000001</v>
      </c>
      <c r="AU539">
        <v>3.5037799999999999</v>
      </c>
    </row>
    <row r="540" spans="1:47" x14ac:dyDescent="0.2">
      <c r="A540">
        <v>0.28977999999999998</v>
      </c>
      <c r="B540">
        <v>5.0020199999999999</v>
      </c>
      <c r="F540">
        <v>0.28977999999999998</v>
      </c>
      <c r="G540">
        <v>4.7414300000000003</v>
      </c>
      <c r="K540">
        <v>0.28977999999999998</v>
      </c>
      <c r="L540">
        <v>4.4140499999999996</v>
      </c>
      <c r="P540">
        <v>0.28977999999999998</v>
      </c>
      <c r="Q540">
        <v>3.9720200000000001</v>
      </c>
      <c r="U540">
        <v>0.28977999999999998</v>
      </c>
      <c r="V540">
        <v>3.5677300000000001</v>
      </c>
      <c r="Z540">
        <v>0.28977999999999998</v>
      </c>
      <c r="AA540">
        <v>4.8597700000000001</v>
      </c>
      <c r="AE540">
        <v>0.28977999999999998</v>
      </c>
      <c r="AF540">
        <v>4.4888599999999999</v>
      </c>
      <c r="AJ540">
        <v>0.28977999999999998</v>
      </c>
      <c r="AK540">
        <v>4.1749000000000001</v>
      </c>
      <c r="AO540">
        <v>0.28977999999999998</v>
      </c>
      <c r="AP540">
        <v>3.85378</v>
      </c>
      <c r="AT540">
        <v>0.28977999999999998</v>
      </c>
      <c r="AU540">
        <v>3.4826899999999998</v>
      </c>
    </row>
    <row r="541" spans="1:47" x14ac:dyDescent="0.2">
      <c r="A541">
        <v>0.29035</v>
      </c>
      <c r="B541">
        <v>4.9966799999999996</v>
      </c>
      <c r="F541">
        <v>0.29035</v>
      </c>
      <c r="G541">
        <v>4.7255500000000001</v>
      </c>
      <c r="K541">
        <v>0.29035</v>
      </c>
      <c r="L541">
        <v>4.3871000000000002</v>
      </c>
      <c r="P541">
        <v>0.29035</v>
      </c>
      <c r="Q541">
        <v>3.9422899999999998</v>
      </c>
      <c r="U541">
        <v>0.29035</v>
      </c>
      <c r="V541">
        <v>3.5404100000000001</v>
      </c>
      <c r="Z541">
        <v>0.29035</v>
      </c>
      <c r="AA541">
        <v>4.8394399999999997</v>
      </c>
      <c r="AE541">
        <v>0.29035</v>
      </c>
      <c r="AF541">
        <v>4.4725700000000002</v>
      </c>
      <c r="AJ541">
        <v>0.29035</v>
      </c>
      <c r="AK541">
        <v>4.1497599999999997</v>
      </c>
      <c r="AO541">
        <v>0.29035</v>
      </c>
      <c r="AP541">
        <v>3.8266100000000001</v>
      </c>
      <c r="AT541">
        <v>0.29035</v>
      </c>
      <c r="AU541">
        <v>3.4538600000000002</v>
      </c>
    </row>
    <row r="542" spans="1:47" x14ac:dyDescent="0.2">
      <c r="A542">
        <v>0.29093999999999998</v>
      </c>
      <c r="B542">
        <v>4.9858099999999999</v>
      </c>
      <c r="F542">
        <v>0.29093999999999998</v>
      </c>
      <c r="G542">
        <v>4.7018500000000003</v>
      </c>
      <c r="K542">
        <v>0.29093999999999998</v>
      </c>
      <c r="L542">
        <v>4.3595800000000002</v>
      </c>
      <c r="P542">
        <v>0.29093999999999998</v>
      </c>
      <c r="Q542">
        <v>3.9062999999999999</v>
      </c>
      <c r="U542">
        <v>0.29093999999999998</v>
      </c>
      <c r="V542">
        <v>3.5078299999999998</v>
      </c>
      <c r="Z542">
        <v>0.29093999999999998</v>
      </c>
      <c r="AA542">
        <v>4.8250099999999998</v>
      </c>
      <c r="AE542">
        <v>0.29093999999999998</v>
      </c>
      <c r="AF542">
        <v>4.4531000000000001</v>
      </c>
      <c r="AJ542">
        <v>0.29093999999999998</v>
      </c>
      <c r="AK542">
        <v>4.1204299999999998</v>
      </c>
      <c r="AO542">
        <v>0.29093999999999998</v>
      </c>
      <c r="AP542">
        <v>3.7948</v>
      </c>
      <c r="AT542">
        <v>0.29093999999999998</v>
      </c>
      <c r="AU542">
        <v>3.4214899999999999</v>
      </c>
    </row>
    <row r="543" spans="1:47" x14ac:dyDescent="0.2">
      <c r="A543">
        <v>0.29152</v>
      </c>
      <c r="B543">
        <v>4.9744700000000002</v>
      </c>
      <c r="F543">
        <v>0.29152</v>
      </c>
      <c r="G543">
        <v>4.6811100000000003</v>
      </c>
      <c r="K543">
        <v>0.29152</v>
      </c>
      <c r="L543">
        <v>4.3323999999999998</v>
      </c>
      <c r="P543">
        <v>0.29152</v>
      </c>
      <c r="Q543">
        <v>3.8760599999999998</v>
      </c>
      <c r="U543">
        <v>0.29152</v>
      </c>
      <c r="V543">
        <v>3.4736400000000001</v>
      </c>
      <c r="Z543">
        <v>0.29152</v>
      </c>
      <c r="AA543">
        <v>4.8281599999999996</v>
      </c>
      <c r="AE543">
        <v>0.29152</v>
      </c>
      <c r="AF543">
        <v>4.4293300000000002</v>
      </c>
      <c r="AJ543">
        <v>0.29152</v>
      </c>
      <c r="AK543">
        <v>4.0928699999999996</v>
      </c>
      <c r="AO543">
        <v>0.29152</v>
      </c>
      <c r="AP543">
        <v>3.7693099999999999</v>
      </c>
      <c r="AT543">
        <v>0.29152</v>
      </c>
      <c r="AU543">
        <v>3.39202</v>
      </c>
    </row>
    <row r="544" spans="1:47" x14ac:dyDescent="0.2">
      <c r="A544">
        <v>0.29210000000000003</v>
      </c>
      <c r="B544">
        <v>4.9615900000000002</v>
      </c>
      <c r="F544">
        <v>0.29210000000000003</v>
      </c>
      <c r="G544">
        <v>4.6632699999999998</v>
      </c>
      <c r="K544">
        <v>0.29210000000000003</v>
      </c>
      <c r="L544">
        <v>4.3113599999999996</v>
      </c>
      <c r="P544">
        <v>0.29210000000000003</v>
      </c>
      <c r="Q544">
        <v>3.85162</v>
      </c>
      <c r="U544">
        <v>0.29210000000000003</v>
      </c>
      <c r="V544">
        <v>3.4462100000000002</v>
      </c>
      <c r="Z544">
        <v>0.29210000000000003</v>
      </c>
      <c r="AA544">
        <v>4.8242000000000003</v>
      </c>
      <c r="AE544">
        <v>0.29210000000000003</v>
      </c>
      <c r="AF544">
        <v>4.4092500000000001</v>
      </c>
      <c r="AJ544">
        <v>0.29210000000000003</v>
      </c>
      <c r="AK544">
        <v>4.07355</v>
      </c>
      <c r="AO544">
        <v>0.29210000000000003</v>
      </c>
      <c r="AP544">
        <v>3.7497400000000001</v>
      </c>
      <c r="AT544">
        <v>0.29210000000000003</v>
      </c>
      <c r="AU544">
        <v>3.36991</v>
      </c>
    </row>
    <row r="545" spans="1:47" x14ac:dyDescent="0.2">
      <c r="A545">
        <v>0.29268</v>
      </c>
      <c r="B545">
        <v>4.9471800000000004</v>
      </c>
      <c r="F545">
        <v>0.29268</v>
      </c>
      <c r="G545">
        <v>4.6500399999999997</v>
      </c>
      <c r="K545">
        <v>0.29268</v>
      </c>
      <c r="L545">
        <v>4.2977999999999996</v>
      </c>
      <c r="P545">
        <v>0.29268</v>
      </c>
      <c r="Q545">
        <v>3.8299099999999999</v>
      </c>
      <c r="U545">
        <v>0.29268</v>
      </c>
      <c r="V545">
        <v>3.4287299999999998</v>
      </c>
      <c r="Z545">
        <v>0.29268</v>
      </c>
      <c r="AA545">
        <v>4.8160800000000004</v>
      </c>
      <c r="AE545">
        <v>0.29268</v>
      </c>
      <c r="AF545">
        <v>4.3953699999999998</v>
      </c>
      <c r="AJ545">
        <v>0.29268</v>
      </c>
      <c r="AK545">
        <v>4.0591400000000002</v>
      </c>
      <c r="AO545">
        <v>0.29268</v>
      </c>
      <c r="AP545">
        <v>3.7308599999999998</v>
      </c>
      <c r="AT545">
        <v>0.29268</v>
      </c>
      <c r="AU545">
        <v>3.3545699999999998</v>
      </c>
    </row>
    <row r="546" spans="1:47" x14ac:dyDescent="0.2">
      <c r="A546">
        <v>0.29326999999999998</v>
      </c>
      <c r="B546">
        <v>4.9311699999999998</v>
      </c>
      <c r="F546">
        <v>0.29326999999999998</v>
      </c>
      <c r="G546">
        <v>4.6444200000000002</v>
      </c>
      <c r="K546">
        <v>0.29326999999999998</v>
      </c>
      <c r="L546">
        <v>4.2904200000000001</v>
      </c>
      <c r="P546">
        <v>0.29326999999999998</v>
      </c>
      <c r="Q546">
        <v>3.8216199999999998</v>
      </c>
      <c r="U546">
        <v>0.29326999999999998</v>
      </c>
      <c r="V546">
        <v>3.4176299999999999</v>
      </c>
      <c r="Z546">
        <v>0.29326999999999998</v>
      </c>
      <c r="AA546">
        <v>4.8124500000000001</v>
      </c>
      <c r="AE546">
        <v>0.29326999999999998</v>
      </c>
      <c r="AF546">
        <v>4.3851000000000004</v>
      </c>
      <c r="AJ546">
        <v>0.29326999999999998</v>
      </c>
      <c r="AK546">
        <v>4.0478399999999999</v>
      </c>
      <c r="AO546">
        <v>0.29326999999999998</v>
      </c>
      <c r="AP546">
        <v>3.7221600000000001</v>
      </c>
      <c r="AT546">
        <v>0.29326999999999998</v>
      </c>
      <c r="AU546">
        <v>3.3442400000000001</v>
      </c>
    </row>
    <row r="547" spans="1:47" x14ac:dyDescent="0.2">
      <c r="A547">
        <v>0.29386000000000001</v>
      </c>
      <c r="B547">
        <v>4.92502</v>
      </c>
      <c r="F547">
        <v>0.29386000000000001</v>
      </c>
      <c r="G547">
        <v>4.6474099999999998</v>
      </c>
      <c r="K547">
        <v>0.29386000000000001</v>
      </c>
      <c r="L547">
        <v>4.2913699999999997</v>
      </c>
      <c r="P547">
        <v>0.29386000000000001</v>
      </c>
      <c r="Q547">
        <v>3.8268800000000001</v>
      </c>
      <c r="U547">
        <v>0.29386000000000001</v>
      </c>
      <c r="V547">
        <v>3.4187099999999999</v>
      </c>
      <c r="Z547">
        <v>0.29386000000000001</v>
      </c>
      <c r="AA547">
        <v>4.7984400000000003</v>
      </c>
      <c r="AE547">
        <v>0.29386000000000001</v>
      </c>
      <c r="AF547">
        <v>4.38192</v>
      </c>
      <c r="AJ547">
        <v>0.29386000000000001</v>
      </c>
      <c r="AK547">
        <v>4.0497100000000001</v>
      </c>
      <c r="AO547">
        <v>0.29386000000000001</v>
      </c>
      <c r="AP547">
        <v>3.7231900000000002</v>
      </c>
      <c r="AT547">
        <v>0.29386000000000001</v>
      </c>
      <c r="AU547">
        <v>3.34606</v>
      </c>
    </row>
    <row r="548" spans="1:47" x14ac:dyDescent="0.2">
      <c r="A548">
        <v>0.29444999999999999</v>
      </c>
      <c r="B548">
        <v>4.92544</v>
      </c>
      <c r="F548">
        <v>0.29444999999999999</v>
      </c>
      <c r="G548">
        <v>4.6511899999999997</v>
      </c>
      <c r="K548">
        <v>0.29444999999999999</v>
      </c>
      <c r="L548">
        <v>4.2969299999999997</v>
      </c>
      <c r="P548">
        <v>0.29444999999999999</v>
      </c>
      <c r="Q548">
        <v>3.8333200000000001</v>
      </c>
      <c r="U548">
        <v>0.29444999999999999</v>
      </c>
      <c r="V548">
        <v>3.42435</v>
      </c>
      <c r="Z548">
        <v>0.29444999999999999</v>
      </c>
      <c r="AA548">
        <v>4.7749199999999998</v>
      </c>
      <c r="AE548">
        <v>0.29444999999999999</v>
      </c>
      <c r="AF548">
        <v>4.3850300000000004</v>
      </c>
      <c r="AJ548">
        <v>0.29444999999999999</v>
      </c>
      <c r="AK548">
        <v>4.0536899999999996</v>
      </c>
      <c r="AO548">
        <v>0.29444999999999999</v>
      </c>
      <c r="AP548">
        <v>3.72288</v>
      </c>
      <c r="AT548">
        <v>0.29444999999999999</v>
      </c>
      <c r="AU548">
        <v>3.3515299999999999</v>
      </c>
    </row>
    <row r="549" spans="1:47" x14ac:dyDescent="0.2">
      <c r="A549">
        <v>0.29503000000000001</v>
      </c>
      <c r="B549">
        <v>4.92835</v>
      </c>
      <c r="F549">
        <v>0.29503000000000001</v>
      </c>
      <c r="G549">
        <v>4.6514899999999999</v>
      </c>
      <c r="K549">
        <v>0.29503000000000001</v>
      </c>
      <c r="L549">
        <v>4.2999599999999996</v>
      </c>
      <c r="P549">
        <v>0.29503000000000001</v>
      </c>
      <c r="Q549">
        <v>3.8371900000000001</v>
      </c>
      <c r="U549">
        <v>0.29503000000000001</v>
      </c>
      <c r="V549">
        <v>3.4250699999999998</v>
      </c>
      <c r="Z549">
        <v>0.29503000000000001</v>
      </c>
      <c r="AA549">
        <v>4.7704300000000002</v>
      </c>
      <c r="AE549">
        <v>0.29503000000000001</v>
      </c>
      <c r="AF549">
        <v>4.3854699999999998</v>
      </c>
      <c r="AJ549">
        <v>0.29503000000000001</v>
      </c>
      <c r="AK549">
        <v>4.0560400000000003</v>
      </c>
      <c r="AO549">
        <v>0.29503000000000001</v>
      </c>
      <c r="AP549">
        <v>3.7210000000000001</v>
      </c>
      <c r="AT549">
        <v>0.29503000000000001</v>
      </c>
      <c r="AU549">
        <v>3.3518699999999999</v>
      </c>
    </row>
    <row r="550" spans="1:47" x14ac:dyDescent="0.2">
      <c r="A550">
        <v>0.29561999999999999</v>
      </c>
      <c r="B550">
        <v>4.9249400000000003</v>
      </c>
      <c r="F550">
        <v>0.29561999999999999</v>
      </c>
      <c r="G550">
        <v>4.6513200000000001</v>
      </c>
      <c r="K550">
        <v>0.29561999999999999</v>
      </c>
      <c r="L550">
        <v>4.2978100000000001</v>
      </c>
      <c r="P550">
        <v>0.29561999999999999</v>
      </c>
      <c r="Q550">
        <v>3.8384900000000002</v>
      </c>
      <c r="U550">
        <v>0.29561999999999999</v>
      </c>
      <c r="V550">
        <v>3.42049</v>
      </c>
      <c r="Z550">
        <v>0.29561999999999999</v>
      </c>
      <c r="AA550">
        <v>4.7724299999999999</v>
      </c>
      <c r="AE550">
        <v>0.29561999999999999</v>
      </c>
      <c r="AF550">
        <v>4.37941</v>
      </c>
      <c r="AJ550">
        <v>0.29561999999999999</v>
      </c>
      <c r="AK550">
        <v>4.0534299999999996</v>
      </c>
      <c r="AO550">
        <v>0.29561999999999999</v>
      </c>
      <c r="AP550">
        <v>3.7189100000000002</v>
      </c>
      <c r="AT550">
        <v>0.29561999999999999</v>
      </c>
      <c r="AU550">
        <v>3.3470399999999998</v>
      </c>
    </row>
    <row r="551" spans="1:47" x14ac:dyDescent="0.2">
      <c r="A551">
        <v>0.29621999999999998</v>
      </c>
      <c r="B551">
        <v>4.92821</v>
      </c>
      <c r="F551">
        <v>0.29621999999999998</v>
      </c>
      <c r="G551">
        <v>4.6480800000000002</v>
      </c>
      <c r="K551">
        <v>0.29621999999999998</v>
      </c>
      <c r="L551">
        <v>4.2901800000000003</v>
      </c>
      <c r="P551">
        <v>0.29621999999999998</v>
      </c>
      <c r="Q551">
        <v>3.83067</v>
      </c>
      <c r="U551">
        <v>0.29621999999999998</v>
      </c>
      <c r="V551">
        <v>3.4105500000000002</v>
      </c>
      <c r="Z551">
        <v>0.29621999999999998</v>
      </c>
      <c r="AA551">
        <v>4.7755299999999998</v>
      </c>
      <c r="AE551">
        <v>0.29621999999999998</v>
      </c>
      <c r="AF551">
        <v>4.3748800000000001</v>
      </c>
      <c r="AJ551">
        <v>0.29621999999999998</v>
      </c>
      <c r="AK551">
        <v>4.0484299999999998</v>
      </c>
      <c r="AO551">
        <v>0.29621999999999998</v>
      </c>
      <c r="AP551">
        <v>3.7101999999999999</v>
      </c>
      <c r="AT551">
        <v>0.29621999999999998</v>
      </c>
      <c r="AU551">
        <v>3.3401700000000001</v>
      </c>
    </row>
    <row r="552" spans="1:47" x14ac:dyDescent="0.2">
      <c r="A552">
        <v>0.29681000000000002</v>
      </c>
      <c r="B552">
        <v>4.9298999999999999</v>
      </c>
      <c r="F552">
        <v>0.29681000000000002</v>
      </c>
      <c r="G552">
        <v>4.6364799999999997</v>
      </c>
      <c r="K552">
        <v>0.29681000000000002</v>
      </c>
      <c r="L552">
        <v>4.2794699999999999</v>
      </c>
      <c r="P552">
        <v>0.29681000000000002</v>
      </c>
      <c r="Q552">
        <v>3.8144800000000001</v>
      </c>
      <c r="U552">
        <v>0.29681000000000002</v>
      </c>
      <c r="V552">
        <v>3.3927200000000002</v>
      </c>
      <c r="Z552">
        <v>0.29681000000000002</v>
      </c>
      <c r="AA552">
        <v>4.78986</v>
      </c>
      <c r="AE552">
        <v>0.29681000000000002</v>
      </c>
      <c r="AF552">
        <v>4.3668699999999996</v>
      </c>
      <c r="AJ552">
        <v>0.29681000000000002</v>
      </c>
      <c r="AK552">
        <v>4.0334300000000001</v>
      </c>
      <c r="AO552">
        <v>0.29681000000000002</v>
      </c>
      <c r="AP552">
        <v>3.6922700000000002</v>
      </c>
      <c r="AT552">
        <v>0.29681000000000002</v>
      </c>
      <c r="AU552">
        <v>3.32477</v>
      </c>
    </row>
    <row r="553" spans="1:47" x14ac:dyDescent="0.2">
      <c r="A553">
        <v>0.2974</v>
      </c>
      <c r="B553">
        <v>4.9240199999999996</v>
      </c>
      <c r="F553">
        <v>0.2974</v>
      </c>
      <c r="G553">
        <v>4.6235099999999996</v>
      </c>
      <c r="K553">
        <v>0.2974</v>
      </c>
      <c r="L553">
        <v>4.2613300000000001</v>
      </c>
      <c r="P553">
        <v>0.2974</v>
      </c>
      <c r="Q553">
        <v>3.7918500000000002</v>
      </c>
      <c r="U553">
        <v>0.2974</v>
      </c>
      <c r="V553">
        <v>3.3682599999999998</v>
      </c>
      <c r="Z553">
        <v>0.2974</v>
      </c>
      <c r="AA553">
        <v>4.80722</v>
      </c>
      <c r="AE553">
        <v>0.2974</v>
      </c>
      <c r="AF553">
        <v>4.3513299999999999</v>
      </c>
      <c r="AJ553">
        <v>0.2974</v>
      </c>
      <c r="AK553">
        <v>4.0129200000000003</v>
      </c>
      <c r="AO553">
        <v>0.2974</v>
      </c>
      <c r="AP553">
        <v>3.6721599999999999</v>
      </c>
      <c r="AT553">
        <v>0.2974</v>
      </c>
      <c r="AU553">
        <v>3.3008099999999998</v>
      </c>
    </row>
    <row r="554" spans="1:47" x14ac:dyDescent="0.2">
      <c r="A554">
        <v>0.29799999999999999</v>
      </c>
      <c r="B554">
        <v>4.91195</v>
      </c>
      <c r="F554">
        <v>0.29799999999999999</v>
      </c>
      <c r="G554">
        <v>4.6070900000000004</v>
      </c>
      <c r="K554">
        <v>0.29799999999999999</v>
      </c>
      <c r="L554">
        <v>4.24153</v>
      </c>
      <c r="P554">
        <v>0.29799999999999999</v>
      </c>
      <c r="Q554">
        <v>3.7696100000000001</v>
      </c>
      <c r="U554">
        <v>0.29799999999999999</v>
      </c>
      <c r="V554">
        <v>3.3455499999999998</v>
      </c>
      <c r="Z554">
        <v>0.29799999999999999</v>
      </c>
      <c r="AA554">
        <v>4.81515</v>
      </c>
      <c r="AE554">
        <v>0.29799999999999999</v>
      </c>
      <c r="AF554">
        <v>4.3372799999999998</v>
      </c>
      <c r="AJ554">
        <v>0.29799999999999999</v>
      </c>
      <c r="AK554">
        <v>3.9943300000000002</v>
      </c>
      <c r="AO554">
        <v>0.29799999999999999</v>
      </c>
      <c r="AP554">
        <v>3.6508099999999999</v>
      </c>
      <c r="AT554">
        <v>0.29799999999999999</v>
      </c>
      <c r="AU554">
        <v>3.2790400000000002</v>
      </c>
    </row>
    <row r="555" spans="1:47" x14ac:dyDescent="0.2">
      <c r="A555">
        <v>0.29859000000000002</v>
      </c>
      <c r="B555">
        <v>4.9039900000000003</v>
      </c>
      <c r="F555">
        <v>0.29859000000000002</v>
      </c>
      <c r="G555">
        <v>4.5943500000000004</v>
      </c>
      <c r="K555">
        <v>0.29859000000000002</v>
      </c>
      <c r="L555">
        <v>4.2270000000000003</v>
      </c>
      <c r="P555">
        <v>0.29859000000000002</v>
      </c>
      <c r="Q555">
        <v>3.7551000000000001</v>
      </c>
      <c r="U555">
        <v>0.29859000000000002</v>
      </c>
      <c r="V555">
        <v>3.3292700000000002</v>
      </c>
      <c r="Z555">
        <v>0.29859000000000002</v>
      </c>
      <c r="AA555">
        <v>4.80227</v>
      </c>
      <c r="AE555">
        <v>0.29859000000000002</v>
      </c>
      <c r="AF555">
        <v>4.3254999999999999</v>
      </c>
      <c r="AJ555">
        <v>0.29859000000000002</v>
      </c>
      <c r="AK555">
        <v>3.9803899999999999</v>
      </c>
      <c r="AO555">
        <v>0.29859000000000002</v>
      </c>
      <c r="AP555">
        <v>3.6313200000000001</v>
      </c>
      <c r="AT555">
        <v>0.29859000000000002</v>
      </c>
      <c r="AU555">
        <v>3.26173</v>
      </c>
    </row>
    <row r="556" spans="1:47" x14ac:dyDescent="0.2">
      <c r="A556">
        <v>0.29919000000000001</v>
      </c>
      <c r="B556">
        <v>4.8965199999999998</v>
      </c>
      <c r="F556">
        <v>0.29919000000000001</v>
      </c>
      <c r="G556">
        <v>4.58439</v>
      </c>
      <c r="K556">
        <v>0.29919000000000001</v>
      </c>
      <c r="L556">
        <v>4.2218299999999997</v>
      </c>
      <c r="P556">
        <v>0.29919000000000001</v>
      </c>
      <c r="Q556">
        <v>3.74519</v>
      </c>
      <c r="U556">
        <v>0.29919000000000001</v>
      </c>
      <c r="V556">
        <v>3.3214199999999998</v>
      </c>
      <c r="Z556">
        <v>0.29919000000000001</v>
      </c>
      <c r="AA556">
        <v>4.7891399999999997</v>
      </c>
      <c r="AE556">
        <v>0.29919000000000001</v>
      </c>
      <c r="AF556">
        <v>4.3177899999999996</v>
      </c>
      <c r="AJ556">
        <v>0.29919000000000001</v>
      </c>
      <c r="AK556">
        <v>3.9675600000000002</v>
      </c>
      <c r="AO556">
        <v>0.29919000000000001</v>
      </c>
      <c r="AP556">
        <v>3.61965</v>
      </c>
      <c r="AT556">
        <v>0.29919000000000001</v>
      </c>
      <c r="AU556">
        <v>3.2492999999999999</v>
      </c>
    </row>
    <row r="557" spans="1:47" x14ac:dyDescent="0.2">
      <c r="A557">
        <v>0.29979</v>
      </c>
      <c r="B557">
        <v>4.8901000000000003</v>
      </c>
      <c r="F557">
        <v>0.29979</v>
      </c>
      <c r="G557">
        <v>4.5841099999999999</v>
      </c>
      <c r="K557">
        <v>0.29979</v>
      </c>
      <c r="L557">
        <v>4.2258899999999997</v>
      </c>
      <c r="P557">
        <v>0.29979</v>
      </c>
      <c r="Q557">
        <v>3.7499600000000002</v>
      </c>
      <c r="U557">
        <v>0.29979</v>
      </c>
      <c r="V557">
        <v>3.3297699999999999</v>
      </c>
      <c r="Z557">
        <v>0.29979</v>
      </c>
      <c r="AA557">
        <v>4.7852499999999996</v>
      </c>
      <c r="AE557">
        <v>0.29979</v>
      </c>
      <c r="AF557">
        <v>4.3188300000000002</v>
      </c>
      <c r="AJ557">
        <v>0.29979</v>
      </c>
      <c r="AK557">
        <v>3.9706399999999999</v>
      </c>
      <c r="AO557">
        <v>0.29979</v>
      </c>
      <c r="AP557">
        <v>3.6240700000000001</v>
      </c>
      <c r="AT557">
        <v>0.29979</v>
      </c>
      <c r="AU557">
        <v>3.2529599999999999</v>
      </c>
    </row>
    <row r="558" spans="1:47" x14ac:dyDescent="0.2">
      <c r="A558">
        <v>0.30038999999999999</v>
      </c>
      <c r="B558">
        <v>4.8964400000000001</v>
      </c>
      <c r="F558">
        <v>0.30038999999999999</v>
      </c>
      <c r="G558">
        <v>4.6033299999999997</v>
      </c>
      <c r="K558">
        <v>0.30038999999999999</v>
      </c>
      <c r="L558">
        <v>4.25284</v>
      </c>
      <c r="P558">
        <v>0.30038999999999999</v>
      </c>
      <c r="Q558">
        <v>3.7816100000000001</v>
      </c>
      <c r="U558">
        <v>0.30038999999999999</v>
      </c>
      <c r="V558">
        <v>3.3659699999999999</v>
      </c>
      <c r="Z558">
        <v>0.30038999999999999</v>
      </c>
      <c r="AA558">
        <v>4.7946299999999997</v>
      </c>
      <c r="AE558">
        <v>0.30038999999999999</v>
      </c>
      <c r="AF558">
        <v>4.3424800000000001</v>
      </c>
      <c r="AJ558">
        <v>0.30038999999999999</v>
      </c>
      <c r="AK558">
        <v>3.9969399999999999</v>
      </c>
      <c r="AO558">
        <v>0.30038999999999999</v>
      </c>
      <c r="AP558">
        <v>3.6552099999999998</v>
      </c>
      <c r="AT558">
        <v>0.30038999999999999</v>
      </c>
      <c r="AU558">
        <v>3.2865099999999998</v>
      </c>
    </row>
    <row r="559" spans="1:47" x14ac:dyDescent="0.2">
      <c r="A559">
        <v>0.30098999999999998</v>
      </c>
      <c r="B559">
        <v>4.9143100000000004</v>
      </c>
      <c r="F559">
        <v>0.30098999999999998</v>
      </c>
      <c r="G559">
        <v>4.6364599999999996</v>
      </c>
      <c r="K559">
        <v>0.30098999999999998</v>
      </c>
      <c r="L559">
        <v>4.2934799999999997</v>
      </c>
      <c r="P559">
        <v>0.30098999999999998</v>
      </c>
      <c r="Q559">
        <v>3.8294700000000002</v>
      </c>
      <c r="U559">
        <v>0.30098999999999998</v>
      </c>
      <c r="V559">
        <v>3.4175399999999998</v>
      </c>
      <c r="Z559">
        <v>0.30098999999999998</v>
      </c>
      <c r="AA559">
        <v>4.7947100000000002</v>
      </c>
      <c r="AE559">
        <v>0.30098999999999998</v>
      </c>
      <c r="AF559">
        <v>4.3783500000000002</v>
      </c>
      <c r="AJ559">
        <v>0.30098999999999998</v>
      </c>
      <c r="AK559">
        <v>4.0317100000000003</v>
      </c>
      <c r="AO559">
        <v>0.30098999999999998</v>
      </c>
      <c r="AP559">
        <v>3.7027800000000002</v>
      </c>
      <c r="AT559">
        <v>0.30098999999999998</v>
      </c>
      <c r="AU559">
        <v>3.3347000000000002</v>
      </c>
    </row>
    <row r="560" spans="1:47" x14ac:dyDescent="0.2">
      <c r="A560">
        <v>0.30159000000000002</v>
      </c>
      <c r="B560">
        <v>4.9385199999999996</v>
      </c>
      <c r="F560">
        <v>0.30159000000000002</v>
      </c>
      <c r="G560">
        <v>4.6761200000000001</v>
      </c>
      <c r="K560">
        <v>0.30159000000000002</v>
      </c>
      <c r="L560">
        <v>4.3419100000000004</v>
      </c>
      <c r="P560">
        <v>0.30159000000000002</v>
      </c>
      <c r="Q560">
        <v>3.8836300000000001</v>
      </c>
      <c r="U560">
        <v>0.30159000000000002</v>
      </c>
      <c r="V560">
        <v>3.4776099999999999</v>
      </c>
      <c r="Z560">
        <v>0.30159000000000002</v>
      </c>
      <c r="AA560">
        <v>4.8089500000000003</v>
      </c>
      <c r="AE560">
        <v>0.30159000000000002</v>
      </c>
      <c r="AF560">
        <v>4.4202300000000001</v>
      </c>
      <c r="AJ560">
        <v>0.30159000000000002</v>
      </c>
      <c r="AK560">
        <v>4.0781099999999997</v>
      </c>
      <c r="AO560">
        <v>0.30159000000000002</v>
      </c>
      <c r="AP560">
        <v>3.76247</v>
      </c>
      <c r="AT560">
        <v>0.30159000000000002</v>
      </c>
      <c r="AU560">
        <v>3.39344</v>
      </c>
    </row>
    <row r="561" spans="1:47" x14ac:dyDescent="0.2">
      <c r="A561">
        <v>0.30219000000000001</v>
      </c>
      <c r="B561">
        <v>4.9647899999999998</v>
      </c>
      <c r="F561">
        <v>0.30219000000000001</v>
      </c>
      <c r="G561">
        <v>4.7220500000000003</v>
      </c>
      <c r="K561">
        <v>0.30219000000000001</v>
      </c>
      <c r="L561">
        <v>4.3935599999999999</v>
      </c>
      <c r="P561">
        <v>0.30219000000000001</v>
      </c>
      <c r="Q561">
        <v>3.9466899999999998</v>
      </c>
      <c r="U561">
        <v>0.30219000000000001</v>
      </c>
      <c r="V561">
        <v>3.5400200000000002</v>
      </c>
      <c r="Z561">
        <v>0.30219000000000001</v>
      </c>
      <c r="AA561">
        <v>4.8333500000000003</v>
      </c>
      <c r="AE561">
        <v>0.30219000000000001</v>
      </c>
      <c r="AF561">
        <v>4.4629200000000004</v>
      </c>
      <c r="AJ561">
        <v>0.30219000000000001</v>
      </c>
      <c r="AK561">
        <v>4.1330299999999998</v>
      </c>
      <c r="AO561">
        <v>0.30219000000000001</v>
      </c>
      <c r="AP561">
        <v>3.8250899999999999</v>
      </c>
      <c r="AT561">
        <v>0.30219000000000001</v>
      </c>
      <c r="AU561">
        <v>3.4578199999999999</v>
      </c>
    </row>
    <row r="562" spans="1:47" x14ac:dyDescent="0.2">
      <c r="A562">
        <v>0.30280000000000001</v>
      </c>
      <c r="B562">
        <v>4.9939200000000001</v>
      </c>
      <c r="F562">
        <v>0.30280000000000001</v>
      </c>
      <c r="G562">
        <v>4.7617900000000004</v>
      </c>
      <c r="K562">
        <v>0.30280000000000001</v>
      </c>
      <c r="L562">
        <v>4.4357899999999999</v>
      </c>
      <c r="P562">
        <v>0.30280000000000001</v>
      </c>
      <c r="Q562">
        <v>3.9977999999999998</v>
      </c>
      <c r="U562">
        <v>0.30280000000000001</v>
      </c>
      <c r="V562">
        <v>3.5877500000000002</v>
      </c>
      <c r="Z562">
        <v>0.30280000000000001</v>
      </c>
      <c r="AA562">
        <v>4.8480999999999996</v>
      </c>
      <c r="AE562">
        <v>0.30280000000000001</v>
      </c>
      <c r="AF562">
        <v>4.5003299999999999</v>
      </c>
      <c r="AJ562">
        <v>0.30280000000000001</v>
      </c>
      <c r="AK562">
        <v>4.1790599999999998</v>
      </c>
      <c r="AO562">
        <v>0.30280000000000001</v>
      </c>
      <c r="AP562">
        <v>3.8760699999999999</v>
      </c>
      <c r="AT562">
        <v>0.30280000000000001</v>
      </c>
      <c r="AU562">
        <v>3.5079799999999999</v>
      </c>
    </row>
    <row r="563" spans="1:47" x14ac:dyDescent="0.2">
      <c r="A563">
        <v>0.3034</v>
      </c>
      <c r="B563">
        <v>5.0151000000000003</v>
      </c>
      <c r="F563">
        <v>0.3034</v>
      </c>
      <c r="G563">
        <v>4.7809100000000004</v>
      </c>
      <c r="K563">
        <v>0.3034</v>
      </c>
      <c r="L563">
        <v>4.4545599999999999</v>
      </c>
      <c r="P563">
        <v>0.3034</v>
      </c>
      <c r="Q563">
        <v>4.0230300000000003</v>
      </c>
      <c r="U563">
        <v>0.3034</v>
      </c>
      <c r="V563">
        <v>3.6065800000000001</v>
      </c>
      <c r="Z563">
        <v>0.3034</v>
      </c>
      <c r="AA563">
        <v>4.8415999999999997</v>
      </c>
      <c r="AE563">
        <v>0.3034</v>
      </c>
      <c r="AF563">
        <v>4.5194900000000002</v>
      </c>
      <c r="AJ563">
        <v>0.3034</v>
      </c>
      <c r="AK563">
        <v>4.2011700000000003</v>
      </c>
      <c r="AO563">
        <v>0.3034</v>
      </c>
      <c r="AP563">
        <v>3.90083</v>
      </c>
      <c r="AT563">
        <v>0.3034</v>
      </c>
      <c r="AU563">
        <v>3.53261</v>
      </c>
    </row>
    <row r="564" spans="1:47" x14ac:dyDescent="0.2">
      <c r="A564">
        <v>0.30401</v>
      </c>
      <c r="B564">
        <v>5.0210400000000002</v>
      </c>
      <c r="F564">
        <v>0.30401</v>
      </c>
      <c r="G564">
        <v>4.78857</v>
      </c>
      <c r="K564">
        <v>0.30401</v>
      </c>
      <c r="L564">
        <v>4.4563499999999996</v>
      </c>
      <c r="P564">
        <v>0.30401</v>
      </c>
      <c r="Q564">
        <v>4.0246599999999999</v>
      </c>
      <c r="U564">
        <v>0.30401</v>
      </c>
      <c r="V564">
        <v>3.6072000000000002</v>
      </c>
      <c r="Z564">
        <v>0.30401</v>
      </c>
      <c r="AA564">
        <v>4.8494000000000002</v>
      </c>
      <c r="AE564">
        <v>0.30401</v>
      </c>
      <c r="AF564">
        <v>4.5252999999999997</v>
      </c>
      <c r="AJ564">
        <v>0.30401</v>
      </c>
      <c r="AK564">
        <v>4.2122700000000002</v>
      </c>
      <c r="AO564">
        <v>0.30401</v>
      </c>
      <c r="AP564">
        <v>3.9061400000000002</v>
      </c>
      <c r="AT564">
        <v>0.30401</v>
      </c>
      <c r="AU564">
        <v>3.5390799999999998</v>
      </c>
    </row>
    <row r="565" spans="1:47" x14ac:dyDescent="0.2">
      <c r="A565">
        <v>0.30462</v>
      </c>
      <c r="B565">
        <v>5.0206999999999997</v>
      </c>
      <c r="F565">
        <v>0.30462</v>
      </c>
      <c r="G565">
        <v>4.78484</v>
      </c>
      <c r="K565">
        <v>0.30462</v>
      </c>
      <c r="L565">
        <v>4.4469500000000002</v>
      </c>
      <c r="P565">
        <v>0.30462</v>
      </c>
      <c r="Q565">
        <v>4.0113099999999999</v>
      </c>
      <c r="U565">
        <v>0.30462</v>
      </c>
      <c r="V565">
        <v>3.5932499999999998</v>
      </c>
      <c r="Z565">
        <v>0.30462</v>
      </c>
      <c r="AA565">
        <v>4.8534699999999997</v>
      </c>
      <c r="AE565">
        <v>0.30462</v>
      </c>
      <c r="AF565">
        <v>4.5167400000000004</v>
      </c>
      <c r="AJ565">
        <v>0.30462</v>
      </c>
      <c r="AK565">
        <v>4.2080900000000003</v>
      </c>
      <c r="AO565">
        <v>0.30462</v>
      </c>
      <c r="AP565">
        <v>3.8959700000000002</v>
      </c>
      <c r="AT565">
        <v>0.30462</v>
      </c>
      <c r="AU565">
        <v>3.5278499999999999</v>
      </c>
    </row>
    <row r="566" spans="1:47" x14ac:dyDescent="0.2">
      <c r="A566">
        <v>0.30523</v>
      </c>
      <c r="B566">
        <v>5.0192300000000003</v>
      </c>
      <c r="F566">
        <v>0.30523</v>
      </c>
      <c r="G566">
        <v>4.7731500000000002</v>
      </c>
      <c r="K566">
        <v>0.30523</v>
      </c>
      <c r="L566">
        <v>4.4307400000000001</v>
      </c>
      <c r="P566">
        <v>0.30523</v>
      </c>
      <c r="Q566">
        <v>3.9879699999999998</v>
      </c>
      <c r="U566">
        <v>0.30523</v>
      </c>
      <c r="V566">
        <v>3.57023</v>
      </c>
      <c r="Z566">
        <v>0.30523</v>
      </c>
      <c r="AA566">
        <v>4.8468299999999997</v>
      </c>
      <c r="AE566">
        <v>0.30523</v>
      </c>
      <c r="AF566">
        <v>4.5053200000000002</v>
      </c>
      <c r="AJ566">
        <v>0.30523</v>
      </c>
      <c r="AK566">
        <v>4.1952299999999996</v>
      </c>
      <c r="AO566">
        <v>0.30523</v>
      </c>
      <c r="AP566">
        <v>3.8741099999999999</v>
      </c>
      <c r="AT566">
        <v>0.30523</v>
      </c>
      <c r="AU566">
        <v>3.5074100000000001</v>
      </c>
    </row>
    <row r="567" spans="1:47" x14ac:dyDescent="0.2">
      <c r="A567">
        <v>0.30584</v>
      </c>
      <c r="B567">
        <v>5.0103099999999996</v>
      </c>
      <c r="F567">
        <v>0.30584</v>
      </c>
      <c r="G567">
        <v>4.7637099999999997</v>
      </c>
      <c r="K567">
        <v>0.30584</v>
      </c>
      <c r="L567">
        <v>4.4151300000000004</v>
      </c>
      <c r="P567">
        <v>0.30584</v>
      </c>
      <c r="Q567">
        <v>3.9647800000000002</v>
      </c>
      <c r="U567">
        <v>0.30584</v>
      </c>
      <c r="V567">
        <v>3.5478200000000002</v>
      </c>
      <c r="Z567">
        <v>0.30584</v>
      </c>
      <c r="AA567">
        <v>4.8396299999999997</v>
      </c>
      <c r="AE567">
        <v>0.30584</v>
      </c>
      <c r="AF567">
        <v>4.4954400000000003</v>
      </c>
      <c r="AJ567">
        <v>0.30584</v>
      </c>
      <c r="AK567">
        <v>4.1777600000000001</v>
      </c>
      <c r="AO567">
        <v>0.30584</v>
      </c>
      <c r="AP567">
        <v>3.85256</v>
      </c>
      <c r="AT567">
        <v>0.30584</v>
      </c>
      <c r="AU567">
        <v>3.4882499999999999</v>
      </c>
    </row>
    <row r="568" spans="1:47" x14ac:dyDescent="0.2">
      <c r="A568">
        <v>0.30645</v>
      </c>
      <c r="B568">
        <v>4.9959899999999999</v>
      </c>
      <c r="F568">
        <v>0.30645</v>
      </c>
      <c r="G568">
        <v>4.7492099999999997</v>
      </c>
      <c r="K568">
        <v>0.30645</v>
      </c>
      <c r="L568">
        <v>4.3972899999999999</v>
      </c>
      <c r="P568">
        <v>0.30645</v>
      </c>
      <c r="Q568">
        <v>3.9374899999999999</v>
      </c>
      <c r="U568">
        <v>0.30645</v>
      </c>
      <c r="V568">
        <v>3.5250900000000001</v>
      </c>
      <c r="Z568">
        <v>0.30645</v>
      </c>
      <c r="AA568">
        <v>4.8401500000000004</v>
      </c>
      <c r="AE568">
        <v>0.30645</v>
      </c>
      <c r="AF568">
        <v>4.48048</v>
      </c>
      <c r="AJ568">
        <v>0.30645</v>
      </c>
      <c r="AK568">
        <v>4.1583399999999999</v>
      </c>
      <c r="AO568">
        <v>0.30645</v>
      </c>
      <c r="AP568">
        <v>3.82734</v>
      </c>
      <c r="AT568">
        <v>0.30645</v>
      </c>
      <c r="AU568">
        <v>3.46278</v>
      </c>
    </row>
    <row r="569" spans="1:47" x14ac:dyDescent="0.2">
      <c r="A569">
        <v>0.30706</v>
      </c>
      <c r="B569">
        <v>4.9825499999999998</v>
      </c>
      <c r="F569">
        <v>0.30706</v>
      </c>
      <c r="G569">
        <v>4.7291800000000004</v>
      </c>
      <c r="K569">
        <v>0.30706</v>
      </c>
      <c r="L569">
        <v>4.3822200000000002</v>
      </c>
      <c r="P569">
        <v>0.30706</v>
      </c>
      <c r="Q569">
        <v>3.9140799999999998</v>
      </c>
      <c r="U569">
        <v>0.30706</v>
      </c>
      <c r="V569">
        <v>3.5005199999999999</v>
      </c>
      <c r="Z569">
        <v>0.30706</v>
      </c>
      <c r="AA569">
        <v>4.8383200000000004</v>
      </c>
      <c r="AE569">
        <v>0.30706</v>
      </c>
      <c r="AF569">
        <v>4.4615499999999999</v>
      </c>
      <c r="AJ569">
        <v>0.30706</v>
      </c>
      <c r="AK569">
        <v>4.1361299999999996</v>
      </c>
      <c r="AO569">
        <v>0.30706</v>
      </c>
      <c r="AP569">
        <v>3.8003800000000001</v>
      </c>
      <c r="AT569">
        <v>0.30706</v>
      </c>
      <c r="AU569">
        <v>3.4342299999999999</v>
      </c>
    </row>
    <row r="570" spans="1:47" x14ac:dyDescent="0.2">
      <c r="A570">
        <v>0.30768000000000001</v>
      </c>
      <c r="B570">
        <v>4.97044</v>
      </c>
      <c r="F570">
        <v>0.30768000000000001</v>
      </c>
      <c r="G570">
        <v>4.7157200000000001</v>
      </c>
      <c r="K570">
        <v>0.30768000000000001</v>
      </c>
      <c r="L570">
        <v>4.3693400000000002</v>
      </c>
      <c r="P570">
        <v>0.30768000000000001</v>
      </c>
      <c r="Q570">
        <v>3.8953799999999998</v>
      </c>
      <c r="U570">
        <v>0.30768000000000001</v>
      </c>
      <c r="V570">
        <v>3.48116</v>
      </c>
      <c r="Z570">
        <v>0.30768000000000001</v>
      </c>
      <c r="AA570">
        <v>4.8349799999999998</v>
      </c>
      <c r="AE570">
        <v>0.30768000000000001</v>
      </c>
      <c r="AF570">
        <v>4.4459799999999996</v>
      </c>
      <c r="AJ570">
        <v>0.30768000000000001</v>
      </c>
      <c r="AK570">
        <v>4.1183800000000002</v>
      </c>
      <c r="AO570">
        <v>0.30768000000000001</v>
      </c>
      <c r="AP570">
        <v>3.77921</v>
      </c>
      <c r="AT570">
        <v>0.30768000000000001</v>
      </c>
      <c r="AU570">
        <v>3.4161600000000001</v>
      </c>
    </row>
    <row r="571" spans="1:47" x14ac:dyDescent="0.2">
      <c r="A571">
        <v>0.30829000000000001</v>
      </c>
      <c r="B571">
        <v>4.9586600000000001</v>
      </c>
      <c r="F571">
        <v>0.30829000000000001</v>
      </c>
      <c r="G571">
        <v>4.7083700000000004</v>
      </c>
      <c r="K571">
        <v>0.30829000000000001</v>
      </c>
      <c r="L571">
        <v>4.3618499999999996</v>
      </c>
      <c r="P571">
        <v>0.30829000000000001</v>
      </c>
      <c r="Q571">
        <v>3.8858799999999998</v>
      </c>
      <c r="U571">
        <v>0.30829000000000001</v>
      </c>
      <c r="V571">
        <v>3.47255</v>
      </c>
      <c r="Z571">
        <v>0.30829000000000001</v>
      </c>
      <c r="AA571">
        <v>4.8355899999999998</v>
      </c>
      <c r="AE571">
        <v>0.30829000000000001</v>
      </c>
      <c r="AF571">
        <v>4.4362399999999997</v>
      </c>
      <c r="AJ571">
        <v>0.30829000000000001</v>
      </c>
      <c r="AK571">
        <v>4.10764</v>
      </c>
      <c r="AO571">
        <v>0.30829000000000001</v>
      </c>
      <c r="AP571">
        <v>3.7721100000000001</v>
      </c>
      <c r="AT571">
        <v>0.30829000000000001</v>
      </c>
      <c r="AU571">
        <v>3.4093200000000001</v>
      </c>
    </row>
    <row r="572" spans="1:47" x14ac:dyDescent="0.2">
      <c r="A572">
        <v>0.30891000000000002</v>
      </c>
      <c r="B572">
        <v>4.9494999999999996</v>
      </c>
      <c r="F572">
        <v>0.30891000000000002</v>
      </c>
      <c r="G572">
        <v>4.7042599999999997</v>
      </c>
      <c r="K572">
        <v>0.30891000000000002</v>
      </c>
      <c r="L572">
        <v>4.3687399999999998</v>
      </c>
      <c r="P572">
        <v>0.30891000000000002</v>
      </c>
      <c r="Q572">
        <v>3.8961299999999999</v>
      </c>
      <c r="U572">
        <v>0.30891000000000002</v>
      </c>
      <c r="V572">
        <v>3.4823300000000001</v>
      </c>
      <c r="Z572">
        <v>0.30891000000000002</v>
      </c>
      <c r="AA572">
        <v>4.83047</v>
      </c>
      <c r="AE572">
        <v>0.30891000000000002</v>
      </c>
      <c r="AF572">
        <v>4.4372499999999997</v>
      </c>
      <c r="AJ572">
        <v>0.30891000000000002</v>
      </c>
      <c r="AK572">
        <v>4.1084300000000002</v>
      </c>
      <c r="AO572">
        <v>0.30891000000000002</v>
      </c>
      <c r="AP572">
        <v>3.7818200000000002</v>
      </c>
      <c r="AT572">
        <v>0.30891000000000002</v>
      </c>
      <c r="AU572">
        <v>3.4151600000000002</v>
      </c>
    </row>
    <row r="573" spans="1:47" x14ac:dyDescent="0.2">
      <c r="A573">
        <v>0.30953000000000003</v>
      </c>
      <c r="B573">
        <v>4.9537300000000002</v>
      </c>
      <c r="F573">
        <v>0.30953000000000003</v>
      </c>
      <c r="G573">
        <v>4.7204800000000002</v>
      </c>
      <c r="K573">
        <v>0.30953000000000003</v>
      </c>
      <c r="L573">
        <v>4.3966799999999999</v>
      </c>
      <c r="P573">
        <v>0.30953000000000003</v>
      </c>
      <c r="Q573">
        <v>3.93649</v>
      </c>
      <c r="U573">
        <v>0.30953000000000003</v>
      </c>
      <c r="V573">
        <v>3.5216099999999999</v>
      </c>
      <c r="Z573">
        <v>0.30953000000000003</v>
      </c>
      <c r="AA573">
        <v>4.83094</v>
      </c>
      <c r="AE573">
        <v>0.30953000000000003</v>
      </c>
      <c r="AF573">
        <v>4.4592700000000001</v>
      </c>
      <c r="AJ573">
        <v>0.30953000000000003</v>
      </c>
      <c r="AK573">
        <v>4.1358499999999996</v>
      </c>
      <c r="AO573">
        <v>0.30953000000000003</v>
      </c>
      <c r="AP573">
        <v>3.8198300000000001</v>
      </c>
      <c r="AT573">
        <v>0.30953000000000003</v>
      </c>
      <c r="AU573">
        <v>3.45079</v>
      </c>
    </row>
    <row r="574" spans="1:47" x14ac:dyDescent="0.2">
      <c r="A574">
        <v>0.31014999999999998</v>
      </c>
      <c r="B574">
        <v>4.9662899999999999</v>
      </c>
      <c r="F574">
        <v>0.31014999999999998</v>
      </c>
      <c r="G574">
        <v>4.7588699999999999</v>
      </c>
      <c r="K574">
        <v>0.31014999999999998</v>
      </c>
      <c r="L574">
        <v>4.4431200000000004</v>
      </c>
      <c r="P574">
        <v>0.31014999999999998</v>
      </c>
      <c r="Q574">
        <v>3.99613</v>
      </c>
      <c r="U574">
        <v>0.31014999999999998</v>
      </c>
      <c r="V574">
        <v>3.5857999999999999</v>
      </c>
      <c r="Z574">
        <v>0.31014999999999998</v>
      </c>
      <c r="AA574">
        <v>4.8391799999999998</v>
      </c>
      <c r="AE574">
        <v>0.31014999999999998</v>
      </c>
      <c r="AF574">
        <v>4.4935</v>
      </c>
      <c r="AJ574">
        <v>0.31014999999999998</v>
      </c>
      <c r="AK574">
        <v>4.1839599999999999</v>
      </c>
      <c r="AO574">
        <v>0.31014999999999998</v>
      </c>
      <c r="AP574">
        <v>3.8827400000000001</v>
      </c>
      <c r="AT574">
        <v>0.31014999999999998</v>
      </c>
      <c r="AU574">
        <v>3.51207</v>
      </c>
    </row>
    <row r="575" spans="1:47" x14ac:dyDescent="0.2">
      <c r="A575">
        <v>0.31076999999999999</v>
      </c>
      <c r="B575">
        <v>4.9894800000000004</v>
      </c>
      <c r="F575">
        <v>0.31076999999999999</v>
      </c>
      <c r="G575">
        <v>4.8029999999999999</v>
      </c>
      <c r="K575">
        <v>0.31076999999999999</v>
      </c>
      <c r="L575">
        <v>4.5034000000000001</v>
      </c>
      <c r="P575">
        <v>0.31076999999999999</v>
      </c>
      <c r="Q575">
        <v>4.0667200000000001</v>
      </c>
      <c r="U575">
        <v>0.31076999999999999</v>
      </c>
      <c r="V575">
        <v>3.6610900000000002</v>
      </c>
      <c r="Z575">
        <v>0.31076999999999999</v>
      </c>
      <c r="AA575">
        <v>4.8495600000000003</v>
      </c>
      <c r="AE575">
        <v>0.31076999999999999</v>
      </c>
      <c r="AF575">
        <v>4.54284</v>
      </c>
      <c r="AJ575">
        <v>0.31076999999999999</v>
      </c>
      <c r="AK575">
        <v>4.2471100000000002</v>
      </c>
      <c r="AO575">
        <v>0.31076999999999999</v>
      </c>
      <c r="AP575">
        <v>3.9543499999999998</v>
      </c>
      <c r="AT575">
        <v>0.31076999999999999</v>
      </c>
      <c r="AU575">
        <v>3.5819200000000002</v>
      </c>
    </row>
    <row r="576" spans="1:47" x14ac:dyDescent="0.2">
      <c r="A576">
        <v>0.31139</v>
      </c>
      <c r="B576">
        <v>5.0177899999999998</v>
      </c>
      <c r="F576">
        <v>0.31139</v>
      </c>
      <c r="G576">
        <v>4.8458500000000004</v>
      </c>
      <c r="K576">
        <v>0.31139</v>
      </c>
      <c r="L576">
        <v>4.5600800000000001</v>
      </c>
      <c r="P576">
        <v>0.31139</v>
      </c>
      <c r="Q576">
        <v>4.1331699999999998</v>
      </c>
      <c r="U576">
        <v>0.31139</v>
      </c>
      <c r="V576">
        <v>3.7319399999999998</v>
      </c>
      <c r="Z576">
        <v>0.31139</v>
      </c>
      <c r="AA576">
        <v>4.8607899999999997</v>
      </c>
      <c r="AE576">
        <v>0.31139</v>
      </c>
      <c r="AF576">
        <v>4.59314</v>
      </c>
      <c r="AJ576">
        <v>0.31139</v>
      </c>
      <c r="AK576">
        <v>4.31067</v>
      </c>
      <c r="AO576">
        <v>0.31139</v>
      </c>
      <c r="AP576">
        <v>4.0219500000000004</v>
      </c>
      <c r="AT576">
        <v>0.31139</v>
      </c>
      <c r="AU576">
        <v>3.6501000000000001</v>
      </c>
    </row>
    <row r="577" spans="1:47" x14ac:dyDescent="0.2">
      <c r="A577">
        <v>0.31201000000000001</v>
      </c>
      <c r="B577">
        <v>5.0424499999999997</v>
      </c>
      <c r="F577">
        <v>0.31201000000000001</v>
      </c>
      <c r="G577">
        <v>4.8732800000000003</v>
      </c>
      <c r="K577">
        <v>0.31201000000000001</v>
      </c>
      <c r="L577">
        <v>4.5890599999999999</v>
      </c>
      <c r="P577">
        <v>0.31201000000000001</v>
      </c>
      <c r="Q577">
        <v>4.17279</v>
      </c>
      <c r="U577">
        <v>0.31201000000000001</v>
      </c>
      <c r="V577">
        <v>3.7729400000000002</v>
      </c>
      <c r="Z577">
        <v>0.31201000000000001</v>
      </c>
      <c r="AA577">
        <v>4.8824300000000003</v>
      </c>
      <c r="AE577">
        <v>0.31201000000000001</v>
      </c>
      <c r="AF577">
        <v>4.6273299999999997</v>
      </c>
      <c r="AJ577">
        <v>0.31201000000000001</v>
      </c>
      <c r="AK577">
        <v>4.3524099999999999</v>
      </c>
      <c r="AO577">
        <v>0.31201000000000001</v>
      </c>
      <c r="AP577">
        <v>4.0638899999999998</v>
      </c>
      <c r="AT577">
        <v>0.31201000000000001</v>
      </c>
      <c r="AU577">
        <v>3.6951900000000002</v>
      </c>
    </row>
    <row r="578" spans="1:47" x14ac:dyDescent="0.2">
      <c r="A578">
        <v>0.31263000000000002</v>
      </c>
      <c r="B578">
        <v>5.05</v>
      </c>
      <c r="F578">
        <v>0.31263000000000002</v>
      </c>
      <c r="G578">
        <v>4.8730599999999997</v>
      </c>
      <c r="K578">
        <v>0.31263000000000002</v>
      </c>
      <c r="L578">
        <v>4.5855199999999998</v>
      </c>
      <c r="P578">
        <v>0.31263000000000002</v>
      </c>
      <c r="Q578">
        <v>4.1699200000000003</v>
      </c>
      <c r="U578">
        <v>0.31263000000000002</v>
      </c>
      <c r="V578">
        <v>3.7689300000000001</v>
      </c>
      <c r="Z578">
        <v>0.31263000000000002</v>
      </c>
      <c r="AA578">
        <v>4.8959000000000001</v>
      </c>
      <c r="AE578">
        <v>0.31263000000000002</v>
      </c>
      <c r="AF578">
        <v>4.6322700000000001</v>
      </c>
      <c r="AJ578">
        <v>0.31263000000000002</v>
      </c>
      <c r="AK578">
        <v>4.3574900000000003</v>
      </c>
      <c r="AO578">
        <v>0.31263000000000002</v>
      </c>
      <c r="AP578">
        <v>4.06189</v>
      </c>
      <c r="AT578">
        <v>0.31263000000000002</v>
      </c>
      <c r="AU578">
        <v>3.6961300000000001</v>
      </c>
    </row>
    <row r="579" spans="1:47" x14ac:dyDescent="0.2">
      <c r="A579">
        <v>0.31325999999999998</v>
      </c>
      <c r="B579">
        <v>5.0422599999999997</v>
      </c>
      <c r="F579">
        <v>0.31325999999999998</v>
      </c>
      <c r="G579">
        <v>4.8421000000000003</v>
      </c>
      <c r="K579">
        <v>0.31325999999999998</v>
      </c>
      <c r="L579">
        <v>4.5493499999999996</v>
      </c>
      <c r="P579">
        <v>0.31325999999999998</v>
      </c>
      <c r="Q579">
        <v>4.1256500000000003</v>
      </c>
      <c r="U579">
        <v>0.31325999999999998</v>
      </c>
      <c r="V579">
        <v>3.7196699999999998</v>
      </c>
      <c r="Z579">
        <v>0.31325999999999998</v>
      </c>
      <c r="AA579">
        <v>4.8932500000000001</v>
      </c>
      <c r="AE579">
        <v>0.31325999999999998</v>
      </c>
      <c r="AF579">
        <v>4.6091800000000003</v>
      </c>
      <c r="AJ579">
        <v>0.31325999999999998</v>
      </c>
      <c r="AK579">
        <v>4.32517</v>
      </c>
      <c r="AO579">
        <v>0.31325999999999998</v>
      </c>
      <c r="AP579">
        <v>4.0197500000000002</v>
      </c>
      <c r="AT579">
        <v>0.31325999999999998</v>
      </c>
      <c r="AU579">
        <v>3.6541299999999999</v>
      </c>
    </row>
    <row r="580" spans="1:47" x14ac:dyDescent="0.2">
      <c r="A580">
        <v>0.31389</v>
      </c>
      <c r="B580">
        <v>5.0223300000000002</v>
      </c>
      <c r="F580">
        <v>0.31389</v>
      </c>
      <c r="G580">
        <v>4.7905699999999998</v>
      </c>
      <c r="K580">
        <v>0.31389</v>
      </c>
      <c r="L580">
        <v>4.4830800000000002</v>
      </c>
      <c r="P580">
        <v>0.31389</v>
      </c>
      <c r="Q580">
        <v>4.05213</v>
      </c>
      <c r="U580">
        <v>0.31389</v>
      </c>
      <c r="V580">
        <v>3.64079</v>
      </c>
      <c r="Z580">
        <v>0.31389</v>
      </c>
      <c r="AA580">
        <v>4.8826000000000001</v>
      </c>
      <c r="AE580">
        <v>0.31389</v>
      </c>
      <c r="AF580">
        <v>4.5582700000000003</v>
      </c>
      <c r="AJ580">
        <v>0.31389</v>
      </c>
      <c r="AK580">
        <v>4.26</v>
      </c>
      <c r="AO580">
        <v>0.31389</v>
      </c>
      <c r="AP580">
        <v>3.94624</v>
      </c>
      <c r="AT580">
        <v>0.31389</v>
      </c>
      <c r="AU580">
        <v>3.58195</v>
      </c>
    </row>
    <row r="581" spans="1:47" x14ac:dyDescent="0.2">
      <c r="A581">
        <v>0.31451000000000001</v>
      </c>
      <c r="B581">
        <v>4.9840200000000001</v>
      </c>
      <c r="F581">
        <v>0.31451000000000001</v>
      </c>
      <c r="G581">
        <v>4.72804</v>
      </c>
      <c r="K581">
        <v>0.31451000000000001</v>
      </c>
      <c r="L581">
        <v>4.4013799999999996</v>
      </c>
      <c r="P581">
        <v>0.31451000000000001</v>
      </c>
      <c r="Q581">
        <v>3.9558</v>
      </c>
      <c r="U581">
        <v>0.31451000000000001</v>
      </c>
      <c r="V581">
        <v>3.5400700000000001</v>
      </c>
      <c r="Z581">
        <v>0.31451000000000001</v>
      </c>
      <c r="AA581">
        <v>4.8574299999999999</v>
      </c>
      <c r="AE581">
        <v>0.31451000000000001</v>
      </c>
      <c r="AF581">
        <v>4.4861800000000001</v>
      </c>
      <c r="AJ581">
        <v>0.31451000000000001</v>
      </c>
      <c r="AK581">
        <v>4.1742600000000003</v>
      </c>
      <c r="AO581">
        <v>0.31451000000000001</v>
      </c>
      <c r="AP581">
        <v>3.8482099999999999</v>
      </c>
      <c r="AT581">
        <v>0.31451000000000001</v>
      </c>
      <c r="AU581">
        <v>3.4846699999999999</v>
      </c>
    </row>
    <row r="582" spans="1:47" x14ac:dyDescent="0.2">
      <c r="A582">
        <v>0.31513999999999998</v>
      </c>
      <c r="B582">
        <v>4.9403300000000003</v>
      </c>
      <c r="F582">
        <v>0.31513999999999998</v>
      </c>
      <c r="G582">
        <v>4.6620299999999997</v>
      </c>
      <c r="K582">
        <v>0.31513999999999998</v>
      </c>
      <c r="L582">
        <v>4.3152600000000003</v>
      </c>
      <c r="P582">
        <v>0.31513999999999998</v>
      </c>
      <c r="Q582">
        <v>3.8475199999999998</v>
      </c>
      <c r="U582">
        <v>0.31513999999999998</v>
      </c>
      <c r="V582">
        <v>3.43391</v>
      </c>
      <c r="Z582">
        <v>0.31513999999999998</v>
      </c>
      <c r="AA582">
        <v>4.8229699999999998</v>
      </c>
      <c r="AE582">
        <v>0.31513999999999998</v>
      </c>
      <c r="AF582">
        <v>4.4057399999999998</v>
      </c>
      <c r="AJ582">
        <v>0.31513999999999998</v>
      </c>
      <c r="AK582">
        <v>4.0842900000000002</v>
      </c>
      <c r="AO582">
        <v>0.31513999999999998</v>
      </c>
      <c r="AP582">
        <v>3.7402000000000002</v>
      </c>
      <c r="AT582">
        <v>0.31513999999999998</v>
      </c>
      <c r="AU582">
        <v>3.37765</v>
      </c>
    </row>
    <row r="583" spans="1:47" x14ac:dyDescent="0.2">
      <c r="A583">
        <v>0.31577</v>
      </c>
      <c r="B583">
        <v>4.89696</v>
      </c>
      <c r="F583">
        <v>0.31577</v>
      </c>
      <c r="G583">
        <v>4.5940500000000002</v>
      </c>
      <c r="K583">
        <v>0.31577</v>
      </c>
      <c r="L583">
        <v>4.2335200000000004</v>
      </c>
      <c r="P583">
        <v>0.31577</v>
      </c>
      <c r="Q583">
        <v>3.7455500000000002</v>
      </c>
      <c r="U583">
        <v>0.31577</v>
      </c>
      <c r="V583">
        <v>3.3370600000000001</v>
      </c>
      <c r="Z583">
        <v>0.31577</v>
      </c>
      <c r="AA583">
        <v>4.77616</v>
      </c>
      <c r="AE583">
        <v>0.31577</v>
      </c>
      <c r="AF583">
        <v>4.3300900000000002</v>
      </c>
      <c r="AJ583">
        <v>0.31577</v>
      </c>
      <c r="AK583">
        <v>3.9988000000000001</v>
      </c>
      <c r="AO583">
        <v>0.31577</v>
      </c>
      <c r="AP583">
        <v>3.6447099999999999</v>
      </c>
      <c r="AT583">
        <v>0.31577</v>
      </c>
      <c r="AU583">
        <v>3.2770100000000002</v>
      </c>
    </row>
    <row r="584" spans="1:47" x14ac:dyDescent="0.2">
      <c r="A584">
        <v>0.31640000000000001</v>
      </c>
      <c r="B584">
        <v>4.8615399999999998</v>
      </c>
      <c r="F584">
        <v>0.31640000000000001</v>
      </c>
      <c r="G584">
        <v>4.5335599999999996</v>
      </c>
      <c r="K584">
        <v>0.31640000000000001</v>
      </c>
      <c r="L584">
        <v>4.1578200000000001</v>
      </c>
      <c r="P584">
        <v>0.31640000000000001</v>
      </c>
      <c r="Q584">
        <v>3.6623600000000001</v>
      </c>
      <c r="U584">
        <v>0.31640000000000001</v>
      </c>
      <c r="V584">
        <v>3.2550300000000001</v>
      </c>
      <c r="Z584">
        <v>0.31640000000000001</v>
      </c>
      <c r="AA584">
        <v>4.7466100000000004</v>
      </c>
      <c r="AE584">
        <v>0.31640000000000001</v>
      </c>
      <c r="AF584">
        <v>4.26457</v>
      </c>
      <c r="AJ584">
        <v>0.31640000000000001</v>
      </c>
      <c r="AK584">
        <v>3.9221599999999999</v>
      </c>
      <c r="AO584">
        <v>0.31640000000000001</v>
      </c>
      <c r="AP584">
        <v>3.5613000000000001</v>
      </c>
      <c r="AT584">
        <v>0.31640000000000001</v>
      </c>
      <c r="AU584">
        <v>3.1907399999999999</v>
      </c>
    </row>
    <row r="585" spans="1:47" x14ac:dyDescent="0.2">
      <c r="A585">
        <v>0.31703999999999999</v>
      </c>
      <c r="B585">
        <v>4.8251200000000001</v>
      </c>
      <c r="F585">
        <v>0.31703999999999999</v>
      </c>
      <c r="G585">
        <v>4.4806699999999999</v>
      </c>
      <c r="K585">
        <v>0.31703999999999999</v>
      </c>
      <c r="L585">
        <v>4.0941299999999998</v>
      </c>
      <c r="P585">
        <v>0.31703999999999999</v>
      </c>
      <c r="Q585">
        <v>3.5952299999999999</v>
      </c>
      <c r="U585">
        <v>0.31703999999999999</v>
      </c>
      <c r="V585">
        <v>3.1859600000000001</v>
      </c>
      <c r="Z585">
        <v>0.31703999999999999</v>
      </c>
      <c r="AA585">
        <v>4.7134900000000002</v>
      </c>
      <c r="AE585">
        <v>0.31703999999999999</v>
      </c>
      <c r="AF585">
        <v>4.2124100000000002</v>
      </c>
      <c r="AJ585">
        <v>0.31703999999999999</v>
      </c>
      <c r="AK585">
        <v>3.85507</v>
      </c>
      <c r="AO585">
        <v>0.31703999999999999</v>
      </c>
      <c r="AP585">
        <v>3.4898699999999998</v>
      </c>
      <c r="AT585">
        <v>0.31703999999999999</v>
      </c>
      <c r="AU585">
        <v>3.1166700000000001</v>
      </c>
    </row>
    <row r="586" spans="1:47" x14ac:dyDescent="0.2">
      <c r="A586">
        <v>0.31767000000000001</v>
      </c>
      <c r="B586">
        <v>4.7977999999999996</v>
      </c>
      <c r="F586">
        <v>0.31767000000000001</v>
      </c>
      <c r="G586">
        <v>4.4338600000000001</v>
      </c>
      <c r="K586">
        <v>0.31767000000000001</v>
      </c>
      <c r="L586">
        <v>4.0407500000000001</v>
      </c>
      <c r="P586">
        <v>0.31767000000000001</v>
      </c>
      <c r="Q586">
        <v>3.5461800000000001</v>
      </c>
      <c r="U586">
        <v>0.31767000000000001</v>
      </c>
      <c r="V586">
        <v>3.1328999999999998</v>
      </c>
      <c r="Z586">
        <v>0.31767000000000001</v>
      </c>
      <c r="AA586">
        <v>4.6782500000000002</v>
      </c>
      <c r="AE586">
        <v>0.31767000000000001</v>
      </c>
      <c r="AF586">
        <v>4.1713399999999998</v>
      </c>
      <c r="AJ586">
        <v>0.31767000000000001</v>
      </c>
      <c r="AK586">
        <v>3.80233</v>
      </c>
      <c r="AO586">
        <v>0.31767000000000001</v>
      </c>
      <c r="AP586">
        <v>3.43513</v>
      </c>
      <c r="AT586">
        <v>0.31767000000000001</v>
      </c>
      <c r="AU586">
        <v>3.05748</v>
      </c>
    </row>
    <row r="587" spans="1:47" x14ac:dyDescent="0.2">
      <c r="A587">
        <v>0.31830999999999998</v>
      </c>
      <c r="B587">
        <v>4.7770400000000004</v>
      </c>
      <c r="F587">
        <v>0.31830999999999998</v>
      </c>
      <c r="G587">
        <v>4.3980600000000001</v>
      </c>
      <c r="K587">
        <v>0.31830999999999998</v>
      </c>
      <c r="L587">
        <v>4.0064200000000003</v>
      </c>
      <c r="P587">
        <v>0.31830999999999998</v>
      </c>
      <c r="Q587">
        <v>3.51458</v>
      </c>
      <c r="U587">
        <v>0.31830999999999998</v>
      </c>
      <c r="V587">
        <v>3.09598</v>
      </c>
      <c r="Z587">
        <v>0.31830999999999998</v>
      </c>
      <c r="AA587">
        <v>4.6432599999999997</v>
      </c>
      <c r="AE587">
        <v>0.31830999999999998</v>
      </c>
      <c r="AF587">
        <v>4.1387400000000003</v>
      </c>
      <c r="AJ587">
        <v>0.31830999999999998</v>
      </c>
      <c r="AK587">
        <v>3.7616999999999998</v>
      </c>
      <c r="AO587">
        <v>0.31830999999999998</v>
      </c>
      <c r="AP587">
        <v>3.3977499999999998</v>
      </c>
      <c r="AT587">
        <v>0.31830999999999998</v>
      </c>
      <c r="AU587">
        <v>3.0179200000000002</v>
      </c>
    </row>
    <row r="588" spans="1:47" x14ac:dyDescent="0.2">
      <c r="A588">
        <v>0.31894</v>
      </c>
      <c r="B588">
        <v>4.7675999999999998</v>
      </c>
      <c r="F588">
        <v>0.31894</v>
      </c>
      <c r="G588">
        <v>4.3838499999999998</v>
      </c>
      <c r="K588">
        <v>0.31894</v>
      </c>
      <c r="L588">
        <v>3.9907599999999999</v>
      </c>
      <c r="P588">
        <v>0.31894</v>
      </c>
      <c r="Q588">
        <v>3.5077699999999998</v>
      </c>
      <c r="U588">
        <v>0.31894</v>
      </c>
      <c r="V588">
        <v>3.08127</v>
      </c>
      <c r="Z588">
        <v>0.31894</v>
      </c>
      <c r="AA588">
        <v>4.6262100000000004</v>
      </c>
      <c r="AE588">
        <v>0.31894</v>
      </c>
      <c r="AF588">
        <v>4.1209600000000002</v>
      </c>
      <c r="AJ588">
        <v>0.31894</v>
      </c>
      <c r="AK588">
        <v>3.7408299999999999</v>
      </c>
      <c r="AO588">
        <v>0.31894</v>
      </c>
      <c r="AP588">
        <v>3.3808199999999999</v>
      </c>
      <c r="AT588">
        <v>0.31894</v>
      </c>
      <c r="AU588">
        <v>3.00217</v>
      </c>
    </row>
    <row r="589" spans="1:47" x14ac:dyDescent="0.2">
      <c r="A589">
        <v>0.31957999999999998</v>
      </c>
      <c r="B589">
        <v>4.7623899999999999</v>
      </c>
      <c r="F589">
        <v>0.31957999999999998</v>
      </c>
      <c r="G589">
        <v>4.39086</v>
      </c>
      <c r="K589">
        <v>0.31957999999999998</v>
      </c>
      <c r="L589">
        <v>3.9991300000000001</v>
      </c>
      <c r="P589">
        <v>0.31957999999999998</v>
      </c>
      <c r="Q589">
        <v>3.5194999999999999</v>
      </c>
      <c r="U589">
        <v>0.31957999999999998</v>
      </c>
      <c r="V589">
        <v>3.09138</v>
      </c>
      <c r="Z589">
        <v>0.31957999999999998</v>
      </c>
      <c r="AA589">
        <v>4.6063299999999998</v>
      </c>
      <c r="AE589">
        <v>0.31957999999999998</v>
      </c>
      <c r="AF589">
        <v>4.1185999999999998</v>
      </c>
      <c r="AJ589">
        <v>0.31957999999999998</v>
      </c>
      <c r="AK589">
        <v>3.7431199999999998</v>
      </c>
      <c r="AO589">
        <v>0.31957999999999998</v>
      </c>
      <c r="AP589">
        <v>3.3862700000000001</v>
      </c>
      <c r="AT589">
        <v>0.31957999999999998</v>
      </c>
      <c r="AU589">
        <v>3.0072700000000001</v>
      </c>
    </row>
    <row r="590" spans="1:47" x14ac:dyDescent="0.2">
      <c r="A590">
        <v>0.32022</v>
      </c>
      <c r="B590">
        <v>4.7665699999999998</v>
      </c>
      <c r="F590">
        <v>0.32022</v>
      </c>
      <c r="G590">
        <v>4.4069099999999999</v>
      </c>
      <c r="K590">
        <v>0.32022</v>
      </c>
      <c r="L590">
        <v>4.0232700000000001</v>
      </c>
      <c r="P590">
        <v>0.32022</v>
      </c>
      <c r="Q590">
        <v>3.54461</v>
      </c>
      <c r="U590">
        <v>0.32022</v>
      </c>
      <c r="V590">
        <v>3.1157699999999999</v>
      </c>
      <c r="Z590">
        <v>0.32022</v>
      </c>
      <c r="AA590">
        <v>4.6014200000000001</v>
      </c>
      <c r="AE590">
        <v>0.32022</v>
      </c>
      <c r="AF590">
        <v>4.1291900000000004</v>
      </c>
      <c r="AJ590">
        <v>0.32022</v>
      </c>
      <c r="AK590">
        <v>3.7646799999999998</v>
      </c>
      <c r="AO590">
        <v>0.32022</v>
      </c>
      <c r="AP590">
        <v>3.4078400000000002</v>
      </c>
      <c r="AT590">
        <v>0.32022</v>
      </c>
      <c r="AU590">
        <v>3.02976</v>
      </c>
    </row>
    <row r="591" spans="1:47" x14ac:dyDescent="0.2">
      <c r="A591">
        <v>0.32085999999999998</v>
      </c>
      <c r="B591">
        <v>4.78071</v>
      </c>
      <c r="F591">
        <v>0.32085999999999998</v>
      </c>
      <c r="G591">
        <v>4.4320300000000001</v>
      </c>
      <c r="K591">
        <v>0.32085999999999998</v>
      </c>
      <c r="L591">
        <v>4.0585100000000001</v>
      </c>
      <c r="P591">
        <v>0.32085999999999998</v>
      </c>
      <c r="Q591">
        <v>3.5822799999999999</v>
      </c>
      <c r="U591">
        <v>0.32085999999999998</v>
      </c>
      <c r="V591">
        <v>3.1514799999999998</v>
      </c>
      <c r="Z591">
        <v>0.32085999999999998</v>
      </c>
      <c r="AA591">
        <v>4.6106699999999998</v>
      </c>
      <c r="AE591">
        <v>0.32085999999999998</v>
      </c>
      <c r="AF591">
        <v>4.1516500000000001</v>
      </c>
      <c r="AJ591">
        <v>0.32085999999999998</v>
      </c>
      <c r="AK591">
        <v>3.7951700000000002</v>
      </c>
      <c r="AO591">
        <v>0.32085999999999998</v>
      </c>
      <c r="AP591">
        <v>3.4438599999999999</v>
      </c>
      <c r="AT591">
        <v>0.32085999999999998</v>
      </c>
      <c r="AU591">
        <v>3.06765</v>
      </c>
    </row>
    <row r="592" spans="1:47" x14ac:dyDescent="0.2">
      <c r="A592">
        <v>0.32150000000000001</v>
      </c>
      <c r="B592">
        <v>4.7954100000000004</v>
      </c>
      <c r="F592">
        <v>0.32150000000000001</v>
      </c>
      <c r="G592">
        <v>4.4612699999999998</v>
      </c>
      <c r="K592">
        <v>0.32150000000000001</v>
      </c>
      <c r="L592">
        <v>4.0997899999999996</v>
      </c>
      <c r="P592">
        <v>0.32150000000000001</v>
      </c>
      <c r="Q592">
        <v>3.6280199999999998</v>
      </c>
      <c r="U592">
        <v>0.32150000000000001</v>
      </c>
      <c r="V592">
        <v>3.1982200000000001</v>
      </c>
      <c r="Z592">
        <v>0.32150000000000001</v>
      </c>
      <c r="AA592">
        <v>4.6330900000000002</v>
      </c>
      <c r="AE592">
        <v>0.32150000000000001</v>
      </c>
      <c r="AF592">
        <v>4.1853999999999996</v>
      </c>
      <c r="AJ592">
        <v>0.32150000000000001</v>
      </c>
      <c r="AK592">
        <v>3.8367100000000001</v>
      </c>
      <c r="AO592">
        <v>0.32150000000000001</v>
      </c>
      <c r="AP592">
        <v>3.4920800000000001</v>
      </c>
      <c r="AT592">
        <v>0.32150000000000001</v>
      </c>
      <c r="AU592">
        <v>3.11456</v>
      </c>
    </row>
    <row r="593" spans="1:47" x14ac:dyDescent="0.2">
      <c r="A593">
        <v>0.32214999999999999</v>
      </c>
      <c r="B593">
        <v>4.8081100000000001</v>
      </c>
      <c r="F593">
        <v>0.32214999999999999</v>
      </c>
      <c r="G593">
        <v>4.4898699999999998</v>
      </c>
      <c r="K593">
        <v>0.32214999999999999</v>
      </c>
      <c r="L593">
        <v>4.1386700000000003</v>
      </c>
      <c r="P593">
        <v>0.32214999999999999</v>
      </c>
      <c r="Q593">
        <v>3.66662</v>
      </c>
      <c r="U593">
        <v>0.32214999999999999</v>
      </c>
      <c r="V593">
        <v>3.2417799999999999</v>
      </c>
      <c r="Z593">
        <v>0.32214999999999999</v>
      </c>
      <c r="AA593">
        <v>4.6462700000000003</v>
      </c>
      <c r="AE593">
        <v>0.32214999999999999</v>
      </c>
      <c r="AF593">
        <v>4.21706</v>
      </c>
      <c r="AJ593">
        <v>0.32214999999999999</v>
      </c>
      <c r="AK593">
        <v>3.8741400000000001</v>
      </c>
      <c r="AO593">
        <v>0.32214999999999999</v>
      </c>
      <c r="AP593">
        <v>3.5331899999999998</v>
      </c>
      <c r="AT593">
        <v>0.32214999999999999</v>
      </c>
      <c r="AU593">
        <v>3.1581000000000001</v>
      </c>
    </row>
    <row r="594" spans="1:47" x14ac:dyDescent="0.2">
      <c r="A594">
        <v>0.32279000000000002</v>
      </c>
      <c r="B594">
        <v>4.8215199999999996</v>
      </c>
      <c r="F594">
        <v>0.32279000000000002</v>
      </c>
      <c r="G594">
        <v>4.50793</v>
      </c>
      <c r="K594">
        <v>0.32279000000000002</v>
      </c>
      <c r="L594">
        <v>4.1650299999999998</v>
      </c>
      <c r="P594">
        <v>0.32279000000000002</v>
      </c>
      <c r="Q594">
        <v>3.6956699999999998</v>
      </c>
      <c r="U594">
        <v>0.32279000000000002</v>
      </c>
      <c r="V594">
        <v>3.2739799999999999</v>
      </c>
      <c r="Z594">
        <v>0.32279000000000002</v>
      </c>
      <c r="AA594">
        <v>4.6492800000000001</v>
      </c>
      <c r="AE594">
        <v>0.32279000000000002</v>
      </c>
      <c r="AF594">
        <v>4.2445700000000004</v>
      </c>
      <c r="AJ594">
        <v>0.32279000000000002</v>
      </c>
      <c r="AK594">
        <v>3.9001399999999999</v>
      </c>
      <c r="AO594">
        <v>0.32279000000000002</v>
      </c>
      <c r="AP594">
        <v>3.56358</v>
      </c>
      <c r="AT594">
        <v>0.32279000000000002</v>
      </c>
      <c r="AU594">
        <v>3.19319</v>
      </c>
    </row>
    <row r="595" spans="1:47" x14ac:dyDescent="0.2">
      <c r="A595">
        <v>0.32343</v>
      </c>
      <c r="B595">
        <v>4.8275199999999998</v>
      </c>
      <c r="F595">
        <v>0.32343</v>
      </c>
      <c r="G595">
        <v>4.5200800000000001</v>
      </c>
      <c r="K595">
        <v>0.32343</v>
      </c>
      <c r="L595">
        <v>4.1809399999999997</v>
      </c>
      <c r="P595">
        <v>0.32343</v>
      </c>
      <c r="Q595">
        <v>3.7149200000000002</v>
      </c>
      <c r="U595">
        <v>0.32343</v>
      </c>
      <c r="V595">
        <v>3.2976700000000001</v>
      </c>
      <c r="Z595">
        <v>0.32343</v>
      </c>
      <c r="AA595">
        <v>4.6600999999999999</v>
      </c>
      <c r="AE595">
        <v>0.32343</v>
      </c>
      <c r="AF595">
        <v>4.2599499999999999</v>
      </c>
      <c r="AJ595">
        <v>0.32343</v>
      </c>
      <c r="AK595">
        <v>3.9158300000000001</v>
      </c>
      <c r="AO595">
        <v>0.32343</v>
      </c>
      <c r="AP595">
        <v>3.5857299999999999</v>
      </c>
      <c r="AT595">
        <v>0.32343</v>
      </c>
      <c r="AU595">
        <v>3.2151000000000001</v>
      </c>
    </row>
    <row r="596" spans="1:47" x14ac:dyDescent="0.2">
      <c r="A596">
        <v>0.32407999999999998</v>
      </c>
      <c r="B596">
        <v>4.8277400000000004</v>
      </c>
      <c r="F596">
        <v>0.32407999999999998</v>
      </c>
      <c r="G596">
        <v>4.52569</v>
      </c>
      <c r="K596">
        <v>0.32407999999999998</v>
      </c>
      <c r="L596">
        <v>4.1914899999999999</v>
      </c>
      <c r="P596">
        <v>0.32407999999999998</v>
      </c>
      <c r="Q596">
        <v>3.72445</v>
      </c>
      <c r="U596">
        <v>0.32407999999999998</v>
      </c>
      <c r="V596">
        <v>3.3132700000000002</v>
      </c>
      <c r="Z596">
        <v>0.32407999999999998</v>
      </c>
      <c r="AA596">
        <v>4.6684999999999999</v>
      </c>
      <c r="AE596">
        <v>0.32407999999999998</v>
      </c>
      <c r="AF596">
        <v>4.2694799999999997</v>
      </c>
      <c r="AJ596">
        <v>0.32407999999999998</v>
      </c>
      <c r="AK596">
        <v>3.92835</v>
      </c>
      <c r="AO596">
        <v>0.32407999999999998</v>
      </c>
      <c r="AP596">
        <v>3.5994899999999999</v>
      </c>
      <c r="AT596">
        <v>0.32407999999999998</v>
      </c>
      <c r="AU596">
        <v>3.2265100000000002</v>
      </c>
    </row>
    <row r="597" spans="1:47" x14ac:dyDescent="0.2">
      <c r="A597">
        <v>0.32473000000000002</v>
      </c>
      <c r="B597">
        <v>4.8310599999999999</v>
      </c>
      <c r="F597">
        <v>0.32473000000000002</v>
      </c>
      <c r="G597">
        <v>4.5327000000000002</v>
      </c>
      <c r="K597">
        <v>0.32473000000000002</v>
      </c>
      <c r="L597">
        <v>4.1954200000000004</v>
      </c>
      <c r="P597">
        <v>0.32473000000000002</v>
      </c>
      <c r="Q597">
        <v>3.7305600000000001</v>
      </c>
      <c r="U597">
        <v>0.32473000000000002</v>
      </c>
      <c r="V597">
        <v>3.3202799999999999</v>
      </c>
      <c r="Z597">
        <v>0.32473000000000002</v>
      </c>
      <c r="AA597">
        <v>4.6716300000000004</v>
      </c>
      <c r="AE597">
        <v>0.32473000000000002</v>
      </c>
      <c r="AF597">
        <v>4.27494</v>
      </c>
      <c r="AJ597">
        <v>0.32473000000000002</v>
      </c>
      <c r="AK597">
        <v>3.9325000000000001</v>
      </c>
      <c r="AO597">
        <v>0.32473000000000002</v>
      </c>
      <c r="AP597">
        <v>3.60528</v>
      </c>
      <c r="AT597">
        <v>0.32473000000000002</v>
      </c>
      <c r="AU597">
        <v>3.2326899999999998</v>
      </c>
    </row>
    <row r="598" spans="1:47" x14ac:dyDescent="0.2">
      <c r="A598">
        <v>0.32538</v>
      </c>
      <c r="B598">
        <v>4.8344899999999997</v>
      </c>
      <c r="F598">
        <v>0.32538</v>
      </c>
      <c r="G598">
        <v>4.5352100000000002</v>
      </c>
      <c r="K598">
        <v>0.32538</v>
      </c>
      <c r="L598">
        <v>4.1987500000000004</v>
      </c>
      <c r="P598">
        <v>0.32538</v>
      </c>
      <c r="Q598">
        <v>3.7354599999999998</v>
      </c>
      <c r="U598">
        <v>0.32538</v>
      </c>
      <c r="V598">
        <v>3.32287</v>
      </c>
      <c r="Z598">
        <v>0.32538</v>
      </c>
      <c r="AA598">
        <v>4.6869100000000001</v>
      </c>
      <c r="AE598">
        <v>0.32538</v>
      </c>
      <c r="AF598">
        <v>4.2807000000000004</v>
      </c>
      <c r="AJ598">
        <v>0.32538</v>
      </c>
      <c r="AK598">
        <v>3.9363299999999999</v>
      </c>
      <c r="AO598">
        <v>0.32538</v>
      </c>
      <c r="AP598">
        <v>3.6134499999999998</v>
      </c>
      <c r="AT598">
        <v>0.32538</v>
      </c>
      <c r="AU598">
        <v>3.2375600000000002</v>
      </c>
    </row>
    <row r="599" spans="1:47" x14ac:dyDescent="0.2">
      <c r="A599">
        <v>0.32602999999999999</v>
      </c>
      <c r="B599">
        <v>4.8386800000000001</v>
      </c>
      <c r="F599">
        <v>0.32602999999999999</v>
      </c>
      <c r="G599">
        <v>4.5369099999999998</v>
      </c>
      <c r="K599">
        <v>0.32602999999999999</v>
      </c>
      <c r="L599">
        <v>4.2037899999999997</v>
      </c>
      <c r="P599">
        <v>0.32602999999999999</v>
      </c>
      <c r="Q599">
        <v>3.73902</v>
      </c>
      <c r="U599">
        <v>0.32602999999999999</v>
      </c>
      <c r="V599">
        <v>3.3244400000000001</v>
      </c>
      <c r="Z599">
        <v>0.32602999999999999</v>
      </c>
      <c r="AA599">
        <v>4.7137000000000002</v>
      </c>
      <c r="AE599">
        <v>0.32602999999999999</v>
      </c>
      <c r="AF599">
        <v>4.2821100000000003</v>
      </c>
      <c r="AJ599">
        <v>0.32602999999999999</v>
      </c>
      <c r="AK599">
        <v>3.9448400000000001</v>
      </c>
      <c r="AO599">
        <v>0.32602999999999999</v>
      </c>
      <c r="AP599">
        <v>3.6213799999999998</v>
      </c>
      <c r="AT599">
        <v>0.32602999999999999</v>
      </c>
      <c r="AU599">
        <v>3.2400799999999998</v>
      </c>
    </row>
    <row r="600" spans="1:47" x14ac:dyDescent="0.2">
      <c r="A600">
        <v>0.32668000000000003</v>
      </c>
      <c r="B600">
        <v>4.84579</v>
      </c>
      <c r="F600">
        <v>0.32668000000000003</v>
      </c>
      <c r="G600">
        <v>4.5428800000000003</v>
      </c>
      <c r="K600">
        <v>0.32668000000000003</v>
      </c>
      <c r="L600">
        <v>4.20662</v>
      </c>
      <c r="P600">
        <v>0.32668000000000003</v>
      </c>
      <c r="Q600">
        <v>3.7406799999999998</v>
      </c>
      <c r="U600">
        <v>0.32668000000000003</v>
      </c>
      <c r="V600">
        <v>3.3265799999999999</v>
      </c>
      <c r="Z600">
        <v>0.32668000000000003</v>
      </c>
      <c r="AA600">
        <v>4.7278000000000002</v>
      </c>
      <c r="AE600">
        <v>0.32668000000000003</v>
      </c>
      <c r="AF600">
        <v>4.2869999999999999</v>
      </c>
      <c r="AJ600">
        <v>0.32668000000000003</v>
      </c>
      <c r="AK600">
        <v>3.95234</v>
      </c>
      <c r="AO600">
        <v>0.32668000000000003</v>
      </c>
      <c r="AP600">
        <v>3.6265200000000002</v>
      </c>
      <c r="AT600">
        <v>0.32668000000000003</v>
      </c>
      <c r="AU600">
        <v>3.24532</v>
      </c>
    </row>
    <row r="601" spans="1:47" x14ac:dyDescent="0.2">
      <c r="A601">
        <v>0.32733000000000001</v>
      </c>
      <c r="B601">
        <v>4.8527399999999998</v>
      </c>
      <c r="F601">
        <v>0.32733000000000001</v>
      </c>
      <c r="G601">
        <v>4.5511299999999997</v>
      </c>
      <c r="K601">
        <v>0.32733000000000001</v>
      </c>
      <c r="L601">
        <v>4.2096299999999998</v>
      </c>
      <c r="P601">
        <v>0.32733000000000001</v>
      </c>
      <c r="Q601">
        <v>3.74302</v>
      </c>
      <c r="U601">
        <v>0.32733000000000001</v>
      </c>
      <c r="V601">
        <v>3.32924</v>
      </c>
      <c r="Z601">
        <v>0.32733000000000001</v>
      </c>
      <c r="AA601">
        <v>4.7399199999999997</v>
      </c>
      <c r="AE601">
        <v>0.32733000000000001</v>
      </c>
      <c r="AF601">
        <v>4.2967899999999997</v>
      </c>
      <c r="AJ601">
        <v>0.32733000000000001</v>
      </c>
      <c r="AK601">
        <v>3.9577800000000001</v>
      </c>
      <c r="AO601">
        <v>0.32733000000000001</v>
      </c>
      <c r="AP601">
        <v>3.6299700000000001</v>
      </c>
      <c r="AT601">
        <v>0.32733000000000001</v>
      </c>
      <c r="AU601">
        <v>3.2503199999999999</v>
      </c>
    </row>
    <row r="602" spans="1:47" x14ac:dyDescent="0.2">
      <c r="A602">
        <v>0.32799</v>
      </c>
      <c r="B602">
        <v>4.8604399999999996</v>
      </c>
      <c r="F602">
        <v>0.32799</v>
      </c>
      <c r="G602">
        <v>4.5638100000000001</v>
      </c>
      <c r="K602">
        <v>0.32799</v>
      </c>
      <c r="L602">
        <v>4.2185199999999998</v>
      </c>
      <c r="P602">
        <v>0.32799</v>
      </c>
      <c r="Q602">
        <v>3.75386</v>
      </c>
      <c r="U602">
        <v>0.32799</v>
      </c>
      <c r="V602">
        <v>3.33779</v>
      </c>
      <c r="Z602">
        <v>0.32799</v>
      </c>
      <c r="AA602">
        <v>4.7455299999999996</v>
      </c>
      <c r="AE602">
        <v>0.32799</v>
      </c>
      <c r="AF602">
        <v>4.3054600000000001</v>
      </c>
      <c r="AJ602">
        <v>0.32799</v>
      </c>
      <c r="AK602">
        <v>3.9697100000000001</v>
      </c>
      <c r="AO602">
        <v>0.32799</v>
      </c>
      <c r="AP602">
        <v>3.6379600000000001</v>
      </c>
      <c r="AT602">
        <v>0.32799</v>
      </c>
      <c r="AU602">
        <v>3.25875</v>
      </c>
    </row>
    <row r="603" spans="1:47" x14ac:dyDescent="0.2">
      <c r="A603">
        <v>0.32865</v>
      </c>
      <c r="B603">
        <v>4.8679500000000004</v>
      </c>
      <c r="F603">
        <v>0.32865</v>
      </c>
      <c r="G603">
        <v>4.5851699999999997</v>
      </c>
      <c r="K603">
        <v>0.32865</v>
      </c>
      <c r="L603">
        <v>4.2371299999999996</v>
      </c>
      <c r="P603">
        <v>0.32865</v>
      </c>
      <c r="Q603">
        <v>3.77651</v>
      </c>
      <c r="U603">
        <v>0.32865</v>
      </c>
      <c r="V603">
        <v>3.3612299999999999</v>
      </c>
      <c r="Z603">
        <v>0.32865</v>
      </c>
      <c r="AA603">
        <v>4.7504999999999997</v>
      </c>
      <c r="AE603">
        <v>0.32865</v>
      </c>
      <c r="AF603">
        <v>4.3177899999999996</v>
      </c>
      <c r="AJ603">
        <v>0.32865</v>
      </c>
      <c r="AK603">
        <v>3.9888599999999999</v>
      </c>
      <c r="AO603">
        <v>0.32865</v>
      </c>
      <c r="AP603">
        <v>3.65448</v>
      </c>
      <c r="AT603">
        <v>0.32865</v>
      </c>
      <c r="AU603">
        <v>3.27759</v>
      </c>
    </row>
    <row r="604" spans="1:47" x14ac:dyDescent="0.2">
      <c r="A604">
        <v>0.32929999999999998</v>
      </c>
      <c r="B604">
        <v>4.8802899999999996</v>
      </c>
      <c r="F604">
        <v>0.32929999999999998</v>
      </c>
      <c r="G604">
        <v>4.6182600000000003</v>
      </c>
      <c r="K604">
        <v>0.32929999999999998</v>
      </c>
      <c r="L604">
        <v>4.2742699999999996</v>
      </c>
      <c r="P604">
        <v>0.32929999999999998</v>
      </c>
      <c r="Q604">
        <v>3.8188800000000001</v>
      </c>
      <c r="U604">
        <v>0.32929999999999998</v>
      </c>
      <c r="V604">
        <v>3.4081000000000001</v>
      </c>
      <c r="Z604">
        <v>0.32929999999999998</v>
      </c>
      <c r="AA604">
        <v>4.7621799999999999</v>
      </c>
      <c r="AE604">
        <v>0.32929999999999998</v>
      </c>
      <c r="AF604">
        <v>4.3496499999999996</v>
      </c>
      <c r="AJ604">
        <v>0.32929999999999998</v>
      </c>
      <c r="AK604">
        <v>4.0232000000000001</v>
      </c>
      <c r="AO604">
        <v>0.32929999999999998</v>
      </c>
      <c r="AP604">
        <v>3.6935099999999998</v>
      </c>
      <c r="AT604">
        <v>0.32929999999999998</v>
      </c>
      <c r="AU604">
        <v>3.3206600000000002</v>
      </c>
    </row>
    <row r="605" spans="1:47" x14ac:dyDescent="0.2">
      <c r="A605">
        <v>0.32995999999999998</v>
      </c>
      <c r="B605">
        <v>4.8964100000000004</v>
      </c>
      <c r="F605">
        <v>0.32995999999999998</v>
      </c>
      <c r="G605">
        <v>4.6701699999999997</v>
      </c>
      <c r="K605">
        <v>0.32995999999999998</v>
      </c>
      <c r="L605">
        <v>4.3365499999999999</v>
      </c>
      <c r="P605">
        <v>0.32995999999999998</v>
      </c>
      <c r="Q605">
        <v>3.8887100000000001</v>
      </c>
      <c r="U605">
        <v>0.32995999999999998</v>
      </c>
      <c r="V605">
        <v>3.4788299999999999</v>
      </c>
      <c r="Z605">
        <v>0.32995999999999998</v>
      </c>
      <c r="AA605">
        <v>4.7854799999999997</v>
      </c>
      <c r="AE605">
        <v>0.32995999999999998</v>
      </c>
      <c r="AF605">
        <v>4.4018100000000002</v>
      </c>
      <c r="AJ605">
        <v>0.32995999999999998</v>
      </c>
      <c r="AK605">
        <v>4.08073</v>
      </c>
      <c r="AO605">
        <v>0.32995999999999998</v>
      </c>
      <c r="AP605">
        <v>3.7622200000000001</v>
      </c>
      <c r="AT605">
        <v>0.32995999999999998</v>
      </c>
      <c r="AU605">
        <v>3.3888400000000001</v>
      </c>
    </row>
    <row r="606" spans="1:47" x14ac:dyDescent="0.2">
      <c r="A606">
        <v>0.33062000000000002</v>
      </c>
      <c r="B606">
        <v>4.9215200000000001</v>
      </c>
      <c r="F606">
        <v>0.33062000000000002</v>
      </c>
      <c r="G606">
        <v>4.7373700000000003</v>
      </c>
      <c r="K606">
        <v>0.33062000000000002</v>
      </c>
      <c r="L606">
        <v>4.4159199999999998</v>
      </c>
      <c r="P606">
        <v>0.33062000000000002</v>
      </c>
      <c r="Q606">
        <v>3.9775800000000001</v>
      </c>
      <c r="U606">
        <v>0.33062000000000002</v>
      </c>
      <c r="V606">
        <v>3.56772</v>
      </c>
      <c r="Z606">
        <v>0.33062000000000002</v>
      </c>
      <c r="AA606">
        <v>4.8105599999999997</v>
      </c>
      <c r="AE606">
        <v>0.33062000000000002</v>
      </c>
      <c r="AF606">
        <v>4.4607000000000001</v>
      </c>
      <c r="AJ606">
        <v>0.33062000000000002</v>
      </c>
      <c r="AK606">
        <v>4.1576399999999998</v>
      </c>
      <c r="AO606">
        <v>0.33062000000000002</v>
      </c>
      <c r="AP606">
        <v>3.84707</v>
      </c>
      <c r="AT606">
        <v>0.33062000000000002</v>
      </c>
      <c r="AU606">
        <v>3.4754200000000002</v>
      </c>
    </row>
    <row r="607" spans="1:47" x14ac:dyDescent="0.2">
      <c r="A607">
        <v>0.33128000000000002</v>
      </c>
      <c r="B607">
        <v>4.95547</v>
      </c>
      <c r="F607">
        <v>0.33128000000000002</v>
      </c>
      <c r="G607">
        <v>4.8019699999999998</v>
      </c>
      <c r="K607">
        <v>0.33128000000000002</v>
      </c>
      <c r="L607">
        <v>4.4955499999999997</v>
      </c>
      <c r="P607">
        <v>0.33128000000000002</v>
      </c>
      <c r="Q607">
        <v>4.0643599999999998</v>
      </c>
      <c r="U607">
        <v>0.33128000000000002</v>
      </c>
      <c r="V607">
        <v>3.66201</v>
      </c>
      <c r="Z607">
        <v>0.33128000000000002</v>
      </c>
      <c r="AA607">
        <v>4.8452700000000002</v>
      </c>
      <c r="AE607">
        <v>0.33128000000000002</v>
      </c>
      <c r="AF607">
        <v>4.53071</v>
      </c>
      <c r="AJ607">
        <v>0.33128000000000002</v>
      </c>
      <c r="AK607">
        <v>4.2393400000000003</v>
      </c>
      <c r="AO607">
        <v>0.33128000000000002</v>
      </c>
      <c r="AP607">
        <v>3.9395899999999999</v>
      </c>
      <c r="AT607">
        <v>0.33128000000000002</v>
      </c>
      <c r="AU607">
        <v>3.5701100000000001</v>
      </c>
    </row>
    <row r="608" spans="1:47" x14ac:dyDescent="0.2">
      <c r="A608">
        <v>0.33195000000000002</v>
      </c>
      <c r="B608">
        <v>4.9934799999999999</v>
      </c>
      <c r="F608">
        <v>0.33195000000000002</v>
      </c>
      <c r="G608">
        <v>4.8573199999999996</v>
      </c>
      <c r="K608">
        <v>0.33195000000000002</v>
      </c>
      <c r="L608">
        <v>4.5662099999999999</v>
      </c>
      <c r="P608">
        <v>0.33195000000000002</v>
      </c>
      <c r="Q608">
        <v>4.1394399999999996</v>
      </c>
      <c r="U608">
        <v>0.33195000000000002</v>
      </c>
      <c r="V608">
        <v>3.7410399999999999</v>
      </c>
      <c r="Z608">
        <v>0.33195000000000002</v>
      </c>
      <c r="AA608">
        <v>4.8821399999999997</v>
      </c>
      <c r="AE608">
        <v>0.33195000000000002</v>
      </c>
      <c r="AF608">
        <v>4.5971200000000003</v>
      </c>
      <c r="AJ608">
        <v>0.33195000000000002</v>
      </c>
      <c r="AK608">
        <v>4.3160400000000001</v>
      </c>
      <c r="AO608">
        <v>0.33195000000000002</v>
      </c>
      <c r="AP608">
        <v>4.0221600000000004</v>
      </c>
      <c r="AT608">
        <v>0.33195000000000002</v>
      </c>
      <c r="AU608">
        <v>3.65341</v>
      </c>
    </row>
    <row r="609" spans="1:47" x14ac:dyDescent="0.2">
      <c r="A609">
        <v>0.33261000000000002</v>
      </c>
      <c r="B609">
        <v>5.0235200000000004</v>
      </c>
      <c r="F609">
        <v>0.33261000000000002</v>
      </c>
      <c r="G609">
        <v>4.88931</v>
      </c>
      <c r="K609">
        <v>0.33261000000000002</v>
      </c>
      <c r="L609">
        <v>4.6024599999999998</v>
      </c>
      <c r="P609">
        <v>0.33261000000000002</v>
      </c>
      <c r="Q609">
        <v>4.1775900000000004</v>
      </c>
      <c r="U609">
        <v>0.33261000000000002</v>
      </c>
      <c r="V609">
        <v>3.77813</v>
      </c>
      <c r="Z609">
        <v>0.33261000000000002</v>
      </c>
      <c r="AA609">
        <v>4.8987999999999996</v>
      </c>
      <c r="AE609">
        <v>0.33261000000000002</v>
      </c>
      <c r="AF609">
        <v>4.63436</v>
      </c>
      <c r="AJ609">
        <v>0.33261000000000002</v>
      </c>
      <c r="AK609">
        <v>4.3582299999999998</v>
      </c>
      <c r="AO609">
        <v>0.33261000000000002</v>
      </c>
      <c r="AP609">
        <v>4.0639200000000004</v>
      </c>
      <c r="AT609">
        <v>0.33261000000000002</v>
      </c>
      <c r="AU609">
        <v>3.6949999999999998</v>
      </c>
    </row>
    <row r="610" spans="1:47" x14ac:dyDescent="0.2">
      <c r="A610">
        <v>0.33327000000000001</v>
      </c>
      <c r="B610">
        <v>5.0451499999999996</v>
      </c>
      <c r="F610">
        <v>0.33327000000000001</v>
      </c>
      <c r="G610">
        <v>4.8848900000000004</v>
      </c>
      <c r="K610">
        <v>0.33327000000000001</v>
      </c>
      <c r="L610">
        <v>4.5921900000000004</v>
      </c>
      <c r="P610">
        <v>0.33327000000000001</v>
      </c>
      <c r="Q610">
        <v>4.1665900000000002</v>
      </c>
      <c r="U610">
        <v>0.33327000000000001</v>
      </c>
      <c r="V610">
        <v>3.7648000000000001</v>
      </c>
      <c r="Z610">
        <v>0.33327000000000001</v>
      </c>
      <c r="AA610">
        <v>4.8998200000000001</v>
      </c>
      <c r="AE610">
        <v>0.33327000000000001</v>
      </c>
      <c r="AF610">
        <v>4.6351500000000003</v>
      </c>
      <c r="AJ610">
        <v>0.33327000000000001</v>
      </c>
      <c r="AK610">
        <v>4.3567900000000002</v>
      </c>
      <c r="AO610">
        <v>0.33327000000000001</v>
      </c>
      <c r="AP610">
        <v>4.0549499999999998</v>
      </c>
      <c r="AT610">
        <v>0.33327000000000001</v>
      </c>
      <c r="AU610">
        <v>3.6865000000000001</v>
      </c>
    </row>
    <row r="611" spans="1:47" x14ac:dyDescent="0.2">
      <c r="A611">
        <v>0.33394000000000001</v>
      </c>
      <c r="B611">
        <v>5.0494199999999996</v>
      </c>
      <c r="F611">
        <v>0.33394000000000001</v>
      </c>
      <c r="G611">
        <v>4.8448599999999997</v>
      </c>
      <c r="K611">
        <v>0.33394000000000001</v>
      </c>
      <c r="L611">
        <v>4.5388200000000003</v>
      </c>
      <c r="P611">
        <v>0.33394000000000001</v>
      </c>
      <c r="Q611">
        <v>4.1071900000000001</v>
      </c>
      <c r="U611">
        <v>0.33394000000000001</v>
      </c>
      <c r="V611">
        <v>3.7051400000000001</v>
      </c>
      <c r="Z611">
        <v>0.33394000000000001</v>
      </c>
      <c r="AA611">
        <v>4.8871799999999999</v>
      </c>
      <c r="AE611">
        <v>0.33394000000000001</v>
      </c>
      <c r="AF611">
        <v>4.6041100000000004</v>
      </c>
      <c r="AJ611">
        <v>0.33394000000000001</v>
      </c>
      <c r="AK611">
        <v>4.3103600000000002</v>
      </c>
      <c r="AO611">
        <v>0.33394000000000001</v>
      </c>
      <c r="AP611">
        <v>4.0034599999999996</v>
      </c>
      <c r="AT611">
        <v>0.33394000000000001</v>
      </c>
      <c r="AU611">
        <v>3.6320199999999998</v>
      </c>
    </row>
    <row r="612" spans="1:47" x14ac:dyDescent="0.2">
      <c r="A612">
        <v>0.33461000000000002</v>
      </c>
      <c r="B612">
        <v>5.0277099999999999</v>
      </c>
      <c r="F612">
        <v>0.33461000000000002</v>
      </c>
      <c r="G612">
        <v>4.7799500000000004</v>
      </c>
      <c r="K612">
        <v>0.33461000000000002</v>
      </c>
      <c r="L612">
        <v>4.4582899999999999</v>
      </c>
      <c r="P612">
        <v>0.33461000000000002</v>
      </c>
      <c r="Q612">
        <v>4.0132199999999996</v>
      </c>
      <c r="U612">
        <v>0.33461000000000002</v>
      </c>
      <c r="V612">
        <v>3.6078100000000002</v>
      </c>
      <c r="Z612">
        <v>0.33461000000000002</v>
      </c>
      <c r="AA612">
        <v>4.8660600000000001</v>
      </c>
      <c r="AE612">
        <v>0.33461000000000002</v>
      </c>
      <c r="AF612">
        <v>4.5384399999999996</v>
      </c>
      <c r="AJ612">
        <v>0.33461000000000002</v>
      </c>
      <c r="AK612">
        <v>4.2289899999999996</v>
      </c>
      <c r="AO612">
        <v>0.33461000000000002</v>
      </c>
      <c r="AP612">
        <v>3.91357</v>
      </c>
      <c r="AT612">
        <v>0.33461000000000002</v>
      </c>
      <c r="AU612">
        <v>3.5360200000000002</v>
      </c>
    </row>
    <row r="613" spans="1:47" x14ac:dyDescent="0.2">
      <c r="A613">
        <v>0.33528000000000002</v>
      </c>
      <c r="B613">
        <v>4.9893400000000003</v>
      </c>
      <c r="F613">
        <v>0.33528000000000002</v>
      </c>
      <c r="G613">
        <v>4.7001600000000003</v>
      </c>
      <c r="K613">
        <v>0.33528000000000002</v>
      </c>
      <c r="L613">
        <v>4.3548600000000004</v>
      </c>
      <c r="P613">
        <v>0.33528000000000002</v>
      </c>
      <c r="Q613">
        <v>3.8948</v>
      </c>
      <c r="U613">
        <v>0.33528000000000002</v>
      </c>
      <c r="V613">
        <v>3.4861200000000001</v>
      </c>
      <c r="Z613">
        <v>0.33528000000000002</v>
      </c>
      <c r="AA613">
        <v>4.8315900000000003</v>
      </c>
      <c r="AE613">
        <v>0.33528000000000002</v>
      </c>
      <c r="AF613">
        <v>4.4515599999999997</v>
      </c>
      <c r="AJ613">
        <v>0.33528000000000002</v>
      </c>
      <c r="AK613">
        <v>4.1198199999999998</v>
      </c>
      <c r="AO613">
        <v>0.33528000000000002</v>
      </c>
      <c r="AP613">
        <v>3.7945500000000001</v>
      </c>
      <c r="AT613">
        <v>0.33528000000000002</v>
      </c>
      <c r="AU613">
        <v>3.4153600000000002</v>
      </c>
    </row>
    <row r="614" spans="1:47" x14ac:dyDescent="0.2">
      <c r="A614">
        <v>0.33595000000000003</v>
      </c>
      <c r="B614">
        <v>4.9432799999999997</v>
      </c>
      <c r="F614">
        <v>0.33595000000000003</v>
      </c>
      <c r="G614">
        <v>4.6186800000000003</v>
      </c>
      <c r="K614">
        <v>0.33595000000000003</v>
      </c>
      <c r="L614">
        <v>4.2532300000000003</v>
      </c>
      <c r="P614">
        <v>0.33595000000000003</v>
      </c>
      <c r="Q614">
        <v>3.77983</v>
      </c>
      <c r="U614">
        <v>0.33595000000000003</v>
      </c>
      <c r="V614">
        <v>3.3669899999999999</v>
      </c>
      <c r="Z614">
        <v>0.33595000000000003</v>
      </c>
      <c r="AA614">
        <v>4.7973499999999998</v>
      </c>
      <c r="AE614">
        <v>0.33595000000000003</v>
      </c>
      <c r="AF614">
        <v>4.3662000000000001</v>
      </c>
      <c r="AJ614">
        <v>0.33595000000000003</v>
      </c>
      <c r="AK614">
        <v>4.0114599999999996</v>
      </c>
      <c r="AO614">
        <v>0.33595000000000003</v>
      </c>
      <c r="AP614">
        <v>3.6753499999999999</v>
      </c>
      <c r="AT614">
        <v>0.33595000000000003</v>
      </c>
      <c r="AU614">
        <v>3.2970899999999999</v>
      </c>
    </row>
    <row r="615" spans="1:47" x14ac:dyDescent="0.2">
      <c r="A615">
        <v>0.33661999999999997</v>
      </c>
      <c r="B615">
        <v>4.8952099999999996</v>
      </c>
      <c r="F615">
        <v>0.33661999999999997</v>
      </c>
      <c r="G615">
        <v>4.5389299999999997</v>
      </c>
      <c r="K615">
        <v>0.33661999999999997</v>
      </c>
      <c r="L615">
        <v>4.1623599999999996</v>
      </c>
      <c r="P615">
        <v>0.33661999999999997</v>
      </c>
      <c r="Q615">
        <v>3.6770800000000001</v>
      </c>
      <c r="U615">
        <v>0.33661999999999997</v>
      </c>
      <c r="V615">
        <v>3.2628300000000001</v>
      </c>
      <c r="Z615">
        <v>0.33661999999999997</v>
      </c>
      <c r="AA615">
        <v>4.7535800000000004</v>
      </c>
      <c r="AE615">
        <v>0.33661999999999997</v>
      </c>
      <c r="AF615">
        <v>4.2874800000000004</v>
      </c>
      <c r="AJ615">
        <v>0.33661999999999997</v>
      </c>
      <c r="AK615">
        <v>3.9134799999999998</v>
      </c>
      <c r="AO615">
        <v>0.33661999999999997</v>
      </c>
      <c r="AP615">
        <v>3.5670799999999998</v>
      </c>
      <c r="AT615">
        <v>0.33661999999999997</v>
      </c>
      <c r="AU615">
        <v>3.1882199999999998</v>
      </c>
    </row>
    <row r="616" spans="1:47" x14ac:dyDescent="0.2">
      <c r="A616">
        <v>0.33728999999999998</v>
      </c>
      <c r="B616">
        <v>4.8456099999999998</v>
      </c>
      <c r="F616">
        <v>0.33728999999999998</v>
      </c>
      <c r="G616">
        <v>4.4740399999999996</v>
      </c>
      <c r="K616">
        <v>0.33728999999999998</v>
      </c>
      <c r="L616">
        <v>4.0886500000000003</v>
      </c>
      <c r="P616">
        <v>0.33728999999999998</v>
      </c>
      <c r="Q616">
        <v>3.5968599999999999</v>
      </c>
      <c r="U616">
        <v>0.33728999999999998</v>
      </c>
      <c r="V616">
        <v>3.17828</v>
      </c>
      <c r="Z616">
        <v>0.33728999999999998</v>
      </c>
      <c r="AA616">
        <v>4.7195400000000003</v>
      </c>
      <c r="AE616">
        <v>0.33728999999999998</v>
      </c>
      <c r="AF616">
        <v>4.2174199999999997</v>
      </c>
      <c r="AJ616">
        <v>0.33728999999999998</v>
      </c>
      <c r="AK616">
        <v>3.83081</v>
      </c>
      <c r="AO616">
        <v>0.33728999999999998</v>
      </c>
      <c r="AP616">
        <v>3.4796</v>
      </c>
      <c r="AT616">
        <v>0.33728999999999998</v>
      </c>
      <c r="AU616">
        <v>3.0993599999999999</v>
      </c>
    </row>
    <row r="617" spans="1:47" x14ac:dyDescent="0.2">
      <c r="A617">
        <v>0.33796999999999999</v>
      </c>
      <c r="B617">
        <v>4.80572</v>
      </c>
      <c r="F617">
        <v>0.33796999999999999</v>
      </c>
      <c r="G617">
        <v>4.4256500000000001</v>
      </c>
      <c r="K617">
        <v>0.33796999999999999</v>
      </c>
      <c r="L617">
        <v>4.0347200000000001</v>
      </c>
      <c r="P617">
        <v>0.33796999999999999</v>
      </c>
      <c r="Q617">
        <v>3.5383</v>
      </c>
      <c r="U617">
        <v>0.33796999999999999</v>
      </c>
      <c r="V617">
        <v>3.11836</v>
      </c>
      <c r="Z617">
        <v>0.33796999999999999</v>
      </c>
      <c r="AA617">
        <v>4.6940299999999997</v>
      </c>
      <c r="AE617">
        <v>0.33796999999999999</v>
      </c>
      <c r="AF617">
        <v>4.1654600000000004</v>
      </c>
      <c r="AJ617">
        <v>0.33796999999999999</v>
      </c>
      <c r="AK617">
        <v>3.7709999999999999</v>
      </c>
      <c r="AO617">
        <v>0.33796999999999999</v>
      </c>
      <c r="AP617">
        <v>3.4153099999999998</v>
      </c>
      <c r="AT617">
        <v>0.33796999999999999</v>
      </c>
      <c r="AU617">
        <v>3.0341800000000001</v>
      </c>
    </row>
    <row r="618" spans="1:47" x14ac:dyDescent="0.2">
      <c r="A618">
        <v>0.33864</v>
      </c>
      <c r="B618">
        <v>4.7783699999999998</v>
      </c>
      <c r="F618">
        <v>0.33864</v>
      </c>
      <c r="G618">
        <v>4.3933499999999999</v>
      </c>
      <c r="K618">
        <v>0.33864</v>
      </c>
      <c r="L618">
        <v>4.0033099999999999</v>
      </c>
      <c r="P618">
        <v>0.33864</v>
      </c>
      <c r="Q618">
        <v>3.5040399999999998</v>
      </c>
      <c r="U618">
        <v>0.33864</v>
      </c>
      <c r="V618">
        <v>3.08229</v>
      </c>
      <c r="Z618">
        <v>0.33864</v>
      </c>
      <c r="AA618">
        <v>4.6699599999999997</v>
      </c>
      <c r="AE618">
        <v>0.33864</v>
      </c>
      <c r="AF618">
        <v>4.1324300000000003</v>
      </c>
      <c r="AJ618">
        <v>0.33864</v>
      </c>
      <c r="AK618">
        <v>3.7357999999999998</v>
      </c>
      <c r="AO618">
        <v>0.33864</v>
      </c>
      <c r="AP618">
        <v>3.3769</v>
      </c>
      <c r="AT618">
        <v>0.33864</v>
      </c>
      <c r="AU618">
        <v>2.9912200000000002</v>
      </c>
    </row>
    <row r="619" spans="1:47" x14ac:dyDescent="0.2">
      <c r="A619">
        <v>0.33932000000000001</v>
      </c>
      <c r="B619">
        <v>4.7598700000000003</v>
      </c>
      <c r="F619">
        <v>0.33932000000000001</v>
      </c>
      <c r="G619">
        <v>4.37704</v>
      </c>
      <c r="K619">
        <v>0.33932000000000001</v>
      </c>
      <c r="L619">
        <v>3.9881199999999999</v>
      </c>
      <c r="P619">
        <v>0.33932000000000001</v>
      </c>
      <c r="Q619">
        <v>3.4876</v>
      </c>
      <c r="U619">
        <v>0.33932000000000001</v>
      </c>
      <c r="V619">
        <v>3.0667599999999999</v>
      </c>
      <c r="Z619">
        <v>0.33932000000000001</v>
      </c>
      <c r="AA619">
        <v>4.6402900000000002</v>
      </c>
      <c r="AE619">
        <v>0.33932000000000001</v>
      </c>
      <c r="AF619">
        <v>4.1152100000000003</v>
      </c>
      <c r="AJ619">
        <v>0.33932000000000001</v>
      </c>
      <c r="AK619">
        <v>3.7174100000000001</v>
      </c>
      <c r="AO619">
        <v>0.33932000000000001</v>
      </c>
      <c r="AP619">
        <v>3.35914</v>
      </c>
      <c r="AT619">
        <v>0.33932000000000001</v>
      </c>
      <c r="AU619">
        <v>2.9706700000000001</v>
      </c>
    </row>
    <row r="620" spans="1:47" x14ac:dyDescent="0.2">
      <c r="A620">
        <v>0.34</v>
      </c>
      <c r="B620">
        <v>4.7511900000000002</v>
      </c>
      <c r="F620">
        <v>0.34</v>
      </c>
      <c r="G620">
        <v>4.3810200000000004</v>
      </c>
      <c r="K620">
        <v>0.34</v>
      </c>
      <c r="L620">
        <v>3.9921700000000002</v>
      </c>
      <c r="P620">
        <v>0.34</v>
      </c>
      <c r="Q620">
        <v>3.48956</v>
      </c>
      <c r="U620">
        <v>0.34</v>
      </c>
      <c r="V620">
        <v>3.0711300000000001</v>
      </c>
      <c r="Z620">
        <v>0.34</v>
      </c>
      <c r="AA620">
        <v>4.62216</v>
      </c>
      <c r="AE620">
        <v>0.34</v>
      </c>
      <c r="AF620">
        <v>4.1113299999999997</v>
      </c>
      <c r="AJ620">
        <v>0.34</v>
      </c>
      <c r="AK620">
        <v>3.71807</v>
      </c>
      <c r="AO620">
        <v>0.34</v>
      </c>
      <c r="AP620">
        <v>3.36328</v>
      </c>
      <c r="AT620">
        <v>0.34</v>
      </c>
      <c r="AU620">
        <v>2.9762499999999998</v>
      </c>
    </row>
    <row r="621" spans="1:47" x14ac:dyDescent="0.2">
      <c r="A621">
        <v>0.34067999999999998</v>
      </c>
      <c r="B621">
        <v>4.7565400000000002</v>
      </c>
      <c r="F621">
        <v>0.34067999999999998</v>
      </c>
      <c r="G621">
        <v>4.4007899999999998</v>
      </c>
      <c r="K621">
        <v>0.34067999999999998</v>
      </c>
      <c r="L621">
        <v>4.0188499999999996</v>
      </c>
      <c r="P621">
        <v>0.34067999999999998</v>
      </c>
      <c r="Q621">
        <v>3.5131600000000001</v>
      </c>
      <c r="U621">
        <v>0.34067999999999998</v>
      </c>
      <c r="V621">
        <v>3.1011000000000002</v>
      </c>
      <c r="Z621">
        <v>0.34067999999999998</v>
      </c>
      <c r="AA621">
        <v>4.6217699999999997</v>
      </c>
      <c r="AE621">
        <v>0.34067999999999998</v>
      </c>
      <c r="AF621">
        <v>4.1304800000000004</v>
      </c>
      <c r="AJ621">
        <v>0.34067999999999998</v>
      </c>
      <c r="AK621">
        <v>3.7429299999999999</v>
      </c>
      <c r="AO621">
        <v>0.34067999999999998</v>
      </c>
      <c r="AP621">
        <v>3.3898199999999998</v>
      </c>
      <c r="AT621">
        <v>0.34067999999999998</v>
      </c>
      <c r="AU621">
        <v>3.0052099999999999</v>
      </c>
    </row>
    <row r="622" spans="1:47" x14ac:dyDescent="0.2">
      <c r="A622">
        <v>0.34136</v>
      </c>
      <c r="B622">
        <v>4.7753199999999998</v>
      </c>
      <c r="F622">
        <v>0.34136</v>
      </c>
      <c r="G622">
        <v>4.4364299999999997</v>
      </c>
      <c r="K622">
        <v>0.34136</v>
      </c>
      <c r="L622">
        <v>4.0676899999999998</v>
      </c>
      <c r="P622">
        <v>0.34136</v>
      </c>
      <c r="Q622">
        <v>3.5678899999999998</v>
      </c>
      <c r="U622">
        <v>0.34136</v>
      </c>
      <c r="V622">
        <v>3.15632</v>
      </c>
      <c r="Z622">
        <v>0.34136</v>
      </c>
      <c r="AA622">
        <v>4.6292600000000004</v>
      </c>
      <c r="AE622">
        <v>0.34136</v>
      </c>
      <c r="AF622">
        <v>4.1669299999999998</v>
      </c>
      <c r="AJ622">
        <v>0.34136</v>
      </c>
      <c r="AK622">
        <v>3.78925</v>
      </c>
      <c r="AO622">
        <v>0.34136</v>
      </c>
      <c r="AP622">
        <v>3.4379900000000001</v>
      </c>
      <c r="AT622">
        <v>0.34136</v>
      </c>
      <c r="AU622">
        <v>3.0602100000000001</v>
      </c>
    </row>
    <row r="623" spans="1:47" x14ac:dyDescent="0.2">
      <c r="A623">
        <v>0.34204000000000001</v>
      </c>
      <c r="B623">
        <v>4.8067000000000002</v>
      </c>
      <c r="F623">
        <v>0.34204000000000001</v>
      </c>
      <c r="G623">
        <v>4.49268</v>
      </c>
      <c r="K623">
        <v>0.34204000000000001</v>
      </c>
      <c r="L623">
        <v>4.1383099999999997</v>
      </c>
      <c r="P623">
        <v>0.34204000000000001</v>
      </c>
      <c r="Q623">
        <v>3.6477499999999998</v>
      </c>
      <c r="U623">
        <v>0.34204000000000001</v>
      </c>
      <c r="V623">
        <v>3.2397200000000002</v>
      </c>
      <c r="Z623">
        <v>0.34204000000000001</v>
      </c>
      <c r="AA623">
        <v>4.6447900000000004</v>
      </c>
      <c r="AE623">
        <v>0.34204000000000001</v>
      </c>
      <c r="AF623">
        <v>4.2209500000000002</v>
      </c>
      <c r="AJ623">
        <v>0.34204000000000001</v>
      </c>
      <c r="AK623">
        <v>3.8593500000000001</v>
      </c>
      <c r="AO623">
        <v>0.34204000000000001</v>
      </c>
      <c r="AP623">
        <v>3.5131800000000002</v>
      </c>
      <c r="AT623">
        <v>0.34204000000000001</v>
      </c>
      <c r="AU623">
        <v>3.1430600000000002</v>
      </c>
    </row>
    <row r="624" spans="1:47" x14ac:dyDescent="0.2">
      <c r="A624">
        <v>0.34272999999999998</v>
      </c>
      <c r="B624">
        <v>4.8475799999999998</v>
      </c>
      <c r="F624">
        <v>0.34272999999999998</v>
      </c>
      <c r="G624">
        <v>4.5703399999999998</v>
      </c>
      <c r="K624">
        <v>0.34272999999999998</v>
      </c>
      <c r="L624">
        <v>4.2313200000000002</v>
      </c>
      <c r="P624">
        <v>0.34272999999999998</v>
      </c>
      <c r="Q624">
        <v>3.7535599999999998</v>
      </c>
      <c r="U624">
        <v>0.34272999999999998</v>
      </c>
      <c r="V624">
        <v>3.34972</v>
      </c>
      <c r="Z624">
        <v>0.34272999999999998</v>
      </c>
      <c r="AA624">
        <v>4.6884399999999999</v>
      </c>
      <c r="AE624">
        <v>0.34272999999999998</v>
      </c>
      <c r="AF624">
        <v>4.2941200000000004</v>
      </c>
      <c r="AJ624">
        <v>0.34272999999999998</v>
      </c>
      <c r="AK624">
        <v>3.95479</v>
      </c>
      <c r="AO624">
        <v>0.34272999999999998</v>
      </c>
      <c r="AP624">
        <v>3.6189300000000002</v>
      </c>
      <c r="AT624">
        <v>0.34272999999999998</v>
      </c>
      <c r="AU624">
        <v>3.25122</v>
      </c>
    </row>
    <row r="625" spans="1:47" x14ac:dyDescent="0.2">
      <c r="A625">
        <v>0.34340999999999999</v>
      </c>
      <c r="B625">
        <v>4.8980899999999998</v>
      </c>
      <c r="F625">
        <v>0.34340999999999999</v>
      </c>
      <c r="G625">
        <v>4.6581099999999998</v>
      </c>
      <c r="K625">
        <v>0.34340999999999999</v>
      </c>
      <c r="L625">
        <v>4.3392200000000001</v>
      </c>
      <c r="P625">
        <v>0.34340999999999999</v>
      </c>
      <c r="Q625">
        <v>3.8759800000000002</v>
      </c>
      <c r="U625">
        <v>0.34340999999999999</v>
      </c>
      <c r="V625">
        <v>3.47451</v>
      </c>
      <c r="Z625">
        <v>0.34340999999999999</v>
      </c>
      <c r="AA625">
        <v>4.7384899999999996</v>
      </c>
      <c r="AE625">
        <v>0.34340999999999999</v>
      </c>
      <c r="AF625">
        <v>4.3800800000000004</v>
      </c>
      <c r="AJ625">
        <v>0.34340999999999999</v>
      </c>
      <c r="AK625">
        <v>4.0660400000000001</v>
      </c>
      <c r="AO625">
        <v>0.34340999999999999</v>
      </c>
      <c r="AP625">
        <v>3.7418</v>
      </c>
      <c r="AT625">
        <v>0.34340999999999999</v>
      </c>
      <c r="AU625">
        <v>3.3735300000000001</v>
      </c>
    </row>
    <row r="626" spans="1:47" x14ac:dyDescent="0.2">
      <c r="A626">
        <v>0.34410000000000002</v>
      </c>
      <c r="B626">
        <v>4.95099</v>
      </c>
      <c r="F626">
        <v>0.34410000000000002</v>
      </c>
      <c r="G626">
        <v>4.74451</v>
      </c>
      <c r="K626">
        <v>0.34410000000000002</v>
      </c>
      <c r="L626">
        <v>4.4452999999999996</v>
      </c>
      <c r="P626">
        <v>0.34410000000000002</v>
      </c>
      <c r="Q626">
        <v>3.9945499999999998</v>
      </c>
      <c r="U626">
        <v>0.34410000000000002</v>
      </c>
      <c r="V626">
        <v>3.5954199999999998</v>
      </c>
      <c r="Z626">
        <v>0.34410000000000002</v>
      </c>
      <c r="AA626">
        <v>4.7850599999999996</v>
      </c>
      <c r="AE626">
        <v>0.34410000000000002</v>
      </c>
      <c r="AF626">
        <v>4.4697199999999997</v>
      </c>
      <c r="AJ626">
        <v>0.34410000000000002</v>
      </c>
      <c r="AK626">
        <v>4.17699</v>
      </c>
      <c r="AO626">
        <v>0.34410000000000002</v>
      </c>
      <c r="AP626">
        <v>3.8620700000000001</v>
      </c>
      <c r="AT626">
        <v>0.34410000000000002</v>
      </c>
      <c r="AU626">
        <v>3.49587</v>
      </c>
    </row>
    <row r="627" spans="1:47" x14ac:dyDescent="0.2">
      <c r="A627">
        <v>0.34478999999999999</v>
      </c>
      <c r="B627">
        <v>4.9995799999999999</v>
      </c>
      <c r="F627">
        <v>0.34478999999999999</v>
      </c>
      <c r="G627">
        <v>4.8234500000000002</v>
      </c>
      <c r="K627">
        <v>0.34478999999999999</v>
      </c>
      <c r="L627">
        <v>4.5320999999999998</v>
      </c>
      <c r="P627">
        <v>0.34478999999999999</v>
      </c>
      <c r="Q627">
        <v>4.08941</v>
      </c>
      <c r="U627">
        <v>0.34478999999999999</v>
      </c>
      <c r="V627">
        <v>3.6958000000000002</v>
      </c>
      <c r="Z627">
        <v>0.34478999999999999</v>
      </c>
      <c r="AA627">
        <v>4.8361400000000003</v>
      </c>
      <c r="AE627">
        <v>0.34478999999999999</v>
      </c>
      <c r="AF627">
        <v>4.5507400000000002</v>
      </c>
      <c r="AJ627">
        <v>0.34478999999999999</v>
      </c>
      <c r="AK627">
        <v>4.2730899999999998</v>
      </c>
      <c r="AO627">
        <v>0.34478999999999999</v>
      </c>
      <c r="AP627">
        <v>3.9681700000000002</v>
      </c>
      <c r="AT627">
        <v>0.34478999999999999</v>
      </c>
      <c r="AU627">
        <v>3.5998899999999998</v>
      </c>
    </row>
    <row r="628" spans="1:47" x14ac:dyDescent="0.2">
      <c r="A628">
        <v>0.34548000000000001</v>
      </c>
      <c r="B628">
        <v>5.0389299999999997</v>
      </c>
      <c r="F628">
        <v>0.34548000000000001</v>
      </c>
      <c r="G628">
        <v>4.8808999999999996</v>
      </c>
      <c r="K628">
        <v>0.34548000000000001</v>
      </c>
      <c r="L628">
        <v>4.5909599999999999</v>
      </c>
      <c r="P628">
        <v>0.34548000000000001</v>
      </c>
      <c r="Q628">
        <v>4.1541100000000002</v>
      </c>
      <c r="U628">
        <v>0.34548000000000001</v>
      </c>
      <c r="V628">
        <v>3.7612299999999999</v>
      </c>
      <c r="Z628">
        <v>0.34548000000000001</v>
      </c>
      <c r="AA628">
        <v>4.88462</v>
      </c>
      <c r="AE628">
        <v>0.34548000000000001</v>
      </c>
      <c r="AF628">
        <v>4.6125800000000003</v>
      </c>
      <c r="AJ628">
        <v>0.34548000000000001</v>
      </c>
      <c r="AK628">
        <v>4.3408300000000004</v>
      </c>
      <c r="AO628">
        <v>0.34548000000000001</v>
      </c>
      <c r="AP628">
        <v>4.0410399999999997</v>
      </c>
      <c r="AT628">
        <v>0.34548000000000001</v>
      </c>
      <c r="AU628">
        <v>3.67299</v>
      </c>
    </row>
    <row r="629" spans="1:47" x14ac:dyDescent="0.2">
      <c r="A629">
        <v>0.34616999999999998</v>
      </c>
      <c r="B629">
        <v>5.0639799999999999</v>
      </c>
      <c r="F629">
        <v>0.34616999999999998</v>
      </c>
      <c r="G629">
        <v>4.9062099999999997</v>
      </c>
      <c r="K629">
        <v>0.34616999999999998</v>
      </c>
      <c r="L629">
        <v>4.6125600000000002</v>
      </c>
      <c r="P629">
        <v>0.34616999999999998</v>
      </c>
      <c r="Q629">
        <v>4.1795099999999996</v>
      </c>
      <c r="U629">
        <v>0.34616999999999998</v>
      </c>
      <c r="V629">
        <v>3.7823799999999999</v>
      </c>
      <c r="Z629">
        <v>0.34616999999999998</v>
      </c>
      <c r="AA629">
        <v>4.9158099999999996</v>
      </c>
      <c r="AE629">
        <v>0.34616999999999998</v>
      </c>
      <c r="AF629">
        <v>4.6429400000000003</v>
      </c>
      <c r="AJ629">
        <v>0.34616999999999998</v>
      </c>
      <c r="AK629">
        <v>4.3689900000000002</v>
      </c>
      <c r="AO629">
        <v>0.34616999999999998</v>
      </c>
      <c r="AP629">
        <v>4.0708000000000002</v>
      </c>
      <c r="AT629">
        <v>0.34616999999999998</v>
      </c>
      <c r="AU629">
        <v>3.7049400000000001</v>
      </c>
    </row>
    <row r="630" spans="1:47" x14ac:dyDescent="0.2">
      <c r="A630">
        <v>0.34686</v>
      </c>
      <c r="B630">
        <v>5.0661399999999999</v>
      </c>
      <c r="F630">
        <v>0.34686</v>
      </c>
      <c r="G630">
        <v>4.9042500000000002</v>
      </c>
      <c r="K630">
        <v>0.34686</v>
      </c>
      <c r="L630">
        <v>4.60588</v>
      </c>
      <c r="P630">
        <v>0.34686</v>
      </c>
      <c r="Q630">
        <v>4.1707000000000001</v>
      </c>
      <c r="U630">
        <v>0.34686</v>
      </c>
      <c r="V630">
        <v>3.7708900000000001</v>
      </c>
      <c r="Z630">
        <v>0.34686</v>
      </c>
      <c r="AA630">
        <v>4.9378200000000003</v>
      </c>
      <c r="AE630">
        <v>0.34686</v>
      </c>
      <c r="AF630">
        <v>4.6486099999999997</v>
      </c>
      <c r="AJ630">
        <v>0.34686</v>
      </c>
      <c r="AK630">
        <v>4.3650000000000002</v>
      </c>
      <c r="AO630">
        <v>0.34686</v>
      </c>
      <c r="AP630">
        <v>4.0638300000000003</v>
      </c>
      <c r="AT630">
        <v>0.34686</v>
      </c>
      <c r="AU630">
        <v>3.6999399999999998</v>
      </c>
    </row>
    <row r="631" spans="1:47" x14ac:dyDescent="0.2">
      <c r="A631">
        <v>0.34755999999999998</v>
      </c>
      <c r="B631">
        <v>5.0593700000000004</v>
      </c>
      <c r="F631">
        <v>0.34755999999999998</v>
      </c>
      <c r="G631">
        <v>4.8869300000000004</v>
      </c>
      <c r="K631">
        <v>0.34755999999999998</v>
      </c>
      <c r="L631">
        <v>4.5814599999999999</v>
      </c>
      <c r="P631">
        <v>0.34755999999999998</v>
      </c>
      <c r="Q631">
        <v>4.1477700000000004</v>
      </c>
      <c r="U631">
        <v>0.34755999999999998</v>
      </c>
      <c r="V631">
        <v>3.7415600000000002</v>
      </c>
      <c r="Z631">
        <v>0.34755999999999998</v>
      </c>
      <c r="AA631">
        <v>4.9400300000000001</v>
      </c>
      <c r="AE631">
        <v>0.34755999999999998</v>
      </c>
      <c r="AF631">
        <v>4.6321599999999998</v>
      </c>
      <c r="AJ631">
        <v>0.34755999999999998</v>
      </c>
      <c r="AK631">
        <v>4.3419800000000004</v>
      </c>
      <c r="AO631">
        <v>0.34755999999999998</v>
      </c>
      <c r="AP631">
        <v>4.0364399999999998</v>
      </c>
      <c r="AT631">
        <v>0.34755999999999998</v>
      </c>
      <c r="AU631">
        <v>3.6718899999999999</v>
      </c>
    </row>
    <row r="632" spans="1:47" x14ac:dyDescent="0.2">
      <c r="A632">
        <v>0.34825</v>
      </c>
      <c r="B632">
        <v>5.0474199999999998</v>
      </c>
      <c r="F632">
        <v>0.34825</v>
      </c>
      <c r="G632">
        <v>4.8624099999999997</v>
      </c>
      <c r="K632">
        <v>0.34825</v>
      </c>
      <c r="L632">
        <v>4.5541999999999998</v>
      </c>
      <c r="P632">
        <v>0.34825</v>
      </c>
      <c r="Q632">
        <v>4.1212</v>
      </c>
      <c r="U632">
        <v>0.34825</v>
      </c>
      <c r="V632">
        <v>3.7065999999999999</v>
      </c>
      <c r="Z632">
        <v>0.34825</v>
      </c>
      <c r="AA632">
        <v>4.9171699999999996</v>
      </c>
      <c r="AE632">
        <v>0.34825</v>
      </c>
      <c r="AF632">
        <v>4.6073000000000004</v>
      </c>
      <c r="AJ632">
        <v>0.34825</v>
      </c>
      <c r="AK632">
        <v>4.3125099999999996</v>
      </c>
      <c r="AO632">
        <v>0.34825</v>
      </c>
      <c r="AP632">
        <v>4.0016699999999998</v>
      </c>
      <c r="AT632">
        <v>0.34825</v>
      </c>
      <c r="AU632">
        <v>3.6369600000000002</v>
      </c>
    </row>
    <row r="633" spans="1:47" x14ac:dyDescent="0.2">
      <c r="A633">
        <v>0.34894999999999998</v>
      </c>
      <c r="B633">
        <v>5.0341699999999996</v>
      </c>
      <c r="F633">
        <v>0.34894999999999998</v>
      </c>
      <c r="G633">
        <v>4.8391400000000004</v>
      </c>
      <c r="K633">
        <v>0.34894999999999998</v>
      </c>
      <c r="L633">
        <v>4.5315599999999998</v>
      </c>
      <c r="P633">
        <v>0.34894999999999998</v>
      </c>
      <c r="Q633">
        <v>4.1012899999999997</v>
      </c>
      <c r="U633">
        <v>0.34894999999999998</v>
      </c>
      <c r="V633">
        <v>3.6823999999999999</v>
      </c>
      <c r="Z633">
        <v>0.34894999999999998</v>
      </c>
      <c r="AA633">
        <v>4.8959700000000002</v>
      </c>
      <c r="AE633">
        <v>0.34894999999999998</v>
      </c>
      <c r="AF633">
        <v>4.5887399999999996</v>
      </c>
      <c r="AJ633">
        <v>0.34894999999999998</v>
      </c>
      <c r="AK633">
        <v>4.2861500000000001</v>
      </c>
      <c r="AO633">
        <v>0.34894999999999998</v>
      </c>
      <c r="AP633">
        <v>3.9779499999999999</v>
      </c>
      <c r="AT633">
        <v>0.34894999999999998</v>
      </c>
      <c r="AU633">
        <v>3.6087400000000001</v>
      </c>
    </row>
    <row r="634" spans="1:47" x14ac:dyDescent="0.2">
      <c r="A634">
        <v>0.34964000000000001</v>
      </c>
      <c r="B634">
        <v>5.0270999999999999</v>
      </c>
      <c r="F634">
        <v>0.34964000000000001</v>
      </c>
      <c r="G634">
        <v>4.8231900000000003</v>
      </c>
      <c r="K634">
        <v>0.34964000000000001</v>
      </c>
      <c r="L634">
        <v>4.5186700000000002</v>
      </c>
      <c r="P634">
        <v>0.34964000000000001</v>
      </c>
      <c r="Q634">
        <v>4.08413</v>
      </c>
      <c r="U634">
        <v>0.34964000000000001</v>
      </c>
      <c r="V634">
        <v>3.6648200000000002</v>
      </c>
      <c r="Z634">
        <v>0.34964000000000001</v>
      </c>
      <c r="AA634">
        <v>4.8763899999999998</v>
      </c>
      <c r="AE634">
        <v>0.34964000000000001</v>
      </c>
      <c r="AF634">
        <v>4.5745300000000002</v>
      </c>
      <c r="AJ634">
        <v>0.34964000000000001</v>
      </c>
      <c r="AK634">
        <v>4.26694</v>
      </c>
      <c r="AO634">
        <v>0.34964000000000001</v>
      </c>
      <c r="AP634">
        <v>3.9607800000000002</v>
      </c>
      <c r="AT634">
        <v>0.34964000000000001</v>
      </c>
      <c r="AU634">
        <v>3.58806</v>
      </c>
    </row>
    <row r="635" spans="1:47" x14ac:dyDescent="0.2">
      <c r="A635">
        <v>0.35034999999999999</v>
      </c>
      <c r="B635">
        <v>5.0260699999999998</v>
      </c>
      <c r="F635">
        <v>0.35034999999999999</v>
      </c>
      <c r="G635">
        <v>4.8087200000000001</v>
      </c>
      <c r="K635">
        <v>0.35034999999999999</v>
      </c>
      <c r="L635">
        <v>4.5017199999999997</v>
      </c>
      <c r="P635">
        <v>0.35034999999999999</v>
      </c>
      <c r="Q635">
        <v>4.0632200000000003</v>
      </c>
      <c r="U635">
        <v>0.35034999999999999</v>
      </c>
      <c r="V635">
        <v>3.64384</v>
      </c>
      <c r="Z635">
        <v>0.35034999999999999</v>
      </c>
      <c r="AA635">
        <v>4.8615700000000004</v>
      </c>
      <c r="AE635">
        <v>0.35034999999999999</v>
      </c>
      <c r="AF635">
        <v>4.5585500000000003</v>
      </c>
      <c r="AJ635">
        <v>0.35034999999999999</v>
      </c>
      <c r="AK635">
        <v>4.2467899999999998</v>
      </c>
      <c r="AO635">
        <v>0.35034999999999999</v>
      </c>
      <c r="AP635">
        <v>3.93994</v>
      </c>
      <c r="AT635">
        <v>0.35034999999999999</v>
      </c>
      <c r="AU635">
        <v>3.5681099999999999</v>
      </c>
    </row>
    <row r="636" spans="1:47" x14ac:dyDescent="0.2">
      <c r="A636">
        <v>0.35104999999999997</v>
      </c>
      <c r="B636">
        <v>5.0193700000000003</v>
      </c>
      <c r="F636">
        <v>0.35104999999999997</v>
      </c>
      <c r="G636">
        <v>4.7861799999999999</v>
      </c>
      <c r="K636">
        <v>0.35104999999999997</v>
      </c>
      <c r="L636">
        <v>4.4737600000000004</v>
      </c>
      <c r="P636">
        <v>0.35104999999999997</v>
      </c>
      <c r="Q636">
        <v>4.0285599999999997</v>
      </c>
      <c r="U636">
        <v>0.35104999999999997</v>
      </c>
      <c r="V636">
        <v>3.6090900000000001</v>
      </c>
      <c r="Z636">
        <v>0.35104999999999997</v>
      </c>
      <c r="AA636">
        <v>4.8475900000000003</v>
      </c>
      <c r="AE636">
        <v>0.35104999999999997</v>
      </c>
      <c r="AF636">
        <v>4.5384500000000001</v>
      </c>
      <c r="AJ636">
        <v>0.35104999999999997</v>
      </c>
      <c r="AK636">
        <v>4.2165299999999997</v>
      </c>
      <c r="AO636">
        <v>0.35104999999999997</v>
      </c>
      <c r="AP636">
        <v>3.9097499999999998</v>
      </c>
      <c r="AT636">
        <v>0.35104999999999997</v>
      </c>
      <c r="AU636">
        <v>3.5371000000000001</v>
      </c>
    </row>
    <row r="637" spans="1:47" x14ac:dyDescent="0.2">
      <c r="A637">
        <v>0.35175000000000001</v>
      </c>
      <c r="B637">
        <v>5.0060500000000001</v>
      </c>
      <c r="F637">
        <v>0.35175000000000001</v>
      </c>
      <c r="G637">
        <v>4.7519200000000001</v>
      </c>
      <c r="K637">
        <v>0.35175000000000001</v>
      </c>
      <c r="L637">
        <v>4.4269499999999997</v>
      </c>
      <c r="P637">
        <v>0.35175000000000001</v>
      </c>
      <c r="Q637">
        <v>3.9750999999999999</v>
      </c>
      <c r="U637">
        <v>0.35175000000000001</v>
      </c>
      <c r="V637">
        <v>3.5562200000000002</v>
      </c>
      <c r="Z637">
        <v>0.35175000000000001</v>
      </c>
      <c r="AA637">
        <v>4.8333500000000003</v>
      </c>
      <c r="AE637">
        <v>0.35175000000000001</v>
      </c>
      <c r="AF637">
        <v>4.5039899999999999</v>
      </c>
      <c r="AJ637">
        <v>0.35175000000000001</v>
      </c>
      <c r="AK637">
        <v>4.1682100000000002</v>
      </c>
      <c r="AO637">
        <v>0.35175000000000001</v>
      </c>
      <c r="AP637">
        <v>3.8608799999999999</v>
      </c>
      <c r="AT637">
        <v>0.35175000000000001</v>
      </c>
      <c r="AU637">
        <v>3.4874299999999998</v>
      </c>
    </row>
    <row r="638" spans="1:47" x14ac:dyDescent="0.2">
      <c r="A638">
        <v>0.35244999999999999</v>
      </c>
      <c r="B638">
        <v>4.98203</v>
      </c>
      <c r="F638">
        <v>0.35244999999999999</v>
      </c>
      <c r="G638">
        <v>4.7064899999999996</v>
      </c>
      <c r="K638">
        <v>0.35244999999999999</v>
      </c>
      <c r="L638">
        <v>4.3660899999999998</v>
      </c>
      <c r="P638">
        <v>0.35244999999999999</v>
      </c>
      <c r="Q638">
        <v>3.9076499999999998</v>
      </c>
      <c r="U638">
        <v>0.35244999999999999</v>
      </c>
      <c r="V638">
        <v>3.48699</v>
      </c>
      <c r="Z638">
        <v>0.35244999999999999</v>
      </c>
      <c r="AA638">
        <v>4.8141600000000002</v>
      </c>
      <c r="AE638">
        <v>0.35244999999999999</v>
      </c>
      <c r="AF638">
        <v>4.4535600000000004</v>
      </c>
      <c r="AJ638">
        <v>0.35244999999999999</v>
      </c>
      <c r="AK638">
        <v>4.1069800000000001</v>
      </c>
      <c r="AO638">
        <v>0.35244999999999999</v>
      </c>
      <c r="AP638">
        <v>3.7916400000000001</v>
      </c>
      <c r="AT638">
        <v>0.35244999999999999</v>
      </c>
      <c r="AU638">
        <v>3.4216099999999998</v>
      </c>
    </row>
    <row r="639" spans="1:47" x14ac:dyDescent="0.2">
      <c r="A639">
        <v>0.35315999999999997</v>
      </c>
      <c r="B639">
        <v>4.9518000000000004</v>
      </c>
      <c r="F639">
        <v>0.35315999999999997</v>
      </c>
      <c r="G639">
        <v>4.6559699999999999</v>
      </c>
      <c r="K639">
        <v>0.35315999999999997</v>
      </c>
      <c r="L639">
        <v>4.3031300000000003</v>
      </c>
      <c r="P639">
        <v>0.35315999999999997</v>
      </c>
      <c r="Q639">
        <v>3.84022</v>
      </c>
      <c r="U639">
        <v>0.35315999999999997</v>
      </c>
      <c r="V639">
        <v>3.4196800000000001</v>
      </c>
      <c r="Z639">
        <v>0.35315999999999997</v>
      </c>
      <c r="AA639">
        <v>4.7877299999999998</v>
      </c>
      <c r="AE639">
        <v>0.35315999999999997</v>
      </c>
      <c r="AF639">
        <v>4.3990799999999997</v>
      </c>
      <c r="AJ639">
        <v>0.35315999999999997</v>
      </c>
      <c r="AK639">
        <v>4.0460399999999996</v>
      </c>
      <c r="AO639">
        <v>0.35315999999999997</v>
      </c>
      <c r="AP639">
        <v>3.7185000000000001</v>
      </c>
      <c r="AT639">
        <v>0.35315999999999997</v>
      </c>
      <c r="AU639">
        <v>3.3492899999999999</v>
      </c>
    </row>
    <row r="640" spans="1:47" x14ac:dyDescent="0.2">
      <c r="A640">
        <v>0.35386000000000001</v>
      </c>
      <c r="B640">
        <v>4.9244899999999996</v>
      </c>
      <c r="F640">
        <v>0.35386000000000001</v>
      </c>
      <c r="G640">
        <v>4.6147499999999999</v>
      </c>
      <c r="K640">
        <v>0.35386000000000001</v>
      </c>
      <c r="L640">
        <v>4.2537799999999999</v>
      </c>
      <c r="P640">
        <v>0.35386000000000001</v>
      </c>
      <c r="Q640">
        <v>3.78809</v>
      </c>
      <c r="U640">
        <v>0.35386000000000001</v>
      </c>
      <c r="V640">
        <v>3.3668800000000001</v>
      </c>
      <c r="Z640">
        <v>0.35386000000000001</v>
      </c>
      <c r="AA640">
        <v>4.7593100000000002</v>
      </c>
      <c r="AE640">
        <v>0.35386000000000001</v>
      </c>
      <c r="AF640">
        <v>4.3530499999999996</v>
      </c>
      <c r="AJ640">
        <v>0.35386000000000001</v>
      </c>
      <c r="AK640">
        <v>3.9947400000000002</v>
      </c>
      <c r="AO640">
        <v>0.35386000000000001</v>
      </c>
      <c r="AP640">
        <v>3.65978</v>
      </c>
      <c r="AT640">
        <v>0.35386000000000001</v>
      </c>
      <c r="AU640">
        <v>3.2870300000000001</v>
      </c>
    </row>
    <row r="641" spans="1:47" x14ac:dyDescent="0.2">
      <c r="A641">
        <v>0.35457</v>
      </c>
      <c r="B641">
        <v>4.9067499999999997</v>
      </c>
      <c r="F641">
        <v>0.35457</v>
      </c>
      <c r="G641">
        <v>4.5904400000000001</v>
      </c>
      <c r="K641">
        <v>0.35457</v>
      </c>
      <c r="L641">
        <v>4.2294099999999997</v>
      </c>
      <c r="P641">
        <v>0.35457</v>
      </c>
      <c r="Q641">
        <v>3.7626599999999999</v>
      </c>
      <c r="U641">
        <v>0.35457</v>
      </c>
      <c r="V641">
        <v>3.3434599999999999</v>
      </c>
      <c r="Z641">
        <v>0.35457</v>
      </c>
      <c r="AA641">
        <v>4.7452800000000002</v>
      </c>
      <c r="AE641">
        <v>0.35457</v>
      </c>
      <c r="AF641">
        <v>4.3257199999999996</v>
      </c>
      <c r="AJ641">
        <v>0.35457</v>
      </c>
      <c r="AK641">
        <v>3.9680800000000001</v>
      </c>
      <c r="AO641">
        <v>0.35457</v>
      </c>
      <c r="AP641">
        <v>3.6286999999999998</v>
      </c>
      <c r="AT641">
        <v>0.35457</v>
      </c>
      <c r="AU641">
        <v>3.2568600000000001</v>
      </c>
    </row>
    <row r="642" spans="1:47" x14ac:dyDescent="0.2">
      <c r="A642">
        <v>0.35527999999999998</v>
      </c>
      <c r="B642">
        <v>4.9025100000000004</v>
      </c>
      <c r="F642">
        <v>0.35527999999999998</v>
      </c>
      <c r="G642">
        <v>4.5936000000000003</v>
      </c>
      <c r="K642">
        <v>0.35527999999999998</v>
      </c>
      <c r="L642">
        <v>4.2429899999999998</v>
      </c>
      <c r="P642">
        <v>0.35527999999999998</v>
      </c>
      <c r="Q642">
        <v>3.77834</v>
      </c>
      <c r="U642">
        <v>0.35527999999999998</v>
      </c>
      <c r="V642">
        <v>3.36178</v>
      </c>
      <c r="Z642">
        <v>0.35527999999999998</v>
      </c>
      <c r="AA642">
        <v>4.7438700000000003</v>
      </c>
      <c r="AE642">
        <v>0.35527999999999998</v>
      </c>
      <c r="AF642">
        <v>4.3276599999999998</v>
      </c>
      <c r="AJ642">
        <v>0.35527999999999998</v>
      </c>
      <c r="AK642">
        <v>3.97966</v>
      </c>
      <c r="AO642">
        <v>0.35527999999999998</v>
      </c>
      <c r="AP642">
        <v>3.6382500000000002</v>
      </c>
      <c r="AT642">
        <v>0.35527999999999998</v>
      </c>
      <c r="AU642">
        <v>3.26919</v>
      </c>
    </row>
    <row r="643" spans="1:47" x14ac:dyDescent="0.2">
      <c r="A643">
        <v>0.35598999999999997</v>
      </c>
      <c r="B643">
        <v>4.9134900000000004</v>
      </c>
      <c r="F643">
        <v>0.35598999999999997</v>
      </c>
      <c r="G643">
        <v>4.6270899999999999</v>
      </c>
      <c r="K643">
        <v>0.35598999999999997</v>
      </c>
      <c r="L643">
        <v>4.2899799999999999</v>
      </c>
      <c r="P643">
        <v>0.35598999999999997</v>
      </c>
      <c r="Q643">
        <v>3.82721</v>
      </c>
      <c r="U643">
        <v>0.35598999999999997</v>
      </c>
      <c r="V643">
        <v>3.4183300000000001</v>
      </c>
      <c r="Z643">
        <v>0.35598999999999997</v>
      </c>
      <c r="AA643">
        <v>4.74803</v>
      </c>
      <c r="AE643">
        <v>0.35598999999999997</v>
      </c>
      <c r="AF643">
        <v>4.3586299999999998</v>
      </c>
      <c r="AJ643">
        <v>0.35598999999999997</v>
      </c>
      <c r="AK643">
        <v>4.0292500000000002</v>
      </c>
      <c r="AO643">
        <v>0.35598999999999997</v>
      </c>
      <c r="AP643">
        <v>3.6887300000000001</v>
      </c>
      <c r="AT643">
        <v>0.35598999999999997</v>
      </c>
      <c r="AU643">
        <v>3.3204199999999999</v>
      </c>
    </row>
    <row r="644" spans="1:47" x14ac:dyDescent="0.2">
      <c r="A644">
        <v>0.35670000000000002</v>
      </c>
      <c r="B644">
        <v>4.9377899999999997</v>
      </c>
      <c r="F644">
        <v>0.35670000000000002</v>
      </c>
      <c r="G644">
        <v>4.6826699999999999</v>
      </c>
      <c r="K644">
        <v>0.35670000000000002</v>
      </c>
      <c r="L644">
        <v>4.3590400000000002</v>
      </c>
      <c r="P644">
        <v>0.35670000000000002</v>
      </c>
      <c r="Q644">
        <v>3.9026299999999998</v>
      </c>
      <c r="U644">
        <v>0.35670000000000002</v>
      </c>
      <c r="V644">
        <v>3.4997600000000002</v>
      </c>
      <c r="Z644">
        <v>0.35670000000000002</v>
      </c>
      <c r="AA644">
        <v>4.7736700000000001</v>
      </c>
      <c r="AE644">
        <v>0.35670000000000002</v>
      </c>
      <c r="AF644">
        <v>4.4150200000000002</v>
      </c>
      <c r="AJ644">
        <v>0.35670000000000002</v>
      </c>
      <c r="AK644">
        <v>4.1020300000000001</v>
      </c>
      <c r="AO644">
        <v>0.35670000000000002</v>
      </c>
      <c r="AP644">
        <v>3.76816</v>
      </c>
      <c r="AT644">
        <v>0.35670000000000002</v>
      </c>
      <c r="AU644">
        <v>3.4034900000000001</v>
      </c>
    </row>
    <row r="645" spans="1:47" x14ac:dyDescent="0.2">
      <c r="A645">
        <v>0.35741000000000001</v>
      </c>
      <c r="B645">
        <v>4.9696999999999996</v>
      </c>
      <c r="F645">
        <v>0.35741000000000001</v>
      </c>
      <c r="G645">
        <v>4.7486600000000001</v>
      </c>
      <c r="K645">
        <v>0.35741000000000001</v>
      </c>
      <c r="L645">
        <v>4.4407100000000002</v>
      </c>
      <c r="P645">
        <v>0.35741000000000001</v>
      </c>
      <c r="Q645">
        <v>3.992</v>
      </c>
      <c r="U645">
        <v>0.35741000000000001</v>
      </c>
      <c r="V645">
        <v>3.5926399999999998</v>
      </c>
      <c r="Z645">
        <v>0.35741000000000001</v>
      </c>
      <c r="AA645">
        <v>4.8082700000000003</v>
      </c>
      <c r="AE645">
        <v>0.35741000000000001</v>
      </c>
      <c r="AF645">
        <v>4.4832799999999997</v>
      </c>
      <c r="AJ645">
        <v>0.35741000000000001</v>
      </c>
      <c r="AK645">
        <v>4.1867400000000004</v>
      </c>
      <c r="AO645">
        <v>0.35741000000000001</v>
      </c>
      <c r="AP645">
        <v>3.86449</v>
      </c>
      <c r="AT645">
        <v>0.35741000000000001</v>
      </c>
      <c r="AU645">
        <v>3.5006300000000001</v>
      </c>
    </row>
    <row r="646" spans="1:47" x14ac:dyDescent="0.2">
      <c r="A646">
        <v>0.35813</v>
      </c>
      <c r="B646">
        <v>5.0037200000000004</v>
      </c>
      <c r="F646">
        <v>0.35813</v>
      </c>
      <c r="G646">
        <v>4.8157399999999999</v>
      </c>
      <c r="K646">
        <v>0.35813</v>
      </c>
      <c r="L646">
        <v>4.5143500000000003</v>
      </c>
      <c r="P646">
        <v>0.35813</v>
      </c>
      <c r="Q646">
        <v>4.0726800000000001</v>
      </c>
      <c r="U646">
        <v>0.35813</v>
      </c>
      <c r="V646">
        <v>3.6777500000000001</v>
      </c>
      <c r="Z646">
        <v>0.35813</v>
      </c>
      <c r="AA646">
        <v>4.8425399999999996</v>
      </c>
      <c r="AE646">
        <v>0.35813</v>
      </c>
      <c r="AF646">
        <v>4.5501899999999997</v>
      </c>
      <c r="AJ646">
        <v>0.35813</v>
      </c>
      <c r="AK646">
        <v>4.2657100000000003</v>
      </c>
      <c r="AO646">
        <v>0.35813</v>
      </c>
      <c r="AP646">
        <v>3.9538500000000001</v>
      </c>
      <c r="AT646">
        <v>0.35813</v>
      </c>
      <c r="AU646">
        <v>3.5893199999999998</v>
      </c>
    </row>
    <row r="647" spans="1:47" x14ac:dyDescent="0.2">
      <c r="A647">
        <v>0.35885</v>
      </c>
      <c r="B647">
        <v>5.03132</v>
      </c>
      <c r="F647">
        <v>0.35885</v>
      </c>
      <c r="G647">
        <v>4.8620999999999999</v>
      </c>
      <c r="K647">
        <v>0.35885</v>
      </c>
      <c r="L647">
        <v>4.5627599999999999</v>
      </c>
      <c r="P647">
        <v>0.35885</v>
      </c>
      <c r="Q647">
        <v>4.1239999999999997</v>
      </c>
      <c r="U647">
        <v>0.35885</v>
      </c>
      <c r="V647">
        <v>3.72906</v>
      </c>
      <c r="Z647">
        <v>0.35885</v>
      </c>
      <c r="AA647">
        <v>4.8735400000000002</v>
      </c>
      <c r="AE647">
        <v>0.35885</v>
      </c>
      <c r="AF647">
        <v>4.6017299999999999</v>
      </c>
      <c r="AJ647">
        <v>0.35885</v>
      </c>
      <c r="AK647">
        <v>4.3184399999999998</v>
      </c>
      <c r="AO647">
        <v>0.35885</v>
      </c>
      <c r="AP647">
        <v>4.01546</v>
      </c>
      <c r="AT647">
        <v>0.35885</v>
      </c>
      <c r="AU647">
        <v>3.6491199999999999</v>
      </c>
    </row>
    <row r="648" spans="1:47" x14ac:dyDescent="0.2">
      <c r="A648">
        <v>0.35955999999999999</v>
      </c>
      <c r="B648">
        <v>5.0461499999999999</v>
      </c>
      <c r="F648">
        <v>0.35955999999999999</v>
      </c>
      <c r="G648">
        <v>4.8716299999999997</v>
      </c>
      <c r="K648">
        <v>0.35955999999999999</v>
      </c>
      <c r="L648">
        <v>4.57104</v>
      </c>
      <c r="P648">
        <v>0.35955999999999999</v>
      </c>
      <c r="Q648">
        <v>4.1339600000000001</v>
      </c>
      <c r="U648">
        <v>0.35955999999999999</v>
      </c>
      <c r="V648">
        <v>3.7322799999999998</v>
      </c>
      <c r="Z648">
        <v>0.35955999999999999</v>
      </c>
      <c r="AA648">
        <v>4.89724</v>
      </c>
      <c r="AE648">
        <v>0.35955999999999999</v>
      </c>
      <c r="AF648">
        <v>4.6179300000000003</v>
      </c>
      <c r="AJ648">
        <v>0.35955999999999999</v>
      </c>
      <c r="AK648">
        <v>4.3273799999999998</v>
      </c>
      <c r="AO648">
        <v>0.35955999999999999</v>
      </c>
      <c r="AP648">
        <v>4.02738</v>
      </c>
      <c r="AT648">
        <v>0.35955999999999999</v>
      </c>
      <c r="AU648">
        <v>3.6609699999999998</v>
      </c>
    </row>
    <row r="649" spans="1:47" x14ac:dyDescent="0.2">
      <c r="A649">
        <v>0.36027999999999999</v>
      </c>
      <c r="B649">
        <v>5.0434999999999999</v>
      </c>
      <c r="F649">
        <v>0.36027999999999999</v>
      </c>
      <c r="G649">
        <v>4.8479400000000004</v>
      </c>
      <c r="K649">
        <v>0.36027999999999999</v>
      </c>
      <c r="L649">
        <v>4.5393600000000003</v>
      </c>
      <c r="P649">
        <v>0.36027999999999999</v>
      </c>
      <c r="Q649">
        <v>4.09938</v>
      </c>
      <c r="U649">
        <v>0.36027999999999999</v>
      </c>
      <c r="V649">
        <v>3.6928899999999998</v>
      </c>
      <c r="Z649">
        <v>0.36027999999999999</v>
      </c>
      <c r="AA649">
        <v>4.8981700000000004</v>
      </c>
      <c r="AE649">
        <v>0.36027999999999999</v>
      </c>
      <c r="AF649">
        <v>4.5997199999999996</v>
      </c>
      <c r="AJ649">
        <v>0.36027999999999999</v>
      </c>
      <c r="AK649">
        <v>4.2970100000000002</v>
      </c>
      <c r="AO649">
        <v>0.36027999999999999</v>
      </c>
      <c r="AP649">
        <v>3.9945200000000001</v>
      </c>
      <c r="AT649">
        <v>0.36027999999999999</v>
      </c>
      <c r="AU649">
        <v>3.6283799999999999</v>
      </c>
    </row>
    <row r="650" spans="1:47" x14ac:dyDescent="0.2">
      <c r="A650">
        <v>0.36099999999999999</v>
      </c>
      <c r="B650">
        <v>5.0228900000000003</v>
      </c>
      <c r="F650">
        <v>0.36099999999999999</v>
      </c>
      <c r="G650">
        <v>4.7986800000000001</v>
      </c>
      <c r="K650">
        <v>0.36099999999999999</v>
      </c>
      <c r="L650">
        <v>4.4758100000000001</v>
      </c>
      <c r="P650">
        <v>0.36099999999999999</v>
      </c>
      <c r="Q650">
        <v>4.0300399999999996</v>
      </c>
      <c r="U650">
        <v>0.36099999999999999</v>
      </c>
      <c r="V650">
        <v>3.6196199999999998</v>
      </c>
      <c r="Z650">
        <v>0.36099999999999999</v>
      </c>
      <c r="AA650">
        <v>4.8861699999999999</v>
      </c>
      <c r="AE650">
        <v>0.36099999999999999</v>
      </c>
      <c r="AF650">
        <v>4.5545499999999999</v>
      </c>
      <c r="AJ650">
        <v>0.36099999999999999</v>
      </c>
      <c r="AK650">
        <v>4.2385799999999998</v>
      </c>
      <c r="AO650">
        <v>0.36099999999999999</v>
      </c>
      <c r="AP650">
        <v>3.92469</v>
      </c>
      <c r="AT650">
        <v>0.36099999999999999</v>
      </c>
      <c r="AU650">
        <v>3.5596899999999998</v>
      </c>
    </row>
    <row r="651" spans="1:47" x14ac:dyDescent="0.2">
      <c r="A651">
        <v>0.36173</v>
      </c>
      <c r="B651">
        <v>4.9879800000000003</v>
      </c>
      <c r="F651">
        <v>0.36173</v>
      </c>
      <c r="G651">
        <v>4.7316500000000001</v>
      </c>
      <c r="K651">
        <v>0.36173</v>
      </c>
      <c r="L651">
        <v>4.39886</v>
      </c>
      <c r="P651">
        <v>0.36173</v>
      </c>
      <c r="Q651">
        <v>3.9452699999999998</v>
      </c>
      <c r="U651">
        <v>0.36173</v>
      </c>
      <c r="V651">
        <v>3.5280200000000002</v>
      </c>
      <c r="Z651">
        <v>0.36173</v>
      </c>
      <c r="AA651">
        <v>4.8580199999999998</v>
      </c>
      <c r="AE651">
        <v>0.36173</v>
      </c>
      <c r="AF651">
        <v>4.4884000000000004</v>
      </c>
      <c r="AJ651">
        <v>0.36173</v>
      </c>
      <c r="AK651">
        <v>4.1608599999999996</v>
      </c>
      <c r="AO651">
        <v>0.36173</v>
      </c>
      <c r="AP651">
        <v>3.83358</v>
      </c>
      <c r="AT651">
        <v>0.36173</v>
      </c>
      <c r="AU651">
        <v>3.46794</v>
      </c>
    </row>
    <row r="652" spans="1:47" x14ac:dyDescent="0.2">
      <c r="A652">
        <v>0.36244999999999999</v>
      </c>
      <c r="B652">
        <v>4.9455600000000004</v>
      </c>
      <c r="F652">
        <v>0.36244999999999999</v>
      </c>
      <c r="G652">
        <v>4.6609499999999997</v>
      </c>
      <c r="K652">
        <v>0.36244999999999999</v>
      </c>
      <c r="L652">
        <v>4.3164999999999996</v>
      </c>
      <c r="P652">
        <v>0.36244999999999999</v>
      </c>
      <c r="Q652">
        <v>3.8593899999999999</v>
      </c>
      <c r="U652">
        <v>0.36244999999999999</v>
      </c>
      <c r="V652">
        <v>3.4393400000000001</v>
      </c>
      <c r="Z652">
        <v>0.36244999999999999</v>
      </c>
      <c r="AA652">
        <v>4.8173899999999996</v>
      </c>
      <c r="AE652">
        <v>0.36244999999999999</v>
      </c>
      <c r="AF652">
        <v>4.4133899999999997</v>
      </c>
      <c r="AJ652">
        <v>0.36244999999999999</v>
      </c>
      <c r="AK652">
        <v>4.07782</v>
      </c>
      <c r="AO652">
        <v>0.36244999999999999</v>
      </c>
      <c r="AP652">
        <v>3.7360799999999998</v>
      </c>
      <c r="AT652">
        <v>0.36244999999999999</v>
      </c>
      <c r="AU652">
        <v>3.3737599999999999</v>
      </c>
    </row>
    <row r="653" spans="1:47" x14ac:dyDescent="0.2">
      <c r="A653">
        <v>0.36316999999999999</v>
      </c>
      <c r="B653">
        <v>4.9017200000000001</v>
      </c>
      <c r="F653">
        <v>0.36316999999999999</v>
      </c>
      <c r="G653">
        <v>4.5959899999999996</v>
      </c>
      <c r="K653">
        <v>0.36316999999999999</v>
      </c>
      <c r="L653">
        <v>4.2470100000000004</v>
      </c>
      <c r="P653">
        <v>0.36316999999999999</v>
      </c>
      <c r="Q653">
        <v>3.7801100000000001</v>
      </c>
      <c r="U653">
        <v>0.36316999999999999</v>
      </c>
      <c r="V653">
        <v>3.3616799999999998</v>
      </c>
      <c r="Z653">
        <v>0.36316999999999999</v>
      </c>
      <c r="AA653">
        <v>4.7810499999999996</v>
      </c>
      <c r="AE653">
        <v>0.36316999999999999</v>
      </c>
      <c r="AF653">
        <v>4.3446600000000002</v>
      </c>
      <c r="AJ653">
        <v>0.36316999999999999</v>
      </c>
      <c r="AK653">
        <v>4.0018000000000002</v>
      </c>
      <c r="AO653">
        <v>0.36316999999999999</v>
      </c>
      <c r="AP653">
        <v>3.65557</v>
      </c>
      <c r="AT653">
        <v>0.36316999999999999</v>
      </c>
      <c r="AU653">
        <v>3.2923900000000001</v>
      </c>
    </row>
    <row r="654" spans="1:47" x14ac:dyDescent="0.2">
      <c r="A654">
        <v>0.3639</v>
      </c>
      <c r="B654">
        <v>4.8603800000000001</v>
      </c>
      <c r="F654">
        <v>0.3639</v>
      </c>
      <c r="G654">
        <v>4.5419700000000001</v>
      </c>
      <c r="K654">
        <v>0.3639</v>
      </c>
      <c r="L654">
        <v>4.18893</v>
      </c>
      <c r="P654">
        <v>0.3639</v>
      </c>
      <c r="Q654">
        <v>3.7164000000000001</v>
      </c>
      <c r="U654">
        <v>0.3639</v>
      </c>
      <c r="V654">
        <v>3.2957299999999998</v>
      </c>
      <c r="Z654">
        <v>0.3639</v>
      </c>
      <c r="AA654">
        <v>4.7455499999999997</v>
      </c>
      <c r="AE654">
        <v>0.3639</v>
      </c>
      <c r="AF654">
        <v>4.2864500000000003</v>
      </c>
      <c r="AJ654">
        <v>0.3639</v>
      </c>
      <c r="AK654">
        <v>3.9350000000000001</v>
      </c>
      <c r="AO654">
        <v>0.3639</v>
      </c>
      <c r="AP654">
        <v>3.5883400000000001</v>
      </c>
      <c r="AT654">
        <v>0.3639</v>
      </c>
      <c r="AU654">
        <v>3.2211099999999999</v>
      </c>
    </row>
    <row r="655" spans="1:47" x14ac:dyDescent="0.2">
      <c r="A655">
        <v>0.36463000000000001</v>
      </c>
      <c r="B655">
        <v>4.8215300000000001</v>
      </c>
      <c r="F655">
        <v>0.36463000000000001</v>
      </c>
      <c r="G655">
        <v>4.4973799999999997</v>
      </c>
      <c r="K655">
        <v>0.36463000000000001</v>
      </c>
      <c r="L655">
        <v>4.13673</v>
      </c>
      <c r="P655">
        <v>0.36463000000000001</v>
      </c>
      <c r="Q655">
        <v>3.66222</v>
      </c>
      <c r="U655">
        <v>0.36463000000000001</v>
      </c>
      <c r="V655">
        <v>3.2386900000000001</v>
      </c>
      <c r="Z655">
        <v>0.36463000000000001</v>
      </c>
      <c r="AA655">
        <v>4.7023599999999997</v>
      </c>
      <c r="AE655">
        <v>0.36463000000000001</v>
      </c>
      <c r="AF655">
        <v>4.2336999999999998</v>
      </c>
      <c r="AJ655">
        <v>0.36463000000000001</v>
      </c>
      <c r="AK655">
        <v>3.8746100000000001</v>
      </c>
      <c r="AO655">
        <v>0.36463000000000001</v>
      </c>
      <c r="AP655">
        <v>3.5292699999999999</v>
      </c>
      <c r="AT655">
        <v>0.36463000000000001</v>
      </c>
      <c r="AU655">
        <v>3.1604299999999999</v>
      </c>
    </row>
    <row r="656" spans="1:47" x14ac:dyDescent="0.2">
      <c r="A656">
        <v>0.36536000000000002</v>
      </c>
      <c r="B656">
        <v>4.7882600000000002</v>
      </c>
      <c r="F656">
        <v>0.36536000000000002</v>
      </c>
      <c r="G656">
        <v>4.4545500000000002</v>
      </c>
      <c r="K656">
        <v>0.36536000000000002</v>
      </c>
      <c r="L656">
        <v>4.0851800000000003</v>
      </c>
      <c r="P656">
        <v>0.36536000000000002</v>
      </c>
      <c r="Q656">
        <v>3.6103399999999999</v>
      </c>
      <c r="U656">
        <v>0.36536000000000002</v>
      </c>
      <c r="V656">
        <v>3.18371</v>
      </c>
      <c r="Z656">
        <v>0.36536000000000002</v>
      </c>
      <c r="AA656">
        <v>4.6609400000000001</v>
      </c>
      <c r="AE656">
        <v>0.36536000000000002</v>
      </c>
      <c r="AF656">
        <v>4.1847000000000003</v>
      </c>
      <c r="AJ656">
        <v>0.36536000000000002</v>
      </c>
      <c r="AK656">
        <v>3.8191899999999999</v>
      </c>
      <c r="AO656">
        <v>0.36536000000000002</v>
      </c>
      <c r="AP656">
        <v>3.4759099999999998</v>
      </c>
      <c r="AT656">
        <v>0.36536000000000002</v>
      </c>
      <c r="AU656">
        <v>3.10568</v>
      </c>
    </row>
    <row r="657" spans="1:47" x14ac:dyDescent="0.2">
      <c r="A657">
        <v>0.36609000000000003</v>
      </c>
      <c r="B657">
        <v>4.7550400000000002</v>
      </c>
      <c r="F657">
        <v>0.36609000000000003</v>
      </c>
      <c r="G657">
        <v>4.4107500000000002</v>
      </c>
      <c r="K657">
        <v>0.36609000000000003</v>
      </c>
      <c r="L657">
        <v>4.0320900000000002</v>
      </c>
      <c r="P657">
        <v>0.36609000000000003</v>
      </c>
      <c r="Q657">
        <v>3.5532499999999998</v>
      </c>
      <c r="U657">
        <v>0.36609000000000003</v>
      </c>
      <c r="V657">
        <v>3.1269900000000002</v>
      </c>
      <c r="Z657">
        <v>0.36609000000000003</v>
      </c>
      <c r="AA657">
        <v>4.6329900000000004</v>
      </c>
      <c r="AE657">
        <v>0.36609000000000003</v>
      </c>
      <c r="AF657">
        <v>4.1382899999999996</v>
      </c>
      <c r="AJ657">
        <v>0.36609000000000003</v>
      </c>
      <c r="AK657">
        <v>3.7660300000000002</v>
      </c>
      <c r="AO657">
        <v>0.36609000000000003</v>
      </c>
      <c r="AP657">
        <v>3.4233199999999999</v>
      </c>
      <c r="AT657">
        <v>0.36609000000000003</v>
      </c>
      <c r="AU657">
        <v>3.04834</v>
      </c>
    </row>
    <row r="658" spans="1:47" x14ac:dyDescent="0.2">
      <c r="A658">
        <v>0.36681999999999998</v>
      </c>
      <c r="B658">
        <v>4.7223100000000002</v>
      </c>
      <c r="F658">
        <v>0.36681999999999998</v>
      </c>
      <c r="G658">
        <v>4.3693400000000002</v>
      </c>
      <c r="K658">
        <v>0.36681999999999998</v>
      </c>
      <c r="L658">
        <v>3.9746299999999999</v>
      </c>
      <c r="P658">
        <v>0.36681999999999998</v>
      </c>
      <c r="Q658">
        <v>3.49865</v>
      </c>
      <c r="U658">
        <v>0.36681999999999998</v>
      </c>
      <c r="V658">
        <v>3.0695600000000001</v>
      </c>
      <c r="Z658">
        <v>0.36681999999999998</v>
      </c>
      <c r="AA658">
        <v>4.5980600000000003</v>
      </c>
      <c r="AE658">
        <v>0.36681999999999998</v>
      </c>
      <c r="AF658">
        <v>4.0915400000000002</v>
      </c>
      <c r="AJ658">
        <v>0.36681999999999998</v>
      </c>
      <c r="AK658">
        <v>3.7128999999999999</v>
      </c>
      <c r="AO658">
        <v>0.36681999999999998</v>
      </c>
      <c r="AP658">
        <v>3.3681999999999999</v>
      </c>
      <c r="AT658">
        <v>0.36681999999999998</v>
      </c>
      <c r="AU658">
        <v>2.9888699999999999</v>
      </c>
    </row>
    <row r="659" spans="1:47" x14ac:dyDescent="0.2">
      <c r="A659">
        <v>0.36754999999999999</v>
      </c>
      <c r="B659">
        <v>4.6910100000000003</v>
      </c>
      <c r="F659">
        <v>0.36754999999999999</v>
      </c>
      <c r="G659">
        <v>4.3260899999999998</v>
      </c>
      <c r="K659">
        <v>0.36754999999999999</v>
      </c>
      <c r="L659">
        <v>3.9243100000000002</v>
      </c>
      <c r="P659">
        <v>0.36754999999999999</v>
      </c>
      <c r="Q659">
        <v>3.4435699999999998</v>
      </c>
      <c r="U659">
        <v>0.36754999999999999</v>
      </c>
      <c r="V659">
        <v>3.0161699999999998</v>
      </c>
      <c r="Z659">
        <v>0.36754999999999999</v>
      </c>
      <c r="AA659">
        <v>4.5589700000000004</v>
      </c>
      <c r="AE659">
        <v>0.36754999999999999</v>
      </c>
      <c r="AF659">
        <v>4.0436399999999999</v>
      </c>
      <c r="AJ659">
        <v>0.36754999999999999</v>
      </c>
      <c r="AK659">
        <v>3.6630099999999999</v>
      </c>
      <c r="AO659">
        <v>0.36754999999999999</v>
      </c>
      <c r="AP659">
        <v>3.3146100000000001</v>
      </c>
      <c r="AT659">
        <v>0.36754999999999999</v>
      </c>
      <c r="AU659">
        <v>2.9337499999999999</v>
      </c>
    </row>
    <row r="660" spans="1:47" x14ac:dyDescent="0.2">
      <c r="A660">
        <v>0.36829000000000001</v>
      </c>
      <c r="B660">
        <v>4.65855</v>
      </c>
      <c r="F660">
        <v>0.36829000000000001</v>
      </c>
      <c r="G660">
        <v>4.2832800000000004</v>
      </c>
      <c r="K660">
        <v>0.36829000000000001</v>
      </c>
      <c r="L660">
        <v>3.8822999999999999</v>
      </c>
      <c r="P660">
        <v>0.36829000000000001</v>
      </c>
      <c r="Q660">
        <v>3.39567</v>
      </c>
      <c r="U660">
        <v>0.36829000000000001</v>
      </c>
      <c r="V660">
        <v>2.9701499999999998</v>
      </c>
      <c r="Z660">
        <v>0.36829000000000001</v>
      </c>
      <c r="AA660">
        <v>4.52888</v>
      </c>
      <c r="AE660">
        <v>0.36829000000000001</v>
      </c>
      <c r="AF660">
        <v>4.0028699999999997</v>
      </c>
      <c r="AJ660">
        <v>0.36829000000000001</v>
      </c>
      <c r="AK660">
        <v>3.6196700000000002</v>
      </c>
      <c r="AO660">
        <v>0.36829000000000001</v>
      </c>
      <c r="AP660">
        <v>3.2710699999999999</v>
      </c>
      <c r="AT660">
        <v>0.36829000000000001</v>
      </c>
      <c r="AU660">
        <v>2.8868499999999999</v>
      </c>
    </row>
    <row r="661" spans="1:47" x14ac:dyDescent="0.2">
      <c r="A661">
        <v>0.36902000000000001</v>
      </c>
      <c r="B661">
        <v>4.63286</v>
      </c>
      <c r="F661">
        <v>0.36902000000000001</v>
      </c>
      <c r="G661">
        <v>4.2535400000000001</v>
      </c>
      <c r="K661">
        <v>0.36902000000000001</v>
      </c>
      <c r="L661">
        <v>3.8562400000000001</v>
      </c>
      <c r="P661">
        <v>0.36902000000000001</v>
      </c>
      <c r="Q661">
        <v>3.3679100000000002</v>
      </c>
      <c r="U661">
        <v>0.36902000000000001</v>
      </c>
      <c r="V661">
        <v>2.9417599999999999</v>
      </c>
      <c r="Z661">
        <v>0.36902000000000001</v>
      </c>
      <c r="AA661">
        <v>4.5126799999999996</v>
      </c>
      <c r="AE661">
        <v>0.36902000000000001</v>
      </c>
      <c r="AF661">
        <v>3.9753799999999999</v>
      </c>
      <c r="AJ661">
        <v>0.36902000000000001</v>
      </c>
      <c r="AK661">
        <v>3.58995</v>
      </c>
      <c r="AO661">
        <v>0.36902000000000001</v>
      </c>
      <c r="AP661">
        <v>3.2421000000000002</v>
      </c>
      <c r="AT661">
        <v>0.36902000000000001</v>
      </c>
      <c r="AU661">
        <v>2.85602</v>
      </c>
    </row>
    <row r="662" spans="1:47" x14ac:dyDescent="0.2">
      <c r="A662">
        <v>0.36975999999999998</v>
      </c>
      <c r="B662">
        <v>4.6210199999999997</v>
      </c>
      <c r="F662">
        <v>0.36975999999999998</v>
      </c>
      <c r="G662">
        <v>4.2457099999999999</v>
      </c>
      <c r="K662">
        <v>0.36975999999999998</v>
      </c>
      <c r="L662">
        <v>3.8524799999999999</v>
      </c>
      <c r="P662">
        <v>0.36975999999999998</v>
      </c>
      <c r="Q662">
        <v>3.3636200000000001</v>
      </c>
      <c r="U662">
        <v>0.36975999999999998</v>
      </c>
      <c r="V662">
        <v>2.9388899999999998</v>
      </c>
      <c r="Z662">
        <v>0.36975999999999998</v>
      </c>
      <c r="AA662">
        <v>4.4926899999999996</v>
      </c>
      <c r="AE662">
        <v>0.36975999999999998</v>
      </c>
      <c r="AF662">
        <v>3.9655200000000002</v>
      </c>
      <c r="AJ662">
        <v>0.36975999999999998</v>
      </c>
      <c r="AK662">
        <v>3.5804900000000002</v>
      </c>
      <c r="AO662">
        <v>0.36975999999999998</v>
      </c>
      <c r="AP662">
        <v>3.23447</v>
      </c>
      <c r="AT662">
        <v>0.36975999999999998</v>
      </c>
      <c r="AU662">
        <v>2.8510499999999999</v>
      </c>
    </row>
    <row r="663" spans="1:47" x14ac:dyDescent="0.2">
      <c r="A663">
        <v>0.3705</v>
      </c>
      <c r="B663">
        <v>4.6222300000000001</v>
      </c>
      <c r="F663">
        <v>0.3705</v>
      </c>
      <c r="G663">
        <v>4.2566600000000001</v>
      </c>
      <c r="K663">
        <v>0.3705</v>
      </c>
      <c r="L663">
        <v>3.8719299999999999</v>
      </c>
      <c r="P663">
        <v>0.3705</v>
      </c>
      <c r="Q663">
        <v>3.3838200000000001</v>
      </c>
      <c r="U663">
        <v>0.3705</v>
      </c>
      <c r="V663">
        <v>2.9622299999999999</v>
      </c>
      <c r="Z663">
        <v>0.3705</v>
      </c>
      <c r="AA663">
        <v>4.4905099999999996</v>
      </c>
      <c r="AE663">
        <v>0.3705</v>
      </c>
      <c r="AF663">
        <v>3.9744000000000002</v>
      </c>
      <c r="AJ663">
        <v>0.3705</v>
      </c>
      <c r="AK663">
        <v>3.5945200000000002</v>
      </c>
      <c r="AO663">
        <v>0.3705</v>
      </c>
      <c r="AP663">
        <v>3.2510400000000002</v>
      </c>
      <c r="AT663">
        <v>0.3705</v>
      </c>
      <c r="AU663">
        <v>2.87147</v>
      </c>
    </row>
    <row r="664" spans="1:47" x14ac:dyDescent="0.2">
      <c r="A664">
        <v>0.37124000000000001</v>
      </c>
      <c r="B664">
        <v>4.6363000000000003</v>
      </c>
      <c r="F664">
        <v>0.37124000000000001</v>
      </c>
      <c r="G664">
        <v>4.2900200000000002</v>
      </c>
      <c r="K664">
        <v>0.37124000000000001</v>
      </c>
      <c r="L664">
        <v>3.9125299999999998</v>
      </c>
      <c r="P664">
        <v>0.37124000000000001</v>
      </c>
      <c r="Q664">
        <v>3.43086</v>
      </c>
      <c r="U664">
        <v>0.37124000000000001</v>
      </c>
      <c r="V664">
        <v>3.0097399999999999</v>
      </c>
      <c r="Z664">
        <v>0.37124000000000001</v>
      </c>
      <c r="AA664">
        <v>4.5016800000000003</v>
      </c>
      <c r="AE664">
        <v>0.37124000000000001</v>
      </c>
      <c r="AF664">
        <v>4.0051399999999999</v>
      </c>
      <c r="AJ664">
        <v>0.37124000000000001</v>
      </c>
      <c r="AK664">
        <v>3.63375</v>
      </c>
      <c r="AO664">
        <v>0.37124000000000001</v>
      </c>
      <c r="AP664">
        <v>3.2940900000000002</v>
      </c>
      <c r="AT664">
        <v>0.37124000000000001</v>
      </c>
      <c r="AU664">
        <v>2.91513</v>
      </c>
    </row>
    <row r="665" spans="1:47" x14ac:dyDescent="0.2">
      <c r="A665">
        <v>0.37198999999999999</v>
      </c>
      <c r="B665">
        <v>4.6672099999999999</v>
      </c>
      <c r="F665">
        <v>0.37198999999999999</v>
      </c>
      <c r="G665">
        <v>4.3405500000000004</v>
      </c>
      <c r="K665">
        <v>0.37198999999999999</v>
      </c>
      <c r="L665">
        <v>3.9717600000000002</v>
      </c>
      <c r="P665">
        <v>0.37198999999999999</v>
      </c>
      <c r="Q665">
        <v>3.49864</v>
      </c>
      <c r="U665">
        <v>0.37198999999999999</v>
      </c>
      <c r="V665">
        <v>3.0798199999999998</v>
      </c>
      <c r="Z665">
        <v>0.37198999999999999</v>
      </c>
      <c r="AA665">
        <v>4.5219399999999998</v>
      </c>
      <c r="AE665">
        <v>0.37198999999999999</v>
      </c>
      <c r="AF665">
        <v>4.0541799999999997</v>
      </c>
      <c r="AJ665">
        <v>0.37198999999999999</v>
      </c>
      <c r="AK665">
        <v>3.6916600000000002</v>
      </c>
      <c r="AO665">
        <v>0.37198999999999999</v>
      </c>
      <c r="AP665">
        <v>3.3572600000000001</v>
      </c>
      <c r="AT665">
        <v>0.37198999999999999</v>
      </c>
      <c r="AU665">
        <v>2.9836100000000001</v>
      </c>
    </row>
    <row r="666" spans="1:47" x14ac:dyDescent="0.2">
      <c r="A666">
        <v>0.37273000000000001</v>
      </c>
      <c r="B666">
        <v>4.7024800000000004</v>
      </c>
      <c r="F666">
        <v>0.37273000000000001</v>
      </c>
      <c r="G666">
        <v>4.3973000000000004</v>
      </c>
      <c r="K666">
        <v>0.37273000000000001</v>
      </c>
      <c r="L666">
        <v>4.04</v>
      </c>
      <c r="P666">
        <v>0.37273000000000001</v>
      </c>
      <c r="Q666">
        <v>3.5722700000000001</v>
      </c>
      <c r="U666">
        <v>0.37273000000000001</v>
      </c>
      <c r="V666">
        <v>3.1598000000000002</v>
      </c>
      <c r="Z666">
        <v>0.37273000000000001</v>
      </c>
      <c r="AA666">
        <v>4.5425000000000004</v>
      </c>
      <c r="AE666">
        <v>0.37273000000000001</v>
      </c>
      <c r="AF666">
        <v>4.1111399999999998</v>
      </c>
      <c r="AJ666">
        <v>0.37273000000000001</v>
      </c>
      <c r="AK666">
        <v>3.7577799999999999</v>
      </c>
      <c r="AO666">
        <v>0.37273000000000001</v>
      </c>
      <c r="AP666">
        <v>3.4306199999999998</v>
      </c>
      <c r="AT666">
        <v>0.37273000000000001</v>
      </c>
      <c r="AU666">
        <v>3.0632799999999998</v>
      </c>
    </row>
    <row r="667" spans="1:47" x14ac:dyDescent="0.2">
      <c r="A667">
        <v>0.37347999999999998</v>
      </c>
      <c r="B667">
        <v>4.7423000000000002</v>
      </c>
      <c r="F667">
        <v>0.37347999999999998</v>
      </c>
      <c r="G667">
        <v>4.4554400000000003</v>
      </c>
      <c r="K667">
        <v>0.37347999999999998</v>
      </c>
      <c r="L667">
        <v>4.1087699999999998</v>
      </c>
      <c r="P667">
        <v>0.37347999999999998</v>
      </c>
      <c r="Q667">
        <v>3.6467700000000001</v>
      </c>
      <c r="U667">
        <v>0.37347999999999998</v>
      </c>
      <c r="V667">
        <v>3.2368600000000001</v>
      </c>
      <c r="Z667">
        <v>0.37347999999999998</v>
      </c>
      <c r="AA667">
        <v>4.5814500000000002</v>
      </c>
      <c r="AE667">
        <v>0.37347999999999998</v>
      </c>
      <c r="AF667">
        <v>4.1715999999999998</v>
      </c>
      <c r="AJ667">
        <v>0.37347999999999998</v>
      </c>
      <c r="AK667">
        <v>3.8292999999999999</v>
      </c>
      <c r="AO667">
        <v>0.37347999999999998</v>
      </c>
      <c r="AP667">
        <v>3.50827</v>
      </c>
      <c r="AT667">
        <v>0.37347999999999998</v>
      </c>
      <c r="AU667">
        <v>3.1428099999999999</v>
      </c>
    </row>
    <row r="668" spans="1:47" x14ac:dyDescent="0.2">
      <c r="A668">
        <v>0.37422</v>
      </c>
      <c r="B668">
        <v>4.7759900000000002</v>
      </c>
      <c r="F668">
        <v>0.37422</v>
      </c>
      <c r="G668">
        <v>4.5093699999999997</v>
      </c>
      <c r="K668">
        <v>0.37422</v>
      </c>
      <c r="L668">
        <v>4.1717300000000002</v>
      </c>
      <c r="P668">
        <v>0.37422</v>
      </c>
      <c r="Q668">
        <v>3.71</v>
      </c>
      <c r="U668">
        <v>0.37422</v>
      </c>
      <c r="V668">
        <v>3.30376</v>
      </c>
      <c r="Z668">
        <v>0.37422</v>
      </c>
      <c r="AA668">
        <v>4.6083699999999999</v>
      </c>
      <c r="AE668">
        <v>0.37422</v>
      </c>
      <c r="AF668">
        <v>4.2295400000000001</v>
      </c>
      <c r="AJ668">
        <v>0.37422</v>
      </c>
      <c r="AK668">
        <v>3.8953600000000002</v>
      </c>
      <c r="AO668">
        <v>0.37422</v>
      </c>
      <c r="AP668">
        <v>3.5778699999999999</v>
      </c>
      <c r="AT668">
        <v>0.37422</v>
      </c>
      <c r="AU668">
        <v>3.2124999999999999</v>
      </c>
    </row>
    <row r="669" spans="1:47" x14ac:dyDescent="0.2">
      <c r="A669">
        <v>0.37497000000000003</v>
      </c>
      <c r="B669">
        <v>4.8025700000000002</v>
      </c>
      <c r="F669">
        <v>0.37497000000000003</v>
      </c>
      <c r="G669">
        <v>4.5455699999999997</v>
      </c>
      <c r="K669">
        <v>0.37497000000000003</v>
      </c>
      <c r="L669">
        <v>4.2122799999999998</v>
      </c>
      <c r="P669">
        <v>0.37497000000000003</v>
      </c>
      <c r="Q669">
        <v>3.7500399999999998</v>
      </c>
      <c r="U669">
        <v>0.37497000000000003</v>
      </c>
      <c r="V669">
        <v>3.3465500000000001</v>
      </c>
      <c r="Z669">
        <v>0.37497000000000003</v>
      </c>
      <c r="AA669">
        <v>4.63422</v>
      </c>
      <c r="AE669">
        <v>0.37497000000000003</v>
      </c>
      <c r="AF669">
        <v>4.2686799999999998</v>
      </c>
      <c r="AJ669">
        <v>0.37497000000000003</v>
      </c>
      <c r="AK669">
        <v>3.94136</v>
      </c>
      <c r="AO669">
        <v>0.37497000000000003</v>
      </c>
      <c r="AP669">
        <v>3.62229</v>
      </c>
      <c r="AT669">
        <v>0.37497000000000003</v>
      </c>
      <c r="AU669">
        <v>3.2603900000000001</v>
      </c>
    </row>
    <row r="670" spans="1:47" x14ac:dyDescent="0.2">
      <c r="A670">
        <v>0.37572</v>
      </c>
      <c r="B670">
        <v>4.8211199999999996</v>
      </c>
      <c r="F670">
        <v>0.37572</v>
      </c>
      <c r="G670">
        <v>4.5685399999999996</v>
      </c>
      <c r="K670">
        <v>0.37572</v>
      </c>
      <c r="L670">
        <v>4.2320599999999997</v>
      </c>
      <c r="P670">
        <v>0.37572</v>
      </c>
      <c r="Q670">
        <v>3.7674799999999999</v>
      </c>
      <c r="U670">
        <v>0.37572</v>
      </c>
      <c r="V670">
        <v>3.3630399999999998</v>
      </c>
      <c r="Z670">
        <v>0.37572</v>
      </c>
      <c r="AA670">
        <v>4.6615700000000002</v>
      </c>
      <c r="AE670">
        <v>0.37572</v>
      </c>
      <c r="AF670">
        <v>4.2909699999999997</v>
      </c>
      <c r="AJ670">
        <v>0.37572</v>
      </c>
      <c r="AK670">
        <v>3.9659399999999998</v>
      </c>
      <c r="AO670">
        <v>0.37572</v>
      </c>
      <c r="AP670">
        <v>3.64331</v>
      </c>
      <c r="AT670">
        <v>0.37572</v>
      </c>
      <c r="AU670">
        <v>3.27976</v>
      </c>
    </row>
    <row r="671" spans="1:47" x14ac:dyDescent="0.2">
      <c r="A671">
        <v>0.37647000000000003</v>
      </c>
      <c r="B671">
        <v>4.8318500000000002</v>
      </c>
      <c r="F671">
        <v>0.37647000000000003</v>
      </c>
      <c r="G671">
        <v>4.5801600000000002</v>
      </c>
      <c r="K671">
        <v>0.37647000000000003</v>
      </c>
      <c r="L671">
        <v>4.2339500000000001</v>
      </c>
      <c r="P671">
        <v>0.37647000000000003</v>
      </c>
      <c r="Q671">
        <v>3.7662300000000002</v>
      </c>
      <c r="U671">
        <v>0.37647000000000003</v>
      </c>
      <c r="V671">
        <v>3.3607200000000002</v>
      </c>
      <c r="Z671">
        <v>0.37647000000000003</v>
      </c>
      <c r="AA671">
        <v>4.6813000000000002</v>
      </c>
      <c r="AE671">
        <v>0.37647000000000003</v>
      </c>
      <c r="AF671">
        <v>4.3003799999999996</v>
      </c>
      <c r="AJ671">
        <v>0.37647000000000003</v>
      </c>
      <c r="AK671">
        <v>3.9735800000000001</v>
      </c>
      <c r="AO671">
        <v>0.37647000000000003</v>
      </c>
      <c r="AP671">
        <v>3.6457899999999999</v>
      </c>
      <c r="AT671">
        <v>0.37647000000000003</v>
      </c>
      <c r="AU671">
        <v>3.2780100000000001</v>
      </c>
    </row>
    <row r="672" spans="1:47" x14ac:dyDescent="0.2">
      <c r="A672">
        <v>0.37723000000000001</v>
      </c>
      <c r="B672">
        <v>4.8286600000000002</v>
      </c>
      <c r="F672">
        <v>0.37723000000000001</v>
      </c>
      <c r="G672">
        <v>4.57491</v>
      </c>
      <c r="K672">
        <v>0.37723000000000001</v>
      </c>
      <c r="L672">
        <v>4.2241200000000001</v>
      </c>
      <c r="P672">
        <v>0.37723000000000001</v>
      </c>
      <c r="Q672">
        <v>3.7503500000000001</v>
      </c>
      <c r="U672">
        <v>0.37723000000000001</v>
      </c>
      <c r="V672">
        <v>3.34293</v>
      </c>
      <c r="Z672">
        <v>0.37723000000000001</v>
      </c>
      <c r="AA672">
        <v>4.6762699999999997</v>
      </c>
      <c r="AE672">
        <v>0.37723000000000001</v>
      </c>
      <c r="AF672">
        <v>4.2935400000000001</v>
      </c>
      <c r="AJ672">
        <v>0.37723000000000001</v>
      </c>
      <c r="AK672">
        <v>3.9623300000000001</v>
      </c>
      <c r="AO672">
        <v>0.37723000000000001</v>
      </c>
      <c r="AP672">
        <v>3.6303899999999998</v>
      </c>
      <c r="AT672">
        <v>0.37723000000000001</v>
      </c>
      <c r="AU672">
        <v>3.2596099999999999</v>
      </c>
    </row>
    <row r="673" spans="1:47" x14ac:dyDescent="0.2">
      <c r="A673">
        <v>0.37797999999999998</v>
      </c>
      <c r="B673">
        <v>4.8294300000000003</v>
      </c>
      <c r="F673">
        <v>0.37797999999999998</v>
      </c>
      <c r="G673">
        <v>4.5617900000000002</v>
      </c>
      <c r="K673">
        <v>0.37797999999999998</v>
      </c>
      <c r="L673">
        <v>4.2077600000000004</v>
      </c>
      <c r="P673">
        <v>0.37797999999999998</v>
      </c>
      <c r="Q673">
        <v>3.7302300000000002</v>
      </c>
      <c r="U673">
        <v>0.37797999999999998</v>
      </c>
      <c r="V673">
        <v>3.3208299999999999</v>
      </c>
      <c r="Z673">
        <v>0.37797999999999998</v>
      </c>
      <c r="AA673">
        <v>4.67319</v>
      </c>
      <c r="AE673">
        <v>0.37797999999999998</v>
      </c>
      <c r="AF673">
        <v>4.2793000000000001</v>
      </c>
      <c r="AJ673">
        <v>0.37797999999999998</v>
      </c>
      <c r="AK673">
        <v>3.94713</v>
      </c>
      <c r="AO673">
        <v>0.37797999999999998</v>
      </c>
      <c r="AP673">
        <v>3.60717</v>
      </c>
      <c r="AT673">
        <v>0.37797999999999998</v>
      </c>
      <c r="AU673">
        <v>3.2368100000000002</v>
      </c>
    </row>
    <row r="674" spans="1:47" x14ac:dyDescent="0.2">
      <c r="A674">
        <v>0.37874000000000002</v>
      </c>
      <c r="B674">
        <v>4.8285</v>
      </c>
      <c r="F674">
        <v>0.37874000000000002</v>
      </c>
      <c r="G674">
        <v>4.5526400000000002</v>
      </c>
      <c r="K674">
        <v>0.37874000000000002</v>
      </c>
      <c r="L674">
        <v>4.1981599999999997</v>
      </c>
      <c r="P674">
        <v>0.37874000000000002</v>
      </c>
      <c r="Q674">
        <v>3.71739</v>
      </c>
      <c r="U674">
        <v>0.37874000000000002</v>
      </c>
      <c r="V674">
        <v>3.3078500000000002</v>
      </c>
      <c r="Z674">
        <v>0.37874000000000002</v>
      </c>
      <c r="AA674">
        <v>4.6739800000000002</v>
      </c>
      <c r="AE674">
        <v>0.37874000000000002</v>
      </c>
      <c r="AF674">
        <v>4.2719500000000004</v>
      </c>
      <c r="AJ674">
        <v>0.37874000000000002</v>
      </c>
      <c r="AK674">
        <v>3.9362200000000001</v>
      </c>
      <c r="AO674">
        <v>0.37874000000000002</v>
      </c>
      <c r="AP674">
        <v>3.5951499999999998</v>
      </c>
      <c r="AT674">
        <v>0.37874000000000002</v>
      </c>
      <c r="AU674">
        <v>3.2216200000000002</v>
      </c>
    </row>
    <row r="675" spans="1:47" x14ac:dyDescent="0.2">
      <c r="A675">
        <v>0.37948999999999999</v>
      </c>
      <c r="B675">
        <v>4.8239999999999998</v>
      </c>
      <c r="F675">
        <v>0.37948999999999999</v>
      </c>
      <c r="G675">
        <v>4.5476400000000003</v>
      </c>
      <c r="K675">
        <v>0.37948999999999999</v>
      </c>
      <c r="L675">
        <v>4.1916900000000004</v>
      </c>
      <c r="P675">
        <v>0.37948999999999999</v>
      </c>
      <c r="Q675">
        <v>3.71224</v>
      </c>
      <c r="U675">
        <v>0.37948999999999999</v>
      </c>
      <c r="V675">
        <v>3.3006700000000002</v>
      </c>
      <c r="Z675">
        <v>0.37948999999999999</v>
      </c>
      <c r="AA675">
        <v>4.6682199999999998</v>
      </c>
      <c r="AE675">
        <v>0.37948999999999999</v>
      </c>
      <c r="AF675">
        <v>4.2679400000000003</v>
      </c>
      <c r="AJ675">
        <v>0.37948999999999999</v>
      </c>
      <c r="AK675">
        <v>3.9279799999999998</v>
      </c>
      <c r="AO675">
        <v>0.37948999999999999</v>
      </c>
      <c r="AP675">
        <v>3.5884299999999998</v>
      </c>
      <c r="AT675">
        <v>0.37948999999999999</v>
      </c>
      <c r="AU675">
        <v>3.21313</v>
      </c>
    </row>
    <row r="676" spans="1:47" x14ac:dyDescent="0.2">
      <c r="A676">
        <v>0.38024999999999998</v>
      </c>
      <c r="B676">
        <v>4.8197999999999999</v>
      </c>
      <c r="F676">
        <v>0.38024999999999998</v>
      </c>
      <c r="G676">
        <v>4.5401899999999999</v>
      </c>
      <c r="K676">
        <v>0.38024999999999998</v>
      </c>
      <c r="L676">
        <v>4.1840599999999997</v>
      </c>
      <c r="P676">
        <v>0.38024999999999998</v>
      </c>
      <c r="Q676">
        <v>3.7053799999999999</v>
      </c>
      <c r="U676">
        <v>0.38024999999999998</v>
      </c>
      <c r="V676">
        <v>3.2898900000000002</v>
      </c>
      <c r="Z676">
        <v>0.38024999999999998</v>
      </c>
      <c r="AA676">
        <v>4.6633899999999997</v>
      </c>
      <c r="AE676">
        <v>0.38024999999999998</v>
      </c>
      <c r="AF676">
        <v>4.2628599999999999</v>
      </c>
      <c r="AJ676">
        <v>0.38024999999999998</v>
      </c>
      <c r="AK676">
        <v>3.9188499999999999</v>
      </c>
      <c r="AO676">
        <v>0.38024999999999998</v>
      </c>
      <c r="AP676">
        <v>3.5792199999999998</v>
      </c>
      <c r="AT676">
        <v>0.38024999999999998</v>
      </c>
      <c r="AU676">
        <v>3.2057600000000002</v>
      </c>
    </row>
    <row r="677" spans="1:47" x14ac:dyDescent="0.2">
      <c r="A677">
        <v>0.38101000000000002</v>
      </c>
      <c r="B677">
        <v>4.8159700000000001</v>
      </c>
      <c r="F677">
        <v>0.38101000000000002</v>
      </c>
      <c r="G677">
        <v>4.5269199999999996</v>
      </c>
      <c r="K677">
        <v>0.38101000000000002</v>
      </c>
      <c r="L677">
        <v>4.16777</v>
      </c>
      <c r="P677">
        <v>0.38101000000000002</v>
      </c>
      <c r="Q677">
        <v>3.69123</v>
      </c>
      <c r="U677">
        <v>0.38101000000000002</v>
      </c>
      <c r="V677">
        <v>3.2736200000000002</v>
      </c>
      <c r="Z677">
        <v>0.38101000000000002</v>
      </c>
      <c r="AA677">
        <v>4.6634200000000003</v>
      </c>
      <c r="AE677">
        <v>0.38101000000000002</v>
      </c>
      <c r="AF677">
        <v>4.2541399999999996</v>
      </c>
      <c r="AJ677">
        <v>0.38101000000000002</v>
      </c>
      <c r="AK677">
        <v>3.9066000000000001</v>
      </c>
      <c r="AO677">
        <v>0.38101000000000002</v>
      </c>
      <c r="AP677">
        <v>3.5624799999999999</v>
      </c>
      <c r="AT677">
        <v>0.38101000000000002</v>
      </c>
      <c r="AU677">
        <v>3.19218</v>
      </c>
    </row>
    <row r="678" spans="1:47" x14ac:dyDescent="0.2">
      <c r="A678">
        <v>0.38177</v>
      </c>
      <c r="B678">
        <v>4.8059099999999999</v>
      </c>
      <c r="F678">
        <v>0.38177</v>
      </c>
      <c r="G678">
        <v>4.5090000000000003</v>
      </c>
      <c r="K678">
        <v>0.38177</v>
      </c>
      <c r="L678">
        <v>4.1428599999999998</v>
      </c>
      <c r="P678">
        <v>0.38177</v>
      </c>
      <c r="Q678">
        <v>3.66587</v>
      </c>
      <c r="U678">
        <v>0.38177</v>
      </c>
      <c r="V678">
        <v>3.24776</v>
      </c>
      <c r="Z678">
        <v>0.38177</v>
      </c>
      <c r="AA678">
        <v>4.66296</v>
      </c>
      <c r="AE678">
        <v>0.38177</v>
      </c>
      <c r="AF678">
        <v>4.2415599999999998</v>
      </c>
      <c r="AJ678">
        <v>0.38177</v>
      </c>
      <c r="AK678">
        <v>3.8839899999999998</v>
      </c>
      <c r="AO678">
        <v>0.38177</v>
      </c>
      <c r="AP678">
        <v>3.5408200000000001</v>
      </c>
      <c r="AT678">
        <v>0.38177</v>
      </c>
      <c r="AU678">
        <v>3.1694800000000001</v>
      </c>
    </row>
    <row r="679" spans="1:47" x14ac:dyDescent="0.2">
      <c r="A679">
        <v>0.38253999999999999</v>
      </c>
      <c r="B679">
        <v>4.7955899999999998</v>
      </c>
      <c r="F679">
        <v>0.38253999999999999</v>
      </c>
      <c r="G679">
        <v>4.4844099999999996</v>
      </c>
      <c r="K679">
        <v>0.38253999999999999</v>
      </c>
      <c r="L679">
        <v>4.1085700000000003</v>
      </c>
      <c r="P679">
        <v>0.38253999999999999</v>
      </c>
      <c r="Q679">
        <v>3.6290399999999998</v>
      </c>
      <c r="U679">
        <v>0.38253999999999999</v>
      </c>
      <c r="V679">
        <v>3.2083900000000001</v>
      </c>
      <c r="Z679">
        <v>0.38253999999999999</v>
      </c>
      <c r="AA679">
        <v>4.6553100000000001</v>
      </c>
      <c r="AE679">
        <v>0.38253999999999999</v>
      </c>
      <c r="AF679">
        <v>4.2170199999999998</v>
      </c>
      <c r="AJ679">
        <v>0.38253999999999999</v>
      </c>
      <c r="AK679">
        <v>3.84822</v>
      </c>
      <c r="AO679">
        <v>0.38253999999999999</v>
      </c>
      <c r="AP679">
        <v>3.5036999999999998</v>
      </c>
      <c r="AT679">
        <v>0.38253999999999999</v>
      </c>
      <c r="AU679">
        <v>3.1322199999999998</v>
      </c>
    </row>
    <row r="680" spans="1:47" x14ac:dyDescent="0.2">
      <c r="A680">
        <v>0.38329999999999997</v>
      </c>
      <c r="B680">
        <v>4.7820499999999999</v>
      </c>
      <c r="F680">
        <v>0.38329999999999997</v>
      </c>
      <c r="G680">
        <v>4.4530200000000004</v>
      </c>
      <c r="K680">
        <v>0.38329999999999997</v>
      </c>
      <c r="L680">
        <v>4.0694900000000001</v>
      </c>
      <c r="P680">
        <v>0.38329999999999997</v>
      </c>
      <c r="Q680">
        <v>3.58501</v>
      </c>
      <c r="U680">
        <v>0.38329999999999997</v>
      </c>
      <c r="V680">
        <v>3.1650800000000001</v>
      </c>
      <c r="Z680">
        <v>0.38329999999999997</v>
      </c>
      <c r="AA680">
        <v>4.6468100000000003</v>
      </c>
      <c r="AE680">
        <v>0.38329999999999997</v>
      </c>
      <c r="AF680">
        <v>4.1841799999999996</v>
      </c>
      <c r="AJ680">
        <v>0.38329999999999997</v>
      </c>
      <c r="AK680">
        <v>3.8100800000000001</v>
      </c>
      <c r="AO680">
        <v>0.38329999999999997</v>
      </c>
      <c r="AP680">
        <v>3.4583499999999998</v>
      </c>
      <c r="AT680">
        <v>0.38329999999999997</v>
      </c>
      <c r="AU680">
        <v>3.0899000000000001</v>
      </c>
    </row>
    <row r="681" spans="1:47" x14ac:dyDescent="0.2">
      <c r="A681">
        <v>0.38407000000000002</v>
      </c>
      <c r="B681">
        <v>4.7713400000000004</v>
      </c>
      <c r="F681">
        <v>0.38407000000000002</v>
      </c>
      <c r="G681">
        <v>4.4247500000000004</v>
      </c>
      <c r="K681">
        <v>0.38407000000000002</v>
      </c>
      <c r="L681">
        <v>4.0386300000000004</v>
      </c>
      <c r="P681">
        <v>0.38407000000000002</v>
      </c>
      <c r="Q681">
        <v>3.5491000000000001</v>
      </c>
      <c r="U681">
        <v>0.38407000000000002</v>
      </c>
      <c r="V681">
        <v>3.1314600000000001</v>
      </c>
      <c r="Z681">
        <v>0.38407000000000002</v>
      </c>
      <c r="AA681">
        <v>4.6340000000000003</v>
      </c>
      <c r="AE681">
        <v>0.38407000000000002</v>
      </c>
      <c r="AF681">
        <v>4.1547700000000001</v>
      </c>
      <c r="AJ681">
        <v>0.38407000000000002</v>
      </c>
      <c r="AK681">
        <v>3.7779099999999999</v>
      </c>
      <c r="AO681">
        <v>0.38407000000000002</v>
      </c>
      <c r="AP681">
        <v>3.4210199999999999</v>
      </c>
      <c r="AT681">
        <v>0.38407000000000002</v>
      </c>
      <c r="AU681">
        <v>3.0522900000000002</v>
      </c>
    </row>
    <row r="682" spans="1:47" x14ac:dyDescent="0.2">
      <c r="A682">
        <v>0.38484000000000002</v>
      </c>
      <c r="B682">
        <v>4.7673199999999998</v>
      </c>
      <c r="F682">
        <v>0.38484000000000002</v>
      </c>
      <c r="G682">
        <v>4.4141599999999999</v>
      </c>
      <c r="K682">
        <v>0.38484000000000002</v>
      </c>
      <c r="L682">
        <v>4.0294499999999998</v>
      </c>
      <c r="P682">
        <v>0.38484000000000002</v>
      </c>
      <c r="Q682">
        <v>3.5342799999999999</v>
      </c>
      <c r="U682">
        <v>0.38484000000000002</v>
      </c>
      <c r="V682">
        <v>3.1186699999999998</v>
      </c>
      <c r="Z682">
        <v>0.38484000000000002</v>
      </c>
      <c r="AA682">
        <v>4.62303</v>
      </c>
      <c r="AE682">
        <v>0.38484000000000002</v>
      </c>
      <c r="AF682">
        <v>4.1389800000000001</v>
      </c>
      <c r="AJ682">
        <v>0.38484000000000002</v>
      </c>
      <c r="AK682">
        <v>3.76369</v>
      </c>
      <c r="AO682">
        <v>0.38484000000000002</v>
      </c>
      <c r="AP682">
        <v>3.40652</v>
      </c>
      <c r="AT682">
        <v>0.38484000000000002</v>
      </c>
      <c r="AU682">
        <v>3.0343200000000001</v>
      </c>
    </row>
    <row r="683" spans="1:47" x14ac:dyDescent="0.2">
      <c r="A683">
        <v>0.38561000000000001</v>
      </c>
      <c r="B683">
        <v>4.7667999999999999</v>
      </c>
      <c r="F683">
        <v>0.38561000000000001</v>
      </c>
      <c r="G683">
        <v>4.4257200000000001</v>
      </c>
      <c r="K683">
        <v>0.38561000000000001</v>
      </c>
      <c r="L683">
        <v>4.0473100000000004</v>
      </c>
      <c r="P683">
        <v>0.38561000000000001</v>
      </c>
      <c r="Q683">
        <v>3.55464</v>
      </c>
      <c r="U683">
        <v>0.38561000000000001</v>
      </c>
      <c r="V683">
        <v>3.1363799999999999</v>
      </c>
      <c r="Z683">
        <v>0.38561000000000001</v>
      </c>
      <c r="AA683">
        <v>4.6190100000000003</v>
      </c>
      <c r="AE683">
        <v>0.38561000000000001</v>
      </c>
      <c r="AF683">
        <v>4.1419899999999998</v>
      </c>
      <c r="AJ683">
        <v>0.38561000000000001</v>
      </c>
      <c r="AK683">
        <v>3.7750400000000002</v>
      </c>
      <c r="AO683">
        <v>0.38561000000000001</v>
      </c>
      <c r="AP683">
        <v>3.4200200000000001</v>
      </c>
      <c r="AT683">
        <v>0.38561000000000001</v>
      </c>
      <c r="AU683">
        <v>3.0458099999999999</v>
      </c>
    </row>
    <row r="684" spans="1:47" x14ac:dyDescent="0.2">
      <c r="A684">
        <v>0.38638</v>
      </c>
      <c r="B684">
        <v>4.7876500000000002</v>
      </c>
      <c r="F684">
        <v>0.38638</v>
      </c>
      <c r="G684">
        <v>4.4689800000000002</v>
      </c>
      <c r="K684">
        <v>0.38638</v>
      </c>
      <c r="L684">
        <v>4.1010600000000004</v>
      </c>
      <c r="P684">
        <v>0.38638</v>
      </c>
      <c r="Q684">
        <v>3.61659</v>
      </c>
      <c r="U684">
        <v>0.38638</v>
      </c>
      <c r="V684">
        <v>3.1983899999999998</v>
      </c>
      <c r="Z684">
        <v>0.38638</v>
      </c>
      <c r="AA684">
        <v>4.6340500000000002</v>
      </c>
      <c r="AE684">
        <v>0.38638</v>
      </c>
      <c r="AF684">
        <v>4.1824700000000004</v>
      </c>
      <c r="AJ684">
        <v>0.38638</v>
      </c>
      <c r="AK684">
        <v>3.8283200000000002</v>
      </c>
      <c r="AO684">
        <v>0.38638</v>
      </c>
      <c r="AP684">
        <v>3.4780199999999999</v>
      </c>
      <c r="AT684">
        <v>0.38638</v>
      </c>
      <c r="AU684">
        <v>3.1028799999999999</v>
      </c>
    </row>
    <row r="685" spans="1:47" x14ac:dyDescent="0.2">
      <c r="A685">
        <v>0.38714999999999999</v>
      </c>
      <c r="B685">
        <v>4.82721</v>
      </c>
      <c r="F685">
        <v>0.38714999999999999</v>
      </c>
      <c r="G685">
        <v>4.5447800000000003</v>
      </c>
      <c r="K685">
        <v>0.38714999999999999</v>
      </c>
      <c r="L685">
        <v>4.1997900000000001</v>
      </c>
      <c r="P685">
        <v>0.38714999999999999</v>
      </c>
      <c r="Q685">
        <v>3.7235399999999998</v>
      </c>
      <c r="U685">
        <v>0.38714999999999999</v>
      </c>
      <c r="V685">
        <v>3.3093400000000002</v>
      </c>
      <c r="Z685">
        <v>0.38714999999999999</v>
      </c>
      <c r="AA685">
        <v>4.6668200000000004</v>
      </c>
      <c r="AE685">
        <v>0.38714999999999999</v>
      </c>
      <c r="AF685">
        <v>4.2622299999999997</v>
      </c>
      <c r="AJ685">
        <v>0.38714999999999999</v>
      </c>
      <c r="AK685">
        <v>3.9252099999999999</v>
      </c>
      <c r="AO685">
        <v>0.38714999999999999</v>
      </c>
      <c r="AP685">
        <v>3.5851700000000002</v>
      </c>
      <c r="AT685">
        <v>0.38714999999999999</v>
      </c>
      <c r="AU685">
        <v>3.20811</v>
      </c>
    </row>
    <row r="686" spans="1:47" x14ac:dyDescent="0.2">
      <c r="A686">
        <v>0.38793</v>
      </c>
      <c r="B686">
        <v>4.8913500000000001</v>
      </c>
      <c r="F686">
        <v>0.38793</v>
      </c>
      <c r="G686">
        <v>4.6600400000000004</v>
      </c>
      <c r="K686">
        <v>0.38793</v>
      </c>
      <c r="L686">
        <v>4.3373200000000001</v>
      </c>
      <c r="P686">
        <v>0.38793</v>
      </c>
      <c r="Q686">
        <v>3.8761299999999999</v>
      </c>
      <c r="U686">
        <v>0.38793</v>
      </c>
      <c r="V686">
        <v>3.4654199999999999</v>
      </c>
      <c r="Z686">
        <v>0.38793</v>
      </c>
      <c r="AA686">
        <v>4.7320099999999998</v>
      </c>
      <c r="AE686">
        <v>0.38793</v>
      </c>
      <c r="AF686">
        <v>4.3753599999999997</v>
      </c>
      <c r="AJ686">
        <v>0.38793</v>
      </c>
      <c r="AK686">
        <v>4.0637100000000004</v>
      </c>
      <c r="AO686">
        <v>0.38793</v>
      </c>
      <c r="AP686">
        <v>3.7352099999999999</v>
      </c>
      <c r="AT686">
        <v>0.38793</v>
      </c>
      <c r="AU686">
        <v>3.3622200000000002</v>
      </c>
    </row>
    <row r="687" spans="1:47" x14ac:dyDescent="0.2">
      <c r="A687">
        <v>0.38869999999999999</v>
      </c>
      <c r="B687">
        <v>4.9735800000000001</v>
      </c>
      <c r="F687">
        <v>0.38869999999999999</v>
      </c>
      <c r="G687">
        <v>4.8011499999999998</v>
      </c>
      <c r="K687">
        <v>0.38869999999999999</v>
      </c>
      <c r="L687">
        <v>4.5044700000000004</v>
      </c>
      <c r="P687">
        <v>0.38869999999999999</v>
      </c>
      <c r="Q687">
        <v>4.0610900000000001</v>
      </c>
      <c r="U687">
        <v>0.38869999999999999</v>
      </c>
      <c r="V687">
        <v>3.6560700000000002</v>
      </c>
      <c r="Z687">
        <v>0.38869999999999999</v>
      </c>
      <c r="AA687">
        <v>4.8186400000000003</v>
      </c>
      <c r="AE687">
        <v>0.38869999999999999</v>
      </c>
      <c r="AF687">
        <v>4.5188100000000002</v>
      </c>
      <c r="AJ687">
        <v>0.38869999999999999</v>
      </c>
      <c r="AK687">
        <v>4.2318199999999999</v>
      </c>
      <c r="AO687">
        <v>0.38869999999999999</v>
      </c>
      <c r="AP687">
        <v>3.9201000000000001</v>
      </c>
      <c r="AT687">
        <v>0.38869999999999999</v>
      </c>
      <c r="AU687">
        <v>3.5520999999999998</v>
      </c>
    </row>
    <row r="688" spans="1:47" x14ac:dyDescent="0.2">
      <c r="A688">
        <v>0.38947999999999999</v>
      </c>
      <c r="B688">
        <v>5.0788599999999997</v>
      </c>
      <c r="F688">
        <v>0.38947999999999999</v>
      </c>
      <c r="G688">
        <v>4.9570499999999997</v>
      </c>
      <c r="K688">
        <v>0.38947999999999999</v>
      </c>
      <c r="L688">
        <v>4.6899899999999999</v>
      </c>
      <c r="P688">
        <v>0.38947999999999999</v>
      </c>
      <c r="Q688">
        <v>4.2628199999999996</v>
      </c>
      <c r="U688">
        <v>0.38947999999999999</v>
      </c>
      <c r="V688">
        <v>3.8645900000000002</v>
      </c>
      <c r="Z688">
        <v>0.38947999999999999</v>
      </c>
      <c r="AA688">
        <v>4.9212300000000004</v>
      </c>
      <c r="AE688">
        <v>0.38947999999999999</v>
      </c>
      <c r="AF688">
        <v>4.6835000000000004</v>
      </c>
      <c r="AJ688">
        <v>0.38947999999999999</v>
      </c>
      <c r="AK688">
        <v>4.4214099999999998</v>
      </c>
      <c r="AO688">
        <v>0.38947999999999999</v>
      </c>
      <c r="AP688">
        <v>4.12331</v>
      </c>
      <c r="AT688">
        <v>0.38947999999999999</v>
      </c>
      <c r="AU688">
        <v>3.7646700000000002</v>
      </c>
    </row>
    <row r="689" spans="1:47" x14ac:dyDescent="0.2">
      <c r="A689">
        <v>0.39026</v>
      </c>
      <c r="B689">
        <v>5.1859900000000003</v>
      </c>
      <c r="F689">
        <v>0.39026</v>
      </c>
      <c r="G689">
        <v>5.1131399999999996</v>
      </c>
      <c r="K689">
        <v>0.39026</v>
      </c>
      <c r="L689">
        <v>4.8689900000000002</v>
      </c>
      <c r="P689">
        <v>0.39026</v>
      </c>
      <c r="Q689">
        <v>4.4609899999999998</v>
      </c>
      <c r="U689">
        <v>0.39026</v>
      </c>
      <c r="V689">
        <v>4.0652200000000001</v>
      </c>
      <c r="Z689">
        <v>0.39026</v>
      </c>
      <c r="AA689">
        <v>5.0290100000000004</v>
      </c>
      <c r="AE689">
        <v>0.39026</v>
      </c>
      <c r="AF689">
        <v>4.8465600000000002</v>
      </c>
      <c r="AJ689">
        <v>0.39026</v>
      </c>
      <c r="AK689">
        <v>4.6085500000000001</v>
      </c>
      <c r="AO689">
        <v>0.39026</v>
      </c>
      <c r="AP689">
        <v>4.32158</v>
      </c>
      <c r="AT689">
        <v>0.39026</v>
      </c>
      <c r="AU689">
        <v>3.9730599999999998</v>
      </c>
    </row>
    <row r="690" spans="1:47" x14ac:dyDescent="0.2">
      <c r="A690">
        <v>0.39104</v>
      </c>
      <c r="B690">
        <v>5.2858299999999998</v>
      </c>
      <c r="F690">
        <v>0.39104</v>
      </c>
      <c r="G690">
        <v>5.2415200000000004</v>
      </c>
      <c r="K690">
        <v>0.39104</v>
      </c>
      <c r="L690">
        <v>5.0096800000000004</v>
      </c>
      <c r="P690">
        <v>0.39104</v>
      </c>
      <c r="Q690">
        <v>4.6158999999999999</v>
      </c>
      <c r="U690">
        <v>0.39104</v>
      </c>
      <c r="V690">
        <v>4.2204600000000001</v>
      </c>
      <c r="Z690">
        <v>0.39104</v>
      </c>
      <c r="AA690">
        <v>5.1221100000000002</v>
      </c>
      <c r="AE690">
        <v>0.39104</v>
      </c>
      <c r="AF690">
        <v>4.9865199999999996</v>
      </c>
      <c r="AJ690">
        <v>0.39104</v>
      </c>
      <c r="AK690">
        <v>4.75976</v>
      </c>
      <c r="AO690">
        <v>0.39104</v>
      </c>
      <c r="AP690">
        <v>4.4842399999999998</v>
      </c>
      <c r="AT690">
        <v>0.39104</v>
      </c>
      <c r="AU690">
        <v>4.1398900000000003</v>
      </c>
    </row>
    <row r="691" spans="1:47" x14ac:dyDescent="0.2">
      <c r="A691">
        <v>0.39182</v>
      </c>
      <c r="B691">
        <v>5.3579999999999997</v>
      </c>
      <c r="F691">
        <v>0.39182</v>
      </c>
      <c r="G691">
        <v>5.3207399999999998</v>
      </c>
      <c r="K691">
        <v>0.39182</v>
      </c>
      <c r="L691">
        <v>5.0928699999999996</v>
      </c>
      <c r="P691">
        <v>0.39182</v>
      </c>
      <c r="Q691">
        <v>4.7006300000000003</v>
      </c>
      <c r="U691">
        <v>0.39182</v>
      </c>
      <c r="V691">
        <v>4.3089399999999998</v>
      </c>
      <c r="Z691">
        <v>0.39182</v>
      </c>
      <c r="AA691">
        <v>5.1875200000000001</v>
      </c>
      <c r="AE691">
        <v>0.39182</v>
      </c>
      <c r="AF691">
        <v>5.07965</v>
      </c>
      <c r="AJ691">
        <v>0.39182</v>
      </c>
      <c r="AK691">
        <v>4.8534199999999998</v>
      </c>
      <c r="AO691">
        <v>0.39182</v>
      </c>
      <c r="AP691">
        <v>4.5841900000000004</v>
      </c>
      <c r="AT691">
        <v>0.39182</v>
      </c>
      <c r="AU691">
        <v>4.24</v>
      </c>
    </row>
    <row r="692" spans="1:47" x14ac:dyDescent="0.2">
      <c r="A692">
        <v>0.3926</v>
      </c>
      <c r="B692">
        <v>5.3955799999999998</v>
      </c>
      <c r="F692">
        <v>0.3926</v>
      </c>
      <c r="G692">
        <v>5.3432000000000004</v>
      </c>
      <c r="K692">
        <v>0.3926</v>
      </c>
      <c r="L692">
        <v>5.1038199999999998</v>
      </c>
      <c r="P692">
        <v>0.3926</v>
      </c>
      <c r="Q692">
        <v>4.7086800000000002</v>
      </c>
      <c r="U692">
        <v>0.3926</v>
      </c>
      <c r="V692">
        <v>4.3140700000000001</v>
      </c>
      <c r="Z692">
        <v>0.3926</v>
      </c>
      <c r="AA692">
        <v>5.2269800000000002</v>
      </c>
      <c r="AE692">
        <v>0.3926</v>
      </c>
      <c r="AF692">
        <v>5.1088699999999996</v>
      </c>
      <c r="AJ692">
        <v>0.3926</v>
      </c>
      <c r="AK692">
        <v>4.8749900000000004</v>
      </c>
      <c r="AO692">
        <v>0.3926</v>
      </c>
      <c r="AP692">
        <v>4.6069300000000002</v>
      </c>
      <c r="AT692">
        <v>0.3926</v>
      </c>
      <c r="AU692">
        <v>4.26037</v>
      </c>
    </row>
    <row r="693" spans="1:47" x14ac:dyDescent="0.2">
      <c r="A693">
        <v>0.39339000000000002</v>
      </c>
      <c r="B693">
        <v>5.3887999999999998</v>
      </c>
      <c r="F693">
        <v>0.39339000000000002</v>
      </c>
      <c r="G693">
        <v>5.3067399999999996</v>
      </c>
      <c r="K693">
        <v>0.39339000000000002</v>
      </c>
      <c r="L693">
        <v>5.0438900000000002</v>
      </c>
      <c r="P693">
        <v>0.39339000000000002</v>
      </c>
      <c r="Q693">
        <v>4.6355899999999997</v>
      </c>
      <c r="U693">
        <v>0.39339000000000002</v>
      </c>
      <c r="V693">
        <v>4.2387499999999996</v>
      </c>
      <c r="Z693">
        <v>0.39339000000000002</v>
      </c>
      <c r="AA693">
        <v>5.2280199999999999</v>
      </c>
      <c r="AE693">
        <v>0.39339000000000002</v>
      </c>
      <c r="AF693">
        <v>5.0729300000000004</v>
      </c>
      <c r="AJ693">
        <v>0.39339000000000002</v>
      </c>
      <c r="AK693">
        <v>4.8226500000000003</v>
      </c>
      <c r="AO693">
        <v>0.39339000000000002</v>
      </c>
      <c r="AP693">
        <v>4.54664</v>
      </c>
      <c r="AT693">
        <v>0.39339000000000002</v>
      </c>
      <c r="AU693">
        <v>4.1951900000000002</v>
      </c>
    </row>
    <row r="694" spans="1:47" x14ac:dyDescent="0.2">
      <c r="A694">
        <v>0.39417999999999997</v>
      </c>
      <c r="B694">
        <v>5.3425399999999996</v>
      </c>
      <c r="F694">
        <v>0.39417999999999997</v>
      </c>
      <c r="G694">
        <v>5.2139100000000003</v>
      </c>
      <c r="K694">
        <v>0.39417999999999997</v>
      </c>
      <c r="L694">
        <v>4.9274399999999998</v>
      </c>
      <c r="P694">
        <v>0.39417999999999997</v>
      </c>
      <c r="Q694">
        <v>4.4995599999999998</v>
      </c>
      <c r="U694">
        <v>0.39417999999999997</v>
      </c>
      <c r="V694">
        <v>4.1029999999999998</v>
      </c>
      <c r="Z694">
        <v>0.39417999999999997</v>
      </c>
      <c r="AA694">
        <v>5.1904300000000001</v>
      </c>
      <c r="AE694">
        <v>0.39417999999999997</v>
      </c>
      <c r="AF694">
        <v>4.9842399999999998</v>
      </c>
      <c r="AJ694">
        <v>0.39417999999999997</v>
      </c>
      <c r="AK694">
        <v>4.70946</v>
      </c>
      <c r="AO694">
        <v>0.39417999999999997</v>
      </c>
      <c r="AP694">
        <v>4.41913</v>
      </c>
      <c r="AT694">
        <v>0.39417999999999997</v>
      </c>
      <c r="AU694">
        <v>4.06419</v>
      </c>
    </row>
    <row r="695" spans="1:47" x14ac:dyDescent="0.2">
      <c r="A695">
        <v>0.39496999999999999</v>
      </c>
      <c r="B695">
        <v>5.2693899999999996</v>
      </c>
      <c r="F695">
        <v>0.39496999999999999</v>
      </c>
      <c r="G695">
        <v>5.0912899999999999</v>
      </c>
      <c r="K695">
        <v>0.39496999999999999</v>
      </c>
      <c r="L695">
        <v>4.7803199999999997</v>
      </c>
      <c r="P695">
        <v>0.39496999999999999</v>
      </c>
      <c r="Q695">
        <v>4.3361400000000003</v>
      </c>
      <c r="U695">
        <v>0.39496999999999999</v>
      </c>
      <c r="V695">
        <v>3.93838</v>
      </c>
      <c r="Z695">
        <v>0.39496999999999999</v>
      </c>
      <c r="AA695">
        <v>5.1321399999999997</v>
      </c>
      <c r="AE695">
        <v>0.39496999999999999</v>
      </c>
      <c r="AF695">
        <v>4.8590099999999996</v>
      </c>
      <c r="AJ695">
        <v>0.39496999999999999</v>
      </c>
      <c r="AK695">
        <v>4.5616099999999999</v>
      </c>
      <c r="AO695">
        <v>0.39496999999999999</v>
      </c>
      <c r="AP695">
        <v>4.2563199999999997</v>
      </c>
      <c r="AT695">
        <v>0.39496999999999999</v>
      </c>
      <c r="AU695">
        <v>3.8990200000000002</v>
      </c>
    </row>
    <row r="696" spans="1:47" x14ac:dyDescent="0.2">
      <c r="A696">
        <v>0.39576</v>
      </c>
      <c r="B696">
        <v>5.1871400000000003</v>
      </c>
      <c r="F696">
        <v>0.39576</v>
      </c>
      <c r="G696">
        <v>4.9665400000000002</v>
      </c>
      <c r="K696">
        <v>0.39576</v>
      </c>
      <c r="L696">
        <v>4.63361</v>
      </c>
      <c r="P696">
        <v>0.39576</v>
      </c>
      <c r="Q696">
        <v>4.17483</v>
      </c>
      <c r="U696">
        <v>0.39576</v>
      </c>
      <c r="V696">
        <v>3.7723</v>
      </c>
      <c r="Z696">
        <v>0.39576</v>
      </c>
      <c r="AA696">
        <v>5.0595999999999997</v>
      </c>
      <c r="AE696">
        <v>0.39576</v>
      </c>
      <c r="AF696">
        <v>4.7268499999999998</v>
      </c>
      <c r="AJ696">
        <v>0.39576</v>
      </c>
      <c r="AK696">
        <v>4.4085099999999997</v>
      </c>
      <c r="AO696">
        <v>0.39576</v>
      </c>
      <c r="AP696">
        <v>4.0911900000000001</v>
      </c>
      <c r="AT696">
        <v>0.39576</v>
      </c>
      <c r="AU696">
        <v>3.72776</v>
      </c>
    </row>
    <row r="697" spans="1:47" x14ac:dyDescent="0.2">
      <c r="A697">
        <v>0.39655000000000001</v>
      </c>
      <c r="B697">
        <v>5.1052499999999998</v>
      </c>
      <c r="F697">
        <v>0.39655000000000001</v>
      </c>
      <c r="G697">
        <v>4.8565300000000002</v>
      </c>
      <c r="K697">
        <v>0.39655000000000001</v>
      </c>
      <c r="L697">
        <v>4.5108899999999998</v>
      </c>
      <c r="P697">
        <v>0.39655000000000001</v>
      </c>
      <c r="Q697">
        <v>4.0387300000000002</v>
      </c>
      <c r="U697">
        <v>0.39655000000000001</v>
      </c>
      <c r="V697">
        <v>3.6354199999999999</v>
      </c>
      <c r="Z697">
        <v>0.39655000000000001</v>
      </c>
      <c r="AA697">
        <v>4.9836499999999999</v>
      </c>
      <c r="AE697">
        <v>0.39655000000000001</v>
      </c>
      <c r="AF697">
        <v>4.6119500000000002</v>
      </c>
      <c r="AJ697">
        <v>0.39655000000000001</v>
      </c>
      <c r="AK697">
        <v>4.2774700000000001</v>
      </c>
      <c r="AO697">
        <v>0.39655000000000001</v>
      </c>
      <c r="AP697">
        <v>3.94712</v>
      </c>
      <c r="AT697">
        <v>0.39655000000000001</v>
      </c>
      <c r="AU697">
        <v>3.5805799999999999</v>
      </c>
    </row>
    <row r="698" spans="1:47" x14ac:dyDescent="0.2">
      <c r="A698">
        <v>0.39734000000000003</v>
      </c>
      <c r="B698">
        <v>5.0413699999999997</v>
      </c>
      <c r="F698">
        <v>0.39734000000000003</v>
      </c>
      <c r="G698">
        <v>4.7682799999999999</v>
      </c>
      <c r="K698">
        <v>0.39734000000000003</v>
      </c>
      <c r="L698">
        <v>4.4151899999999999</v>
      </c>
      <c r="P698">
        <v>0.39734000000000003</v>
      </c>
      <c r="Q698">
        <v>3.9384299999999999</v>
      </c>
      <c r="U698">
        <v>0.39734000000000003</v>
      </c>
      <c r="V698">
        <v>3.53525</v>
      </c>
      <c r="Z698">
        <v>0.39734000000000003</v>
      </c>
      <c r="AA698">
        <v>4.91683</v>
      </c>
      <c r="AE698">
        <v>0.39734000000000003</v>
      </c>
      <c r="AF698">
        <v>4.5219399999999998</v>
      </c>
      <c r="AJ698">
        <v>0.39734000000000003</v>
      </c>
      <c r="AK698">
        <v>4.1748500000000002</v>
      </c>
      <c r="AO698">
        <v>0.39734000000000003</v>
      </c>
      <c r="AP698">
        <v>3.8398300000000001</v>
      </c>
      <c r="AT698">
        <v>0.39734000000000003</v>
      </c>
      <c r="AU698">
        <v>3.4695200000000002</v>
      </c>
    </row>
    <row r="699" spans="1:47" x14ac:dyDescent="0.2">
      <c r="A699">
        <v>0.39812999999999998</v>
      </c>
      <c r="B699">
        <v>4.9908799999999998</v>
      </c>
      <c r="F699">
        <v>0.39812999999999998</v>
      </c>
      <c r="G699">
        <v>4.7024999999999997</v>
      </c>
      <c r="K699">
        <v>0.39812999999999998</v>
      </c>
      <c r="L699">
        <v>4.3438999999999997</v>
      </c>
      <c r="P699">
        <v>0.39812999999999998</v>
      </c>
      <c r="Q699">
        <v>3.8627500000000001</v>
      </c>
      <c r="U699">
        <v>0.39812999999999998</v>
      </c>
      <c r="V699">
        <v>3.45973</v>
      </c>
      <c r="Z699">
        <v>0.39812999999999998</v>
      </c>
      <c r="AA699">
        <v>4.8555799999999998</v>
      </c>
      <c r="AE699">
        <v>0.39812999999999998</v>
      </c>
      <c r="AF699">
        <v>4.4485599999999996</v>
      </c>
      <c r="AJ699">
        <v>0.39812999999999998</v>
      </c>
      <c r="AK699">
        <v>4.0928899999999997</v>
      </c>
      <c r="AO699">
        <v>0.39812999999999998</v>
      </c>
      <c r="AP699">
        <v>3.7629000000000001</v>
      </c>
      <c r="AT699">
        <v>0.39812999999999998</v>
      </c>
      <c r="AU699">
        <v>3.3857599999999999</v>
      </c>
    </row>
    <row r="700" spans="1:47" x14ac:dyDescent="0.2">
      <c r="A700">
        <v>0.39893000000000001</v>
      </c>
      <c r="B700">
        <v>4.9501999999999997</v>
      </c>
      <c r="F700">
        <v>0.39893000000000001</v>
      </c>
      <c r="G700">
        <v>4.6551499999999999</v>
      </c>
      <c r="K700">
        <v>0.39893000000000001</v>
      </c>
      <c r="L700">
        <v>4.2896599999999996</v>
      </c>
      <c r="P700">
        <v>0.39893000000000001</v>
      </c>
      <c r="Q700">
        <v>3.8056800000000002</v>
      </c>
      <c r="U700">
        <v>0.39893000000000001</v>
      </c>
      <c r="V700">
        <v>3.4001999999999999</v>
      </c>
      <c r="Z700">
        <v>0.39893000000000001</v>
      </c>
      <c r="AA700">
        <v>4.8059900000000004</v>
      </c>
      <c r="AE700">
        <v>0.39893000000000001</v>
      </c>
      <c r="AF700">
        <v>4.3906700000000001</v>
      </c>
      <c r="AJ700">
        <v>0.39893000000000001</v>
      </c>
      <c r="AK700">
        <v>4.0323399999999996</v>
      </c>
      <c r="AO700">
        <v>0.39893000000000001</v>
      </c>
      <c r="AP700">
        <v>3.7034400000000001</v>
      </c>
      <c r="AT700">
        <v>0.39893000000000001</v>
      </c>
      <c r="AU700">
        <v>3.3232200000000001</v>
      </c>
    </row>
    <row r="701" spans="1:47" x14ac:dyDescent="0.2">
      <c r="A701">
        <v>0.39972999999999997</v>
      </c>
      <c r="B701">
        <v>4.9073599999999997</v>
      </c>
      <c r="F701">
        <v>0.39972999999999997</v>
      </c>
      <c r="G701">
        <v>4.6072300000000004</v>
      </c>
      <c r="K701">
        <v>0.39972999999999997</v>
      </c>
      <c r="L701">
        <v>4.2404299999999999</v>
      </c>
      <c r="P701">
        <v>0.39972999999999997</v>
      </c>
      <c r="Q701">
        <v>3.75387</v>
      </c>
      <c r="U701">
        <v>0.39972999999999997</v>
      </c>
      <c r="V701">
        <v>3.3464299999999998</v>
      </c>
      <c r="Z701">
        <v>0.39972999999999997</v>
      </c>
      <c r="AA701">
        <v>4.7679999999999998</v>
      </c>
      <c r="AE701">
        <v>0.39972999999999997</v>
      </c>
      <c r="AF701">
        <v>4.3394500000000003</v>
      </c>
      <c r="AJ701">
        <v>0.39972999999999997</v>
      </c>
      <c r="AK701">
        <v>3.98014</v>
      </c>
      <c r="AO701">
        <v>0.39972999999999997</v>
      </c>
      <c r="AP701">
        <v>3.6510099999999999</v>
      </c>
      <c r="AT701">
        <v>0.39972999999999997</v>
      </c>
      <c r="AU701">
        <v>3.27027</v>
      </c>
    </row>
    <row r="702" spans="1:47" x14ac:dyDescent="0.2">
      <c r="A702">
        <v>0.40053</v>
      </c>
      <c r="B702">
        <v>4.86944</v>
      </c>
      <c r="F702">
        <v>0.40053</v>
      </c>
      <c r="G702">
        <v>4.5516399999999999</v>
      </c>
      <c r="K702">
        <v>0.40053</v>
      </c>
      <c r="L702">
        <v>4.1840799999999998</v>
      </c>
      <c r="P702">
        <v>0.40053</v>
      </c>
      <c r="Q702">
        <v>3.69652</v>
      </c>
      <c r="U702">
        <v>0.40053</v>
      </c>
      <c r="V702">
        <v>3.2848799999999998</v>
      </c>
      <c r="Z702">
        <v>0.40053</v>
      </c>
      <c r="AA702">
        <v>4.7272800000000004</v>
      </c>
      <c r="AE702">
        <v>0.40053</v>
      </c>
      <c r="AF702">
        <v>4.2857000000000003</v>
      </c>
      <c r="AJ702">
        <v>0.40053</v>
      </c>
      <c r="AK702">
        <v>3.9227099999999999</v>
      </c>
      <c r="AO702">
        <v>0.40053</v>
      </c>
      <c r="AP702">
        <v>3.5906199999999999</v>
      </c>
      <c r="AT702">
        <v>0.40053</v>
      </c>
      <c r="AU702">
        <v>3.2097199999999999</v>
      </c>
    </row>
    <row r="703" spans="1:47" x14ac:dyDescent="0.2">
      <c r="A703">
        <v>0.40133000000000002</v>
      </c>
      <c r="B703">
        <v>4.8314700000000004</v>
      </c>
      <c r="F703">
        <v>0.40133000000000002</v>
      </c>
      <c r="G703">
        <v>4.4942599999999997</v>
      </c>
      <c r="K703">
        <v>0.40133000000000002</v>
      </c>
      <c r="L703">
        <v>4.1211099999999998</v>
      </c>
      <c r="P703">
        <v>0.40133000000000002</v>
      </c>
      <c r="Q703">
        <v>3.63165</v>
      </c>
      <c r="U703">
        <v>0.40133000000000002</v>
      </c>
      <c r="V703">
        <v>3.2145299999999999</v>
      </c>
      <c r="Z703">
        <v>0.40133000000000002</v>
      </c>
      <c r="AA703">
        <v>4.6954700000000003</v>
      </c>
      <c r="AE703">
        <v>0.40133000000000002</v>
      </c>
      <c r="AF703">
        <v>4.2275299999999998</v>
      </c>
      <c r="AJ703">
        <v>0.40133000000000002</v>
      </c>
      <c r="AK703">
        <v>3.8567100000000001</v>
      </c>
      <c r="AO703">
        <v>0.40133000000000002</v>
      </c>
      <c r="AP703">
        <v>3.52162</v>
      </c>
      <c r="AT703">
        <v>0.40133000000000002</v>
      </c>
      <c r="AU703">
        <v>3.14107</v>
      </c>
    </row>
    <row r="704" spans="1:47" x14ac:dyDescent="0.2">
      <c r="A704">
        <v>0.40212999999999999</v>
      </c>
      <c r="B704">
        <v>4.7898199999999997</v>
      </c>
      <c r="F704">
        <v>0.40212999999999999</v>
      </c>
      <c r="G704">
        <v>4.4379999999999997</v>
      </c>
      <c r="K704">
        <v>0.40212999999999999</v>
      </c>
      <c r="L704">
        <v>4.0544399999999996</v>
      </c>
      <c r="P704">
        <v>0.40212999999999999</v>
      </c>
      <c r="Q704">
        <v>3.5638200000000002</v>
      </c>
      <c r="U704">
        <v>0.40212999999999999</v>
      </c>
      <c r="V704">
        <v>3.1431300000000002</v>
      </c>
      <c r="Z704">
        <v>0.40212999999999999</v>
      </c>
      <c r="AA704">
        <v>4.66608</v>
      </c>
      <c r="AE704">
        <v>0.40212999999999999</v>
      </c>
      <c r="AF704">
        <v>4.17056</v>
      </c>
      <c r="AJ704">
        <v>0.40212999999999999</v>
      </c>
      <c r="AK704">
        <v>3.79243</v>
      </c>
      <c r="AO704">
        <v>0.40212999999999999</v>
      </c>
      <c r="AP704">
        <v>3.4513699999999998</v>
      </c>
      <c r="AT704">
        <v>0.40212999999999999</v>
      </c>
      <c r="AU704">
        <v>3.0717500000000002</v>
      </c>
    </row>
    <row r="705" spans="1:47" x14ac:dyDescent="0.2">
      <c r="A705">
        <v>0.40294000000000002</v>
      </c>
      <c r="B705">
        <v>4.7580099999999996</v>
      </c>
      <c r="F705">
        <v>0.40294000000000002</v>
      </c>
      <c r="G705">
        <v>4.3827400000000001</v>
      </c>
      <c r="K705">
        <v>0.40294000000000002</v>
      </c>
      <c r="L705">
        <v>3.99247</v>
      </c>
      <c r="P705">
        <v>0.40294000000000002</v>
      </c>
      <c r="Q705">
        <v>3.4996499999999999</v>
      </c>
      <c r="U705">
        <v>0.40294000000000002</v>
      </c>
      <c r="V705">
        <v>3.0781999999999998</v>
      </c>
      <c r="Z705">
        <v>0.40294000000000002</v>
      </c>
      <c r="AA705">
        <v>4.6360599999999996</v>
      </c>
      <c r="AE705">
        <v>0.40294000000000002</v>
      </c>
      <c r="AF705">
        <v>4.1172000000000004</v>
      </c>
      <c r="AJ705">
        <v>0.40294000000000002</v>
      </c>
      <c r="AK705">
        <v>3.7326600000000001</v>
      </c>
      <c r="AO705">
        <v>0.40294000000000002</v>
      </c>
      <c r="AP705">
        <v>3.3830100000000001</v>
      </c>
      <c r="AT705">
        <v>0.40294000000000002</v>
      </c>
      <c r="AU705">
        <v>3.0051800000000002</v>
      </c>
    </row>
    <row r="706" spans="1:47" x14ac:dyDescent="0.2">
      <c r="A706">
        <v>0.40373999999999999</v>
      </c>
      <c r="B706">
        <v>4.73461</v>
      </c>
      <c r="F706">
        <v>0.40373999999999999</v>
      </c>
      <c r="G706">
        <v>4.3414000000000001</v>
      </c>
      <c r="K706">
        <v>0.40373999999999999</v>
      </c>
      <c r="L706">
        <v>3.94068</v>
      </c>
      <c r="P706">
        <v>0.40373999999999999</v>
      </c>
      <c r="Q706">
        <v>3.4468200000000002</v>
      </c>
      <c r="U706">
        <v>0.40373999999999999</v>
      </c>
      <c r="V706">
        <v>3.0229699999999999</v>
      </c>
      <c r="Z706">
        <v>0.40373999999999999</v>
      </c>
      <c r="AA706">
        <v>4.6081200000000004</v>
      </c>
      <c r="AE706">
        <v>0.40373999999999999</v>
      </c>
      <c r="AF706">
        <v>4.0718899999999998</v>
      </c>
      <c r="AJ706">
        <v>0.40373999999999999</v>
      </c>
      <c r="AK706">
        <v>3.6800799999999998</v>
      </c>
      <c r="AO706">
        <v>0.40373999999999999</v>
      </c>
      <c r="AP706">
        <v>3.3249599999999999</v>
      </c>
      <c r="AT706">
        <v>0.40373999999999999</v>
      </c>
      <c r="AU706">
        <v>2.9489899999999998</v>
      </c>
    </row>
    <row r="707" spans="1:47" x14ac:dyDescent="0.2">
      <c r="A707">
        <v>0.40455000000000002</v>
      </c>
      <c r="B707">
        <v>4.7187299999999999</v>
      </c>
      <c r="F707">
        <v>0.40455000000000002</v>
      </c>
      <c r="G707">
        <v>4.3170299999999999</v>
      </c>
      <c r="K707">
        <v>0.40455000000000002</v>
      </c>
      <c r="L707">
        <v>3.9079799999999998</v>
      </c>
      <c r="P707">
        <v>0.40455000000000002</v>
      </c>
      <c r="Q707">
        <v>3.4117799999999998</v>
      </c>
      <c r="U707">
        <v>0.40455000000000002</v>
      </c>
      <c r="V707">
        <v>2.9873400000000001</v>
      </c>
      <c r="Z707">
        <v>0.40455000000000002</v>
      </c>
      <c r="AA707">
        <v>4.5903999999999998</v>
      </c>
      <c r="AE707">
        <v>0.40455000000000002</v>
      </c>
      <c r="AF707">
        <v>4.0430400000000004</v>
      </c>
      <c r="AJ707">
        <v>0.40455000000000002</v>
      </c>
      <c r="AK707">
        <v>3.6457099999999998</v>
      </c>
      <c r="AO707">
        <v>0.40455000000000002</v>
      </c>
      <c r="AP707">
        <v>3.2890299999999999</v>
      </c>
      <c r="AT707">
        <v>0.40455000000000002</v>
      </c>
      <c r="AU707">
        <v>2.9136600000000001</v>
      </c>
    </row>
    <row r="708" spans="1:47" x14ac:dyDescent="0.2">
      <c r="A708">
        <v>0.40536</v>
      </c>
      <c r="B708">
        <v>4.7027999999999999</v>
      </c>
      <c r="F708">
        <v>0.40536</v>
      </c>
      <c r="G708">
        <v>4.3059700000000003</v>
      </c>
      <c r="K708">
        <v>0.40536</v>
      </c>
      <c r="L708">
        <v>3.8969299999999998</v>
      </c>
      <c r="P708">
        <v>0.40536</v>
      </c>
      <c r="Q708">
        <v>3.3980899999999998</v>
      </c>
      <c r="U708">
        <v>0.40536</v>
      </c>
      <c r="V708">
        <v>2.97525</v>
      </c>
      <c r="Z708">
        <v>0.40536</v>
      </c>
      <c r="AA708">
        <v>4.5676100000000002</v>
      </c>
      <c r="AE708">
        <v>0.40536</v>
      </c>
      <c r="AF708">
        <v>4.0273700000000003</v>
      </c>
      <c r="AJ708">
        <v>0.40536</v>
      </c>
      <c r="AK708">
        <v>3.6310699999999998</v>
      </c>
      <c r="AO708">
        <v>0.40536</v>
      </c>
      <c r="AP708">
        <v>3.27651</v>
      </c>
      <c r="AT708">
        <v>0.40536</v>
      </c>
      <c r="AU708">
        <v>2.8988700000000001</v>
      </c>
    </row>
    <row r="709" spans="1:47" x14ac:dyDescent="0.2">
      <c r="A709">
        <v>0.40616999999999998</v>
      </c>
      <c r="B709">
        <v>4.6996799999999999</v>
      </c>
      <c r="F709">
        <v>0.40616999999999998</v>
      </c>
      <c r="G709">
        <v>4.31027</v>
      </c>
      <c r="K709">
        <v>0.40616999999999998</v>
      </c>
      <c r="L709">
        <v>3.9139599999999999</v>
      </c>
      <c r="P709">
        <v>0.40616999999999998</v>
      </c>
      <c r="Q709">
        <v>3.4142199999999998</v>
      </c>
      <c r="U709">
        <v>0.40616999999999998</v>
      </c>
      <c r="V709">
        <v>2.99133</v>
      </c>
      <c r="Z709">
        <v>0.40616999999999998</v>
      </c>
      <c r="AA709">
        <v>4.5576400000000001</v>
      </c>
      <c r="AE709">
        <v>0.40616999999999998</v>
      </c>
      <c r="AF709">
        <v>4.0287499999999996</v>
      </c>
      <c r="AJ709">
        <v>0.40616999999999998</v>
      </c>
      <c r="AK709">
        <v>3.6417799999999998</v>
      </c>
      <c r="AO709">
        <v>0.40616999999999998</v>
      </c>
      <c r="AP709">
        <v>3.2899500000000002</v>
      </c>
      <c r="AT709">
        <v>0.40616999999999998</v>
      </c>
      <c r="AU709">
        <v>2.9099599999999999</v>
      </c>
    </row>
    <row r="710" spans="1:47" x14ac:dyDescent="0.2">
      <c r="A710">
        <v>0.40698000000000001</v>
      </c>
      <c r="B710">
        <v>4.7100799999999996</v>
      </c>
      <c r="F710">
        <v>0.40698000000000001</v>
      </c>
      <c r="G710">
        <v>4.3446499999999997</v>
      </c>
      <c r="K710">
        <v>0.40698000000000001</v>
      </c>
      <c r="L710">
        <v>3.9650099999999999</v>
      </c>
      <c r="P710">
        <v>0.40698000000000001</v>
      </c>
      <c r="Q710">
        <v>3.4669099999999999</v>
      </c>
      <c r="U710">
        <v>0.40698000000000001</v>
      </c>
      <c r="V710">
        <v>3.04454</v>
      </c>
      <c r="Z710">
        <v>0.40698000000000001</v>
      </c>
      <c r="AA710">
        <v>4.56907</v>
      </c>
      <c r="AE710">
        <v>0.40698000000000001</v>
      </c>
      <c r="AF710">
        <v>4.0594299999999999</v>
      </c>
      <c r="AJ710">
        <v>0.40698000000000001</v>
      </c>
      <c r="AK710">
        <v>3.6840799999999998</v>
      </c>
      <c r="AO710">
        <v>0.40698000000000001</v>
      </c>
      <c r="AP710">
        <v>3.33954</v>
      </c>
      <c r="AT710">
        <v>0.40698000000000001</v>
      </c>
      <c r="AU710">
        <v>2.9593099999999999</v>
      </c>
    </row>
    <row r="711" spans="1:47" x14ac:dyDescent="0.2">
      <c r="A711">
        <v>0.4078</v>
      </c>
      <c r="B711">
        <v>4.7397299999999998</v>
      </c>
      <c r="F711">
        <v>0.4078</v>
      </c>
      <c r="G711">
        <v>4.4081099999999998</v>
      </c>
      <c r="K711">
        <v>0.4078</v>
      </c>
      <c r="L711">
        <v>4.0482300000000002</v>
      </c>
      <c r="P711">
        <v>0.4078</v>
      </c>
      <c r="Q711">
        <v>3.5606300000000002</v>
      </c>
      <c r="U711">
        <v>0.4078</v>
      </c>
      <c r="V711">
        <v>3.1387399999999999</v>
      </c>
      <c r="Z711">
        <v>0.4078</v>
      </c>
      <c r="AA711">
        <v>4.5891700000000002</v>
      </c>
      <c r="AE711">
        <v>0.4078</v>
      </c>
      <c r="AF711">
        <v>4.1228699999999998</v>
      </c>
      <c r="AJ711">
        <v>0.4078</v>
      </c>
      <c r="AK711">
        <v>3.7649499999999998</v>
      </c>
      <c r="AO711">
        <v>0.4078</v>
      </c>
      <c r="AP711">
        <v>3.4306700000000001</v>
      </c>
      <c r="AT711">
        <v>0.4078</v>
      </c>
      <c r="AU711">
        <v>3.0494599999999998</v>
      </c>
    </row>
    <row r="712" spans="1:47" x14ac:dyDescent="0.2">
      <c r="A712">
        <v>0.40860999999999997</v>
      </c>
      <c r="B712">
        <v>4.7892900000000003</v>
      </c>
      <c r="F712">
        <v>0.40860999999999997</v>
      </c>
      <c r="G712">
        <v>4.5023400000000002</v>
      </c>
      <c r="K712">
        <v>0.40860999999999997</v>
      </c>
      <c r="L712">
        <v>4.1643299999999996</v>
      </c>
      <c r="P712">
        <v>0.40860999999999997</v>
      </c>
      <c r="Q712">
        <v>3.6912699999999998</v>
      </c>
      <c r="U712">
        <v>0.40860999999999997</v>
      </c>
      <c r="V712">
        <v>3.2722099999999998</v>
      </c>
      <c r="Z712">
        <v>0.40860999999999997</v>
      </c>
      <c r="AA712">
        <v>4.6360400000000004</v>
      </c>
      <c r="AE712">
        <v>0.40860999999999997</v>
      </c>
      <c r="AF712">
        <v>4.2170199999999998</v>
      </c>
      <c r="AJ712">
        <v>0.40860999999999997</v>
      </c>
      <c r="AK712">
        <v>3.8834499999999998</v>
      </c>
      <c r="AO712">
        <v>0.40860999999999997</v>
      </c>
      <c r="AP712">
        <v>3.5577700000000001</v>
      </c>
      <c r="AT712">
        <v>0.40860999999999997</v>
      </c>
      <c r="AU712">
        <v>3.17937</v>
      </c>
    </row>
    <row r="713" spans="1:47" x14ac:dyDescent="0.2">
      <c r="A713">
        <v>0.40943000000000002</v>
      </c>
      <c r="B713">
        <v>4.8673599999999997</v>
      </c>
      <c r="F713">
        <v>0.40943000000000002</v>
      </c>
      <c r="G713">
        <v>4.6283000000000003</v>
      </c>
      <c r="K713">
        <v>0.40943000000000002</v>
      </c>
      <c r="L713">
        <v>4.3116099999999999</v>
      </c>
      <c r="P713">
        <v>0.40943000000000002</v>
      </c>
      <c r="Q713">
        <v>3.8523200000000002</v>
      </c>
      <c r="U713">
        <v>0.40943000000000002</v>
      </c>
      <c r="V713">
        <v>3.4382799999999998</v>
      </c>
      <c r="Z713">
        <v>0.40943000000000002</v>
      </c>
      <c r="AA713">
        <v>4.70709</v>
      </c>
      <c r="AE713">
        <v>0.40943000000000002</v>
      </c>
      <c r="AF713">
        <v>4.34422</v>
      </c>
      <c r="AJ713">
        <v>0.40943000000000002</v>
      </c>
      <c r="AK713">
        <v>4.0362</v>
      </c>
      <c r="AO713">
        <v>0.40943000000000002</v>
      </c>
      <c r="AP713">
        <v>3.7186300000000001</v>
      </c>
      <c r="AT713">
        <v>0.40943000000000002</v>
      </c>
      <c r="AU713">
        <v>3.3444600000000002</v>
      </c>
    </row>
    <row r="714" spans="1:47" x14ac:dyDescent="0.2">
      <c r="A714">
        <v>0.41025</v>
      </c>
      <c r="B714">
        <v>4.9629300000000001</v>
      </c>
      <c r="F714">
        <v>0.41025</v>
      </c>
      <c r="G714">
        <v>4.7725799999999996</v>
      </c>
      <c r="K714">
        <v>0.41025</v>
      </c>
      <c r="L714">
        <v>4.4714600000000004</v>
      </c>
      <c r="P714">
        <v>0.41025</v>
      </c>
      <c r="Q714">
        <v>4.0288300000000001</v>
      </c>
      <c r="U714">
        <v>0.41025</v>
      </c>
      <c r="V714">
        <v>3.6209899999999999</v>
      </c>
      <c r="Z714">
        <v>0.41025</v>
      </c>
      <c r="AA714">
        <v>4.79589</v>
      </c>
      <c r="AE714">
        <v>0.41025</v>
      </c>
      <c r="AF714">
        <v>4.4939099999999996</v>
      </c>
      <c r="AJ714">
        <v>0.41025</v>
      </c>
      <c r="AK714">
        <v>4.2071199999999997</v>
      </c>
      <c r="AO714">
        <v>0.41025</v>
      </c>
      <c r="AP714">
        <v>3.8980800000000002</v>
      </c>
      <c r="AT714">
        <v>0.41025</v>
      </c>
      <c r="AU714">
        <v>3.5304899999999999</v>
      </c>
    </row>
    <row r="715" spans="1:47" x14ac:dyDescent="0.2">
      <c r="A715">
        <v>0.41106999999999999</v>
      </c>
      <c r="B715">
        <v>5.0613700000000001</v>
      </c>
      <c r="F715">
        <v>0.41106999999999999</v>
      </c>
      <c r="G715">
        <v>4.9136100000000003</v>
      </c>
      <c r="K715">
        <v>0.41106999999999999</v>
      </c>
      <c r="L715">
        <v>4.6237700000000004</v>
      </c>
      <c r="P715">
        <v>0.41106999999999999</v>
      </c>
      <c r="Q715">
        <v>4.1942700000000004</v>
      </c>
      <c r="U715">
        <v>0.41106999999999999</v>
      </c>
      <c r="V715">
        <v>3.79142</v>
      </c>
      <c r="Z715">
        <v>0.41106999999999999</v>
      </c>
      <c r="AA715">
        <v>4.8904100000000001</v>
      </c>
      <c r="AE715">
        <v>0.41106999999999999</v>
      </c>
      <c r="AF715">
        <v>4.6405700000000003</v>
      </c>
      <c r="AJ715">
        <v>0.41106999999999999</v>
      </c>
      <c r="AK715">
        <v>4.3713199999999999</v>
      </c>
      <c r="AO715">
        <v>0.41106999999999999</v>
      </c>
      <c r="AP715">
        <v>4.0686999999999998</v>
      </c>
      <c r="AT715">
        <v>0.41106999999999999</v>
      </c>
      <c r="AU715">
        <v>3.7084800000000002</v>
      </c>
    </row>
    <row r="716" spans="1:47" x14ac:dyDescent="0.2">
      <c r="A716">
        <v>0.41188999999999998</v>
      </c>
      <c r="B716">
        <v>5.1507300000000003</v>
      </c>
      <c r="F716">
        <v>0.41188999999999998</v>
      </c>
      <c r="G716">
        <v>5.0188899999999999</v>
      </c>
      <c r="K716">
        <v>0.41188999999999998</v>
      </c>
      <c r="L716">
        <v>4.7354500000000002</v>
      </c>
      <c r="P716">
        <v>0.41188999999999998</v>
      </c>
      <c r="Q716">
        <v>4.3130899999999999</v>
      </c>
      <c r="U716">
        <v>0.41188999999999998</v>
      </c>
      <c r="V716">
        <v>3.9154900000000001</v>
      </c>
      <c r="Z716">
        <v>0.41188999999999998</v>
      </c>
      <c r="AA716">
        <v>4.9900900000000004</v>
      </c>
      <c r="AE716">
        <v>0.41188999999999998</v>
      </c>
      <c r="AF716">
        <v>4.7575000000000003</v>
      </c>
      <c r="AJ716">
        <v>0.41188999999999998</v>
      </c>
      <c r="AK716">
        <v>4.49573</v>
      </c>
      <c r="AO716">
        <v>0.41188999999999998</v>
      </c>
      <c r="AP716">
        <v>4.1928099999999997</v>
      </c>
      <c r="AT716">
        <v>0.41188999999999998</v>
      </c>
      <c r="AU716">
        <v>3.84</v>
      </c>
    </row>
    <row r="717" spans="1:47" x14ac:dyDescent="0.2">
      <c r="A717">
        <v>0.41271000000000002</v>
      </c>
      <c r="B717">
        <v>5.2123699999999999</v>
      </c>
      <c r="F717">
        <v>0.41271000000000002</v>
      </c>
      <c r="G717">
        <v>5.0787699999999996</v>
      </c>
      <c r="K717">
        <v>0.41271000000000002</v>
      </c>
      <c r="L717">
        <v>4.7919299999999998</v>
      </c>
      <c r="P717">
        <v>0.41271000000000002</v>
      </c>
      <c r="Q717">
        <v>4.3700999999999999</v>
      </c>
      <c r="U717">
        <v>0.41271000000000002</v>
      </c>
      <c r="V717">
        <v>3.97254</v>
      </c>
      <c r="Z717">
        <v>0.41271000000000002</v>
      </c>
      <c r="AA717">
        <v>5.0548900000000003</v>
      </c>
      <c r="AE717">
        <v>0.41271000000000002</v>
      </c>
      <c r="AF717">
        <v>4.8258400000000004</v>
      </c>
      <c r="AJ717">
        <v>0.41271000000000002</v>
      </c>
      <c r="AK717">
        <v>4.5617299999999998</v>
      </c>
      <c r="AO717">
        <v>0.41271000000000002</v>
      </c>
      <c r="AP717">
        <v>4.2574399999999999</v>
      </c>
      <c r="AT717">
        <v>0.41271000000000002</v>
      </c>
      <c r="AU717">
        <v>3.90476</v>
      </c>
    </row>
    <row r="718" spans="1:47" x14ac:dyDescent="0.2">
      <c r="A718">
        <v>0.41354000000000002</v>
      </c>
      <c r="B718">
        <v>5.2369599999999998</v>
      </c>
      <c r="F718">
        <v>0.41354000000000002</v>
      </c>
      <c r="G718">
        <v>5.0790899999999999</v>
      </c>
      <c r="K718">
        <v>0.41354000000000002</v>
      </c>
      <c r="L718">
        <v>4.7801299999999998</v>
      </c>
      <c r="P718">
        <v>0.41354000000000002</v>
      </c>
      <c r="Q718">
        <v>4.3545499999999997</v>
      </c>
      <c r="U718">
        <v>0.41354000000000002</v>
      </c>
      <c r="V718">
        <v>3.95573</v>
      </c>
      <c r="Z718">
        <v>0.41354000000000002</v>
      </c>
      <c r="AA718">
        <v>5.0811000000000002</v>
      </c>
      <c r="AE718">
        <v>0.41354000000000002</v>
      </c>
      <c r="AF718">
        <v>4.8359699999999997</v>
      </c>
      <c r="AJ718">
        <v>0.41354000000000002</v>
      </c>
      <c r="AK718">
        <v>4.5600100000000001</v>
      </c>
      <c r="AO718">
        <v>0.41354000000000002</v>
      </c>
      <c r="AP718">
        <v>4.2504099999999996</v>
      </c>
      <c r="AT718">
        <v>0.41354000000000002</v>
      </c>
      <c r="AU718">
        <v>3.89758</v>
      </c>
    </row>
    <row r="719" spans="1:47" x14ac:dyDescent="0.2">
      <c r="A719">
        <v>0.41437000000000002</v>
      </c>
      <c r="B719">
        <v>5.2172200000000002</v>
      </c>
      <c r="F719">
        <v>0.41437000000000002</v>
      </c>
      <c r="G719">
        <v>5.0241499999999997</v>
      </c>
      <c r="K719">
        <v>0.41437000000000002</v>
      </c>
      <c r="L719">
        <v>4.7094199999999997</v>
      </c>
      <c r="P719">
        <v>0.41437000000000002</v>
      </c>
      <c r="Q719">
        <v>4.27203</v>
      </c>
      <c r="U719">
        <v>0.41437000000000002</v>
      </c>
      <c r="V719">
        <v>3.8676900000000001</v>
      </c>
      <c r="Z719">
        <v>0.41437000000000002</v>
      </c>
      <c r="AA719">
        <v>5.0728400000000002</v>
      </c>
      <c r="AE719">
        <v>0.41437000000000002</v>
      </c>
      <c r="AF719">
        <v>4.7843200000000001</v>
      </c>
      <c r="AJ719">
        <v>0.41437000000000002</v>
      </c>
      <c r="AK719">
        <v>4.4904799999999998</v>
      </c>
      <c r="AO719">
        <v>0.41437000000000002</v>
      </c>
      <c r="AP719">
        <v>4.1728399999999999</v>
      </c>
      <c r="AT719">
        <v>0.41437000000000002</v>
      </c>
      <c r="AU719">
        <v>3.81656</v>
      </c>
    </row>
    <row r="720" spans="1:47" x14ac:dyDescent="0.2">
      <c r="A720">
        <v>0.41519</v>
      </c>
      <c r="B720">
        <v>5.1617300000000004</v>
      </c>
      <c r="F720">
        <v>0.41519</v>
      </c>
      <c r="G720">
        <v>4.9242999999999997</v>
      </c>
      <c r="K720">
        <v>0.41519</v>
      </c>
      <c r="L720">
        <v>4.5959300000000001</v>
      </c>
      <c r="P720">
        <v>0.41519</v>
      </c>
      <c r="Q720">
        <v>4.1424000000000003</v>
      </c>
      <c r="U720">
        <v>0.41519</v>
      </c>
      <c r="V720">
        <v>3.7362299999999999</v>
      </c>
      <c r="Z720">
        <v>0.41519</v>
      </c>
      <c r="AA720">
        <v>5.0274700000000001</v>
      </c>
      <c r="AE720">
        <v>0.41519</v>
      </c>
      <c r="AF720">
        <v>4.6892199999999997</v>
      </c>
      <c r="AJ720">
        <v>0.41519</v>
      </c>
      <c r="AK720">
        <v>4.37582</v>
      </c>
      <c r="AO720">
        <v>0.41519</v>
      </c>
      <c r="AP720">
        <v>4.0509500000000003</v>
      </c>
      <c r="AT720">
        <v>0.41519</v>
      </c>
      <c r="AU720">
        <v>3.6872699999999998</v>
      </c>
    </row>
    <row r="721" spans="1:47" x14ac:dyDescent="0.2">
      <c r="A721">
        <v>0.41602</v>
      </c>
      <c r="B721">
        <v>5.0867399999999998</v>
      </c>
      <c r="F721">
        <v>0.41602</v>
      </c>
      <c r="G721">
        <v>4.8176600000000001</v>
      </c>
      <c r="K721">
        <v>0.41602</v>
      </c>
      <c r="L721">
        <v>4.4776499999999997</v>
      </c>
      <c r="P721">
        <v>0.41602</v>
      </c>
      <c r="Q721">
        <v>4.0101399999999998</v>
      </c>
      <c r="U721">
        <v>0.41602</v>
      </c>
      <c r="V721">
        <v>3.5996999999999999</v>
      </c>
      <c r="Z721">
        <v>0.41602</v>
      </c>
      <c r="AA721">
        <v>4.9527599999999996</v>
      </c>
      <c r="AE721">
        <v>0.41602</v>
      </c>
      <c r="AF721">
        <v>4.57857</v>
      </c>
      <c r="AJ721">
        <v>0.41602</v>
      </c>
      <c r="AK721">
        <v>4.25122</v>
      </c>
      <c r="AO721">
        <v>0.41602</v>
      </c>
      <c r="AP721">
        <v>3.9177200000000001</v>
      </c>
      <c r="AT721">
        <v>0.41602</v>
      </c>
      <c r="AU721">
        <v>3.5493399999999999</v>
      </c>
    </row>
    <row r="722" spans="1:47" x14ac:dyDescent="0.2">
      <c r="A722">
        <v>0.41686000000000001</v>
      </c>
      <c r="B722">
        <v>5.00936</v>
      </c>
      <c r="F722">
        <v>0.41686000000000001</v>
      </c>
      <c r="G722">
        <v>4.7181199999999999</v>
      </c>
      <c r="K722">
        <v>0.41686000000000001</v>
      </c>
      <c r="L722">
        <v>4.3723200000000002</v>
      </c>
      <c r="P722">
        <v>0.41686000000000001</v>
      </c>
      <c r="Q722">
        <v>3.8925000000000001</v>
      </c>
      <c r="U722">
        <v>0.41686000000000001</v>
      </c>
      <c r="V722">
        <v>3.48326</v>
      </c>
      <c r="Z722">
        <v>0.41686000000000001</v>
      </c>
      <c r="AA722">
        <v>4.87887</v>
      </c>
      <c r="AE722">
        <v>0.41686000000000001</v>
      </c>
      <c r="AF722">
        <v>4.4752400000000003</v>
      </c>
      <c r="AJ722">
        <v>0.41686000000000001</v>
      </c>
      <c r="AK722">
        <v>4.1346100000000003</v>
      </c>
      <c r="AO722">
        <v>0.41686000000000001</v>
      </c>
      <c r="AP722">
        <v>3.7978100000000001</v>
      </c>
      <c r="AT722">
        <v>0.41686000000000001</v>
      </c>
      <c r="AU722">
        <v>3.4291</v>
      </c>
    </row>
    <row r="723" spans="1:47" x14ac:dyDescent="0.2">
      <c r="A723">
        <v>0.41769000000000001</v>
      </c>
      <c r="B723">
        <v>4.9389799999999999</v>
      </c>
      <c r="F723">
        <v>0.41769000000000001</v>
      </c>
      <c r="G723">
        <v>4.6424000000000003</v>
      </c>
      <c r="K723">
        <v>0.41769000000000001</v>
      </c>
      <c r="L723">
        <v>4.2977999999999996</v>
      </c>
      <c r="P723">
        <v>0.41769000000000001</v>
      </c>
      <c r="Q723">
        <v>3.8131400000000002</v>
      </c>
      <c r="U723">
        <v>0.41769000000000001</v>
      </c>
      <c r="V723">
        <v>3.40266</v>
      </c>
      <c r="Z723">
        <v>0.41769000000000001</v>
      </c>
      <c r="AA723">
        <v>4.8186099999999996</v>
      </c>
      <c r="AE723">
        <v>0.41769000000000001</v>
      </c>
      <c r="AF723">
        <v>4.3939599999999999</v>
      </c>
      <c r="AJ723">
        <v>0.41769000000000001</v>
      </c>
      <c r="AK723">
        <v>4.0496699999999999</v>
      </c>
      <c r="AO723">
        <v>0.41769000000000001</v>
      </c>
      <c r="AP723">
        <v>3.71129</v>
      </c>
      <c r="AT723">
        <v>0.41769000000000001</v>
      </c>
      <c r="AU723">
        <v>3.3420700000000001</v>
      </c>
    </row>
    <row r="724" spans="1:47" x14ac:dyDescent="0.2">
      <c r="A724">
        <v>0.41853000000000001</v>
      </c>
      <c r="B724">
        <v>4.8922600000000003</v>
      </c>
      <c r="F724">
        <v>0.41853000000000001</v>
      </c>
      <c r="G724">
        <v>4.5995799999999996</v>
      </c>
      <c r="K724">
        <v>0.41853000000000001</v>
      </c>
      <c r="L724">
        <v>4.2582399999999998</v>
      </c>
      <c r="P724">
        <v>0.41853000000000001</v>
      </c>
      <c r="Q724">
        <v>3.7728999999999999</v>
      </c>
      <c r="U724">
        <v>0.41853000000000001</v>
      </c>
      <c r="V724">
        <v>3.3650699999999998</v>
      </c>
      <c r="Z724">
        <v>0.41853000000000001</v>
      </c>
      <c r="AA724">
        <v>4.7754899999999996</v>
      </c>
      <c r="AE724">
        <v>0.41853000000000001</v>
      </c>
      <c r="AF724">
        <v>4.3462899999999998</v>
      </c>
      <c r="AJ724">
        <v>0.41853000000000001</v>
      </c>
      <c r="AK724">
        <v>4.0039800000000003</v>
      </c>
      <c r="AO724">
        <v>0.41853000000000001</v>
      </c>
      <c r="AP724">
        <v>3.6670400000000001</v>
      </c>
      <c r="AT724">
        <v>0.41853000000000001</v>
      </c>
      <c r="AU724">
        <v>3.2986</v>
      </c>
    </row>
    <row r="725" spans="1:47" x14ac:dyDescent="0.2">
      <c r="A725">
        <v>0.41936000000000001</v>
      </c>
      <c r="B725">
        <v>4.8711599999999997</v>
      </c>
      <c r="F725">
        <v>0.41936000000000001</v>
      </c>
      <c r="G725">
        <v>4.5874800000000002</v>
      </c>
      <c r="K725">
        <v>0.41936000000000001</v>
      </c>
      <c r="L725">
        <v>4.24878</v>
      </c>
      <c r="P725">
        <v>0.41936000000000001</v>
      </c>
      <c r="Q725">
        <v>3.7679</v>
      </c>
      <c r="U725">
        <v>0.41936000000000001</v>
      </c>
      <c r="V725">
        <v>3.3594900000000001</v>
      </c>
      <c r="Z725">
        <v>0.41936000000000001</v>
      </c>
      <c r="AA725">
        <v>4.7509699999999997</v>
      </c>
      <c r="AE725">
        <v>0.41936000000000001</v>
      </c>
      <c r="AF725">
        <v>4.3297800000000004</v>
      </c>
      <c r="AJ725">
        <v>0.41936000000000001</v>
      </c>
      <c r="AK725">
        <v>3.9908800000000002</v>
      </c>
      <c r="AO725">
        <v>0.41936000000000001</v>
      </c>
      <c r="AP725">
        <v>3.6539299999999999</v>
      </c>
      <c r="AT725">
        <v>0.41936000000000001</v>
      </c>
      <c r="AU725">
        <v>3.2899099999999999</v>
      </c>
    </row>
    <row r="726" spans="1:47" x14ac:dyDescent="0.2">
      <c r="A726">
        <v>0.42020000000000002</v>
      </c>
      <c r="B726">
        <v>4.8619500000000002</v>
      </c>
      <c r="F726">
        <v>0.42020000000000002</v>
      </c>
      <c r="G726">
        <v>4.5880000000000001</v>
      </c>
      <c r="K726">
        <v>0.42020000000000002</v>
      </c>
      <c r="L726">
        <v>4.2488900000000003</v>
      </c>
      <c r="P726">
        <v>0.42020000000000002</v>
      </c>
      <c r="Q726">
        <v>3.7709299999999999</v>
      </c>
      <c r="U726">
        <v>0.42020000000000002</v>
      </c>
      <c r="V726">
        <v>3.3655599999999999</v>
      </c>
      <c r="Z726">
        <v>0.42020000000000002</v>
      </c>
      <c r="AA726">
        <v>4.7384000000000004</v>
      </c>
      <c r="AE726">
        <v>0.42020000000000002</v>
      </c>
      <c r="AF726">
        <v>4.3289099999999996</v>
      </c>
      <c r="AJ726">
        <v>0.42020000000000002</v>
      </c>
      <c r="AK726">
        <v>3.9894599999999998</v>
      </c>
      <c r="AO726">
        <v>0.42020000000000002</v>
      </c>
      <c r="AP726">
        <v>3.6602999999999999</v>
      </c>
      <c r="AT726">
        <v>0.42020000000000002</v>
      </c>
      <c r="AU726">
        <v>3.2956500000000002</v>
      </c>
    </row>
    <row r="727" spans="1:47" x14ac:dyDescent="0.2">
      <c r="A727">
        <v>0.42104000000000003</v>
      </c>
      <c r="B727">
        <v>4.8586099999999997</v>
      </c>
      <c r="F727">
        <v>0.42104000000000003</v>
      </c>
      <c r="G727">
        <v>4.5882300000000003</v>
      </c>
      <c r="K727">
        <v>0.42104000000000003</v>
      </c>
      <c r="L727">
        <v>4.24472</v>
      </c>
      <c r="P727">
        <v>0.42104000000000003</v>
      </c>
      <c r="Q727">
        <v>3.7717299999999998</v>
      </c>
      <c r="U727">
        <v>0.42104000000000003</v>
      </c>
      <c r="V727">
        <v>3.36408</v>
      </c>
      <c r="Z727">
        <v>0.42104000000000003</v>
      </c>
      <c r="AA727">
        <v>4.7381099999999998</v>
      </c>
      <c r="AE727">
        <v>0.42104000000000003</v>
      </c>
      <c r="AF727">
        <v>4.3276500000000002</v>
      </c>
      <c r="AJ727">
        <v>0.42104000000000003</v>
      </c>
      <c r="AK727">
        <v>3.99125</v>
      </c>
      <c r="AO727">
        <v>0.42104000000000003</v>
      </c>
      <c r="AP727">
        <v>3.6639400000000002</v>
      </c>
      <c r="AT727">
        <v>0.42104000000000003</v>
      </c>
      <c r="AU727">
        <v>3.2985099999999998</v>
      </c>
    </row>
    <row r="728" spans="1:47" x14ac:dyDescent="0.2">
      <c r="A728">
        <v>0.42188999999999999</v>
      </c>
      <c r="B728">
        <v>4.8524099999999999</v>
      </c>
      <c r="F728">
        <v>0.42188999999999999</v>
      </c>
      <c r="G728">
        <v>4.5730199999999996</v>
      </c>
      <c r="K728">
        <v>0.42188999999999999</v>
      </c>
      <c r="L728">
        <v>4.2227399999999999</v>
      </c>
      <c r="P728">
        <v>0.42188999999999999</v>
      </c>
      <c r="Q728">
        <v>3.7488899999999998</v>
      </c>
      <c r="U728">
        <v>0.42188999999999999</v>
      </c>
      <c r="V728">
        <v>3.3419699999999999</v>
      </c>
      <c r="Z728">
        <v>0.42188999999999999</v>
      </c>
      <c r="AA728">
        <v>4.7293200000000004</v>
      </c>
      <c r="AE728">
        <v>0.42188999999999999</v>
      </c>
      <c r="AF728">
        <v>4.3135500000000002</v>
      </c>
      <c r="AJ728">
        <v>0.42188999999999999</v>
      </c>
      <c r="AK728">
        <v>3.9733200000000002</v>
      </c>
      <c r="AO728">
        <v>0.42188999999999999</v>
      </c>
      <c r="AP728">
        <v>3.64513</v>
      </c>
      <c r="AT728">
        <v>0.42188999999999999</v>
      </c>
      <c r="AU728">
        <v>3.2819400000000001</v>
      </c>
    </row>
    <row r="729" spans="1:47" x14ac:dyDescent="0.2">
      <c r="A729">
        <v>0.42272999999999999</v>
      </c>
      <c r="B729">
        <v>4.8355100000000002</v>
      </c>
      <c r="F729">
        <v>0.42272999999999999</v>
      </c>
      <c r="G729">
        <v>4.54</v>
      </c>
      <c r="K729">
        <v>0.42272999999999999</v>
      </c>
      <c r="L729">
        <v>4.1797500000000003</v>
      </c>
      <c r="P729">
        <v>0.42272999999999999</v>
      </c>
      <c r="Q729">
        <v>3.7028300000000001</v>
      </c>
      <c r="U729">
        <v>0.42272999999999999</v>
      </c>
      <c r="V729">
        <v>3.2938299999999998</v>
      </c>
      <c r="Z729">
        <v>0.42272999999999999</v>
      </c>
      <c r="AA729">
        <v>4.70031</v>
      </c>
      <c r="AE729">
        <v>0.42272999999999999</v>
      </c>
      <c r="AF729">
        <v>4.27956</v>
      </c>
      <c r="AJ729">
        <v>0.42272999999999999</v>
      </c>
      <c r="AK729">
        <v>3.9321299999999999</v>
      </c>
      <c r="AO729">
        <v>0.42272999999999999</v>
      </c>
      <c r="AP729">
        <v>3.6007199999999999</v>
      </c>
      <c r="AT729">
        <v>0.42272999999999999</v>
      </c>
      <c r="AU729">
        <v>3.23732</v>
      </c>
    </row>
    <row r="730" spans="1:47" x14ac:dyDescent="0.2">
      <c r="A730">
        <v>0.42357</v>
      </c>
      <c r="B730">
        <v>4.8056000000000001</v>
      </c>
      <c r="F730">
        <v>0.42357</v>
      </c>
      <c r="G730">
        <v>4.4889599999999996</v>
      </c>
      <c r="K730">
        <v>0.42357</v>
      </c>
      <c r="L730">
        <v>4.1146500000000001</v>
      </c>
      <c r="P730">
        <v>0.42357</v>
      </c>
      <c r="Q730">
        <v>3.6371500000000001</v>
      </c>
      <c r="U730">
        <v>0.42357</v>
      </c>
      <c r="V730">
        <v>3.2245499999999998</v>
      </c>
      <c r="Z730">
        <v>0.42357</v>
      </c>
      <c r="AA730">
        <v>4.6567400000000001</v>
      </c>
      <c r="AE730">
        <v>0.42357</v>
      </c>
      <c r="AF730">
        <v>4.2274799999999999</v>
      </c>
      <c r="AJ730">
        <v>0.42357</v>
      </c>
      <c r="AK730">
        <v>3.8719100000000002</v>
      </c>
      <c r="AO730">
        <v>0.42357</v>
      </c>
      <c r="AP730">
        <v>3.5374400000000001</v>
      </c>
      <c r="AT730">
        <v>0.42357</v>
      </c>
      <c r="AU730">
        <v>3.16777</v>
      </c>
    </row>
    <row r="731" spans="1:47" x14ac:dyDescent="0.2">
      <c r="A731">
        <v>0.42442000000000002</v>
      </c>
      <c r="B731">
        <v>4.7656099999999997</v>
      </c>
      <c r="F731">
        <v>0.42442000000000002</v>
      </c>
      <c r="G731">
        <v>4.4286199999999996</v>
      </c>
      <c r="K731">
        <v>0.42442000000000002</v>
      </c>
      <c r="L731">
        <v>4.0450799999999996</v>
      </c>
      <c r="P731">
        <v>0.42442000000000002</v>
      </c>
      <c r="Q731">
        <v>3.56264</v>
      </c>
      <c r="U731">
        <v>0.42442000000000002</v>
      </c>
      <c r="V731">
        <v>3.1473599999999999</v>
      </c>
      <c r="Z731">
        <v>0.42442000000000002</v>
      </c>
      <c r="AA731">
        <v>4.6131099999999998</v>
      </c>
      <c r="AE731">
        <v>0.42442000000000002</v>
      </c>
      <c r="AF731">
        <v>4.1654799999999996</v>
      </c>
      <c r="AJ731">
        <v>0.42442000000000002</v>
      </c>
      <c r="AK731">
        <v>3.80416</v>
      </c>
      <c r="AO731">
        <v>0.42442000000000002</v>
      </c>
      <c r="AP731">
        <v>3.46122</v>
      </c>
      <c r="AT731">
        <v>0.42442000000000002</v>
      </c>
      <c r="AU731">
        <v>3.08969</v>
      </c>
    </row>
    <row r="732" spans="1:47" x14ac:dyDescent="0.2">
      <c r="A732">
        <v>0.42526999999999998</v>
      </c>
      <c r="B732">
        <v>4.7241799999999996</v>
      </c>
      <c r="F732">
        <v>0.42526999999999998</v>
      </c>
      <c r="G732">
        <v>4.3722099999999999</v>
      </c>
      <c r="K732">
        <v>0.42526999999999998</v>
      </c>
      <c r="L732">
        <v>3.98298</v>
      </c>
      <c r="P732">
        <v>0.42526999999999998</v>
      </c>
      <c r="Q732">
        <v>3.49105</v>
      </c>
      <c r="U732">
        <v>0.42526999999999998</v>
      </c>
      <c r="V732">
        <v>3.0765699999999998</v>
      </c>
      <c r="Z732">
        <v>0.42526999999999998</v>
      </c>
      <c r="AA732">
        <v>4.5640999999999998</v>
      </c>
      <c r="AE732">
        <v>0.42526999999999998</v>
      </c>
      <c r="AF732">
        <v>4.1075799999999996</v>
      </c>
      <c r="AJ732">
        <v>0.42526999999999998</v>
      </c>
      <c r="AK732">
        <v>3.7362600000000001</v>
      </c>
      <c r="AO732">
        <v>0.42526999999999998</v>
      </c>
      <c r="AP732">
        <v>3.3888600000000002</v>
      </c>
      <c r="AT732">
        <v>0.42526999999999998</v>
      </c>
      <c r="AU732">
        <v>3.0140799999999999</v>
      </c>
    </row>
    <row r="733" spans="1:47" x14ac:dyDescent="0.2">
      <c r="A733">
        <v>0.42612</v>
      </c>
      <c r="B733">
        <v>4.6895899999999999</v>
      </c>
      <c r="F733">
        <v>0.42612</v>
      </c>
      <c r="G733">
        <v>4.3325800000000001</v>
      </c>
      <c r="K733">
        <v>0.42612</v>
      </c>
      <c r="L733">
        <v>3.9397000000000002</v>
      </c>
      <c r="P733">
        <v>0.42612</v>
      </c>
      <c r="Q733">
        <v>3.4447100000000002</v>
      </c>
      <c r="U733">
        <v>0.42612</v>
      </c>
      <c r="V733">
        <v>3.0263499999999999</v>
      </c>
      <c r="Z733">
        <v>0.42612</v>
      </c>
      <c r="AA733">
        <v>4.5299199999999997</v>
      </c>
      <c r="AE733">
        <v>0.42612</v>
      </c>
      <c r="AF733">
        <v>4.0639700000000003</v>
      </c>
      <c r="AJ733">
        <v>0.42612</v>
      </c>
      <c r="AK733">
        <v>3.68879</v>
      </c>
      <c r="AO733">
        <v>0.42612</v>
      </c>
      <c r="AP733">
        <v>3.3377500000000002</v>
      </c>
      <c r="AT733">
        <v>0.42612</v>
      </c>
      <c r="AU733">
        <v>2.9605000000000001</v>
      </c>
    </row>
    <row r="734" spans="1:47" x14ac:dyDescent="0.2">
      <c r="A734">
        <v>0.42697000000000002</v>
      </c>
      <c r="B734">
        <v>4.6704299999999996</v>
      </c>
      <c r="F734">
        <v>0.42697000000000002</v>
      </c>
      <c r="G734">
        <v>4.3122299999999996</v>
      </c>
      <c r="K734">
        <v>0.42697000000000002</v>
      </c>
      <c r="L734">
        <v>3.92123</v>
      </c>
      <c r="P734">
        <v>0.42697000000000002</v>
      </c>
      <c r="Q734">
        <v>3.4249800000000001</v>
      </c>
      <c r="U734">
        <v>0.42697000000000002</v>
      </c>
      <c r="V734">
        <v>3.0057299999999998</v>
      </c>
      <c r="Z734">
        <v>0.42697000000000002</v>
      </c>
      <c r="AA734">
        <v>4.5151700000000003</v>
      </c>
      <c r="AE734">
        <v>0.42697000000000002</v>
      </c>
      <c r="AF734">
        <v>4.0402500000000003</v>
      </c>
      <c r="AJ734">
        <v>0.42697000000000002</v>
      </c>
      <c r="AK734">
        <v>3.6645300000000001</v>
      </c>
      <c r="AO734">
        <v>0.42697000000000002</v>
      </c>
      <c r="AP734">
        <v>3.3143400000000001</v>
      </c>
      <c r="AT734">
        <v>0.42697000000000002</v>
      </c>
      <c r="AU734">
        <v>2.93607</v>
      </c>
    </row>
    <row r="735" spans="1:47" x14ac:dyDescent="0.2">
      <c r="A735">
        <v>0.42782999999999999</v>
      </c>
      <c r="B735">
        <v>4.6650600000000004</v>
      </c>
      <c r="F735">
        <v>0.42782999999999999</v>
      </c>
      <c r="G735">
        <v>4.3196599999999998</v>
      </c>
      <c r="K735">
        <v>0.42782999999999999</v>
      </c>
      <c r="L735">
        <v>3.9353699999999998</v>
      </c>
      <c r="P735">
        <v>0.42782999999999999</v>
      </c>
      <c r="Q735">
        <v>3.4414799999999999</v>
      </c>
      <c r="U735">
        <v>0.42782999999999999</v>
      </c>
      <c r="V735">
        <v>3.0198</v>
      </c>
      <c r="Z735">
        <v>0.42782999999999999</v>
      </c>
      <c r="AA735">
        <v>4.5194599999999996</v>
      </c>
      <c r="AE735">
        <v>0.42782999999999999</v>
      </c>
      <c r="AF735">
        <v>4.0408400000000002</v>
      </c>
      <c r="AJ735">
        <v>0.42782999999999999</v>
      </c>
      <c r="AK735">
        <v>3.6736200000000001</v>
      </c>
      <c r="AO735">
        <v>0.42782999999999999</v>
      </c>
      <c r="AP735">
        <v>3.32545</v>
      </c>
      <c r="AT735">
        <v>0.42782999999999999</v>
      </c>
      <c r="AU735">
        <v>2.94597</v>
      </c>
    </row>
    <row r="736" spans="1:47" x14ac:dyDescent="0.2">
      <c r="A736">
        <v>0.42868000000000001</v>
      </c>
      <c r="B736">
        <v>4.67807</v>
      </c>
      <c r="F736">
        <v>0.42868000000000001</v>
      </c>
      <c r="G736">
        <v>4.3585500000000001</v>
      </c>
      <c r="K736">
        <v>0.42868000000000001</v>
      </c>
      <c r="L736">
        <v>3.9871599999999998</v>
      </c>
      <c r="P736">
        <v>0.42868000000000001</v>
      </c>
      <c r="Q736">
        <v>3.49912</v>
      </c>
      <c r="U736">
        <v>0.42868000000000001</v>
      </c>
      <c r="V736">
        <v>3.0765799999999999</v>
      </c>
      <c r="Z736">
        <v>0.42868000000000001</v>
      </c>
      <c r="AA736">
        <v>4.5439100000000003</v>
      </c>
      <c r="AE736">
        <v>0.42868000000000001</v>
      </c>
      <c r="AF736">
        <v>4.0766600000000004</v>
      </c>
      <c r="AJ736">
        <v>0.42868000000000001</v>
      </c>
      <c r="AK736">
        <v>3.7216</v>
      </c>
      <c r="AO736">
        <v>0.42868000000000001</v>
      </c>
      <c r="AP736">
        <v>3.3769399999999998</v>
      </c>
      <c r="AT736">
        <v>0.42868000000000001</v>
      </c>
      <c r="AU736">
        <v>2.9974799999999999</v>
      </c>
    </row>
    <row r="737" spans="1:47" x14ac:dyDescent="0.2">
      <c r="A737">
        <v>0.42953999999999998</v>
      </c>
      <c r="B737">
        <v>4.7126900000000003</v>
      </c>
      <c r="F737">
        <v>0.42953999999999998</v>
      </c>
      <c r="G737">
        <v>4.4303600000000003</v>
      </c>
      <c r="K737">
        <v>0.42953999999999998</v>
      </c>
      <c r="L737">
        <v>4.0762700000000001</v>
      </c>
      <c r="P737">
        <v>0.42953999999999998</v>
      </c>
      <c r="Q737">
        <v>3.6025499999999999</v>
      </c>
      <c r="U737">
        <v>0.42953999999999998</v>
      </c>
      <c r="V737">
        <v>3.1792500000000001</v>
      </c>
      <c r="Z737">
        <v>0.42953999999999998</v>
      </c>
      <c r="AA737">
        <v>4.5816499999999998</v>
      </c>
      <c r="AE737">
        <v>0.42953999999999998</v>
      </c>
      <c r="AF737">
        <v>4.1442899999999998</v>
      </c>
      <c r="AJ737">
        <v>0.42953999999999998</v>
      </c>
      <c r="AK737">
        <v>3.8127</v>
      </c>
      <c r="AO737">
        <v>0.42953999999999998</v>
      </c>
      <c r="AP737">
        <v>3.4718100000000001</v>
      </c>
      <c r="AT737">
        <v>0.42953999999999998</v>
      </c>
      <c r="AU737">
        <v>3.09605</v>
      </c>
    </row>
    <row r="738" spans="1:47" x14ac:dyDescent="0.2">
      <c r="A738">
        <v>0.4304</v>
      </c>
      <c r="B738">
        <v>4.7792000000000003</v>
      </c>
      <c r="F738">
        <v>0.4304</v>
      </c>
      <c r="G738">
        <v>4.5423200000000001</v>
      </c>
      <c r="K738">
        <v>0.4304</v>
      </c>
      <c r="L738">
        <v>4.2061900000000003</v>
      </c>
      <c r="P738">
        <v>0.4304</v>
      </c>
      <c r="Q738">
        <v>3.74865</v>
      </c>
      <c r="U738">
        <v>0.4304</v>
      </c>
      <c r="V738">
        <v>3.33161</v>
      </c>
      <c r="Z738">
        <v>0.4304</v>
      </c>
      <c r="AA738">
        <v>4.6426999999999996</v>
      </c>
      <c r="AE738">
        <v>0.4304</v>
      </c>
      <c r="AF738">
        <v>4.2538</v>
      </c>
      <c r="AJ738">
        <v>0.4304</v>
      </c>
      <c r="AK738">
        <v>3.9451499999999999</v>
      </c>
      <c r="AO738">
        <v>0.4304</v>
      </c>
      <c r="AP738">
        <v>3.6165600000000002</v>
      </c>
      <c r="AT738">
        <v>0.4304</v>
      </c>
      <c r="AU738">
        <v>3.24207</v>
      </c>
    </row>
    <row r="739" spans="1:47" x14ac:dyDescent="0.2">
      <c r="A739">
        <v>0.43125999999999998</v>
      </c>
      <c r="B739">
        <v>4.8689799999999996</v>
      </c>
      <c r="F739">
        <v>0.43125999999999998</v>
      </c>
      <c r="G739">
        <v>4.6826299999999996</v>
      </c>
      <c r="K739">
        <v>0.43125999999999998</v>
      </c>
      <c r="L739">
        <v>4.3698800000000002</v>
      </c>
      <c r="P739">
        <v>0.43125999999999998</v>
      </c>
      <c r="Q739">
        <v>3.9283899999999998</v>
      </c>
      <c r="U739">
        <v>0.43125999999999998</v>
      </c>
      <c r="V739">
        <v>3.5158900000000002</v>
      </c>
      <c r="Z739">
        <v>0.43125999999999998</v>
      </c>
      <c r="AA739">
        <v>4.7202700000000002</v>
      </c>
      <c r="AE739">
        <v>0.43125999999999998</v>
      </c>
      <c r="AF739">
        <v>4.3976300000000004</v>
      </c>
      <c r="AJ739">
        <v>0.43125999999999998</v>
      </c>
      <c r="AK739">
        <v>4.1116000000000001</v>
      </c>
      <c r="AO739">
        <v>0.43125999999999998</v>
      </c>
      <c r="AP739">
        <v>3.7960500000000001</v>
      </c>
      <c r="AT739">
        <v>0.43125999999999998</v>
      </c>
      <c r="AU739">
        <v>3.4260000000000002</v>
      </c>
    </row>
    <row r="740" spans="1:47" x14ac:dyDescent="0.2">
      <c r="A740">
        <v>0.43212</v>
      </c>
      <c r="B740">
        <v>4.9731199999999998</v>
      </c>
      <c r="F740">
        <v>0.43212</v>
      </c>
      <c r="G740">
        <v>4.8316100000000004</v>
      </c>
      <c r="K740">
        <v>0.43212</v>
      </c>
      <c r="L740">
        <v>4.5417699999999996</v>
      </c>
      <c r="P740">
        <v>0.43212</v>
      </c>
      <c r="Q740">
        <v>4.1103500000000004</v>
      </c>
      <c r="U740">
        <v>0.43212</v>
      </c>
      <c r="V740">
        <v>3.70852</v>
      </c>
      <c r="Z740">
        <v>0.43212</v>
      </c>
      <c r="AA740">
        <v>4.8172600000000001</v>
      </c>
      <c r="AE740">
        <v>0.43212</v>
      </c>
      <c r="AF740">
        <v>4.5557800000000004</v>
      </c>
      <c r="AJ740">
        <v>0.43212</v>
      </c>
      <c r="AK740">
        <v>4.2842700000000002</v>
      </c>
      <c r="AO740">
        <v>0.43212</v>
      </c>
      <c r="AP740">
        <v>3.9826600000000001</v>
      </c>
      <c r="AT740">
        <v>0.43212</v>
      </c>
      <c r="AU740">
        <v>3.6212900000000001</v>
      </c>
    </row>
    <row r="741" spans="1:47" x14ac:dyDescent="0.2">
      <c r="A741">
        <v>0.43298999999999999</v>
      </c>
      <c r="B741">
        <v>5.0833599999999999</v>
      </c>
      <c r="F741">
        <v>0.43298999999999999</v>
      </c>
      <c r="G741">
        <v>4.9702200000000003</v>
      </c>
      <c r="K741">
        <v>0.43298999999999999</v>
      </c>
      <c r="L741">
        <v>4.6950599999999998</v>
      </c>
      <c r="P741">
        <v>0.43298999999999999</v>
      </c>
      <c r="Q741">
        <v>4.2740999999999998</v>
      </c>
      <c r="U741">
        <v>0.43298999999999999</v>
      </c>
      <c r="V741">
        <v>3.8826399999999999</v>
      </c>
      <c r="Z741">
        <v>0.43298999999999999</v>
      </c>
      <c r="AA741">
        <v>4.9208100000000004</v>
      </c>
      <c r="AE741">
        <v>0.43298999999999999</v>
      </c>
      <c r="AF741">
        <v>4.7058999999999997</v>
      </c>
      <c r="AJ741">
        <v>0.43298999999999999</v>
      </c>
      <c r="AK741">
        <v>4.4484700000000004</v>
      </c>
      <c r="AO741">
        <v>0.43298999999999999</v>
      </c>
      <c r="AP741">
        <v>4.1544499999999998</v>
      </c>
      <c r="AT741">
        <v>0.43298999999999999</v>
      </c>
      <c r="AU741">
        <v>3.8016200000000002</v>
      </c>
    </row>
    <row r="742" spans="1:47" x14ac:dyDescent="0.2">
      <c r="A742">
        <v>0.43385000000000001</v>
      </c>
      <c r="B742">
        <v>5.1807299999999996</v>
      </c>
      <c r="F742">
        <v>0.43385000000000001</v>
      </c>
      <c r="G742">
        <v>5.0755299999999997</v>
      </c>
      <c r="K742">
        <v>0.43385000000000001</v>
      </c>
      <c r="L742">
        <v>4.8070399999999998</v>
      </c>
      <c r="P742">
        <v>0.43385000000000001</v>
      </c>
      <c r="Q742">
        <v>4.3936299999999999</v>
      </c>
      <c r="U742">
        <v>0.43385000000000001</v>
      </c>
      <c r="V742">
        <v>4.0069400000000002</v>
      </c>
      <c r="Z742">
        <v>0.43385000000000001</v>
      </c>
      <c r="AA742">
        <v>5.0117599999999998</v>
      </c>
      <c r="AE742">
        <v>0.43385000000000001</v>
      </c>
      <c r="AF742">
        <v>4.8263100000000003</v>
      </c>
      <c r="AJ742">
        <v>0.43385000000000001</v>
      </c>
      <c r="AK742">
        <v>4.5726000000000004</v>
      </c>
      <c r="AO742">
        <v>0.43385000000000001</v>
      </c>
      <c r="AP742">
        <v>4.2873200000000002</v>
      </c>
      <c r="AT742">
        <v>0.43385000000000001</v>
      </c>
      <c r="AU742">
        <v>3.9364599999999998</v>
      </c>
    </row>
    <row r="743" spans="1:47" x14ac:dyDescent="0.2">
      <c r="A743">
        <v>0.43472</v>
      </c>
      <c r="B743">
        <v>5.2384000000000004</v>
      </c>
      <c r="F743">
        <v>0.43472</v>
      </c>
      <c r="G743">
        <v>5.1216699999999999</v>
      </c>
      <c r="K743">
        <v>0.43472</v>
      </c>
      <c r="L743">
        <v>4.8582400000000003</v>
      </c>
      <c r="P743">
        <v>0.43472</v>
      </c>
      <c r="Q743">
        <v>4.4435500000000001</v>
      </c>
      <c r="U743">
        <v>0.43472</v>
      </c>
      <c r="V743">
        <v>4.0542999999999996</v>
      </c>
      <c r="Z743">
        <v>0.43472</v>
      </c>
      <c r="AA743">
        <v>5.0746099999999998</v>
      </c>
      <c r="AE743">
        <v>0.43472</v>
      </c>
      <c r="AF743">
        <v>4.8867099999999999</v>
      </c>
      <c r="AJ743">
        <v>0.43472</v>
      </c>
      <c r="AK743">
        <v>4.6314900000000003</v>
      </c>
      <c r="AO743">
        <v>0.43472</v>
      </c>
      <c r="AP743">
        <v>4.3442699999999999</v>
      </c>
      <c r="AT743">
        <v>0.43472</v>
      </c>
      <c r="AU743">
        <v>3.9980099999999998</v>
      </c>
    </row>
    <row r="744" spans="1:47" x14ac:dyDescent="0.2">
      <c r="A744">
        <v>0.43558999999999998</v>
      </c>
      <c r="B744">
        <v>5.2506899999999996</v>
      </c>
      <c r="F744">
        <v>0.43558999999999998</v>
      </c>
      <c r="G744">
        <v>5.1102100000000004</v>
      </c>
      <c r="K744">
        <v>0.43558999999999998</v>
      </c>
      <c r="L744">
        <v>4.8387000000000002</v>
      </c>
      <c r="P744">
        <v>0.43558999999999998</v>
      </c>
      <c r="Q744">
        <v>4.41913</v>
      </c>
      <c r="U744">
        <v>0.43558999999999998</v>
      </c>
      <c r="V744">
        <v>4.0287199999999999</v>
      </c>
      <c r="Z744">
        <v>0.43558999999999998</v>
      </c>
      <c r="AA744">
        <v>5.1009000000000002</v>
      </c>
      <c r="AE744">
        <v>0.43558999999999998</v>
      </c>
      <c r="AF744">
        <v>4.8873499999999996</v>
      </c>
      <c r="AJ744">
        <v>0.43558999999999998</v>
      </c>
      <c r="AK744">
        <v>4.6208799999999997</v>
      </c>
      <c r="AO744">
        <v>0.43558999999999998</v>
      </c>
      <c r="AP744">
        <v>4.3268300000000002</v>
      </c>
      <c r="AT744">
        <v>0.43558999999999998</v>
      </c>
      <c r="AU744">
        <v>3.98115</v>
      </c>
    </row>
    <row r="745" spans="1:47" x14ac:dyDescent="0.2">
      <c r="A745">
        <v>0.43646000000000001</v>
      </c>
      <c r="B745">
        <v>5.2258899999999997</v>
      </c>
      <c r="F745">
        <v>0.43646000000000001</v>
      </c>
      <c r="G745">
        <v>5.0461900000000002</v>
      </c>
      <c r="K745">
        <v>0.43646000000000001</v>
      </c>
      <c r="L745">
        <v>4.7582100000000001</v>
      </c>
      <c r="P745">
        <v>0.43646000000000001</v>
      </c>
      <c r="Q745">
        <v>4.3278100000000004</v>
      </c>
      <c r="U745">
        <v>0.43646000000000001</v>
      </c>
      <c r="V745">
        <v>3.9349400000000001</v>
      </c>
      <c r="Z745">
        <v>0.43646000000000001</v>
      </c>
      <c r="AA745">
        <v>5.0828699999999998</v>
      </c>
      <c r="AE745">
        <v>0.43646000000000001</v>
      </c>
      <c r="AF745">
        <v>4.8288599999999997</v>
      </c>
      <c r="AJ745">
        <v>0.43646000000000001</v>
      </c>
      <c r="AK745">
        <v>4.54596</v>
      </c>
      <c r="AO745">
        <v>0.43646000000000001</v>
      </c>
      <c r="AP745">
        <v>4.2451600000000003</v>
      </c>
      <c r="AT745">
        <v>0.43646000000000001</v>
      </c>
      <c r="AU745">
        <v>3.8951799999999999</v>
      </c>
    </row>
    <row r="746" spans="1:47" x14ac:dyDescent="0.2">
      <c r="A746">
        <v>0.43733</v>
      </c>
      <c r="B746">
        <v>5.1656300000000002</v>
      </c>
      <c r="F746">
        <v>0.43733</v>
      </c>
      <c r="G746">
        <v>4.9401900000000003</v>
      </c>
      <c r="K746">
        <v>0.43733</v>
      </c>
      <c r="L746">
        <v>4.6291700000000002</v>
      </c>
      <c r="P746">
        <v>0.43733</v>
      </c>
      <c r="Q746">
        <v>4.1874000000000002</v>
      </c>
      <c r="U746">
        <v>0.43733</v>
      </c>
      <c r="V746">
        <v>3.7882600000000002</v>
      </c>
      <c r="Z746">
        <v>0.43733</v>
      </c>
      <c r="AA746">
        <v>5.0151000000000003</v>
      </c>
      <c r="AE746">
        <v>0.43733</v>
      </c>
      <c r="AF746">
        <v>4.7222499999999998</v>
      </c>
      <c r="AJ746">
        <v>0.43733</v>
      </c>
      <c r="AK746">
        <v>4.4189600000000002</v>
      </c>
      <c r="AO746">
        <v>0.43733</v>
      </c>
      <c r="AP746">
        <v>4.1127500000000001</v>
      </c>
      <c r="AT746">
        <v>0.43733</v>
      </c>
      <c r="AU746">
        <v>3.75421</v>
      </c>
    </row>
    <row r="747" spans="1:47" x14ac:dyDescent="0.2">
      <c r="A747">
        <v>0.43820999999999999</v>
      </c>
      <c r="B747">
        <v>5.0740299999999996</v>
      </c>
      <c r="F747">
        <v>0.43820999999999999</v>
      </c>
      <c r="G747">
        <v>4.8091400000000002</v>
      </c>
      <c r="K747">
        <v>0.43820999999999999</v>
      </c>
      <c r="L747">
        <v>4.4740799999999998</v>
      </c>
      <c r="P747">
        <v>0.43820999999999999</v>
      </c>
      <c r="Q747">
        <v>4.0172999999999996</v>
      </c>
      <c r="U747">
        <v>0.43820999999999999</v>
      </c>
      <c r="V747">
        <v>3.6149200000000001</v>
      </c>
      <c r="Z747">
        <v>0.43820999999999999</v>
      </c>
      <c r="AA747">
        <v>4.9286199999999996</v>
      </c>
      <c r="AE747">
        <v>0.43820999999999999</v>
      </c>
      <c r="AF747">
        <v>4.5840800000000002</v>
      </c>
      <c r="AJ747">
        <v>0.43820999999999999</v>
      </c>
      <c r="AK747">
        <v>4.2584499999999998</v>
      </c>
      <c r="AO747">
        <v>0.43820999999999999</v>
      </c>
      <c r="AP747">
        <v>3.9424600000000001</v>
      </c>
      <c r="AT747">
        <v>0.43820999999999999</v>
      </c>
      <c r="AU747">
        <v>3.5803799999999999</v>
      </c>
    </row>
    <row r="748" spans="1:47" x14ac:dyDescent="0.2">
      <c r="A748">
        <v>0.43908000000000003</v>
      </c>
      <c r="B748">
        <v>4.9653</v>
      </c>
      <c r="F748">
        <v>0.43908000000000003</v>
      </c>
      <c r="G748">
        <v>4.6662400000000002</v>
      </c>
      <c r="K748">
        <v>0.43908000000000003</v>
      </c>
      <c r="L748">
        <v>4.3081899999999997</v>
      </c>
      <c r="P748">
        <v>0.43908000000000003</v>
      </c>
      <c r="Q748">
        <v>3.8387500000000001</v>
      </c>
      <c r="U748">
        <v>0.43908000000000003</v>
      </c>
      <c r="V748">
        <v>3.4339499999999998</v>
      </c>
      <c r="Z748">
        <v>0.43908000000000003</v>
      </c>
      <c r="AA748">
        <v>4.8272700000000004</v>
      </c>
      <c r="AE748">
        <v>0.43908000000000003</v>
      </c>
      <c r="AF748">
        <v>4.4355599999999997</v>
      </c>
      <c r="AJ748">
        <v>0.43908000000000003</v>
      </c>
      <c r="AK748">
        <v>4.0855600000000001</v>
      </c>
      <c r="AO748">
        <v>0.43908000000000003</v>
      </c>
      <c r="AP748">
        <v>3.7606299999999999</v>
      </c>
      <c r="AT748">
        <v>0.43908000000000003</v>
      </c>
      <c r="AU748">
        <v>3.3952399999999998</v>
      </c>
    </row>
    <row r="749" spans="1:47" x14ac:dyDescent="0.2">
      <c r="A749">
        <v>0.43996000000000002</v>
      </c>
      <c r="B749">
        <v>4.8599699999999997</v>
      </c>
      <c r="F749">
        <v>0.43996000000000002</v>
      </c>
      <c r="G749">
        <v>4.5230899999999998</v>
      </c>
      <c r="K749">
        <v>0.43996000000000002</v>
      </c>
      <c r="L749">
        <v>4.1489900000000004</v>
      </c>
      <c r="P749">
        <v>0.43996000000000002</v>
      </c>
      <c r="Q749">
        <v>3.6686000000000001</v>
      </c>
      <c r="U749">
        <v>0.43996000000000002</v>
      </c>
      <c r="V749">
        <v>3.2595399999999999</v>
      </c>
      <c r="Z749">
        <v>0.43996000000000002</v>
      </c>
      <c r="AA749">
        <v>4.7261300000000004</v>
      </c>
      <c r="AE749">
        <v>0.43996000000000002</v>
      </c>
      <c r="AF749">
        <v>4.2840600000000002</v>
      </c>
      <c r="AJ749">
        <v>0.43996000000000002</v>
      </c>
      <c r="AK749">
        <v>3.919</v>
      </c>
      <c r="AO749">
        <v>0.43996000000000002</v>
      </c>
      <c r="AP749">
        <v>3.5838299999999998</v>
      </c>
      <c r="AT749">
        <v>0.43996000000000002</v>
      </c>
      <c r="AU749">
        <v>3.2153700000000001</v>
      </c>
    </row>
    <row r="750" spans="1:47" x14ac:dyDescent="0.2">
      <c r="A750">
        <v>0.44084000000000001</v>
      </c>
      <c r="B750">
        <v>4.75366</v>
      </c>
      <c r="F750">
        <v>0.44084000000000001</v>
      </c>
      <c r="G750">
        <v>4.3952900000000001</v>
      </c>
      <c r="K750">
        <v>0.44084000000000001</v>
      </c>
      <c r="L750">
        <v>4.0038799999999997</v>
      </c>
      <c r="P750">
        <v>0.44084000000000001</v>
      </c>
      <c r="Q750">
        <v>3.5186000000000002</v>
      </c>
      <c r="U750">
        <v>0.44084000000000001</v>
      </c>
      <c r="V750">
        <v>3.1055100000000002</v>
      </c>
      <c r="Z750">
        <v>0.44084000000000001</v>
      </c>
      <c r="AA750">
        <v>4.6264700000000003</v>
      </c>
      <c r="AE750">
        <v>0.44084000000000001</v>
      </c>
      <c r="AF750">
        <v>4.1451700000000002</v>
      </c>
      <c r="AJ750">
        <v>0.44084000000000001</v>
      </c>
      <c r="AK750">
        <v>3.7705199999999999</v>
      </c>
      <c r="AO750">
        <v>0.44084000000000001</v>
      </c>
      <c r="AP750">
        <v>3.4266100000000002</v>
      </c>
      <c r="AT750">
        <v>0.44084000000000001</v>
      </c>
      <c r="AU750">
        <v>3.0546700000000002</v>
      </c>
    </row>
    <row r="751" spans="1:47" x14ac:dyDescent="0.2">
      <c r="A751">
        <v>0.44172</v>
      </c>
      <c r="B751">
        <v>4.6581099999999998</v>
      </c>
      <c r="F751">
        <v>0.44172</v>
      </c>
      <c r="G751">
        <v>4.2887500000000003</v>
      </c>
      <c r="K751">
        <v>0.44172</v>
      </c>
      <c r="L751">
        <v>3.8881299999999999</v>
      </c>
      <c r="P751">
        <v>0.44172</v>
      </c>
      <c r="Q751">
        <v>3.3973399999999998</v>
      </c>
      <c r="U751">
        <v>0.44172</v>
      </c>
      <c r="V751">
        <v>2.9809299999999999</v>
      </c>
      <c r="Z751">
        <v>0.44172</v>
      </c>
      <c r="AA751">
        <v>4.5403099999999998</v>
      </c>
      <c r="AE751">
        <v>0.44172</v>
      </c>
      <c r="AF751">
        <v>4.02684</v>
      </c>
      <c r="AJ751">
        <v>0.44172</v>
      </c>
      <c r="AK751">
        <v>3.6439900000000001</v>
      </c>
      <c r="AO751">
        <v>0.44172</v>
      </c>
      <c r="AP751">
        <v>3.2931300000000001</v>
      </c>
      <c r="AT751">
        <v>0.44172</v>
      </c>
      <c r="AU751">
        <v>2.9232300000000002</v>
      </c>
    </row>
    <row r="752" spans="1:47" x14ac:dyDescent="0.2">
      <c r="A752">
        <v>0.44261</v>
      </c>
      <c r="B752">
        <v>4.5857200000000002</v>
      </c>
      <c r="F752">
        <v>0.44261</v>
      </c>
      <c r="G752">
        <v>4.20329</v>
      </c>
      <c r="K752">
        <v>0.44261</v>
      </c>
      <c r="L752">
        <v>3.8004199999999999</v>
      </c>
      <c r="P752">
        <v>0.44261</v>
      </c>
      <c r="Q752">
        <v>3.3037399999999999</v>
      </c>
      <c r="U752">
        <v>0.44261</v>
      </c>
      <c r="V752">
        <v>2.8875299999999999</v>
      </c>
      <c r="Z752">
        <v>0.44261</v>
      </c>
      <c r="AA752">
        <v>4.4687799999999998</v>
      </c>
      <c r="AE752">
        <v>0.44261</v>
      </c>
      <c r="AF752">
        <v>3.9372799999999999</v>
      </c>
      <c r="AJ752">
        <v>0.44261</v>
      </c>
      <c r="AK752">
        <v>3.54819</v>
      </c>
      <c r="AO752">
        <v>0.44261</v>
      </c>
      <c r="AP752">
        <v>3.1944499999999998</v>
      </c>
      <c r="AT752">
        <v>0.44261</v>
      </c>
      <c r="AU752">
        <v>2.8243900000000002</v>
      </c>
    </row>
    <row r="753" spans="1:47" x14ac:dyDescent="0.2">
      <c r="A753">
        <v>0.44349</v>
      </c>
      <c r="B753">
        <v>4.5392200000000003</v>
      </c>
      <c r="F753">
        <v>0.44349</v>
      </c>
      <c r="G753">
        <v>4.1455900000000003</v>
      </c>
      <c r="K753">
        <v>0.44349</v>
      </c>
      <c r="L753">
        <v>3.7344900000000001</v>
      </c>
      <c r="P753">
        <v>0.44349</v>
      </c>
      <c r="Q753">
        <v>3.2347399999999999</v>
      </c>
      <c r="U753">
        <v>0.44349</v>
      </c>
      <c r="V753">
        <v>2.82091</v>
      </c>
      <c r="Z753">
        <v>0.44349</v>
      </c>
      <c r="AA753">
        <v>4.4109999999999996</v>
      </c>
      <c r="AE753">
        <v>0.44349</v>
      </c>
      <c r="AF753">
        <v>3.8714900000000001</v>
      </c>
      <c r="AJ753">
        <v>0.44349</v>
      </c>
      <c r="AK753">
        <v>3.4810699999999999</v>
      </c>
      <c r="AO753">
        <v>0.44349</v>
      </c>
      <c r="AP753">
        <v>3.1276999999999999</v>
      </c>
      <c r="AT753">
        <v>0.44349</v>
      </c>
      <c r="AU753">
        <v>2.7530800000000002</v>
      </c>
    </row>
    <row r="754" spans="1:47" x14ac:dyDescent="0.2">
      <c r="A754">
        <v>0.44438</v>
      </c>
      <c r="B754">
        <v>4.4986699999999997</v>
      </c>
      <c r="F754">
        <v>0.44438</v>
      </c>
      <c r="G754">
        <v>4.1048299999999998</v>
      </c>
      <c r="K754">
        <v>0.44438</v>
      </c>
      <c r="L754">
        <v>3.6875800000000001</v>
      </c>
      <c r="P754">
        <v>0.44438</v>
      </c>
      <c r="Q754">
        <v>3.18581</v>
      </c>
      <c r="U754">
        <v>0.44438</v>
      </c>
      <c r="V754">
        <v>2.7737599999999998</v>
      </c>
      <c r="Z754">
        <v>0.44438</v>
      </c>
      <c r="AA754">
        <v>4.3672000000000004</v>
      </c>
      <c r="AE754">
        <v>0.44438</v>
      </c>
      <c r="AF754">
        <v>3.8261599999999998</v>
      </c>
      <c r="AJ754">
        <v>0.44438</v>
      </c>
      <c r="AK754">
        <v>3.4338099999999998</v>
      </c>
      <c r="AO754">
        <v>0.44438</v>
      </c>
      <c r="AP754">
        <v>3.0807699999999998</v>
      </c>
      <c r="AT754">
        <v>0.44438</v>
      </c>
      <c r="AU754">
        <v>2.7042600000000001</v>
      </c>
    </row>
    <row r="755" spans="1:47" x14ac:dyDescent="0.2">
      <c r="A755">
        <v>0.44527</v>
      </c>
      <c r="B755">
        <v>4.4761100000000003</v>
      </c>
      <c r="F755">
        <v>0.44527</v>
      </c>
      <c r="G755">
        <v>4.0747</v>
      </c>
      <c r="K755">
        <v>0.44527</v>
      </c>
      <c r="L755">
        <v>3.6595599999999999</v>
      </c>
      <c r="P755">
        <v>0.44527</v>
      </c>
      <c r="Q755">
        <v>3.1569400000000001</v>
      </c>
      <c r="U755">
        <v>0.44527</v>
      </c>
      <c r="V755">
        <v>2.7432500000000002</v>
      </c>
      <c r="Z755">
        <v>0.44527</v>
      </c>
      <c r="AA755">
        <v>4.3439899999999998</v>
      </c>
      <c r="AE755">
        <v>0.44527</v>
      </c>
      <c r="AF755">
        <v>3.7953100000000002</v>
      </c>
      <c r="AJ755">
        <v>0.44527</v>
      </c>
      <c r="AK755">
        <v>3.4014700000000002</v>
      </c>
      <c r="AO755">
        <v>0.44527</v>
      </c>
      <c r="AP755">
        <v>3.0468199999999999</v>
      </c>
      <c r="AT755">
        <v>0.44527</v>
      </c>
      <c r="AU755">
        <v>2.6729599999999998</v>
      </c>
    </row>
    <row r="756" spans="1:47" x14ac:dyDescent="0.2">
      <c r="A756">
        <v>0.44616</v>
      </c>
      <c r="B756">
        <v>4.4615</v>
      </c>
      <c r="F756">
        <v>0.44616</v>
      </c>
      <c r="G756">
        <v>4.0514999999999999</v>
      </c>
      <c r="K756">
        <v>0.44616</v>
      </c>
      <c r="L756">
        <v>3.6378200000000001</v>
      </c>
      <c r="P756">
        <v>0.44616</v>
      </c>
      <c r="Q756">
        <v>3.1354600000000001</v>
      </c>
      <c r="U756">
        <v>0.44616</v>
      </c>
      <c r="V756">
        <v>2.71936</v>
      </c>
      <c r="Z756">
        <v>0.44616</v>
      </c>
      <c r="AA756">
        <v>4.3302500000000004</v>
      </c>
      <c r="AE756">
        <v>0.44616</v>
      </c>
      <c r="AF756">
        <v>3.7731599999999998</v>
      </c>
      <c r="AJ756">
        <v>0.44616</v>
      </c>
      <c r="AK756">
        <v>3.3770099999999998</v>
      </c>
      <c r="AO756">
        <v>0.44616</v>
      </c>
      <c r="AP756">
        <v>3.0238800000000001</v>
      </c>
      <c r="AT756">
        <v>0.44616</v>
      </c>
      <c r="AU756">
        <v>2.6491099999999999</v>
      </c>
    </row>
    <row r="757" spans="1:47" x14ac:dyDescent="0.2">
      <c r="A757">
        <v>0.44705</v>
      </c>
      <c r="B757">
        <v>4.4497</v>
      </c>
      <c r="F757">
        <v>0.44705</v>
      </c>
      <c r="G757">
        <v>4.0305900000000001</v>
      </c>
      <c r="K757">
        <v>0.44705</v>
      </c>
      <c r="L757">
        <v>3.61416</v>
      </c>
      <c r="P757">
        <v>0.44705</v>
      </c>
      <c r="Q757">
        <v>3.11354</v>
      </c>
      <c r="U757">
        <v>0.44705</v>
      </c>
      <c r="V757">
        <v>2.6953299999999998</v>
      </c>
      <c r="Z757">
        <v>0.44705</v>
      </c>
      <c r="AA757">
        <v>4.3164999999999996</v>
      </c>
      <c r="AE757">
        <v>0.44705</v>
      </c>
      <c r="AF757">
        <v>3.7501099999999998</v>
      </c>
      <c r="AJ757">
        <v>0.44705</v>
      </c>
      <c r="AK757">
        <v>3.3525299999999998</v>
      </c>
      <c r="AO757">
        <v>0.44705</v>
      </c>
      <c r="AP757">
        <v>2.9996900000000002</v>
      </c>
      <c r="AT757">
        <v>0.44705</v>
      </c>
      <c r="AU757">
        <v>2.62242</v>
      </c>
    </row>
    <row r="758" spans="1:47" x14ac:dyDescent="0.2">
      <c r="A758">
        <v>0.44795000000000001</v>
      </c>
      <c r="B758">
        <v>4.4320399999999998</v>
      </c>
      <c r="F758">
        <v>0.44795000000000001</v>
      </c>
      <c r="G758">
        <v>4.0077100000000003</v>
      </c>
      <c r="K758">
        <v>0.44795000000000001</v>
      </c>
      <c r="L758">
        <v>3.5936300000000001</v>
      </c>
      <c r="P758">
        <v>0.44795000000000001</v>
      </c>
      <c r="Q758">
        <v>3.0924499999999999</v>
      </c>
      <c r="U758">
        <v>0.44795000000000001</v>
      </c>
      <c r="V758">
        <v>2.6696300000000002</v>
      </c>
      <c r="Z758">
        <v>0.44795000000000001</v>
      </c>
      <c r="AA758">
        <v>4.3007299999999997</v>
      </c>
      <c r="AE758">
        <v>0.44795000000000001</v>
      </c>
      <c r="AF758">
        <v>3.7255199999999999</v>
      </c>
      <c r="AJ758">
        <v>0.44795000000000001</v>
      </c>
      <c r="AK758">
        <v>3.3285800000000001</v>
      </c>
      <c r="AO758">
        <v>0.44795000000000001</v>
      </c>
      <c r="AP758">
        <v>2.9723799999999998</v>
      </c>
      <c r="AT758">
        <v>0.44795000000000001</v>
      </c>
      <c r="AU758">
        <v>2.5956800000000002</v>
      </c>
    </row>
    <row r="759" spans="1:47" x14ac:dyDescent="0.2">
      <c r="A759">
        <v>0.44884000000000002</v>
      </c>
      <c r="B759">
        <v>4.4158900000000001</v>
      </c>
      <c r="F759">
        <v>0.44884000000000002</v>
      </c>
      <c r="G759">
        <v>3.9861300000000002</v>
      </c>
      <c r="K759">
        <v>0.44884000000000002</v>
      </c>
      <c r="L759">
        <v>3.5720800000000001</v>
      </c>
      <c r="P759">
        <v>0.44884000000000002</v>
      </c>
      <c r="Q759">
        <v>3.06982</v>
      </c>
      <c r="U759">
        <v>0.44884000000000002</v>
      </c>
      <c r="V759">
        <v>2.6461600000000001</v>
      </c>
      <c r="Z759">
        <v>0.44884000000000002</v>
      </c>
      <c r="AA759">
        <v>4.2915099999999997</v>
      </c>
      <c r="AE759">
        <v>0.44884000000000002</v>
      </c>
      <c r="AF759">
        <v>3.70248</v>
      </c>
      <c r="AJ759">
        <v>0.44884000000000002</v>
      </c>
      <c r="AK759">
        <v>3.3054999999999999</v>
      </c>
      <c r="AO759">
        <v>0.44884000000000002</v>
      </c>
      <c r="AP759">
        <v>2.9445999999999999</v>
      </c>
      <c r="AT759">
        <v>0.44884000000000002</v>
      </c>
      <c r="AU759">
        <v>2.5702099999999999</v>
      </c>
    </row>
    <row r="760" spans="1:47" x14ac:dyDescent="0.2">
      <c r="A760">
        <v>0.44973999999999997</v>
      </c>
      <c r="B760">
        <v>4.3991699999999998</v>
      </c>
      <c r="F760">
        <v>0.44973999999999997</v>
      </c>
      <c r="G760">
        <v>3.96644</v>
      </c>
      <c r="K760">
        <v>0.44973999999999997</v>
      </c>
      <c r="L760">
        <v>3.5533999999999999</v>
      </c>
      <c r="P760">
        <v>0.44973999999999997</v>
      </c>
      <c r="Q760">
        <v>3.0482900000000002</v>
      </c>
      <c r="U760">
        <v>0.44973999999999997</v>
      </c>
      <c r="V760">
        <v>2.6246700000000001</v>
      </c>
      <c r="Z760">
        <v>0.44973999999999997</v>
      </c>
      <c r="AA760">
        <v>4.2787800000000002</v>
      </c>
      <c r="AE760">
        <v>0.44973999999999997</v>
      </c>
      <c r="AF760">
        <v>3.6836600000000002</v>
      </c>
      <c r="AJ760">
        <v>0.44973999999999997</v>
      </c>
      <c r="AK760">
        <v>3.2843</v>
      </c>
      <c r="AO760">
        <v>0.44973999999999997</v>
      </c>
      <c r="AP760">
        <v>2.9220899999999999</v>
      </c>
      <c r="AT760">
        <v>0.44973999999999997</v>
      </c>
      <c r="AU760">
        <v>2.54752</v>
      </c>
    </row>
    <row r="761" spans="1:47" x14ac:dyDescent="0.2">
      <c r="A761">
        <v>0.45063999999999999</v>
      </c>
      <c r="B761">
        <v>4.3833000000000002</v>
      </c>
      <c r="F761">
        <v>0.45063999999999999</v>
      </c>
      <c r="G761">
        <v>3.94882</v>
      </c>
      <c r="K761">
        <v>0.45063999999999999</v>
      </c>
      <c r="L761">
        <v>3.5370200000000001</v>
      </c>
      <c r="P761">
        <v>0.45063999999999999</v>
      </c>
      <c r="Q761">
        <v>3.02915</v>
      </c>
      <c r="U761">
        <v>0.45063999999999999</v>
      </c>
      <c r="V761">
        <v>2.60507</v>
      </c>
      <c r="Z761">
        <v>0.45063999999999999</v>
      </c>
      <c r="AA761">
        <v>4.26607</v>
      </c>
      <c r="AE761">
        <v>0.45063999999999999</v>
      </c>
      <c r="AF761">
        <v>3.6682000000000001</v>
      </c>
      <c r="AJ761">
        <v>0.45063999999999999</v>
      </c>
      <c r="AK761">
        <v>3.26797</v>
      </c>
      <c r="AO761">
        <v>0.45063999999999999</v>
      </c>
      <c r="AP761">
        <v>2.9046599999999998</v>
      </c>
      <c r="AT761">
        <v>0.45063999999999999</v>
      </c>
      <c r="AU761">
        <v>2.5259900000000002</v>
      </c>
    </row>
    <row r="762" spans="1:47" x14ac:dyDescent="0.2">
      <c r="A762">
        <v>0.45154</v>
      </c>
      <c r="B762">
        <v>4.3713300000000004</v>
      </c>
      <c r="F762">
        <v>0.45154</v>
      </c>
      <c r="G762">
        <v>3.9399099999999998</v>
      </c>
      <c r="K762">
        <v>0.45154</v>
      </c>
      <c r="L762">
        <v>3.5288400000000002</v>
      </c>
      <c r="P762">
        <v>0.45154</v>
      </c>
      <c r="Q762">
        <v>3.0217200000000002</v>
      </c>
      <c r="U762">
        <v>0.45154</v>
      </c>
      <c r="V762">
        <v>2.5933199999999998</v>
      </c>
      <c r="Z762">
        <v>0.45154</v>
      </c>
      <c r="AA762">
        <v>4.2618799999999997</v>
      </c>
      <c r="AE762">
        <v>0.45154</v>
      </c>
      <c r="AF762">
        <v>3.65924</v>
      </c>
      <c r="AJ762">
        <v>0.45154</v>
      </c>
      <c r="AK762">
        <v>3.2605599999999999</v>
      </c>
      <c r="AO762">
        <v>0.45154</v>
      </c>
      <c r="AP762">
        <v>2.8938000000000001</v>
      </c>
      <c r="AT762">
        <v>0.45154</v>
      </c>
      <c r="AU762">
        <v>2.5154999999999998</v>
      </c>
    </row>
    <row r="763" spans="1:47" x14ac:dyDescent="0.2">
      <c r="A763">
        <v>0.45244000000000001</v>
      </c>
      <c r="B763">
        <v>4.3659299999999996</v>
      </c>
      <c r="F763">
        <v>0.45244000000000001</v>
      </c>
      <c r="G763">
        <v>3.9354499999999999</v>
      </c>
      <c r="K763">
        <v>0.45244000000000001</v>
      </c>
      <c r="L763">
        <v>3.52684</v>
      </c>
      <c r="P763">
        <v>0.45244000000000001</v>
      </c>
      <c r="Q763">
        <v>3.0192199999999998</v>
      </c>
      <c r="U763">
        <v>0.45244000000000001</v>
      </c>
      <c r="V763">
        <v>2.5910199999999999</v>
      </c>
      <c r="Z763">
        <v>0.45244000000000001</v>
      </c>
      <c r="AA763">
        <v>4.2609300000000001</v>
      </c>
      <c r="AE763">
        <v>0.45244000000000001</v>
      </c>
      <c r="AF763">
        <v>3.6580599999999999</v>
      </c>
      <c r="AJ763">
        <v>0.45244000000000001</v>
      </c>
      <c r="AK763">
        <v>3.2583099999999998</v>
      </c>
      <c r="AO763">
        <v>0.45244000000000001</v>
      </c>
      <c r="AP763">
        <v>2.8914</v>
      </c>
      <c r="AT763">
        <v>0.45244000000000001</v>
      </c>
      <c r="AU763">
        <v>2.5120399999999998</v>
      </c>
    </row>
    <row r="764" spans="1:47" x14ac:dyDescent="0.2">
      <c r="A764">
        <v>0.45334999999999998</v>
      </c>
      <c r="B764">
        <v>4.3693</v>
      </c>
      <c r="F764">
        <v>0.45334999999999998</v>
      </c>
      <c r="G764">
        <v>3.9411200000000002</v>
      </c>
      <c r="K764">
        <v>0.45334999999999998</v>
      </c>
      <c r="L764">
        <v>3.53288</v>
      </c>
      <c r="P764">
        <v>0.45334999999999998</v>
      </c>
      <c r="Q764">
        <v>3.02481</v>
      </c>
      <c r="U764">
        <v>0.45334999999999998</v>
      </c>
      <c r="V764">
        <v>2.5979000000000001</v>
      </c>
      <c r="Z764">
        <v>0.45334999999999998</v>
      </c>
      <c r="AA764">
        <v>4.2580999999999998</v>
      </c>
      <c r="AE764">
        <v>0.45334999999999998</v>
      </c>
      <c r="AF764">
        <v>3.6646299999999998</v>
      </c>
      <c r="AJ764">
        <v>0.45334999999999998</v>
      </c>
      <c r="AK764">
        <v>3.2664499999999999</v>
      </c>
      <c r="AO764">
        <v>0.45334999999999998</v>
      </c>
      <c r="AP764">
        <v>2.9002500000000002</v>
      </c>
      <c r="AT764">
        <v>0.45334999999999998</v>
      </c>
      <c r="AU764">
        <v>2.5168300000000001</v>
      </c>
    </row>
    <row r="765" spans="1:47" x14ac:dyDescent="0.2">
      <c r="A765">
        <v>0.45426</v>
      </c>
      <c r="B765">
        <v>4.3835499999999996</v>
      </c>
      <c r="F765">
        <v>0.45426</v>
      </c>
      <c r="G765">
        <v>3.9594</v>
      </c>
      <c r="K765">
        <v>0.45426</v>
      </c>
      <c r="L765">
        <v>3.54827</v>
      </c>
      <c r="P765">
        <v>0.45426</v>
      </c>
      <c r="Q765">
        <v>3.0425200000000001</v>
      </c>
      <c r="U765">
        <v>0.45426</v>
      </c>
      <c r="V765">
        <v>2.61605</v>
      </c>
      <c r="Z765">
        <v>0.45426</v>
      </c>
      <c r="AA765">
        <v>4.2588499999999998</v>
      </c>
      <c r="AE765">
        <v>0.45426</v>
      </c>
      <c r="AF765">
        <v>3.6798700000000002</v>
      </c>
      <c r="AJ765">
        <v>0.45426</v>
      </c>
      <c r="AK765">
        <v>3.2850899999999998</v>
      </c>
      <c r="AO765">
        <v>0.45426</v>
      </c>
      <c r="AP765">
        <v>2.91927</v>
      </c>
      <c r="AT765">
        <v>0.45426</v>
      </c>
      <c r="AU765">
        <v>2.5335000000000001</v>
      </c>
    </row>
    <row r="766" spans="1:47" x14ac:dyDescent="0.2">
      <c r="A766">
        <v>0.45516000000000001</v>
      </c>
      <c r="B766">
        <v>4.4085599999999996</v>
      </c>
      <c r="F766">
        <v>0.45516000000000001</v>
      </c>
      <c r="G766">
        <v>3.9900600000000002</v>
      </c>
      <c r="K766">
        <v>0.45516000000000001</v>
      </c>
      <c r="L766">
        <v>3.5781900000000002</v>
      </c>
      <c r="P766">
        <v>0.45516000000000001</v>
      </c>
      <c r="Q766">
        <v>3.0731000000000002</v>
      </c>
      <c r="U766">
        <v>0.45516000000000001</v>
      </c>
      <c r="V766">
        <v>2.6499299999999999</v>
      </c>
      <c r="Z766">
        <v>0.45516000000000001</v>
      </c>
      <c r="AA766">
        <v>4.2804700000000002</v>
      </c>
      <c r="AE766">
        <v>0.45516000000000001</v>
      </c>
      <c r="AF766">
        <v>3.7086899999999998</v>
      </c>
      <c r="AJ766">
        <v>0.45516000000000001</v>
      </c>
      <c r="AK766">
        <v>3.3159299999999998</v>
      </c>
      <c r="AO766">
        <v>0.45516000000000001</v>
      </c>
      <c r="AP766">
        <v>2.94909</v>
      </c>
      <c r="AT766">
        <v>0.45516000000000001</v>
      </c>
      <c r="AU766">
        <v>2.5663</v>
      </c>
    </row>
    <row r="767" spans="1:47" x14ac:dyDescent="0.2">
      <c r="A767">
        <v>0.45606999999999998</v>
      </c>
      <c r="B767">
        <v>4.4403499999999996</v>
      </c>
      <c r="F767">
        <v>0.45606999999999998</v>
      </c>
      <c r="G767">
        <v>4.0307700000000004</v>
      </c>
      <c r="K767">
        <v>0.45606999999999998</v>
      </c>
      <c r="L767">
        <v>3.6190899999999999</v>
      </c>
      <c r="P767">
        <v>0.45606999999999998</v>
      </c>
      <c r="Q767">
        <v>3.11592</v>
      </c>
      <c r="U767">
        <v>0.45606999999999998</v>
      </c>
      <c r="V767">
        <v>2.6957800000000001</v>
      </c>
      <c r="Z767">
        <v>0.45606999999999998</v>
      </c>
      <c r="AA767">
        <v>4.3114800000000004</v>
      </c>
      <c r="AE767">
        <v>0.45606999999999998</v>
      </c>
      <c r="AF767">
        <v>3.7487400000000002</v>
      </c>
      <c r="AJ767">
        <v>0.45606999999999998</v>
      </c>
      <c r="AK767">
        <v>3.3578899999999998</v>
      </c>
      <c r="AO767">
        <v>0.45606999999999998</v>
      </c>
      <c r="AP767">
        <v>2.9932099999999999</v>
      </c>
      <c r="AT767">
        <v>0.45606999999999998</v>
      </c>
      <c r="AU767">
        <v>2.6101800000000002</v>
      </c>
    </row>
    <row r="768" spans="1:47" x14ac:dyDescent="0.2">
      <c r="A768">
        <v>0.45699000000000001</v>
      </c>
      <c r="B768">
        <v>4.4834199999999997</v>
      </c>
      <c r="F768">
        <v>0.45699000000000001</v>
      </c>
      <c r="G768">
        <v>4.0868399999999996</v>
      </c>
      <c r="K768">
        <v>0.45699000000000001</v>
      </c>
      <c r="L768">
        <v>3.6803599999999999</v>
      </c>
      <c r="P768">
        <v>0.45699000000000001</v>
      </c>
      <c r="Q768">
        <v>3.1816499999999999</v>
      </c>
      <c r="U768">
        <v>0.45699000000000001</v>
      </c>
      <c r="V768">
        <v>2.7587999999999999</v>
      </c>
      <c r="Z768">
        <v>0.45699000000000001</v>
      </c>
      <c r="AA768">
        <v>4.35154</v>
      </c>
      <c r="AE768">
        <v>0.45699000000000001</v>
      </c>
      <c r="AF768">
        <v>3.8048099999999998</v>
      </c>
      <c r="AJ768">
        <v>0.45699000000000001</v>
      </c>
      <c r="AK768">
        <v>3.41987</v>
      </c>
      <c r="AO768">
        <v>0.45699000000000001</v>
      </c>
      <c r="AP768">
        <v>3.05789</v>
      </c>
      <c r="AT768">
        <v>0.45699000000000001</v>
      </c>
      <c r="AU768">
        <v>2.6742499999999998</v>
      </c>
    </row>
    <row r="769" spans="1:47" x14ac:dyDescent="0.2">
      <c r="A769">
        <v>0.45789999999999997</v>
      </c>
      <c r="B769">
        <v>4.5340299999999996</v>
      </c>
      <c r="F769">
        <v>0.45789999999999997</v>
      </c>
      <c r="G769">
        <v>4.1603599999999998</v>
      </c>
      <c r="K769">
        <v>0.45789999999999997</v>
      </c>
      <c r="L769">
        <v>3.7627299999999999</v>
      </c>
      <c r="P769">
        <v>0.45789999999999997</v>
      </c>
      <c r="Q769">
        <v>3.2679</v>
      </c>
      <c r="U769">
        <v>0.45789999999999997</v>
      </c>
      <c r="V769">
        <v>2.8430499999999999</v>
      </c>
      <c r="Z769">
        <v>0.45789999999999997</v>
      </c>
      <c r="AA769">
        <v>4.4021400000000002</v>
      </c>
      <c r="AE769">
        <v>0.45789999999999997</v>
      </c>
      <c r="AF769">
        <v>3.8749199999999999</v>
      </c>
      <c r="AJ769">
        <v>0.45789999999999997</v>
      </c>
      <c r="AK769">
        <v>3.49844</v>
      </c>
      <c r="AO769">
        <v>0.45789999999999997</v>
      </c>
      <c r="AP769">
        <v>3.1434199999999999</v>
      </c>
      <c r="AT769">
        <v>0.45789999999999997</v>
      </c>
      <c r="AU769">
        <v>2.7593800000000002</v>
      </c>
    </row>
    <row r="770" spans="1:47" x14ac:dyDescent="0.2">
      <c r="A770">
        <v>0.45881</v>
      </c>
      <c r="B770">
        <v>4.5943699999999996</v>
      </c>
      <c r="F770">
        <v>0.45881</v>
      </c>
      <c r="G770">
        <v>4.2503399999999996</v>
      </c>
      <c r="K770">
        <v>0.45881</v>
      </c>
      <c r="L770">
        <v>3.8683200000000002</v>
      </c>
      <c r="P770">
        <v>0.45881</v>
      </c>
      <c r="Q770">
        <v>3.3792599999999999</v>
      </c>
      <c r="U770">
        <v>0.45881</v>
      </c>
      <c r="V770">
        <v>2.9554499999999999</v>
      </c>
      <c r="Z770">
        <v>0.45881</v>
      </c>
      <c r="AA770">
        <v>4.4629200000000004</v>
      </c>
      <c r="AE770">
        <v>0.45881</v>
      </c>
      <c r="AF770">
        <v>3.9653</v>
      </c>
      <c r="AJ770">
        <v>0.45881</v>
      </c>
      <c r="AK770">
        <v>3.6020300000000001</v>
      </c>
      <c r="AO770">
        <v>0.45881</v>
      </c>
      <c r="AP770">
        <v>3.25231</v>
      </c>
      <c r="AT770">
        <v>0.45881</v>
      </c>
      <c r="AU770">
        <v>2.8698899999999998</v>
      </c>
    </row>
    <row r="771" spans="1:47" x14ac:dyDescent="0.2">
      <c r="A771">
        <v>0.45973000000000003</v>
      </c>
      <c r="B771">
        <v>4.6697499999999996</v>
      </c>
      <c r="F771">
        <v>0.45973000000000003</v>
      </c>
      <c r="G771">
        <v>4.3713100000000003</v>
      </c>
      <c r="K771">
        <v>0.45973000000000003</v>
      </c>
      <c r="L771">
        <v>4.0080900000000002</v>
      </c>
      <c r="P771">
        <v>0.45973000000000003</v>
      </c>
      <c r="Q771">
        <v>3.5301999999999998</v>
      </c>
      <c r="U771">
        <v>0.45973000000000003</v>
      </c>
      <c r="V771">
        <v>3.10758</v>
      </c>
      <c r="Z771">
        <v>0.45973000000000003</v>
      </c>
      <c r="AA771">
        <v>4.5303699999999996</v>
      </c>
      <c r="AE771">
        <v>0.45973000000000003</v>
      </c>
      <c r="AF771">
        <v>4.0809499999999996</v>
      </c>
      <c r="AJ771">
        <v>0.45973000000000003</v>
      </c>
      <c r="AK771">
        <v>3.7391399999999999</v>
      </c>
      <c r="AO771">
        <v>0.45973000000000003</v>
      </c>
      <c r="AP771">
        <v>3.3991199999999999</v>
      </c>
      <c r="AT771">
        <v>0.45973000000000003</v>
      </c>
      <c r="AU771">
        <v>3.01837</v>
      </c>
    </row>
    <row r="772" spans="1:47" x14ac:dyDescent="0.2">
      <c r="A772">
        <v>0.46065</v>
      </c>
      <c r="B772">
        <v>4.7722899999999999</v>
      </c>
      <c r="F772">
        <v>0.46065</v>
      </c>
      <c r="G772">
        <v>4.5305200000000001</v>
      </c>
      <c r="K772">
        <v>0.46065</v>
      </c>
      <c r="L772">
        <v>4.1966700000000001</v>
      </c>
      <c r="P772">
        <v>0.46065</v>
      </c>
      <c r="Q772">
        <v>3.7302599999999999</v>
      </c>
      <c r="U772">
        <v>0.46065</v>
      </c>
      <c r="V772">
        <v>3.31332</v>
      </c>
      <c r="Z772">
        <v>0.46065</v>
      </c>
      <c r="AA772">
        <v>4.6158400000000004</v>
      </c>
      <c r="AE772">
        <v>0.46065</v>
      </c>
      <c r="AF772">
        <v>4.2389000000000001</v>
      </c>
      <c r="AJ772">
        <v>0.46065</v>
      </c>
      <c r="AK772">
        <v>3.9239799999999998</v>
      </c>
      <c r="AO772">
        <v>0.46065</v>
      </c>
      <c r="AP772">
        <v>3.59674</v>
      </c>
      <c r="AT772">
        <v>0.46065</v>
      </c>
      <c r="AU772">
        <v>3.2199900000000001</v>
      </c>
    </row>
    <row r="773" spans="1:47" x14ac:dyDescent="0.2">
      <c r="A773">
        <v>0.46156999999999998</v>
      </c>
      <c r="B773">
        <v>4.9023599999999998</v>
      </c>
      <c r="F773">
        <v>0.46156999999999998</v>
      </c>
      <c r="G773">
        <v>4.7370999999999999</v>
      </c>
      <c r="K773">
        <v>0.46156999999999998</v>
      </c>
      <c r="L773">
        <v>4.4349499999999997</v>
      </c>
      <c r="P773">
        <v>0.46156999999999998</v>
      </c>
      <c r="Q773">
        <v>3.9843299999999999</v>
      </c>
      <c r="U773">
        <v>0.46156999999999998</v>
      </c>
      <c r="V773">
        <v>3.5800900000000002</v>
      </c>
      <c r="Z773">
        <v>0.46156999999999998</v>
      </c>
      <c r="AA773">
        <v>4.7402899999999999</v>
      </c>
      <c r="AE773">
        <v>0.46156999999999998</v>
      </c>
      <c r="AF773">
        <v>4.4427500000000002</v>
      </c>
      <c r="AJ773">
        <v>0.46156999999999998</v>
      </c>
      <c r="AK773">
        <v>4.1604000000000001</v>
      </c>
      <c r="AO773">
        <v>0.46156999999999998</v>
      </c>
      <c r="AP773">
        <v>3.8506999999999998</v>
      </c>
      <c r="AT773">
        <v>0.46156999999999998</v>
      </c>
      <c r="AU773">
        <v>3.48014</v>
      </c>
    </row>
    <row r="774" spans="1:47" x14ac:dyDescent="0.2">
      <c r="A774">
        <v>0.46250000000000002</v>
      </c>
      <c r="B774">
        <v>5.0711700000000004</v>
      </c>
      <c r="F774">
        <v>0.46250000000000002</v>
      </c>
      <c r="G774">
        <v>4.9841600000000001</v>
      </c>
      <c r="K774">
        <v>0.46250000000000002</v>
      </c>
      <c r="L774">
        <v>4.7167000000000003</v>
      </c>
      <c r="P774">
        <v>0.46250000000000002</v>
      </c>
      <c r="Q774">
        <v>4.2897100000000004</v>
      </c>
      <c r="U774">
        <v>0.46250000000000002</v>
      </c>
      <c r="V774">
        <v>3.89391</v>
      </c>
      <c r="Z774">
        <v>0.46250000000000002</v>
      </c>
      <c r="AA774">
        <v>4.8985200000000004</v>
      </c>
      <c r="AE774">
        <v>0.46250000000000002</v>
      </c>
      <c r="AF774">
        <v>4.69468</v>
      </c>
      <c r="AJ774">
        <v>0.46250000000000002</v>
      </c>
      <c r="AK774">
        <v>4.4436400000000003</v>
      </c>
      <c r="AO774">
        <v>0.46250000000000002</v>
      </c>
      <c r="AP774">
        <v>4.1535500000000001</v>
      </c>
      <c r="AT774">
        <v>0.46250000000000002</v>
      </c>
      <c r="AU774">
        <v>3.79162</v>
      </c>
    </row>
    <row r="775" spans="1:47" x14ac:dyDescent="0.2">
      <c r="A775">
        <v>0.46342</v>
      </c>
      <c r="B775">
        <v>5.27</v>
      </c>
      <c r="F775">
        <v>0.46342</v>
      </c>
      <c r="G775">
        <v>5.2504400000000002</v>
      </c>
      <c r="K775">
        <v>0.46342</v>
      </c>
      <c r="L775">
        <v>5.0195400000000001</v>
      </c>
      <c r="P775">
        <v>0.46342</v>
      </c>
      <c r="Q775">
        <v>4.6112900000000003</v>
      </c>
      <c r="U775">
        <v>0.46342</v>
      </c>
      <c r="V775">
        <v>4.2261899999999999</v>
      </c>
      <c r="Z775">
        <v>0.46342</v>
      </c>
      <c r="AA775">
        <v>5.0856300000000001</v>
      </c>
      <c r="AE775">
        <v>0.46342</v>
      </c>
      <c r="AF775">
        <v>4.9771400000000003</v>
      </c>
      <c r="AJ775">
        <v>0.46342</v>
      </c>
      <c r="AK775">
        <v>4.7525300000000001</v>
      </c>
      <c r="AO775">
        <v>0.46342</v>
      </c>
      <c r="AP775">
        <v>4.4841100000000003</v>
      </c>
      <c r="AT775">
        <v>0.46342</v>
      </c>
      <c r="AU775">
        <v>4.1254200000000001</v>
      </c>
    </row>
    <row r="776" spans="1:47" x14ac:dyDescent="0.2">
      <c r="A776">
        <v>0.46434999999999998</v>
      </c>
      <c r="B776">
        <v>5.4746300000000003</v>
      </c>
      <c r="F776">
        <v>0.46434999999999998</v>
      </c>
      <c r="G776">
        <v>5.4960699999999996</v>
      </c>
      <c r="K776">
        <v>0.46434999999999998</v>
      </c>
      <c r="L776">
        <v>5.2945399999999996</v>
      </c>
      <c r="P776">
        <v>0.46434999999999998</v>
      </c>
      <c r="Q776">
        <v>4.9010999999999996</v>
      </c>
      <c r="U776">
        <v>0.46434999999999998</v>
      </c>
      <c r="V776">
        <v>4.5249499999999996</v>
      </c>
      <c r="Z776">
        <v>0.46434999999999998</v>
      </c>
      <c r="AA776">
        <v>5.2823500000000001</v>
      </c>
      <c r="AE776">
        <v>0.46434999999999998</v>
      </c>
      <c r="AF776">
        <v>5.2478899999999999</v>
      </c>
      <c r="AJ776">
        <v>0.46434999999999998</v>
      </c>
      <c r="AK776">
        <v>5.0406000000000004</v>
      </c>
      <c r="AO776">
        <v>0.46434999999999998</v>
      </c>
      <c r="AP776">
        <v>4.7909199999999998</v>
      </c>
      <c r="AT776">
        <v>0.46434999999999998</v>
      </c>
      <c r="AU776">
        <v>4.4334600000000002</v>
      </c>
    </row>
    <row r="777" spans="1:47" x14ac:dyDescent="0.2">
      <c r="A777">
        <v>0.46528000000000003</v>
      </c>
      <c r="B777">
        <v>5.6452</v>
      </c>
      <c r="F777">
        <v>0.46528000000000003</v>
      </c>
      <c r="G777">
        <v>5.6838600000000001</v>
      </c>
      <c r="K777">
        <v>0.46528000000000003</v>
      </c>
      <c r="L777">
        <v>5.4918300000000002</v>
      </c>
      <c r="P777">
        <v>0.46528000000000003</v>
      </c>
      <c r="Q777">
        <v>5.1046199999999997</v>
      </c>
      <c r="U777">
        <v>0.46528000000000003</v>
      </c>
      <c r="V777">
        <v>4.7313200000000002</v>
      </c>
      <c r="Z777">
        <v>0.46528000000000003</v>
      </c>
      <c r="AA777">
        <v>5.46157</v>
      </c>
      <c r="AE777">
        <v>0.46528000000000003</v>
      </c>
      <c r="AF777">
        <v>5.4572900000000004</v>
      </c>
      <c r="AJ777">
        <v>0.46528000000000003</v>
      </c>
      <c r="AK777">
        <v>5.2561400000000003</v>
      </c>
      <c r="AO777">
        <v>0.46528000000000003</v>
      </c>
      <c r="AP777">
        <v>5.0131100000000002</v>
      </c>
      <c r="AT777">
        <v>0.46528000000000003</v>
      </c>
      <c r="AU777">
        <v>4.6572199999999997</v>
      </c>
    </row>
    <row r="778" spans="1:47" x14ac:dyDescent="0.2">
      <c r="A778">
        <v>0.46621000000000001</v>
      </c>
      <c r="B778">
        <v>5.7653400000000001</v>
      </c>
      <c r="F778">
        <v>0.46621000000000001</v>
      </c>
      <c r="G778">
        <v>5.7763400000000003</v>
      </c>
      <c r="K778">
        <v>0.46621000000000001</v>
      </c>
      <c r="L778">
        <v>5.5743</v>
      </c>
      <c r="P778">
        <v>0.46621000000000001</v>
      </c>
      <c r="Q778">
        <v>5.1857800000000003</v>
      </c>
      <c r="U778">
        <v>0.46621000000000001</v>
      </c>
      <c r="V778">
        <v>4.8098900000000002</v>
      </c>
      <c r="Z778">
        <v>0.46621000000000001</v>
      </c>
      <c r="AA778">
        <v>5.5920800000000002</v>
      </c>
      <c r="AE778">
        <v>0.46621000000000001</v>
      </c>
      <c r="AF778">
        <v>5.57247</v>
      </c>
      <c r="AJ778">
        <v>0.46621000000000001</v>
      </c>
      <c r="AK778">
        <v>5.3591199999999999</v>
      </c>
      <c r="AO778">
        <v>0.46621000000000001</v>
      </c>
      <c r="AP778">
        <v>5.1109299999999998</v>
      </c>
      <c r="AT778">
        <v>0.46621000000000001</v>
      </c>
      <c r="AU778">
        <v>4.7570199999999998</v>
      </c>
    </row>
    <row r="779" spans="1:47" x14ac:dyDescent="0.2">
      <c r="A779">
        <v>0.46714</v>
      </c>
      <c r="B779">
        <v>5.8101399999999996</v>
      </c>
      <c r="F779">
        <v>0.46714</v>
      </c>
      <c r="G779">
        <v>5.7603299999999997</v>
      </c>
      <c r="K779">
        <v>0.46714</v>
      </c>
      <c r="L779">
        <v>5.5358499999999999</v>
      </c>
      <c r="P779">
        <v>0.46714</v>
      </c>
      <c r="Q779">
        <v>5.1359500000000002</v>
      </c>
      <c r="U779">
        <v>0.46714</v>
      </c>
      <c r="V779">
        <v>4.7536300000000002</v>
      </c>
      <c r="Z779">
        <v>0.46714</v>
      </c>
      <c r="AA779">
        <v>5.6508099999999999</v>
      </c>
      <c r="AE779">
        <v>0.46714</v>
      </c>
      <c r="AF779">
        <v>5.5768899999999997</v>
      </c>
      <c r="AJ779">
        <v>0.46714</v>
      </c>
      <c r="AK779">
        <v>5.3371500000000003</v>
      </c>
      <c r="AO779">
        <v>0.46714</v>
      </c>
      <c r="AP779">
        <v>5.0779699999999997</v>
      </c>
      <c r="AT779">
        <v>0.46714</v>
      </c>
      <c r="AU779">
        <v>4.7220199999999997</v>
      </c>
    </row>
    <row r="780" spans="1:47" x14ac:dyDescent="0.2">
      <c r="A780">
        <v>0.46808</v>
      </c>
      <c r="B780">
        <v>5.77156</v>
      </c>
      <c r="F780">
        <v>0.46808</v>
      </c>
      <c r="G780">
        <v>5.6514600000000002</v>
      </c>
      <c r="K780">
        <v>0.46808</v>
      </c>
      <c r="L780">
        <v>5.3964299999999996</v>
      </c>
      <c r="P780">
        <v>0.46808</v>
      </c>
      <c r="Q780">
        <v>4.9745499999999998</v>
      </c>
      <c r="U780">
        <v>0.46808</v>
      </c>
      <c r="V780">
        <v>4.5850900000000001</v>
      </c>
      <c r="Z780">
        <v>0.46808</v>
      </c>
      <c r="AA780">
        <v>5.6327299999999996</v>
      </c>
      <c r="AE780">
        <v>0.46808</v>
      </c>
      <c r="AF780">
        <v>5.47403</v>
      </c>
      <c r="AJ780">
        <v>0.46808</v>
      </c>
      <c r="AK780">
        <v>5.2042000000000002</v>
      </c>
      <c r="AO780">
        <v>0.46808</v>
      </c>
      <c r="AP780">
        <v>4.92563</v>
      </c>
      <c r="AT780">
        <v>0.46808</v>
      </c>
      <c r="AU780">
        <v>4.5688199999999997</v>
      </c>
    </row>
    <row r="781" spans="1:47" x14ac:dyDescent="0.2">
      <c r="A781">
        <v>0.46900999999999998</v>
      </c>
      <c r="B781">
        <v>5.6711499999999999</v>
      </c>
      <c r="F781">
        <v>0.46900999999999998</v>
      </c>
      <c r="G781">
        <v>5.4816599999999998</v>
      </c>
      <c r="K781">
        <v>0.46900999999999998</v>
      </c>
      <c r="L781">
        <v>5.1923899999999996</v>
      </c>
      <c r="P781">
        <v>0.46900999999999998</v>
      </c>
      <c r="Q781">
        <v>4.7457000000000003</v>
      </c>
      <c r="U781">
        <v>0.46900999999999998</v>
      </c>
      <c r="V781">
        <v>4.3484800000000003</v>
      </c>
      <c r="Z781">
        <v>0.46900999999999998</v>
      </c>
      <c r="AA781">
        <v>5.5508899999999999</v>
      </c>
      <c r="AE781">
        <v>0.46900999999999998</v>
      </c>
      <c r="AF781">
        <v>5.2969799999999996</v>
      </c>
      <c r="AJ781">
        <v>0.46900999999999998</v>
      </c>
      <c r="AK781">
        <v>4.9997600000000002</v>
      </c>
      <c r="AO781">
        <v>0.46900999999999998</v>
      </c>
      <c r="AP781">
        <v>4.6969799999999999</v>
      </c>
      <c r="AT781">
        <v>0.46900999999999998</v>
      </c>
      <c r="AU781">
        <v>4.33887</v>
      </c>
    </row>
    <row r="782" spans="1:47" x14ac:dyDescent="0.2">
      <c r="A782">
        <v>0.46994999999999998</v>
      </c>
      <c r="B782">
        <v>5.5439999999999996</v>
      </c>
      <c r="F782">
        <v>0.46994999999999998</v>
      </c>
      <c r="G782">
        <v>5.2910899999999996</v>
      </c>
      <c r="K782">
        <v>0.46994999999999998</v>
      </c>
      <c r="L782">
        <v>4.9731699999999996</v>
      </c>
      <c r="P782">
        <v>0.46994999999999998</v>
      </c>
      <c r="Q782">
        <v>4.5055300000000003</v>
      </c>
      <c r="U782">
        <v>0.46994999999999998</v>
      </c>
      <c r="V782">
        <v>4.1038300000000003</v>
      </c>
      <c r="Z782">
        <v>0.46994999999999998</v>
      </c>
      <c r="AA782">
        <v>5.4296600000000002</v>
      </c>
      <c r="AE782">
        <v>0.46994999999999998</v>
      </c>
      <c r="AF782">
        <v>5.0957999999999997</v>
      </c>
      <c r="AJ782">
        <v>0.46994999999999998</v>
      </c>
      <c r="AK782">
        <v>4.7729200000000001</v>
      </c>
      <c r="AO782">
        <v>0.46994999999999998</v>
      </c>
      <c r="AP782">
        <v>4.4555300000000004</v>
      </c>
      <c r="AT782">
        <v>0.46994999999999998</v>
      </c>
      <c r="AU782">
        <v>4.0915499999999998</v>
      </c>
    </row>
    <row r="783" spans="1:47" x14ac:dyDescent="0.2">
      <c r="A783">
        <v>0.47088999999999998</v>
      </c>
      <c r="B783">
        <v>5.4066200000000002</v>
      </c>
      <c r="F783">
        <v>0.47088999999999998</v>
      </c>
      <c r="G783">
        <v>5.1176599999999999</v>
      </c>
      <c r="K783">
        <v>0.47088999999999998</v>
      </c>
      <c r="L783">
        <v>4.7837800000000001</v>
      </c>
      <c r="P783">
        <v>0.47088999999999998</v>
      </c>
      <c r="Q783">
        <v>4.3003</v>
      </c>
      <c r="U783">
        <v>0.47088999999999998</v>
      </c>
      <c r="V783">
        <v>3.8944200000000002</v>
      </c>
      <c r="Z783">
        <v>0.47088999999999998</v>
      </c>
      <c r="AA783">
        <v>5.2881299999999998</v>
      </c>
      <c r="AE783">
        <v>0.47088999999999998</v>
      </c>
      <c r="AF783">
        <v>4.9113699999999998</v>
      </c>
      <c r="AJ783">
        <v>0.47088999999999998</v>
      </c>
      <c r="AK783">
        <v>4.5711300000000001</v>
      </c>
      <c r="AO783">
        <v>0.47088999999999998</v>
      </c>
      <c r="AP783">
        <v>4.2433800000000002</v>
      </c>
      <c r="AT783">
        <v>0.47088999999999998</v>
      </c>
      <c r="AU783">
        <v>3.8745099999999999</v>
      </c>
    </row>
    <row r="784" spans="1:47" x14ac:dyDescent="0.2">
      <c r="A784">
        <v>0.47183000000000003</v>
      </c>
      <c r="B784">
        <v>5.28383</v>
      </c>
      <c r="F784">
        <v>0.47183000000000003</v>
      </c>
      <c r="G784">
        <v>4.9907500000000002</v>
      </c>
      <c r="K784">
        <v>0.47183000000000003</v>
      </c>
      <c r="L784">
        <v>4.6513999999999998</v>
      </c>
      <c r="P784">
        <v>0.47183000000000003</v>
      </c>
      <c r="Q784">
        <v>4.1568199999999997</v>
      </c>
      <c r="U784">
        <v>0.47183000000000003</v>
      </c>
      <c r="V784">
        <v>3.7529499999999998</v>
      </c>
      <c r="Z784">
        <v>0.47183000000000003</v>
      </c>
      <c r="AA784">
        <v>5.1619700000000002</v>
      </c>
      <c r="AE784">
        <v>0.47183000000000003</v>
      </c>
      <c r="AF784">
        <v>4.7679</v>
      </c>
      <c r="AJ784">
        <v>0.47183000000000003</v>
      </c>
      <c r="AK784">
        <v>4.4255300000000002</v>
      </c>
      <c r="AO784">
        <v>0.47183000000000003</v>
      </c>
      <c r="AP784">
        <v>4.0902200000000004</v>
      </c>
      <c r="AT784">
        <v>0.47183000000000003</v>
      </c>
      <c r="AU784">
        <v>3.71991</v>
      </c>
    </row>
    <row r="785" spans="1:47" x14ac:dyDescent="0.2">
      <c r="A785">
        <v>0.47277000000000002</v>
      </c>
      <c r="B785">
        <v>5.2023299999999999</v>
      </c>
      <c r="F785">
        <v>0.47277000000000002</v>
      </c>
      <c r="G785">
        <v>4.9292100000000003</v>
      </c>
      <c r="K785">
        <v>0.47277000000000002</v>
      </c>
      <c r="L785">
        <v>4.5900800000000004</v>
      </c>
      <c r="P785">
        <v>0.47277000000000002</v>
      </c>
      <c r="Q785">
        <v>4.0990399999999996</v>
      </c>
      <c r="U785">
        <v>0.47277000000000002</v>
      </c>
      <c r="V785">
        <v>3.6949999999999998</v>
      </c>
      <c r="Z785">
        <v>0.47277000000000002</v>
      </c>
      <c r="AA785">
        <v>5.0731200000000003</v>
      </c>
      <c r="AE785">
        <v>0.47277000000000002</v>
      </c>
      <c r="AF785">
        <v>4.6904399999999997</v>
      </c>
      <c r="AJ785">
        <v>0.47277000000000002</v>
      </c>
      <c r="AK785">
        <v>4.35724</v>
      </c>
      <c r="AO785">
        <v>0.47277000000000002</v>
      </c>
      <c r="AP785">
        <v>4.0203100000000003</v>
      </c>
      <c r="AT785">
        <v>0.47277000000000002</v>
      </c>
      <c r="AU785">
        <v>3.6494800000000001</v>
      </c>
    </row>
    <row r="786" spans="1:47" x14ac:dyDescent="0.2">
      <c r="A786">
        <v>0.47371999999999997</v>
      </c>
      <c r="B786">
        <v>5.1755300000000002</v>
      </c>
      <c r="F786">
        <v>0.47371999999999997</v>
      </c>
      <c r="G786">
        <v>4.9401299999999999</v>
      </c>
      <c r="K786">
        <v>0.47371999999999997</v>
      </c>
      <c r="L786">
        <v>4.6111599999999999</v>
      </c>
      <c r="P786">
        <v>0.47371999999999997</v>
      </c>
      <c r="Q786">
        <v>4.1305199999999997</v>
      </c>
      <c r="U786">
        <v>0.47371999999999997</v>
      </c>
      <c r="V786">
        <v>3.72919</v>
      </c>
      <c r="Z786">
        <v>0.47371999999999997</v>
      </c>
      <c r="AA786">
        <v>5.0349899999999996</v>
      </c>
      <c r="AE786">
        <v>0.47371999999999997</v>
      </c>
      <c r="AF786">
        <v>4.6909299999999998</v>
      </c>
      <c r="AJ786">
        <v>0.47371999999999997</v>
      </c>
      <c r="AK786">
        <v>4.3692799999999998</v>
      </c>
      <c r="AO786">
        <v>0.47371999999999997</v>
      </c>
      <c r="AP786">
        <v>4.0445099999999998</v>
      </c>
      <c r="AT786">
        <v>0.47371999999999997</v>
      </c>
      <c r="AU786">
        <v>3.67401</v>
      </c>
    </row>
    <row r="787" spans="1:47" x14ac:dyDescent="0.2">
      <c r="A787">
        <v>0.47466999999999998</v>
      </c>
      <c r="B787">
        <v>5.1988399999999997</v>
      </c>
      <c r="F787">
        <v>0.47466999999999998</v>
      </c>
      <c r="G787">
        <v>5.0097899999999997</v>
      </c>
      <c r="K787">
        <v>0.47466999999999998</v>
      </c>
      <c r="L787">
        <v>4.7036100000000003</v>
      </c>
      <c r="P787">
        <v>0.47466999999999998</v>
      </c>
      <c r="Q787">
        <v>4.2408400000000004</v>
      </c>
      <c r="U787">
        <v>0.47466999999999998</v>
      </c>
      <c r="V787">
        <v>3.8401299999999998</v>
      </c>
      <c r="Z787">
        <v>0.47466999999999998</v>
      </c>
      <c r="AA787">
        <v>5.0489199999999999</v>
      </c>
      <c r="AE787">
        <v>0.47466999999999998</v>
      </c>
      <c r="AF787">
        <v>4.7604600000000001</v>
      </c>
      <c r="AJ787">
        <v>0.47466999999999998</v>
      </c>
      <c r="AK787">
        <v>4.4558099999999996</v>
      </c>
      <c r="AO787">
        <v>0.47466999999999998</v>
      </c>
      <c r="AP787">
        <v>4.14011</v>
      </c>
      <c r="AT787">
        <v>0.47466999999999998</v>
      </c>
      <c r="AU787">
        <v>3.7772600000000001</v>
      </c>
    </row>
    <row r="788" spans="1:47" x14ac:dyDescent="0.2">
      <c r="A788">
        <v>0.47561999999999999</v>
      </c>
      <c r="B788">
        <v>5.2679299999999998</v>
      </c>
      <c r="F788">
        <v>0.47561999999999999</v>
      </c>
      <c r="G788">
        <v>5.11998</v>
      </c>
      <c r="K788">
        <v>0.47561999999999999</v>
      </c>
      <c r="L788">
        <v>4.8359399999999999</v>
      </c>
      <c r="P788">
        <v>0.47561999999999999</v>
      </c>
      <c r="Q788">
        <v>4.38828</v>
      </c>
      <c r="U788">
        <v>0.47561999999999999</v>
      </c>
      <c r="V788">
        <v>3.99051</v>
      </c>
      <c r="Z788">
        <v>0.47561999999999999</v>
      </c>
      <c r="AA788">
        <v>5.1165900000000004</v>
      </c>
      <c r="AE788">
        <v>0.47561999999999999</v>
      </c>
      <c r="AF788">
        <v>4.8733399999999998</v>
      </c>
      <c r="AJ788">
        <v>0.47561999999999999</v>
      </c>
      <c r="AK788">
        <v>4.5866800000000003</v>
      </c>
      <c r="AO788">
        <v>0.47561999999999999</v>
      </c>
      <c r="AP788">
        <v>4.2832999999999997</v>
      </c>
      <c r="AT788">
        <v>0.47561999999999999</v>
      </c>
      <c r="AU788">
        <v>3.92503</v>
      </c>
    </row>
    <row r="789" spans="1:47" x14ac:dyDescent="0.2">
      <c r="A789">
        <v>0.47656999999999999</v>
      </c>
      <c r="B789">
        <v>5.36571</v>
      </c>
      <c r="F789">
        <v>0.47656999999999999</v>
      </c>
      <c r="G789">
        <v>5.2412400000000003</v>
      </c>
      <c r="K789">
        <v>0.47656999999999999</v>
      </c>
      <c r="L789">
        <v>4.9729299999999999</v>
      </c>
      <c r="P789">
        <v>0.47656999999999999</v>
      </c>
      <c r="Q789">
        <v>4.5385499999999999</v>
      </c>
      <c r="U789">
        <v>0.47656999999999999</v>
      </c>
      <c r="V789">
        <v>4.1438499999999996</v>
      </c>
      <c r="Z789">
        <v>0.47656999999999999</v>
      </c>
      <c r="AA789">
        <v>5.2078600000000002</v>
      </c>
      <c r="AE789">
        <v>0.47656999999999999</v>
      </c>
      <c r="AF789">
        <v>5.0060099999999998</v>
      </c>
      <c r="AJ789">
        <v>0.47656999999999999</v>
      </c>
      <c r="AK789">
        <v>4.7320200000000003</v>
      </c>
      <c r="AO789">
        <v>0.47656999999999999</v>
      </c>
      <c r="AP789">
        <v>4.4368600000000002</v>
      </c>
      <c r="AT789">
        <v>0.47656999999999999</v>
      </c>
      <c r="AU789">
        <v>4.0803900000000004</v>
      </c>
    </row>
    <row r="790" spans="1:47" x14ac:dyDescent="0.2">
      <c r="A790">
        <v>0.47752</v>
      </c>
      <c r="B790">
        <v>5.45838</v>
      </c>
      <c r="F790">
        <v>0.47752</v>
      </c>
      <c r="G790">
        <v>5.3353200000000003</v>
      </c>
      <c r="K790">
        <v>0.47752</v>
      </c>
      <c r="L790">
        <v>5.0704700000000003</v>
      </c>
      <c r="P790">
        <v>0.47752</v>
      </c>
      <c r="Q790">
        <v>4.64175</v>
      </c>
      <c r="U790">
        <v>0.47752</v>
      </c>
      <c r="V790">
        <v>4.2478699999999998</v>
      </c>
      <c r="Z790">
        <v>0.47752</v>
      </c>
      <c r="AA790">
        <v>5.2994199999999996</v>
      </c>
      <c r="AE790">
        <v>0.47752</v>
      </c>
      <c r="AF790">
        <v>5.1118800000000002</v>
      </c>
      <c r="AJ790">
        <v>0.47752</v>
      </c>
      <c r="AK790">
        <v>4.8397500000000004</v>
      </c>
      <c r="AO790">
        <v>0.47752</v>
      </c>
      <c r="AP790">
        <v>4.5486800000000001</v>
      </c>
      <c r="AT790">
        <v>0.47752</v>
      </c>
      <c r="AU790">
        <v>4.19536</v>
      </c>
    </row>
    <row r="791" spans="1:47" x14ac:dyDescent="0.2">
      <c r="A791">
        <v>0.47848000000000002</v>
      </c>
      <c r="B791">
        <v>5.5114900000000002</v>
      </c>
      <c r="F791">
        <v>0.47848000000000002</v>
      </c>
      <c r="G791">
        <v>5.3652899999999999</v>
      </c>
      <c r="K791">
        <v>0.47848000000000002</v>
      </c>
      <c r="L791">
        <v>5.0936599999999999</v>
      </c>
      <c r="P791">
        <v>0.47848000000000002</v>
      </c>
      <c r="Q791">
        <v>4.6603199999999996</v>
      </c>
      <c r="U791">
        <v>0.47848000000000002</v>
      </c>
      <c r="V791">
        <v>4.2656299999999998</v>
      </c>
      <c r="Z791">
        <v>0.47848000000000002</v>
      </c>
      <c r="AA791">
        <v>5.3636400000000002</v>
      </c>
      <c r="AE791">
        <v>0.47848000000000002</v>
      </c>
      <c r="AF791">
        <v>5.1570799999999997</v>
      </c>
      <c r="AJ791">
        <v>0.47848000000000002</v>
      </c>
      <c r="AK791">
        <v>4.8763199999999998</v>
      </c>
      <c r="AO791">
        <v>0.47848000000000002</v>
      </c>
      <c r="AP791">
        <v>4.57958</v>
      </c>
      <c r="AT791">
        <v>0.47848000000000002</v>
      </c>
      <c r="AU791">
        <v>4.22532</v>
      </c>
    </row>
    <row r="792" spans="1:47" x14ac:dyDescent="0.2">
      <c r="A792">
        <v>0.47943000000000002</v>
      </c>
      <c r="B792">
        <v>5.5150399999999999</v>
      </c>
      <c r="F792">
        <v>0.47943000000000002</v>
      </c>
      <c r="G792">
        <v>5.3242399999999996</v>
      </c>
      <c r="K792">
        <v>0.47943000000000002</v>
      </c>
      <c r="L792">
        <v>5.0322800000000001</v>
      </c>
      <c r="P792">
        <v>0.47943000000000002</v>
      </c>
      <c r="Q792">
        <v>4.58887</v>
      </c>
      <c r="U792">
        <v>0.47943000000000002</v>
      </c>
      <c r="V792">
        <v>4.1903300000000003</v>
      </c>
      <c r="Z792">
        <v>0.47943000000000002</v>
      </c>
      <c r="AA792">
        <v>5.3798500000000002</v>
      </c>
      <c r="AE792">
        <v>0.47943000000000002</v>
      </c>
      <c r="AF792">
        <v>5.1268700000000003</v>
      </c>
      <c r="AJ792">
        <v>0.47943000000000002</v>
      </c>
      <c r="AK792">
        <v>4.8249700000000004</v>
      </c>
      <c r="AO792">
        <v>0.47943000000000002</v>
      </c>
      <c r="AP792">
        <v>4.5238699999999996</v>
      </c>
      <c r="AT792">
        <v>0.47943000000000002</v>
      </c>
      <c r="AU792">
        <v>4.1640100000000002</v>
      </c>
    </row>
    <row r="793" spans="1:47" x14ac:dyDescent="0.2">
      <c r="A793">
        <v>0.48038999999999998</v>
      </c>
      <c r="B793">
        <v>5.4629000000000003</v>
      </c>
      <c r="F793">
        <v>0.48038999999999998</v>
      </c>
      <c r="G793">
        <v>5.2167399999999997</v>
      </c>
      <c r="K793">
        <v>0.48038999999999998</v>
      </c>
      <c r="L793">
        <v>4.8992599999999999</v>
      </c>
      <c r="P793">
        <v>0.48038999999999998</v>
      </c>
      <c r="Q793">
        <v>4.4412700000000003</v>
      </c>
      <c r="U793">
        <v>0.48038999999999998</v>
      </c>
      <c r="V793">
        <v>4.0389499999999998</v>
      </c>
      <c r="Z793">
        <v>0.48038999999999998</v>
      </c>
      <c r="AA793">
        <v>5.3346900000000002</v>
      </c>
      <c r="AE793">
        <v>0.48038999999999998</v>
      </c>
      <c r="AF793">
        <v>5.0230100000000002</v>
      </c>
      <c r="AJ793">
        <v>0.48038999999999998</v>
      </c>
      <c r="AK793">
        <v>4.6996900000000004</v>
      </c>
      <c r="AO793">
        <v>0.48038999999999998</v>
      </c>
      <c r="AP793">
        <v>4.38741</v>
      </c>
      <c r="AT793">
        <v>0.48038999999999998</v>
      </c>
      <c r="AU793">
        <v>4.0226899999999999</v>
      </c>
    </row>
    <row r="794" spans="1:47" x14ac:dyDescent="0.2">
      <c r="A794">
        <v>0.48135</v>
      </c>
      <c r="B794">
        <v>5.3616099999999998</v>
      </c>
      <c r="F794">
        <v>0.48135</v>
      </c>
      <c r="G794">
        <v>5.0558899999999998</v>
      </c>
      <c r="K794">
        <v>0.48135</v>
      </c>
      <c r="L794">
        <v>4.7171200000000004</v>
      </c>
      <c r="P794">
        <v>0.48135</v>
      </c>
      <c r="Q794">
        <v>4.2408200000000003</v>
      </c>
      <c r="U794">
        <v>0.48135</v>
      </c>
      <c r="V794">
        <v>3.83189</v>
      </c>
      <c r="Z794">
        <v>0.48135</v>
      </c>
      <c r="AA794">
        <v>5.24085</v>
      </c>
      <c r="AE794">
        <v>0.48135</v>
      </c>
      <c r="AF794">
        <v>4.8579600000000003</v>
      </c>
      <c r="AJ794">
        <v>0.48135</v>
      </c>
      <c r="AK794">
        <v>4.5132599999999998</v>
      </c>
      <c r="AO794">
        <v>0.48135</v>
      </c>
      <c r="AP794">
        <v>4.1885000000000003</v>
      </c>
      <c r="AT794">
        <v>0.48135</v>
      </c>
      <c r="AU794">
        <v>3.82063</v>
      </c>
    </row>
    <row r="795" spans="1:47" x14ac:dyDescent="0.2">
      <c r="A795">
        <v>0.48231000000000002</v>
      </c>
      <c r="B795">
        <v>5.2268600000000003</v>
      </c>
      <c r="F795">
        <v>0.48231000000000002</v>
      </c>
      <c r="G795">
        <v>4.8733899999999997</v>
      </c>
      <c r="K795">
        <v>0.48231000000000002</v>
      </c>
      <c r="L795">
        <v>4.5164</v>
      </c>
      <c r="P795">
        <v>0.48231000000000002</v>
      </c>
      <c r="Q795">
        <v>4.02393</v>
      </c>
      <c r="U795">
        <v>0.48231000000000002</v>
      </c>
      <c r="V795">
        <v>3.6086200000000002</v>
      </c>
      <c r="Z795">
        <v>0.48231000000000002</v>
      </c>
      <c r="AA795">
        <v>5.1134199999999996</v>
      </c>
      <c r="AE795">
        <v>0.48231000000000002</v>
      </c>
      <c r="AF795">
        <v>4.6696099999999996</v>
      </c>
      <c r="AJ795">
        <v>0.48231000000000002</v>
      </c>
      <c r="AK795">
        <v>4.3025700000000002</v>
      </c>
      <c r="AO795">
        <v>0.48231000000000002</v>
      </c>
      <c r="AP795">
        <v>3.9708100000000002</v>
      </c>
      <c r="AT795">
        <v>0.48231000000000002</v>
      </c>
      <c r="AU795">
        <v>3.59734</v>
      </c>
    </row>
    <row r="796" spans="1:47" x14ac:dyDescent="0.2">
      <c r="A796">
        <v>0.48327999999999999</v>
      </c>
      <c r="B796">
        <v>5.0856199999999996</v>
      </c>
      <c r="F796">
        <v>0.48327999999999999</v>
      </c>
      <c r="G796">
        <v>4.6966200000000002</v>
      </c>
      <c r="K796">
        <v>0.48327999999999999</v>
      </c>
      <c r="L796">
        <v>4.3240999999999996</v>
      </c>
      <c r="P796">
        <v>0.48327999999999999</v>
      </c>
      <c r="Q796">
        <v>3.8241000000000001</v>
      </c>
      <c r="U796">
        <v>0.48327999999999999</v>
      </c>
      <c r="V796">
        <v>3.4028999999999998</v>
      </c>
      <c r="Z796">
        <v>0.48327999999999999</v>
      </c>
      <c r="AA796">
        <v>4.9694399999999996</v>
      </c>
      <c r="AE796">
        <v>0.48327999999999999</v>
      </c>
      <c r="AF796">
        <v>4.4845499999999996</v>
      </c>
      <c r="AJ796">
        <v>0.48327999999999999</v>
      </c>
      <c r="AK796">
        <v>4.1040700000000001</v>
      </c>
      <c r="AO796">
        <v>0.48327999999999999</v>
      </c>
      <c r="AP796">
        <v>3.7612899999999998</v>
      </c>
      <c r="AT796">
        <v>0.48327999999999999</v>
      </c>
      <c r="AU796">
        <v>3.3869500000000001</v>
      </c>
    </row>
    <row r="797" spans="1:47" x14ac:dyDescent="0.2">
      <c r="A797">
        <v>0.48425000000000001</v>
      </c>
      <c r="B797">
        <v>4.9513800000000003</v>
      </c>
      <c r="F797">
        <v>0.48425000000000001</v>
      </c>
      <c r="G797">
        <v>4.5433399999999997</v>
      </c>
      <c r="K797">
        <v>0.48425000000000001</v>
      </c>
      <c r="L797">
        <v>4.1584099999999999</v>
      </c>
      <c r="P797">
        <v>0.48425000000000001</v>
      </c>
      <c r="Q797">
        <v>3.6486100000000001</v>
      </c>
      <c r="U797">
        <v>0.48425000000000001</v>
      </c>
      <c r="V797">
        <v>3.22634</v>
      </c>
      <c r="Z797">
        <v>0.48425000000000001</v>
      </c>
      <c r="AA797">
        <v>4.8361900000000002</v>
      </c>
      <c r="AE797">
        <v>0.48425000000000001</v>
      </c>
      <c r="AF797">
        <v>4.3130699999999997</v>
      </c>
      <c r="AJ797">
        <v>0.48425000000000001</v>
      </c>
      <c r="AK797">
        <v>3.9315500000000001</v>
      </c>
      <c r="AO797">
        <v>0.48425000000000001</v>
      </c>
      <c r="AP797">
        <v>3.57769</v>
      </c>
      <c r="AT797">
        <v>0.48425000000000001</v>
      </c>
      <c r="AU797">
        <v>3.2024699999999999</v>
      </c>
    </row>
    <row r="798" spans="1:47" x14ac:dyDescent="0.2">
      <c r="A798">
        <v>0.48521999999999998</v>
      </c>
      <c r="B798">
        <v>4.8341799999999999</v>
      </c>
      <c r="F798">
        <v>0.48521999999999998</v>
      </c>
      <c r="G798">
        <v>4.41751</v>
      </c>
      <c r="K798">
        <v>0.48521999999999998</v>
      </c>
      <c r="L798">
        <v>4.02325</v>
      </c>
      <c r="P798">
        <v>0.48521999999999998</v>
      </c>
      <c r="Q798">
        <v>3.5102099999999998</v>
      </c>
      <c r="U798">
        <v>0.48521999999999998</v>
      </c>
      <c r="V798">
        <v>3.0865399999999998</v>
      </c>
      <c r="Z798">
        <v>0.48521999999999998</v>
      </c>
      <c r="AA798">
        <v>4.7152900000000004</v>
      </c>
      <c r="AE798">
        <v>0.48521999999999998</v>
      </c>
      <c r="AF798">
        <v>4.1738799999999996</v>
      </c>
      <c r="AJ798">
        <v>0.48521999999999998</v>
      </c>
      <c r="AK798">
        <v>3.7900399999999999</v>
      </c>
      <c r="AO798">
        <v>0.48521999999999998</v>
      </c>
      <c r="AP798">
        <v>3.4299400000000002</v>
      </c>
      <c r="AT798">
        <v>0.48521999999999998</v>
      </c>
      <c r="AU798">
        <v>3.0539800000000001</v>
      </c>
    </row>
    <row r="799" spans="1:47" x14ac:dyDescent="0.2">
      <c r="A799">
        <v>0.48618</v>
      </c>
      <c r="B799">
        <v>4.74085</v>
      </c>
      <c r="F799">
        <v>0.48618</v>
      </c>
      <c r="G799">
        <v>4.3263999999999996</v>
      </c>
      <c r="K799">
        <v>0.48618</v>
      </c>
      <c r="L799">
        <v>3.92435</v>
      </c>
      <c r="P799">
        <v>0.48618</v>
      </c>
      <c r="Q799">
        <v>3.41011</v>
      </c>
      <c r="U799">
        <v>0.48618</v>
      </c>
      <c r="V799">
        <v>2.9859599999999999</v>
      </c>
      <c r="Z799">
        <v>0.48618</v>
      </c>
      <c r="AA799">
        <v>4.6131500000000001</v>
      </c>
      <c r="AE799">
        <v>0.48618</v>
      </c>
      <c r="AF799">
        <v>4.0728400000000002</v>
      </c>
      <c r="AJ799">
        <v>0.48618</v>
      </c>
      <c r="AK799">
        <v>3.6863999999999999</v>
      </c>
      <c r="AO799">
        <v>0.48618</v>
      </c>
      <c r="AP799">
        <v>3.3254999999999999</v>
      </c>
      <c r="AT799">
        <v>0.48618</v>
      </c>
      <c r="AU799">
        <v>2.9482599999999999</v>
      </c>
    </row>
    <row r="800" spans="1:47" x14ac:dyDescent="0.2">
      <c r="A800">
        <v>0.48715999999999998</v>
      </c>
      <c r="B800">
        <v>4.6751300000000002</v>
      </c>
      <c r="F800">
        <v>0.48715999999999998</v>
      </c>
      <c r="G800">
        <v>4.2664600000000004</v>
      </c>
      <c r="K800">
        <v>0.48715999999999998</v>
      </c>
      <c r="L800">
        <v>3.86165</v>
      </c>
      <c r="P800">
        <v>0.48715999999999998</v>
      </c>
      <c r="Q800">
        <v>3.3485900000000002</v>
      </c>
      <c r="U800">
        <v>0.48715999999999998</v>
      </c>
      <c r="V800">
        <v>2.9246400000000001</v>
      </c>
      <c r="Z800">
        <v>0.48715999999999998</v>
      </c>
      <c r="AA800">
        <v>4.5424699999999998</v>
      </c>
      <c r="AE800">
        <v>0.48715999999999998</v>
      </c>
      <c r="AF800">
        <v>4.0053200000000002</v>
      </c>
      <c r="AJ800">
        <v>0.48715999999999998</v>
      </c>
      <c r="AK800">
        <v>3.62059</v>
      </c>
      <c r="AO800">
        <v>0.48715999999999998</v>
      </c>
      <c r="AP800">
        <v>3.2566299999999999</v>
      </c>
      <c r="AT800">
        <v>0.48715999999999998</v>
      </c>
      <c r="AU800">
        <v>2.8784800000000001</v>
      </c>
    </row>
    <row r="801" spans="1:47" x14ac:dyDescent="0.2">
      <c r="A801">
        <v>0.48813000000000001</v>
      </c>
      <c r="B801">
        <v>4.6377600000000001</v>
      </c>
      <c r="F801">
        <v>0.48813000000000001</v>
      </c>
      <c r="G801">
        <v>4.2392799999999999</v>
      </c>
      <c r="K801">
        <v>0.48813000000000001</v>
      </c>
      <c r="L801">
        <v>3.8333300000000001</v>
      </c>
      <c r="P801">
        <v>0.48813000000000001</v>
      </c>
      <c r="Q801">
        <v>3.3216399999999999</v>
      </c>
      <c r="U801">
        <v>0.48813000000000001</v>
      </c>
      <c r="V801">
        <v>2.8978799999999998</v>
      </c>
      <c r="Z801">
        <v>0.48813000000000001</v>
      </c>
      <c r="AA801">
        <v>4.5017199999999997</v>
      </c>
      <c r="AE801">
        <v>0.48813000000000001</v>
      </c>
      <c r="AF801">
        <v>3.9710399999999999</v>
      </c>
      <c r="AJ801">
        <v>0.48813000000000001</v>
      </c>
      <c r="AK801">
        <v>3.5863900000000002</v>
      </c>
      <c r="AO801">
        <v>0.48813000000000001</v>
      </c>
      <c r="AP801">
        <v>3.2244199999999998</v>
      </c>
      <c r="AT801">
        <v>0.48813000000000001</v>
      </c>
      <c r="AU801">
        <v>2.8464700000000001</v>
      </c>
    </row>
    <row r="802" spans="1:47" x14ac:dyDescent="0.2">
      <c r="A802">
        <v>0.48910999999999999</v>
      </c>
      <c r="B802">
        <v>4.6223099999999997</v>
      </c>
      <c r="F802">
        <v>0.48910999999999999</v>
      </c>
      <c r="G802">
        <v>4.2365500000000003</v>
      </c>
      <c r="K802">
        <v>0.48910999999999999</v>
      </c>
      <c r="L802">
        <v>3.8336299999999999</v>
      </c>
      <c r="P802">
        <v>0.48910999999999999</v>
      </c>
      <c r="Q802">
        <v>3.32707</v>
      </c>
      <c r="U802">
        <v>0.48910999999999999</v>
      </c>
      <c r="V802">
        <v>2.9041899999999998</v>
      </c>
      <c r="Z802">
        <v>0.48910999999999999</v>
      </c>
      <c r="AA802">
        <v>4.4732599999999998</v>
      </c>
      <c r="AE802">
        <v>0.48910999999999999</v>
      </c>
      <c r="AF802">
        <v>3.9695200000000002</v>
      </c>
      <c r="AJ802">
        <v>0.48910999999999999</v>
      </c>
      <c r="AK802">
        <v>3.5825999999999998</v>
      </c>
      <c r="AO802">
        <v>0.48910999999999999</v>
      </c>
      <c r="AP802">
        <v>3.2264200000000001</v>
      </c>
      <c r="AT802">
        <v>0.48910999999999999</v>
      </c>
      <c r="AU802">
        <v>2.8475799999999998</v>
      </c>
    </row>
    <row r="803" spans="1:47" x14ac:dyDescent="0.2">
      <c r="A803">
        <v>0.49009000000000003</v>
      </c>
      <c r="B803">
        <v>4.6277799999999996</v>
      </c>
      <c r="F803">
        <v>0.49009000000000003</v>
      </c>
      <c r="G803">
        <v>4.26349</v>
      </c>
      <c r="K803">
        <v>0.49009000000000003</v>
      </c>
      <c r="L803">
        <v>3.8693900000000001</v>
      </c>
      <c r="P803">
        <v>0.49009000000000003</v>
      </c>
      <c r="Q803">
        <v>3.3667199999999999</v>
      </c>
      <c r="U803">
        <v>0.49009000000000003</v>
      </c>
      <c r="V803">
        <v>2.9453</v>
      </c>
      <c r="Z803">
        <v>0.49009000000000003</v>
      </c>
      <c r="AA803">
        <v>4.4761699999999998</v>
      </c>
      <c r="AE803">
        <v>0.49009000000000003</v>
      </c>
      <c r="AF803">
        <v>3.9956100000000001</v>
      </c>
      <c r="AJ803">
        <v>0.49009000000000003</v>
      </c>
      <c r="AK803">
        <v>3.6141800000000002</v>
      </c>
      <c r="AO803">
        <v>0.49009000000000003</v>
      </c>
      <c r="AP803">
        <v>3.26417</v>
      </c>
      <c r="AT803">
        <v>0.49009000000000003</v>
      </c>
      <c r="AU803">
        <v>2.8856199999999999</v>
      </c>
    </row>
    <row r="804" spans="1:47" x14ac:dyDescent="0.2">
      <c r="A804">
        <v>0.49107000000000001</v>
      </c>
      <c r="B804">
        <v>4.6553300000000002</v>
      </c>
      <c r="F804">
        <v>0.49107000000000001</v>
      </c>
      <c r="G804">
        <v>4.3215000000000003</v>
      </c>
      <c r="K804">
        <v>0.49107000000000001</v>
      </c>
      <c r="L804">
        <v>3.9407999999999999</v>
      </c>
      <c r="P804">
        <v>0.49107000000000001</v>
      </c>
      <c r="Q804">
        <v>3.44503</v>
      </c>
      <c r="U804">
        <v>0.49107000000000001</v>
      </c>
      <c r="V804">
        <v>3.0246</v>
      </c>
      <c r="Z804">
        <v>0.49107000000000001</v>
      </c>
      <c r="AA804">
        <v>4.5055699999999996</v>
      </c>
      <c r="AE804">
        <v>0.49107000000000001</v>
      </c>
      <c r="AF804">
        <v>4.0492800000000004</v>
      </c>
      <c r="AJ804">
        <v>0.49107000000000001</v>
      </c>
      <c r="AK804">
        <v>3.6824599999999998</v>
      </c>
      <c r="AO804">
        <v>0.49107000000000001</v>
      </c>
      <c r="AP804">
        <v>3.3400500000000002</v>
      </c>
      <c r="AT804">
        <v>0.49107000000000001</v>
      </c>
      <c r="AU804">
        <v>2.9606400000000002</v>
      </c>
    </row>
    <row r="805" spans="1:47" x14ac:dyDescent="0.2">
      <c r="A805">
        <v>0.49204999999999999</v>
      </c>
      <c r="B805">
        <v>4.70695</v>
      </c>
      <c r="F805">
        <v>0.49204999999999999</v>
      </c>
      <c r="G805">
        <v>4.4113199999999999</v>
      </c>
      <c r="K805">
        <v>0.49204999999999999</v>
      </c>
      <c r="L805">
        <v>4.04514</v>
      </c>
      <c r="P805">
        <v>0.49204999999999999</v>
      </c>
      <c r="Q805">
        <v>3.56053</v>
      </c>
      <c r="U805">
        <v>0.49204999999999999</v>
      </c>
      <c r="V805">
        <v>3.14418</v>
      </c>
      <c r="Z805">
        <v>0.49204999999999999</v>
      </c>
      <c r="AA805">
        <v>4.5578900000000004</v>
      </c>
      <c r="AE805">
        <v>0.49204999999999999</v>
      </c>
      <c r="AF805">
        <v>4.1379000000000001</v>
      </c>
      <c r="AJ805">
        <v>0.49204999999999999</v>
      </c>
      <c r="AK805">
        <v>3.7876099999999999</v>
      </c>
      <c r="AO805">
        <v>0.49204999999999999</v>
      </c>
      <c r="AP805">
        <v>3.4568599999999998</v>
      </c>
      <c r="AT805">
        <v>0.49204999999999999</v>
      </c>
      <c r="AU805">
        <v>3.07761</v>
      </c>
    </row>
    <row r="806" spans="1:47" x14ac:dyDescent="0.2">
      <c r="A806">
        <v>0.49303000000000002</v>
      </c>
      <c r="B806">
        <v>4.7778499999999999</v>
      </c>
      <c r="F806">
        <v>0.49303000000000002</v>
      </c>
      <c r="G806">
        <v>4.5266900000000003</v>
      </c>
      <c r="K806">
        <v>0.49303000000000002</v>
      </c>
      <c r="L806">
        <v>4.1797800000000001</v>
      </c>
      <c r="P806">
        <v>0.49303000000000002</v>
      </c>
      <c r="Q806">
        <v>3.7063100000000002</v>
      </c>
      <c r="U806">
        <v>0.49303000000000002</v>
      </c>
      <c r="V806">
        <v>3.2953899999999998</v>
      </c>
      <c r="Z806">
        <v>0.49303000000000002</v>
      </c>
      <c r="AA806">
        <v>4.6243600000000002</v>
      </c>
      <c r="AE806">
        <v>0.49303000000000002</v>
      </c>
      <c r="AF806">
        <v>4.2530099999999997</v>
      </c>
      <c r="AJ806">
        <v>0.49303000000000002</v>
      </c>
      <c r="AK806">
        <v>3.9232900000000002</v>
      </c>
      <c r="AO806">
        <v>0.49303000000000002</v>
      </c>
      <c r="AP806">
        <v>3.6048200000000001</v>
      </c>
      <c r="AT806">
        <v>0.49303000000000002</v>
      </c>
      <c r="AU806">
        <v>3.22472</v>
      </c>
    </row>
    <row r="807" spans="1:47" x14ac:dyDescent="0.2">
      <c r="A807">
        <v>0.49402000000000001</v>
      </c>
      <c r="B807">
        <v>4.8749799999999999</v>
      </c>
      <c r="F807">
        <v>0.49402000000000001</v>
      </c>
      <c r="G807">
        <v>4.6668200000000004</v>
      </c>
      <c r="K807">
        <v>0.49402000000000001</v>
      </c>
      <c r="L807">
        <v>4.3422599999999996</v>
      </c>
      <c r="P807">
        <v>0.49402000000000001</v>
      </c>
      <c r="Q807">
        <v>3.8801299999999999</v>
      </c>
      <c r="U807">
        <v>0.49402000000000001</v>
      </c>
      <c r="V807">
        <v>3.4750299999999998</v>
      </c>
      <c r="Z807">
        <v>0.49402000000000001</v>
      </c>
      <c r="AA807">
        <v>4.7228599999999998</v>
      </c>
      <c r="AE807">
        <v>0.49402000000000001</v>
      </c>
      <c r="AF807">
        <v>4.3940999999999999</v>
      </c>
      <c r="AJ807">
        <v>0.49402000000000001</v>
      </c>
      <c r="AK807">
        <v>4.0914299999999999</v>
      </c>
      <c r="AO807">
        <v>0.49402000000000001</v>
      </c>
      <c r="AP807">
        <v>3.78023</v>
      </c>
      <c r="AT807">
        <v>0.49402000000000001</v>
      </c>
      <c r="AU807">
        <v>3.4027799999999999</v>
      </c>
    </row>
    <row r="808" spans="1:47" x14ac:dyDescent="0.2">
      <c r="A808">
        <v>0.49501000000000001</v>
      </c>
      <c r="B808">
        <v>4.9889900000000003</v>
      </c>
      <c r="F808">
        <v>0.49501000000000001</v>
      </c>
      <c r="G808">
        <v>4.8223799999999999</v>
      </c>
      <c r="K808">
        <v>0.49501000000000001</v>
      </c>
      <c r="L808">
        <v>4.5208000000000004</v>
      </c>
      <c r="P808">
        <v>0.49501000000000001</v>
      </c>
      <c r="Q808">
        <v>4.0687800000000003</v>
      </c>
      <c r="U808">
        <v>0.49501000000000001</v>
      </c>
      <c r="V808">
        <v>3.6690399999999999</v>
      </c>
      <c r="Z808">
        <v>0.49501000000000001</v>
      </c>
      <c r="AA808">
        <v>4.8301499999999997</v>
      </c>
      <c r="AE808">
        <v>0.49501000000000001</v>
      </c>
      <c r="AF808">
        <v>4.5550800000000002</v>
      </c>
      <c r="AJ808">
        <v>0.49501000000000001</v>
      </c>
      <c r="AK808">
        <v>4.2729400000000002</v>
      </c>
      <c r="AO808">
        <v>0.49501000000000001</v>
      </c>
      <c r="AP808">
        <v>3.9727100000000002</v>
      </c>
      <c r="AT808">
        <v>0.49501000000000001</v>
      </c>
      <c r="AU808">
        <v>3.5963699999999998</v>
      </c>
    </row>
    <row r="809" spans="1:47" x14ac:dyDescent="0.2">
      <c r="A809">
        <v>0.496</v>
      </c>
      <c r="B809">
        <v>5.1104399999999996</v>
      </c>
      <c r="F809">
        <v>0.496</v>
      </c>
      <c r="G809">
        <v>4.9806800000000004</v>
      </c>
      <c r="K809">
        <v>0.496</v>
      </c>
      <c r="L809">
        <v>4.6972699999999996</v>
      </c>
      <c r="P809">
        <v>0.496</v>
      </c>
      <c r="Q809">
        <v>4.2597800000000001</v>
      </c>
      <c r="U809">
        <v>0.496</v>
      </c>
      <c r="V809">
        <v>3.8646199999999999</v>
      </c>
      <c r="Z809">
        <v>0.496</v>
      </c>
      <c r="AA809">
        <v>4.9536199999999999</v>
      </c>
      <c r="AE809">
        <v>0.496</v>
      </c>
      <c r="AF809">
        <v>4.7252999999999998</v>
      </c>
      <c r="AJ809">
        <v>0.496</v>
      </c>
      <c r="AK809">
        <v>4.4574100000000003</v>
      </c>
      <c r="AO809">
        <v>0.496</v>
      </c>
      <c r="AP809">
        <v>4.1656500000000003</v>
      </c>
      <c r="AT809">
        <v>0.496</v>
      </c>
      <c r="AU809">
        <v>3.7931499999999998</v>
      </c>
    </row>
    <row r="810" spans="1:47" x14ac:dyDescent="0.2">
      <c r="A810">
        <v>0.49698999999999999</v>
      </c>
      <c r="B810">
        <v>5.2313000000000001</v>
      </c>
      <c r="F810">
        <v>0.49698999999999999</v>
      </c>
      <c r="G810">
        <v>5.1297300000000003</v>
      </c>
      <c r="K810">
        <v>0.49698999999999999</v>
      </c>
      <c r="L810">
        <v>4.8625699999999998</v>
      </c>
      <c r="P810">
        <v>0.49698999999999999</v>
      </c>
      <c r="Q810">
        <v>4.4354300000000002</v>
      </c>
      <c r="U810">
        <v>0.49698999999999999</v>
      </c>
      <c r="V810">
        <v>4.0428899999999999</v>
      </c>
      <c r="Z810">
        <v>0.49698999999999999</v>
      </c>
      <c r="AA810">
        <v>5.0753500000000003</v>
      </c>
      <c r="AE810">
        <v>0.49698999999999999</v>
      </c>
      <c r="AF810">
        <v>4.8821899999999996</v>
      </c>
      <c r="AJ810">
        <v>0.49698999999999999</v>
      </c>
      <c r="AK810">
        <v>4.62791</v>
      </c>
      <c r="AO810">
        <v>0.49698999999999999</v>
      </c>
      <c r="AP810">
        <v>4.3442600000000002</v>
      </c>
      <c r="AT810">
        <v>0.49698999999999999</v>
      </c>
      <c r="AU810">
        <v>3.9769800000000002</v>
      </c>
    </row>
    <row r="811" spans="1:47" x14ac:dyDescent="0.2">
      <c r="A811">
        <v>0.49797999999999998</v>
      </c>
      <c r="B811">
        <v>5.3433799999999998</v>
      </c>
      <c r="F811">
        <v>0.49797999999999998</v>
      </c>
      <c r="G811">
        <v>5.2602200000000003</v>
      </c>
      <c r="K811">
        <v>0.49797999999999998</v>
      </c>
      <c r="L811">
        <v>5.0033300000000001</v>
      </c>
      <c r="P811">
        <v>0.49797999999999998</v>
      </c>
      <c r="Q811">
        <v>4.5845399999999996</v>
      </c>
      <c r="U811">
        <v>0.49797999999999998</v>
      </c>
      <c r="V811">
        <v>4.1927399999999997</v>
      </c>
      <c r="Z811">
        <v>0.49797999999999998</v>
      </c>
      <c r="AA811">
        <v>5.1882200000000003</v>
      </c>
      <c r="AE811">
        <v>0.49797999999999998</v>
      </c>
      <c r="AF811">
        <v>5.0210800000000004</v>
      </c>
      <c r="AJ811">
        <v>0.49797999999999998</v>
      </c>
      <c r="AK811">
        <v>4.7751299999999999</v>
      </c>
      <c r="AO811">
        <v>0.49797999999999998</v>
      </c>
      <c r="AP811">
        <v>4.4999200000000004</v>
      </c>
      <c r="AT811">
        <v>0.49797999999999998</v>
      </c>
      <c r="AU811">
        <v>4.1379799999999998</v>
      </c>
    </row>
    <row r="812" spans="1:47" x14ac:dyDescent="0.2">
      <c r="A812">
        <v>0.49897999999999998</v>
      </c>
      <c r="B812">
        <v>5.4259300000000001</v>
      </c>
      <c r="F812">
        <v>0.49897999999999998</v>
      </c>
      <c r="G812">
        <v>5.3503299999999996</v>
      </c>
      <c r="K812">
        <v>0.49897999999999998</v>
      </c>
      <c r="L812">
        <v>5.0975200000000003</v>
      </c>
      <c r="P812">
        <v>0.49897999999999998</v>
      </c>
      <c r="Q812">
        <v>4.6849299999999996</v>
      </c>
      <c r="U812">
        <v>0.49897999999999998</v>
      </c>
      <c r="V812">
        <v>4.2911799999999998</v>
      </c>
      <c r="Z812">
        <v>0.49897999999999998</v>
      </c>
      <c r="AA812">
        <v>5.2753100000000002</v>
      </c>
      <c r="AE812">
        <v>0.49897999999999998</v>
      </c>
      <c r="AF812">
        <v>5.12195</v>
      </c>
      <c r="AJ812">
        <v>0.49897999999999998</v>
      </c>
      <c r="AK812">
        <v>4.8764799999999999</v>
      </c>
      <c r="AO812">
        <v>0.49897999999999998</v>
      </c>
      <c r="AP812">
        <v>4.6067799999999997</v>
      </c>
      <c r="AT812">
        <v>0.49897999999999998</v>
      </c>
      <c r="AU812">
        <v>4.2492099999999997</v>
      </c>
    </row>
    <row r="813" spans="1:47" x14ac:dyDescent="0.2">
      <c r="A813">
        <v>0.49997999999999998</v>
      </c>
      <c r="B813">
        <v>5.4802999999999997</v>
      </c>
      <c r="F813">
        <v>0.49997999999999998</v>
      </c>
      <c r="G813">
        <v>5.3912800000000001</v>
      </c>
      <c r="K813">
        <v>0.49997999999999998</v>
      </c>
      <c r="L813">
        <v>5.1358199999999998</v>
      </c>
      <c r="P813">
        <v>0.49997999999999998</v>
      </c>
      <c r="Q813">
        <v>4.7236099999999999</v>
      </c>
      <c r="U813">
        <v>0.49997999999999998</v>
      </c>
      <c r="V813">
        <v>4.32742</v>
      </c>
      <c r="Z813">
        <v>0.49997999999999998</v>
      </c>
      <c r="AA813">
        <v>5.3338099999999997</v>
      </c>
      <c r="AE813">
        <v>0.49997999999999998</v>
      </c>
      <c r="AF813">
        <v>5.1737700000000002</v>
      </c>
      <c r="AJ813">
        <v>0.49997999999999998</v>
      </c>
      <c r="AK813">
        <v>4.9246499999999997</v>
      </c>
      <c r="AO813">
        <v>0.49997999999999998</v>
      </c>
      <c r="AP813">
        <v>4.6508399999999996</v>
      </c>
      <c r="AT813">
        <v>0.49997999999999998</v>
      </c>
      <c r="AU813">
        <v>4.2977499999999997</v>
      </c>
    </row>
    <row r="814" spans="1:47" x14ac:dyDescent="0.2">
      <c r="A814">
        <v>0.50097999999999998</v>
      </c>
      <c r="B814">
        <v>5.4934700000000003</v>
      </c>
      <c r="F814">
        <v>0.50097999999999998</v>
      </c>
      <c r="G814">
        <v>5.3730000000000002</v>
      </c>
      <c r="K814">
        <v>0.50097999999999998</v>
      </c>
      <c r="L814">
        <v>5.1070799999999998</v>
      </c>
      <c r="P814">
        <v>0.50097999999999998</v>
      </c>
      <c r="Q814">
        <v>4.6867799999999997</v>
      </c>
      <c r="U814">
        <v>0.50097999999999998</v>
      </c>
      <c r="V814">
        <v>4.2892299999999999</v>
      </c>
      <c r="Z814">
        <v>0.50097999999999998</v>
      </c>
      <c r="AA814">
        <v>5.3479099999999997</v>
      </c>
      <c r="AE814">
        <v>0.50097999999999998</v>
      </c>
      <c r="AF814">
        <v>5.1658400000000002</v>
      </c>
      <c r="AJ814">
        <v>0.50097999999999998</v>
      </c>
      <c r="AK814">
        <v>4.9044999999999996</v>
      </c>
      <c r="AO814">
        <v>0.50097999999999998</v>
      </c>
      <c r="AP814">
        <v>4.6245700000000003</v>
      </c>
      <c r="AT814">
        <v>0.50097999999999998</v>
      </c>
      <c r="AU814">
        <v>4.2726199999999999</v>
      </c>
    </row>
    <row r="815" spans="1:47" x14ac:dyDescent="0.2">
      <c r="A815">
        <v>0.50197999999999998</v>
      </c>
      <c r="B815">
        <v>5.4581200000000001</v>
      </c>
      <c r="F815">
        <v>0.50197999999999998</v>
      </c>
      <c r="G815">
        <v>5.2925300000000002</v>
      </c>
      <c r="K815">
        <v>0.50197999999999998</v>
      </c>
      <c r="L815">
        <v>5.0087799999999998</v>
      </c>
      <c r="P815">
        <v>0.50197999999999998</v>
      </c>
      <c r="Q815">
        <v>4.5779300000000003</v>
      </c>
      <c r="U815">
        <v>0.50197999999999998</v>
      </c>
      <c r="V815">
        <v>4.1745700000000001</v>
      </c>
      <c r="Z815">
        <v>0.50197999999999998</v>
      </c>
      <c r="AA815">
        <v>5.3197700000000001</v>
      </c>
      <c r="AE815">
        <v>0.50197999999999998</v>
      </c>
      <c r="AF815">
        <v>5.0934699999999999</v>
      </c>
      <c r="AJ815">
        <v>0.50197999999999998</v>
      </c>
      <c r="AK815">
        <v>4.81555</v>
      </c>
      <c r="AO815">
        <v>0.50197999999999998</v>
      </c>
      <c r="AP815">
        <v>4.5214400000000001</v>
      </c>
      <c r="AT815">
        <v>0.50197999999999998</v>
      </c>
      <c r="AU815">
        <v>4.1696099999999996</v>
      </c>
    </row>
    <row r="816" spans="1:47" x14ac:dyDescent="0.2">
      <c r="A816">
        <v>0.50297999999999998</v>
      </c>
      <c r="B816">
        <v>5.37636</v>
      </c>
      <c r="F816">
        <v>0.50297999999999998</v>
      </c>
      <c r="G816">
        <v>5.1568899999999998</v>
      </c>
      <c r="K816">
        <v>0.50297999999999998</v>
      </c>
      <c r="L816">
        <v>4.8526300000000004</v>
      </c>
      <c r="P816">
        <v>0.50297999999999998</v>
      </c>
      <c r="Q816">
        <v>4.4053000000000004</v>
      </c>
      <c r="U816">
        <v>0.50297999999999998</v>
      </c>
      <c r="V816">
        <v>3.9988100000000002</v>
      </c>
      <c r="Z816">
        <v>0.50297999999999998</v>
      </c>
      <c r="AA816">
        <v>5.2478999999999996</v>
      </c>
      <c r="AE816">
        <v>0.50297999999999998</v>
      </c>
      <c r="AF816">
        <v>4.9607200000000002</v>
      </c>
      <c r="AJ816">
        <v>0.50297999999999998</v>
      </c>
      <c r="AK816">
        <v>4.6621499999999996</v>
      </c>
      <c r="AO816">
        <v>0.50297999999999998</v>
      </c>
      <c r="AP816">
        <v>4.3521999999999998</v>
      </c>
      <c r="AT816">
        <v>0.50297999999999998</v>
      </c>
      <c r="AU816">
        <v>3.9989599999999998</v>
      </c>
    </row>
    <row r="817" spans="1:47" x14ac:dyDescent="0.2">
      <c r="A817">
        <v>0.50399000000000005</v>
      </c>
      <c r="B817">
        <v>5.2611600000000003</v>
      </c>
      <c r="F817">
        <v>0.50399000000000005</v>
      </c>
      <c r="G817">
        <v>4.9903199999999996</v>
      </c>
      <c r="K817">
        <v>0.50399000000000005</v>
      </c>
      <c r="L817">
        <v>4.6625500000000004</v>
      </c>
      <c r="P817">
        <v>0.50399000000000005</v>
      </c>
      <c r="Q817">
        <v>4.1966700000000001</v>
      </c>
      <c r="U817">
        <v>0.50399000000000005</v>
      </c>
      <c r="V817">
        <v>3.78803</v>
      </c>
      <c r="Z817">
        <v>0.50399000000000005</v>
      </c>
      <c r="AA817">
        <v>5.1357100000000004</v>
      </c>
      <c r="AE817">
        <v>0.50399000000000005</v>
      </c>
      <c r="AF817">
        <v>4.7918599999999998</v>
      </c>
      <c r="AJ817">
        <v>0.50399000000000005</v>
      </c>
      <c r="AK817">
        <v>4.4692600000000002</v>
      </c>
      <c r="AO817">
        <v>0.50399000000000005</v>
      </c>
      <c r="AP817">
        <v>4.1463999999999999</v>
      </c>
      <c r="AT817">
        <v>0.50399000000000005</v>
      </c>
      <c r="AU817">
        <v>3.7896800000000002</v>
      </c>
    </row>
    <row r="818" spans="1:47" x14ac:dyDescent="0.2">
      <c r="A818">
        <v>0.505</v>
      </c>
      <c r="B818">
        <v>5.1194800000000003</v>
      </c>
      <c r="F818">
        <v>0.505</v>
      </c>
      <c r="G818">
        <v>4.8046699999999998</v>
      </c>
      <c r="K818">
        <v>0.505</v>
      </c>
      <c r="L818">
        <v>4.4561799999999998</v>
      </c>
      <c r="P818">
        <v>0.505</v>
      </c>
      <c r="Q818">
        <v>3.9746700000000001</v>
      </c>
      <c r="U818">
        <v>0.505</v>
      </c>
      <c r="V818">
        <v>3.5628600000000001</v>
      </c>
      <c r="Z818">
        <v>0.505</v>
      </c>
      <c r="AA818">
        <v>5.0054600000000002</v>
      </c>
      <c r="AE818">
        <v>0.505</v>
      </c>
      <c r="AF818">
        <v>4.6002599999999996</v>
      </c>
      <c r="AJ818">
        <v>0.505</v>
      </c>
      <c r="AK818">
        <v>4.2556599999999998</v>
      </c>
      <c r="AO818">
        <v>0.505</v>
      </c>
      <c r="AP818">
        <v>3.9242699999999999</v>
      </c>
      <c r="AT818">
        <v>0.505</v>
      </c>
      <c r="AU818">
        <v>3.5625900000000001</v>
      </c>
    </row>
    <row r="819" spans="1:47" x14ac:dyDescent="0.2">
      <c r="A819">
        <v>0.50600999999999996</v>
      </c>
      <c r="B819">
        <v>4.9749100000000004</v>
      </c>
      <c r="F819">
        <v>0.50600999999999996</v>
      </c>
      <c r="G819">
        <v>4.62521</v>
      </c>
      <c r="K819">
        <v>0.50600999999999996</v>
      </c>
      <c r="L819">
        <v>4.2587299999999999</v>
      </c>
      <c r="P819">
        <v>0.50600999999999996</v>
      </c>
      <c r="Q819">
        <v>3.7633800000000002</v>
      </c>
      <c r="U819">
        <v>0.50600999999999996</v>
      </c>
      <c r="V819">
        <v>3.3483800000000001</v>
      </c>
      <c r="Z819">
        <v>0.50600999999999996</v>
      </c>
      <c r="AA819">
        <v>4.8705999999999996</v>
      </c>
      <c r="AE819">
        <v>0.50600999999999996</v>
      </c>
      <c r="AF819">
        <v>4.4079800000000002</v>
      </c>
      <c r="AJ819">
        <v>0.50600999999999996</v>
      </c>
      <c r="AK819">
        <v>4.0505800000000001</v>
      </c>
      <c r="AO819">
        <v>0.50600999999999996</v>
      </c>
      <c r="AP819">
        <v>3.7079800000000001</v>
      </c>
      <c r="AT819">
        <v>0.50600999999999996</v>
      </c>
      <c r="AU819">
        <v>3.3412000000000002</v>
      </c>
    </row>
    <row r="820" spans="1:47" x14ac:dyDescent="0.2">
      <c r="A820">
        <v>0.50702000000000003</v>
      </c>
      <c r="B820">
        <v>4.83629</v>
      </c>
      <c r="F820">
        <v>0.50702000000000003</v>
      </c>
      <c r="G820">
        <v>4.4682599999999999</v>
      </c>
      <c r="K820">
        <v>0.50702000000000003</v>
      </c>
      <c r="L820">
        <v>4.0851100000000002</v>
      </c>
      <c r="P820">
        <v>0.50702000000000003</v>
      </c>
      <c r="Q820">
        <v>3.5785999999999998</v>
      </c>
      <c r="U820">
        <v>0.50702000000000003</v>
      </c>
      <c r="V820">
        <v>3.1646800000000002</v>
      </c>
      <c r="Z820">
        <v>0.50702000000000003</v>
      </c>
      <c r="AA820">
        <v>4.73332</v>
      </c>
      <c r="AE820">
        <v>0.50702000000000003</v>
      </c>
      <c r="AF820">
        <v>4.2354200000000004</v>
      </c>
      <c r="AJ820">
        <v>0.50702000000000003</v>
      </c>
      <c r="AK820">
        <v>3.8655499999999998</v>
      </c>
      <c r="AO820">
        <v>0.50702000000000003</v>
      </c>
      <c r="AP820">
        <v>3.5187499999999998</v>
      </c>
      <c r="AT820">
        <v>0.50702000000000003</v>
      </c>
      <c r="AU820">
        <v>3.1482700000000001</v>
      </c>
    </row>
    <row r="821" spans="1:47" x14ac:dyDescent="0.2">
      <c r="A821">
        <v>0.50802999999999998</v>
      </c>
      <c r="B821">
        <v>4.7150600000000003</v>
      </c>
      <c r="F821">
        <v>0.50802999999999998</v>
      </c>
      <c r="G821">
        <v>4.3336300000000003</v>
      </c>
      <c r="K821">
        <v>0.50802999999999998</v>
      </c>
      <c r="L821">
        <v>3.94068</v>
      </c>
      <c r="P821">
        <v>0.50802999999999998</v>
      </c>
      <c r="Q821">
        <v>3.4301499999999998</v>
      </c>
      <c r="U821">
        <v>0.50802999999999998</v>
      </c>
      <c r="V821">
        <v>3.0129000000000001</v>
      </c>
      <c r="Z821">
        <v>0.50802999999999998</v>
      </c>
      <c r="AA821">
        <v>4.6099600000000001</v>
      </c>
      <c r="AE821">
        <v>0.50802999999999998</v>
      </c>
      <c r="AF821">
        <v>4.09124</v>
      </c>
      <c r="AJ821">
        <v>0.50802999999999998</v>
      </c>
      <c r="AK821">
        <v>3.71231</v>
      </c>
      <c r="AO821">
        <v>0.50802999999999998</v>
      </c>
      <c r="AP821">
        <v>3.3615400000000002</v>
      </c>
      <c r="AT821">
        <v>0.50802999999999998</v>
      </c>
      <c r="AU821">
        <v>2.9881700000000002</v>
      </c>
    </row>
    <row r="822" spans="1:47" x14ac:dyDescent="0.2">
      <c r="A822">
        <v>0.50905</v>
      </c>
      <c r="B822">
        <v>4.6202800000000002</v>
      </c>
      <c r="F822">
        <v>0.50905</v>
      </c>
      <c r="G822">
        <v>4.2272499999999997</v>
      </c>
      <c r="K822">
        <v>0.50905</v>
      </c>
      <c r="L822">
        <v>3.8291599999999999</v>
      </c>
      <c r="P822">
        <v>0.50905</v>
      </c>
      <c r="Q822">
        <v>3.3170199999999999</v>
      </c>
      <c r="U822">
        <v>0.50905</v>
      </c>
      <c r="V822">
        <v>2.8986999999999998</v>
      </c>
      <c r="Z822">
        <v>0.50905</v>
      </c>
      <c r="AA822">
        <v>4.5140200000000004</v>
      </c>
      <c r="AE822">
        <v>0.50905</v>
      </c>
      <c r="AF822">
        <v>3.9771999999999998</v>
      </c>
      <c r="AJ822">
        <v>0.50905</v>
      </c>
      <c r="AK822">
        <v>3.5933299999999999</v>
      </c>
      <c r="AO822">
        <v>0.50905</v>
      </c>
      <c r="AP822">
        <v>3.2406000000000001</v>
      </c>
      <c r="AT822">
        <v>0.50905</v>
      </c>
      <c r="AU822">
        <v>2.8657499999999998</v>
      </c>
    </row>
    <row r="823" spans="1:47" x14ac:dyDescent="0.2">
      <c r="A823">
        <v>0.51007000000000002</v>
      </c>
      <c r="B823">
        <v>4.5453999999999999</v>
      </c>
      <c r="F823">
        <v>0.51007000000000002</v>
      </c>
      <c r="G823">
        <v>4.1543299999999999</v>
      </c>
      <c r="K823">
        <v>0.51007000000000002</v>
      </c>
      <c r="L823">
        <v>3.7522099999999998</v>
      </c>
      <c r="P823">
        <v>0.51007000000000002</v>
      </c>
      <c r="Q823">
        <v>3.24309</v>
      </c>
      <c r="U823">
        <v>0.51007000000000002</v>
      </c>
      <c r="V823">
        <v>2.8212700000000002</v>
      </c>
      <c r="Z823">
        <v>0.51007000000000002</v>
      </c>
      <c r="AA823">
        <v>4.4394200000000001</v>
      </c>
      <c r="AE823">
        <v>0.51007000000000002</v>
      </c>
      <c r="AF823">
        <v>3.8949199999999999</v>
      </c>
      <c r="AJ823">
        <v>0.51007000000000002</v>
      </c>
      <c r="AK823">
        <v>3.5102199999999999</v>
      </c>
      <c r="AO823">
        <v>0.51007000000000002</v>
      </c>
      <c r="AP823">
        <v>3.1568299999999998</v>
      </c>
      <c r="AT823">
        <v>0.51007000000000002</v>
      </c>
      <c r="AU823">
        <v>2.7803599999999999</v>
      </c>
    </row>
    <row r="824" spans="1:47" x14ac:dyDescent="0.2">
      <c r="A824">
        <v>0.51109000000000004</v>
      </c>
      <c r="B824">
        <v>4.4920299999999997</v>
      </c>
      <c r="F824">
        <v>0.51109000000000004</v>
      </c>
      <c r="G824">
        <v>4.1094200000000001</v>
      </c>
      <c r="K824">
        <v>0.51109000000000004</v>
      </c>
      <c r="L824">
        <v>3.70777</v>
      </c>
      <c r="P824">
        <v>0.51109000000000004</v>
      </c>
      <c r="Q824">
        <v>3.2026599999999998</v>
      </c>
      <c r="U824">
        <v>0.51109000000000004</v>
      </c>
      <c r="V824">
        <v>2.78023</v>
      </c>
      <c r="Z824">
        <v>0.51109000000000004</v>
      </c>
      <c r="AA824">
        <v>4.3820100000000002</v>
      </c>
      <c r="AE824">
        <v>0.51109000000000004</v>
      </c>
      <c r="AF824">
        <v>3.8448199999999999</v>
      </c>
      <c r="AJ824">
        <v>0.51109000000000004</v>
      </c>
      <c r="AK824">
        <v>3.4598800000000001</v>
      </c>
      <c r="AO824">
        <v>0.51109000000000004</v>
      </c>
      <c r="AP824">
        <v>3.10948</v>
      </c>
      <c r="AT824">
        <v>0.51109000000000004</v>
      </c>
      <c r="AU824">
        <v>2.7325300000000001</v>
      </c>
    </row>
    <row r="825" spans="1:47" x14ac:dyDescent="0.2">
      <c r="A825">
        <v>0.51210999999999995</v>
      </c>
      <c r="B825">
        <v>4.46685</v>
      </c>
      <c r="F825">
        <v>0.51210999999999995</v>
      </c>
      <c r="G825">
        <v>4.0924399999999999</v>
      </c>
      <c r="K825">
        <v>0.51210999999999995</v>
      </c>
      <c r="L825">
        <v>3.6970700000000001</v>
      </c>
      <c r="P825">
        <v>0.51210999999999995</v>
      </c>
      <c r="Q825">
        <v>3.1964800000000002</v>
      </c>
      <c r="U825">
        <v>0.51210999999999995</v>
      </c>
      <c r="V825">
        <v>2.7743199999999999</v>
      </c>
      <c r="Z825">
        <v>0.51210999999999995</v>
      </c>
      <c r="AA825">
        <v>4.3488899999999999</v>
      </c>
      <c r="AE825">
        <v>0.51210999999999995</v>
      </c>
      <c r="AF825">
        <v>3.8266399999999998</v>
      </c>
      <c r="AJ825">
        <v>0.51210999999999995</v>
      </c>
      <c r="AK825">
        <v>3.4443299999999999</v>
      </c>
      <c r="AO825">
        <v>0.51210999999999995</v>
      </c>
      <c r="AP825">
        <v>3.0963599999999998</v>
      </c>
      <c r="AT825">
        <v>0.51210999999999995</v>
      </c>
      <c r="AU825">
        <v>2.7200099999999998</v>
      </c>
    </row>
    <row r="826" spans="1:47" x14ac:dyDescent="0.2">
      <c r="A826">
        <v>0.51312999999999998</v>
      </c>
      <c r="B826">
        <v>4.4642900000000001</v>
      </c>
      <c r="F826">
        <v>0.51312999999999998</v>
      </c>
      <c r="G826">
        <v>4.1037800000000004</v>
      </c>
      <c r="K826">
        <v>0.51312999999999998</v>
      </c>
      <c r="L826">
        <v>3.7163599999999999</v>
      </c>
      <c r="P826">
        <v>0.51312999999999998</v>
      </c>
      <c r="Q826">
        <v>3.21943</v>
      </c>
      <c r="U826">
        <v>0.51312999999999998</v>
      </c>
      <c r="V826">
        <v>2.80009</v>
      </c>
      <c r="Z826">
        <v>0.51312999999999998</v>
      </c>
      <c r="AA826">
        <v>4.3367699999999996</v>
      </c>
      <c r="AE826">
        <v>0.51312999999999998</v>
      </c>
      <c r="AF826">
        <v>3.8349899999999999</v>
      </c>
      <c r="AJ826">
        <v>0.51312999999999998</v>
      </c>
      <c r="AK826">
        <v>3.46014</v>
      </c>
      <c r="AO826">
        <v>0.51312999999999998</v>
      </c>
      <c r="AP826">
        <v>3.1152799999999998</v>
      </c>
      <c r="AT826">
        <v>0.51312999999999998</v>
      </c>
      <c r="AU826">
        <v>2.7394099999999999</v>
      </c>
    </row>
    <row r="827" spans="1:47" x14ac:dyDescent="0.2">
      <c r="A827">
        <v>0.51415999999999995</v>
      </c>
      <c r="B827">
        <v>4.4766300000000001</v>
      </c>
      <c r="F827">
        <v>0.51415999999999995</v>
      </c>
      <c r="G827">
        <v>4.1348900000000004</v>
      </c>
      <c r="K827">
        <v>0.51415999999999995</v>
      </c>
      <c r="L827">
        <v>3.7555900000000002</v>
      </c>
      <c r="P827">
        <v>0.51415999999999995</v>
      </c>
      <c r="Q827">
        <v>3.2610399999999999</v>
      </c>
      <c r="U827">
        <v>0.51415999999999995</v>
      </c>
      <c r="V827">
        <v>2.8425199999999999</v>
      </c>
      <c r="Z827">
        <v>0.51415999999999995</v>
      </c>
      <c r="AA827">
        <v>4.34368</v>
      </c>
      <c r="AE827">
        <v>0.51415999999999995</v>
      </c>
      <c r="AF827">
        <v>3.86374</v>
      </c>
      <c r="AJ827">
        <v>0.51415999999999995</v>
      </c>
      <c r="AK827">
        <v>3.4964300000000001</v>
      </c>
      <c r="AO827">
        <v>0.51415999999999995</v>
      </c>
      <c r="AP827">
        <v>3.1549499999999999</v>
      </c>
      <c r="AT827">
        <v>0.51415999999999995</v>
      </c>
      <c r="AU827">
        <v>2.77799</v>
      </c>
    </row>
    <row r="828" spans="1:47" x14ac:dyDescent="0.2">
      <c r="A828">
        <v>0.51519000000000004</v>
      </c>
      <c r="B828">
        <v>4.5028499999999996</v>
      </c>
      <c r="F828">
        <v>0.51519000000000004</v>
      </c>
      <c r="G828">
        <v>4.1726099999999997</v>
      </c>
      <c r="K828">
        <v>0.51519000000000004</v>
      </c>
      <c r="L828">
        <v>3.7953999999999999</v>
      </c>
      <c r="P828">
        <v>0.51519000000000004</v>
      </c>
      <c r="Q828">
        <v>3.30328</v>
      </c>
      <c r="U828">
        <v>0.51519000000000004</v>
      </c>
      <c r="V828">
        <v>2.8886599999999998</v>
      </c>
      <c r="Z828">
        <v>0.51519000000000004</v>
      </c>
      <c r="AA828">
        <v>4.3601700000000001</v>
      </c>
      <c r="AE828">
        <v>0.51519000000000004</v>
      </c>
      <c r="AF828">
        <v>3.8997799999999998</v>
      </c>
      <c r="AJ828">
        <v>0.51519000000000004</v>
      </c>
      <c r="AK828">
        <v>3.5413000000000001</v>
      </c>
      <c r="AO828">
        <v>0.51519000000000004</v>
      </c>
      <c r="AP828">
        <v>3.2003300000000001</v>
      </c>
      <c r="AT828">
        <v>0.51519000000000004</v>
      </c>
      <c r="AU828">
        <v>2.8237299999999999</v>
      </c>
    </row>
    <row r="829" spans="1:47" x14ac:dyDescent="0.2">
      <c r="A829">
        <v>0.51622000000000001</v>
      </c>
      <c r="B829">
        <v>4.5321800000000003</v>
      </c>
      <c r="F829">
        <v>0.51622000000000001</v>
      </c>
      <c r="G829">
        <v>4.2055499999999997</v>
      </c>
      <c r="K829">
        <v>0.51622000000000001</v>
      </c>
      <c r="L829">
        <v>3.82619</v>
      </c>
      <c r="P829">
        <v>0.51622000000000001</v>
      </c>
      <c r="Q829">
        <v>3.3356499999999998</v>
      </c>
      <c r="U829">
        <v>0.51622000000000001</v>
      </c>
      <c r="V829">
        <v>2.9226399999999999</v>
      </c>
      <c r="Z829">
        <v>0.51622000000000001</v>
      </c>
      <c r="AA829">
        <v>4.3826099999999997</v>
      </c>
      <c r="AE829">
        <v>0.51622000000000001</v>
      </c>
      <c r="AF829">
        <v>3.93146</v>
      </c>
      <c r="AJ829">
        <v>0.51622000000000001</v>
      </c>
      <c r="AK829">
        <v>3.57525</v>
      </c>
      <c r="AO829">
        <v>0.51622000000000001</v>
      </c>
      <c r="AP829">
        <v>3.2349999999999999</v>
      </c>
      <c r="AT829">
        <v>0.51622000000000001</v>
      </c>
      <c r="AU829">
        <v>2.8607399999999998</v>
      </c>
    </row>
    <row r="830" spans="1:47" x14ac:dyDescent="0.2">
      <c r="A830">
        <v>0.51724999999999999</v>
      </c>
      <c r="B830">
        <v>4.5481100000000003</v>
      </c>
      <c r="F830">
        <v>0.51724999999999999</v>
      </c>
      <c r="G830">
        <v>4.2167000000000003</v>
      </c>
      <c r="K830">
        <v>0.51724999999999999</v>
      </c>
      <c r="L830">
        <v>3.8373300000000001</v>
      </c>
      <c r="P830">
        <v>0.51724999999999999</v>
      </c>
      <c r="Q830">
        <v>3.3435999999999999</v>
      </c>
      <c r="U830">
        <v>0.51724999999999999</v>
      </c>
      <c r="V830">
        <v>2.9323600000000001</v>
      </c>
      <c r="Z830">
        <v>0.51724999999999999</v>
      </c>
      <c r="AA830">
        <v>4.4090499999999997</v>
      </c>
      <c r="AE830">
        <v>0.51724999999999999</v>
      </c>
      <c r="AF830">
        <v>3.9449399999999999</v>
      </c>
      <c r="AJ830">
        <v>0.51724999999999999</v>
      </c>
      <c r="AK830">
        <v>3.58813</v>
      </c>
      <c r="AO830">
        <v>0.51724999999999999</v>
      </c>
      <c r="AP830">
        <v>3.2491300000000001</v>
      </c>
      <c r="AT830">
        <v>0.51724999999999999</v>
      </c>
      <c r="AU830">
        <v>2.87391</v>
      </c>
    </row>
    <row r="831" spans="1:47" x14ac:dyDescent="0.2">
      <c r="A831">
        <v>0.51829000000000003</v>
      </c>
      <c r="B831">
        <v>4.5468599999999997</v>
      </c>
      <c r="F831">
        <v>0.51829000000000003</v>
      </c>
      <c r="G831">
        <v>4.2062499999999998</v>
      </c>
      <c r="K831">
        <v>0.51829000000000003</v>
      </c>
      <c r="L831">
        <v>3.8216199999999998</v>
      </c>
      <c r="P831">
        <v>0.51829000000000003</v>
      </c>
      <c r="Q831">
        <v>3.3264999999999998</v>
      </c>
      <c r="U831">
        <v>0.51829000000000003</v>
      </c>
      <c r="V831">
        <v>2.9130199999999999</v>
      </c>
      <c r="Z831">
        <v>0.51829000000000003</v>
      </c>
      <c r="AA831">
        <v>4.4201699999999997</v>
      </c>
      <c r="AE831">
        <v>0.51829000000000003</v>
      </c>
      <c r="AF831">
        <v>3.9364300000000001</v>
      </c>
      <c r="AJ831">
        <v>0.51829000000000003</v>
      </c>
      <c r="AK831">
        <v>3.5759599999999998</v>
      </c>
      <c r="AO831">
        <v>0.51829000000000003</v>
      </c>
      <c r="AP831">
        <v>3.23536</v>
      </c>
      <c r="AT831">
        <v>0.51829000000000003</v>
      </c>
      <c r="AU831">
        <v>2.8594599999999999</v>
      </c>
    </row>
    <row r="832" spans="1:47" x14ac:dyDescent="0.2">
      <c r="A832">
        <v>0.51932</v>
      </c>
      <c r="B832">
        <v>4.52841</v>
      </c>
      <c r="F832">
        <v>0.51932</v>
      </c>
      <c r="G832">
        <v>4.1759599999999999</v>
      </c>
      <c r="K832">
        <v>0.51932</v>
      </c>
      <c r="L832">
        <v>3.7862200000000001</v>
      </c>
      <c r="P832">
        <v>0.51932</v>
      </c>
      <c r="Q832">
        <v>3.2916099999999999</v>
      </c>
      <c r="U832">
        <v>0.51932</v>
      </c>
      <c r="V832">
        <v>2.8746900000000002</v>
      </c>
      <c r="Z832">
        <v>0.51932</v>
      </c>
      <c r="AA832">
        <v>4.4088200000000004</v>
      </c>
      <c r="AE832">
        <v>0.51932</v>
      </c>
      <c r="AF832">
        <v>3.9070100000000001</v>
      </c>
      <c r="AJ832">
        <v>0.51932</v>
      </c>
      <c r="AK832">
        <v>3.5430199999999998</v>
      </c>
      <c r="AO832">
        <v>0.51932</v>
      </c>
      <c r="AP832">
        <v>3.1981700000000002</v>
      </c>
      <c r="AT832">
        <v>0.51932</v>
      </c>
      <c r="AU832">
        <v>2.8231999999999999</v>
      </c>
    </row>
    <row r="833" spans="1:47" x14ac:dyDescent="0.2">
      <c r="A833">
        <v>0.52036000000000004</v>
      </c>
      <c r="B833">
        <v>4.5013800000000002</v>
      </c>
      <c r="F833">
        <v>0.52036000000000004</v>
      </c>
      <c r="G833">
        <v>4.1384999999999996</v>
      </c>
      <c r="K833">
        <v>0.52036000000000004</v>
      </c>
      <c r="L833">
        <v>3.7439800000000001</v>
      </c>
      <c r="P833">
        <v>0.52036000000000004</v>
      </c>
      <c r="Q833">
        <v>3.2484600000000001</v>
      </c>
      <c r="U833">
        <v>0.52036000000000004</v>
      </c>
      <c r="V833">
        <v>2.8306100000000001</v>
      </c>
      <c r="Z833">
        <v>0.52036000000000004</v>
      </c>
      <c r="AA833">
        <v>4.3798700000000004</v>
      </c>
      <c r="AE833">
        <v>0.52036000000000004</v>
      </c>
      <c r="AF833">
        <v>3.8712800000000001</v>
      </c>
      <c r="AJ833">
        <v>0.52036000000000004</v>
      </c>
      <c r="AK833">
        <v>3.4989499999999998</v>
      </c>
      <c r="AO833">
        <v>0.52036000000000004</v>
      </c>
      <c r="AP833">
        <v>3.1530300000000002</v>
      </c>
      <c r="AT833">
        <v>0.52036000000000004</v>
      </c>
      <c r="AU833">
        <v>2.7787199999999999</v>
      </c>
    </row>
    <row r="834" spans="1:47" x14ac:dyDescent="0.2">
      <c r="A834">
        <v>0.52139999999999997</v>
      </c>
      <c r="B834">
        <v>4.4701300000000002</v>
      </c>
      <c r="F834">
        <v>0.52139999999999997</v>
      </c>
      <c r="G834">
        <v>4.1028799999999999</v>
      </c>
      <c r="K834">
        <v>0.52139999999999997</v>
      </c>
      <c r="L834">
        <v>3.70458</v>
      </c>
      <c r="P834">
        <v>0.52139999999999997</v>
      </c>
      <c r="Q834">
        <v>3.2082899999999999</v>
      </c>
      <c r="U834">
        <v>0.52139999999999997</v>
      </c>
      <c r="V834">
        <v>2.7904800000000001</v>
      </c>
      <c r="Z834">
        <v>0.52139999999999997</v>
      </c>
      <c r="AA834">
        <v>4.3475900000000003</v>
      </c>
      <c r="AE834">
        <v>0.52139999999999997</v>
      </c>
      <c r="AF834">
        <v>3.8343500000000001</v>
      </c>
      <c r="AJ834">
        <v>0.52139999999999997</v>
      </c>
      <c r="AK834">
        <v>3.4570599999999998</v>
      </c>
      <c r="AO834">
        <v>0.52139999999999997</v>
      </c>
      <c r="AP834">
        <v>3.11131</v>
      </c>
      <c r="AT834">
        <v>0.52139999999999997</v>
      </c>
      <c r="AU834">
        <v>2.7366000000000001</v>
      </c>
    </row>
    <row r="835" spans="1:47" x14ac:dyDescent="0.2">
      <c r="A835">
        <v>0.52244000000000002</v>
      </c>
      <c r="B835">
        <v>4.4444600000000003</v>
      </c>
      <c r="F835">
        <v>0.52244000000000002</v>
      </c>
      <c r="G835">
        <v>4.0735900000000003</v>
      </c>
      <c r="K835">
        <v>0.52244000000000002</v>
      </c>
      <c r="L835">
        <v>3.6719499999999998</v>
      </c>
      <c r="P835">
        <v>0.52244000000000002</v>
      </c>
      <c r="Q835">
        <v>3.1808399999999999</v>
      </c>
      <c r="U835">
        <v>0.52244000000000002</v>
      </c>
      <c r="V835">
        <v>2.7587999999999999</v>
      </c>
      <c r="Z835">
        <v>0.52244000000000002</v>
      </c>
      <c r="AA835">
        <v>4.3066599999999999</v>
      </c>
      <c r="AE835">
        <v>0.52244000000000002</v>
      </c>
      <c r="AF835">
        <v>3.8059599999999998</v>
      </c>
      <c r="AJ835">
        <v>0.52244000000000002</v>
      </c>
      <c r="AK835">
        <v>3.4261400000000002</v>
      </c>
      <c r="AO835">
        <v>0.52244000000000002</v>
      </c>
      <c r="AP835">
        <v>3.0787300000000002</v>
      </c>
      <c r="AT835">
        <v>0.52244000000000002</v>
      </c>
      <c r="AU835">
        <v>2.70417</v>
      </c>
    </row>
    <row r="836" spans="1:47" x14ac:dyDescent="0.2">
      <c r="A836">
        <v>0.52349000000000001</v>
      </c>
      <c r="B836">
        <v>4.4259300000000001</v>
      </c>
      <c r="F836">
        <v>0.52349000000000001</v>
      </c>
      <c r="G836">
        <v>4.0524199999999997</v>
      </c>
      <c r="K836">
        <v>0.52349000000000001</v>
      </c>
      <c r="L836">
        <v>3.6513100000000001</v>
      </c>
      <c r="P836">
        <v>0.52349000000000001</v>
      </c>
      <c r="Q836">
        <v>3.16248</v>
      </c>
      <c r="U836">
        <v>0.52349000000000001</v>
      </c>
      <c r="V836">
        <v>2.73807</v>
      </c>
      <c r="Z836">
        <v>0.52349000000000001</v>
      </c>
      <c r="AA836">
        <v>4.2835599999999996</v>
      </c>
      <c r="AE836">
        <v>0.52349000000000001</v>
      </c>
      <c r="AF836">
        <v>3.7863500000000001</v>
      </c>
      <c r="AJ836">
        <v>0.52349000000000001</v>
      </c>
      <c r="AK836">
        <v>3.4064399999999999</v>
      </c>
      <c r="AO836">
        <v>0.52349000000000001</v>
      </c>
      <c r="AP836">
        <v>3.0581200000000002</v>
      </c>
      <c r="AT836">
        <v>0.52349000000000001</v>
      </c>
      <c r="AU836">
        <v>2.6825000000000001</v>
      </c>
    </row>
    <row r="837" spans="1:47" x14ac:dyDescent="0.2">
      <c r="A837">
        <v>0.52454000000000001</v>
      </c>
      <c r="B837">
        <v>4.4121699999999997</v>
      </c>
      <c r="F837">
        <v>0.52454000000000001</v>
      </c>
      <c r="G837">
        <v>4.0387399999999998</v>
      </c>
      <c r="K837">
        <v>0.52454000000000001</v>
      </c>
      <c r="L837">
        <v>3.6333899999999999</v>
      </c>
      <c r="P837">
        <v>0.52454000000000001</v>
      </c>
      <c r="Q837">
        <v>3.1434500000000001</v>
      </c>
      <c r="U837">
        <v>0.52454000000000001</v>
      </c>
      <c r="V837">
        <v>2.7210700000000001</v>
      </c>
      <c r="Z837">
        <v>0.52454000000000001</v>
      </c>
      <c r="AA837">
        <v>4.2647700000000004</v>
      </c>
      <c r="AE837">
        <v>0.52454000000000001</v>
      </c>
      <c r="AF837">
        <v>3.7716799999999999</v>
      </c>
      <c r="AJ837">
        <v>0.52454000000000001</v>
      </c>
      <c r="AK837">
        <v>3.3922500000000002</v>
      </c>
      <c r="AO837">
        <v>0.52454000000000001</v>
      </c>
      <c r="AP837">
        <v>3.04359</v>
      </c>
      <c r="AT837">
        <v>0.52454000000000001</v>
      </c>
      <c r="AU837">
        <v>2.66615</v>
      </c>
    </row>
    <row r="838" spans="1:47" x14ac:dyDescent="0.2">
      <c r="A838">
        <v>0.52558000000000005</v>
      </c>
      <c r="B838">
        <v>4.4028700000000001</v>
      </c>
      <c r="F838">
        <v>0.52558000000000005</v>
      </c>
      <c r="G838">
        <v>4.0234100000000002</v>
      </c>
      <c r="K838">
        <v>0.52558000000000005</v>
      </c>
      <c r="L838">
        <v>3.6179100000000002</v>
      </c>
      <c r="P838">
        <v>0.52558000000000005</v>
      </c>
      <c r="Q838">
        <v>3.1247400000000001</v>
      </c>
      <c r="U838">
        <v>0.52558000000000005</v>
      </c>
      <c r="V838">
        <v>2.70322</v>
      </c>
      <c r="Z838">
        <v>0.52558000000000005</v>
      </c>
      <c r="AA838">
        <v>4.2602399999999996</v>
      </c>
      <c r="AE838">
        <v>0.52558000000000005</v>
      </c>
      <c r="AF838">
        <v>3.7548300000000001</v>
      </c>
      <c r="AJ838">
        <v>0.52558000000000005</v>
      </c>
      <c r="AK838">
        <v>3.3773399999999998</v>
      </c>
      <c r="AO838">
        <v>0.52558000000000005</v>
      </c>
      <c r="AP838">
        <v>3.02922</v>
      </c>
      <c r="AT838">
        <v>0.52558000000000005</v>
      </c>
      <c r="AU838">
        <v>2.6499299999999999</v>
      </c>
    </row>
    <row r="839" spans="1:47" x14ac:dyDescent="0.2">
      <c r="A839">
        <v>0.52664</v>
      </c>
      <c r="B839">
        <v>4.3897199999999996</v>
      </c>
      <c r="F839">
        <v>0.52664</v>
      </c>
      <c r="G839">
        <v>4.00448</v>
      </c>
      <c r="K839">
        <v>0.52664</v>
      </c>
      <c r="L839">
        <v>3.6015299999999999</v>
      </c>
      <c r="P839">
        <v>0.52664</v>
      </c>
      <c r="Q839">
        <v>3.1072700000000002</v>
      </c>
      <c r="U839">
        <v>0.52664</v>
      </c>
      <c r="V839">
        <v>2.6828500000000002</v>
      </c>
      <c r="Z839">
        <v>0.52664</v>
      </c>
      <c r="AA839">
        <v>4.2586899999999996</v>
      </c>
      <c r="AE839">
        <v>0.52664</v>
      </c>
      <c r="AF839">
        <v>3.7391700000000001</v>
      </c>
      <c r="AJ839">
        <v>0.52664</v>
      </c>
      <c r="AK839">
        <v>3.36049</v>
      </c>
      <c r="AO839">
        <v>0.52664</v>
      </c>
      <c r="AP839">
        <v>3.01403</v>
      </c>
      <c r="AT839">
        <v>0.52664</v>
      </c>
      <c r="AU839">
        <v>2.6318199999999998</v>
      </c>
    </row>
    <row r="840" spans="1:47" x14ac:dyDescent="0.2">
      <c r="A840">
        <v>0.52768999999999999</v>
      </c>
      <c r="B840">
        <v>4.3724800000000004</v>
      </c>
      <c r="F840">
        <v>0.52768999999999999</v>
      </c>
      <c r="G840">
        <v>3.9870299999999999</v>
      </c>
      <c r="K840">
        <v>0.52768999999999999</v>
      </c>
      <c r="L840">
        <v>3.5859000000000001</v>
      </c>
      <c r="P840">
        <v>0.52768999999999999</v>
      </c>
      <c r="Q840">
        <v>3.08569</v>
      </c>
      <c r="U840">
        <v>0.52768999999999999</v>
      </c>
      <c r="V840">
        <v>2.6636500000000001</v>
      </c>
      <c r="Z840">
        <v>0.52768999999999999</v>
      </c>
      <c r="AA840">
        <v>4.2472000000000003</v>
      </c>
      <c r="AE840">
        <v>0.52768999999999999</v>
      </c>
      <c r="AF840">
        <v>3.7195200000000002</v>
      </c>
      <c r="AJ840">
        <v>0.52768999999999999</v>
      </c>
      <c r="AK840">
        <v>3.34212</v>
      </c>
      <c r="AO840">
        <v>0.52768999999999999</v>
      </c>
      <c r="AP840">
        <v>2.9950700000000001</v>
      </c>
      <c r="AT840">
        <v>0.52768999999999999</v>
      </c>
      <c r="AU840">
        <v>2.6120299999999999</v>
      </c>
    </row>
    <row r="841" spans="1:47" x14ac:dyDescent="0.2">
      <c r="A841">
        <v>0.52875000000000005</v>
      </c>
      <c r="B841">
        <v>4.3614100000000002</v>
      </c>
      <c r="F841">
        <v>0.52875000000000005</v>
      </c>
      <c r="G841">
        <v>3.97506</v>
      </c>
      <c r="K841">
        <v>0.52875000000000005</v>
      </c>
      <c r="L841">
        <v>3.5727600000000002</v>
      </c>
      <c r="P841">
        <v>0.52875000000000005</v>
      </c>
      <c r="Q841">
        <v>3.0703900000000002</v>
      </c>
      <c r="U841">
        <v>0.52875000000000005</v>
      </c>
      <c r="V841">
        <v>2.6498300000000001</v>
      </c>
      <c r="Z841">
        <v>0.52875000000000005</v>
      </c>
      <c r="AA841">
        <v>4.2356400000000001</v>
      </c>
      <c r="AE841">
        <v>0.52875000000000005</v>
      </c>
      <c r="AF841">
        <v>3.7033200000000002</v>
      </c>
      <c r="AJ841">
        <v>0.52875000000000005</v>
      </c>
      <c r="AK841">
        <v>3.3270900000000001</v>
      </c>
      <c r="AO841">
        <v>0.52875000000000005</v>
      </c>
      <c r="AP841">
        <v>2.9805299999999999</v>
      </c>
      <c r="AT841">
        <v>0.52875000000000005</v>
      </c>
      <c r="AU841">
        <v>2.5968</v>
      </c>
    </row>
    <row r="842" spans="1:47" x14ac:dyDescent="0.2">
      <c r="A842">
        <v>0.52980000000000005</v>
      </c>
      <c r="B842">
        <v>4.3561699999999997</v>
      </c>
      <c r="F842">
        <v>0.52980000000000005</v>
      </c>
      <c r="G842">
        <v>3.9693200000000002</v>
      </c>
      <c r="K842">
        <v>0.52980000000000005</v>
      </c>
      <c r="L842">
        <v>3.5713900000000001</v>
      </c>
      <c r="P842">
        <v>0.52980000000000005</v>
      </c>
      <c r="Q842">
        <v>3.0700599999999998</v>
      </c>
      <c r="U842">
        <v>0.52980000000000005</v>
      </c>
      <c r="V842">
        <v>2.6490800000000001</v>
      </c>
      <c r="Z842">
        <v>0.52980000000000005</v>
      </c>
      <c r="AA842">
        <v>4.2278500000000001</v>
      </c>
      <c r="AE842">
        <v>0.52980000000000005</v>
      </c>
      <c r="AF842">
        <v>3.6951700000000001</v>
      </c>
      <c r="AJ842">
        <v>0.52980000000000005</v>
      </c>
      <c r="AK842">
        <v>3.3220399999999999</v>
      </c>
      <c r="AO842">
        <v>0.52980000000000005</v>
      </c>
      <c r="AP842">
        <v>2.9759600000000002</v>
      </c>
      <c r="AT842">
        <v>0.52980000000000005</v>
      </c>
      <c r="AU842">
        <v>2.5914199999999998</v>
      </c>
    </row>
    <row r="843" spans="1:47" x14ac:dyDescent="0.2">
      <c r="A843">
        <v>0.53086</v>
      </c>
      <c r="B843">
        <v>4.3535899999999996</v>
      </c>
      <c r="F843">
        <v>0.53086</v>
      </c>
      <c r="G843">
        <v>3.97906</v>
      </c>
      <c r="K843">
        <v>0.53086</v>
      </c>
      <c r="L843">
        <v>3.5869</v>
      </c>
      <c r="P843">
        <v>0.53086</v>
      </c>
      <c r="Q843">
        <v>3.0874000000000001</v>
      </c>
      <c r="U843">
        <v>0.53086</v>
      </c>
      <c r="V843">
        <v>2.6664599999999998</v>
      </c>
      <c r="Z843">
        <v>0.53086</v>
      </c>
      <c r="AA843">
        <v>4.2246800000000002</v>
      </c>
      <c r="AE843">
        <v>0.53086</v>
      </c>
      <c r="AF843">
        <v>3.7031299999999998</v>
      </c>
      <c r="AJ843">
        <v>0.53086</v>
      </c>
      <c r="AK843">
        <v>3.3335499999999998</v>
      </c>
      <c r="AO843">
        <v>0.53086</v>
      </c>
      <c r="AP843">
        <v>2.9851100000000002</v>
      </c>
      <c r="AT843">
        <v>0.53086</v>
      </c>
      <c r="AU843">
        <v>2.6043699999999999</v>
      </c>
    </row>
    <row r="844" spans="1:47" x14ac:dyDescent="0.2">
      <c r="A844">
        <v>0.53191999999999995</v>
      </c>
      <c r="B844">
        <v>4.3644100000000003</v>
      </c>
      <c r="F844">
        <v>0.53191999999999995</v>
      </c>
      <c r="G844">
        <v>4.0099200000000002</v>
      </c>
      <c r="K844">
        <v>0.53191999999999995</v>
      </c>
      <c r="L844">
        <v>3.6250499999999999</v>
      </c>
      <c r="P844">
        <v>0.53191999999999995</v>
      </c>
      <c r="Q844">
        <v>3.1263800000000002</v>
      </c>
      <c r="U844">
        <v>0.53191999999999995</v>
      </c>
      <c r="V844">
        <v>2.7077800000000001</v>
      </c>
      <c r="Z844">
        <v>0.53191999999999995</v>
      </c>
      <c r="AA844">
        <v>4.2251200000000004</v>
      </c>
      <c r="AE844">
        <v>0.53191999999999995</v>
      </c>
      <c r="AF844">
        <v>3.7308300000000001</v>
      </c>
      <c r="AJ844">
        <v>0.53191999999999995</v>
      </c>
      <c r="AK844">
        <v>3.3687999999999998</v>
      </c>
      <c r="AO844">
        <v>0.53191999999999995</v>
      </c>
      <c r="AP844">
        <v>3.0198200000000002</v>
      </c>
      <c r="AT844">
        <v>0.53191999999999995</v>
      </c>
      <c r="AU844">
        <v>2.6415999999999999</v>
      </c>
    </row>
    <row r="845" spans="1:47" x14ac:dyDescent="0.2">
      <c r="A845">
        <v>0.53298999999999996</v>
      </c>
      <c r="B845">
        <v>4.3990999999999998</v>
      </c>
      <c r="F845">
        <v>0.53298999999999996</v>
      </c>
      <c r="G845">
        <v>4.0655799999999997</v>
      </c>
      <c r="K845">
        <v>0.53298999999999996</v>
      </c>
      <c r="L845">
        <v>3.68974</v>
      </c>
      <c r="P845">
        <v>0.53298999999999996</v>
      </c>
      <c r="Q845">
        <v>3.1989299999999998</v>
      </c>
      <c r="U845">
        <v>0.53298999999999996</v>
      </c>
      <c r="V845">
        <v>2.78152</v>
      </c>
      <c r="Z845">
        <v>0.53298999999999996</v>
      </c>
      <c r="AA845">
        <v>4.2564200000000003</v>
      </c>
      <c r="AE845">
        <v>0.53298999999999996</v>
      </c>
      <c r="AF845">
        <v>3.7875700000000001</v>
      </c>
      <c r="AJ845">
        <v>0.53298999999999996</v>
      </c>
      <c r="AK845">
        <v>3.4342100000000002</v>
      </c>
      <c r="AO845">
        <v>0.53298999999999996</v>
      </c>
      <c r="AP845">
        <v>3.0893099999999998</v>
      </c>
      <c r="AT845">
        <v>0.53298999999999996</v>
      </c>
      <c r="AU845">
        <v>2.7107199999999998</v>
      </c>
    </row>
    <row r="846" spans="1:47" x14ac:dyDescent="0.2">
      <c r="A846">
        <v>0.53405000000000002</v>
      </c>
      <c r="B846">
        <v>4.4545399999999997</v>
      </c>
      <c r="F846">
        <v>0.53405000000000002</v>
      </c>
      <c r="G846">
        <v>4.1513400000000003</v>
      </c>
      <c r="K846">
        <v>0.53405000000000002</v>
      </c>
      <c r="L846">
        <v>3.78851</v>
      </c>
      <c r="P846">
        <v>0.53405000000000002</v>
      </c>
      <c r="Q846">
        <v>3.3040099999999999</v>
      </c>
      <c r="U846">
        <v>0.53405000000000002</v>
      </c>
      <c r="V846">
        <v>2.8900800000000002</v>
      </c>
      <c r="Z846">
        <v>0.53405000000000002</v>
      </c>
      <c r="AA846">
        <v>4.3003799999999996</v>
      </c>
      <c r="AE846">
        <v>0.53405000000000002</v>
      </c>
      <c r="AF846">
        <v>3.8730000000000002</v>
      </c>
      <c r="AJ846">
        <v>0.53405000000000002</v>
      </c>
      <c r="AK846">
        <v>3.5303300000000002</v>
      </c>
      <c r="AO846">
        <v>0.53405000000000002</v>
      </c>
      <c r="AP846">
        <v>3.19184</v>
      </c>
      <c r="AT846">
        <v>0.53405000000000002</v>
      </c>
      <c r="AU846">
        <v>2.81535</v>
      </c>
    </row>
    <row r="847" spans="1:47" x14ac:dyDescent="0.2">
      <c r="A847">
        <v>0.53512000000000004</v>
      </c>
      <c r="B847">
        <v>4.5279800000000003</v>
      </c>
      <c r="F847">
        <v>0.53512000000000004</v>
      </c>
      <c r="G847">
        <v>4.2615499999999997</v>
      </c>
      <c r="K847">
        <v>0.53512000000000004</v>
      </c>
      <c r="L847">
        <v>3.9155199999999999</v>
      </c>
      <c r="P847">
        <v>0.53512000000000004</v>
      </c>
      <c r="Q847">
        <v>3.4365800000000002</v>
      </c>
      <c r="U847">
        <v>0.53512000000000004</v>
      </c>
      <c r="V847">
        <v>3.0265599999999999</v>
      </c>
      <c r="Z847">
        <v>0.53512000000000004</v>
      </c>
      <c r="AA847">
        <v>4.3704799999999997</v>
      </c>
      <c r="AE847">
        <v>0.53512000000000004</v>
      </c>
      <c r="AF847">
        <v>3.9859</v>
      </c>
      <c r="AJ847">
        <v>0.53512000000000004</v>
      </c>
      <c r="AK847">
        <v>3.6529799999999999</v>
      </c>
      <c r="AO847">
        <v>0.53512000000000004</v>
      </c>
      <c r="AP847">
        <v>3.32572</v>
      </c>
      <c r="AT847">
        <v>0.53512000000000004</v>
      </c>
      <c r="AU847">
        <v>2.9507300000000001</v>
      </c>
    </row>
    <row r="848" spans="1:47" x14ac:dyDescent="0.2">
      <c r="A848">
        <v>0.53619000000000006</v>
      </c>
      <c r="B848">
        <v>4.6235600000000003</v>
      </c>
      <c r="F848">
        <v>0.53619000000000006</v>
      </c>
      <c r="G848">
        <v>4.3930300000000004</v>
      </c>
      <c r="K848">
        <v>0.53619000000000006</v>
      </c>
      <c r="L848">
        <v>4.0623800000000001</v>
      </c>
      <c r="P848">
        <v>0.53619000000000006</v>
      </c>
      <c r="Q848">
        <v>3.5901100000000001</v>
      </c>
      <c r="U848">
        <v>0.53619000000000006</v>
      </c>
      <c r="V848">
        <v>3.18425</v>
      </c>
      <c r="Z848">
        <v>0.53619000000000006</v>
      </c>
      <c r="AA848">
        <v>4.4598899999999997</v>
      </c>
      <c r="AE848">
        <v>0.53619000000000006</v>
      </c>
      <c r="AF848">
        <v>4.1198399999999999</v>
      </c>
      <c r="AJ848">
        <v>0.53619000000000006</v>
      </c>
      <c r="AK848">
        <v>3.8009499999999998</v>
      </c>
      <c r="AO848">
        <v>0.53619000000000006</v>
      </c>
      <c r="AP848">
        <v>3.4867499999999998</v>
      </c>
      <c r="AT848">
        <v>0.53619000000000006</v>
      </c>
      <c r="AU848">
        <v>3.1107100000000001</v>
      </c>
    </row>
    <row r="849" spans="1:47" x14ac:dyDescent="0.2">
      <c r="A849">
        <v>0.53725999999999996</v>
      </c>
      <c r="B849">
        <v>4.73874</v>
      </c>
      <c r="F849">
        <v>0.53725999999999996</v>
      </c>
      <c r="G849">
        <v>4.5333100000000002</v>
      </c>
      <c r="K849">
        <v>0.53725999999999996</v>
      </c>
      <c r="L849">
        <v>4.21807</v>
      </c>
      <c r="P849">
        <v>0.53725999999999996</v>
      </c>
      <c r="Q849">
        <v>3.75474</v>
      </c>
      <c r="U849">
        <v>0.53725999999999996</v>
      </c>
      <c r="V849">
        <v>3.3531300000000002</v>
      </c>
      <c r="Z849">
        <v>0.53725999999999996</v>
      </c>
      <c r="AA849">
        <v>4.5696099999999999</v>
      </c>
      <c r="AE849">
        <v>0.53725999999999996</v>
      </c>
      <c r="AF849">
        <v>4.2648599999999997</v>
      </c>
      <c r="AJ849">
        <v>0.53725999999999996</v>
      </c>
      <c r="AK849">
        <v>3.9630999999999998</v>
      </c>
      <c r="AO849">
        <v>0.53725999999999996</v>
      </c>
      <c r="AP849">
        <v>3.65516</v>
      </c>
      <c r="AT849">
        <v>0.53725999999999996</v>
      </c>
      <c r="AU849">
        <v>3.28172</v>
      </c>
    </row>
    <row r="850" spans="1:47" x14ac:dyDescent="0.2">
      <c r="A850">
        <v>0.53834000000000004</v>
      </c>
      <c r="B850">
        <v>4.8569500000000003</v>
      </c>
      <c r="F850">
        <v>0.53834000000000004</v>
      </c>
      <c r="G850">
        <v>4.6757799999999996</v>
      </c>
      <c r="K850">
        <v>0.53834000000000004</v>
      </c>
      <c r="L850">
        <v>4.3722899999999996</v>
      </c>
      <c r="P850">
        <v>0.53834000000000004</v>
      </c>
      <c r="Q850">
        <v>3.91533</v>
      </c>
      <c r="U850">
        <v>0.53834000000000004</v>
      </c>
      <c r="V850">
        <v>3.5150800000000002</v>
      </c>
      <c r="Z850">
        <v>0.53834000000000004</v>
      </c>
      <c r="AA850">
        <v>4.6839700000000004</v>
      </c>
      <c r="AE850">
        <v>0.53834000000000004</v>
      </c>
      <c r="AF850">
        <v>4.41195</v>
      </c>
      <c r="AJ850">
        <v>0.53834000000000004</v>
      </c>
      <c r="AK850">
        <v>4.1211099999999998</v>
      </c>
      <c r="AO850">
        <v>0.53834000000000004</v>
      </c>
      <c r="AP850">
        <v>3.8164600000000002</v>
      </c>
      <c r="AT850">
        <v>0.53834000000000004</v>
      </c>
      <c r="AU850">
        <v>3.4508000000000001</v>
      </c>
    </row>
    <row r="851" spans="1:47" x14ac:dyDescent="0.2">
      <c r="A851">
        <v>0.53940999999999995</v>
      </c>
      <c r="B851">
        <v>4.9675500000000001</v>
      </c>
      <c r="F851">
        <v>0.53940999999999995</v>
      </c>
      <c r="G851">
        <v>4.8068200000000001</v>
      </c>
      <c r="K851">
        <v>0.53940999999999995</v>
      </c>
      <c r="L851">
        <v>4.5118200000000002</v>
      </c>
      <c r="P851">
        <v>0.53940999999999995</v>
      </c>
      <c r="Q851">
        <v>4.0602299999999998</v>
      </c>
      <c r="U851">
        <v>0.53940999999999995</v>
      </c>
      <c r="V851">
        <v>3.6625700000000001</v>
      </c>
      <c r="Z851">
        <v>0.53940999999999995</v>
      </c>
      <c r="AA851">
        <v>4.8010000000000002</v>
      </c>
      <c r="AE851">
        <v>0.53940999999999995</v>
      </c>
      <c r="AF851">
        <v>4.5531899999999998</v>
      </c>
      <c r="AJ851">
        <v>0.53940999999999995</v>
      </c>
      <c r="AK851">
        <v>4.26919</v>
      </c>
      <c r="AO851">
        <v>0.53940999999999995</v>
      </c>
      <c r="AP851">
        <v>3.9665699999999999</v>
      </c>
      <c r="AT851">
        <v>0.53940999999999995</v>
      </c>
      <c r="AU851">
        <v>3.6042700000000001</v>
      </c>
    </row>
    <row r="852" spans="1:47" x14ac:dyDescent="0.2">
      <c r="A852">
        <v>0.54049000000000003</v>
      </c>
      <c r="B852">
        <v>5.0783899999999997</v>
      </c>
      <c r="F852">
        <v>0.54049000000000003</v>
      </c>
      <c r="G852">
        <v>4.9294500000000001</v>
      </c>
      <c r="K852">
        <v>0.54049000000000003</v>
      </c>
      <c r="L852">
        <v>4.6406599999999996</v>
      </c>
      <c r="P852">
        <v>0.54049000000000003</v>
      </c>
      <c r="Q852">
        <v>4.1946599999999998</v>
      </c>
      <c r="U852">
        <v>0.54049000000000003</v>
      </c>
      <c r="V852">
        <v>3.7972700000000001</v>
      </c>
      <c r="Z852">
        <v>0.54049000000000003</v>
      </c>
      <c r="AA852">
        <v>4.9113899999999999</v>
      </c>
      <c r="AE852">
        <v>0.54049000000000003</v>
      </c>
      <c r="AF852">
        <v>4.6823699999999997</v>
      </c>
      <c r="AJ852">
        <v>0.54049000000000003</v>
      </c>
      <c r="AK852">
        <v>4.4067699999999999</v>
      </c>
      <c r="AO852">
        <v>0.54049000000000003</v>
      </c>
      <c r="AP852">
        <v>4.1050899999999997</v>
      </c>
      <c r="AT852">
        <v>0.54049000000000003</v>
      </c>
      <c r="AU852">
        <v>3.7467800000000002</v>
      </c>
    </row>
    <row r="853" spans="1:47" x14ac:dyDescent="0.2">
      <c r="A853">
        <v>0.54157999999999995</v>
      </c>
      <c r="B853">
        <v>5.1775200000000003</v>
      </c>
      <c r="F853">
        <v>0.54157999999999995</v>
      </c>
      <c r="G853">
        <v>5.0365700000000002</v>
      </c>
      <c r="K853">
        <v>0.54157999999999995</v>
      </c>
      <c r="L853">
        <v>4.7548700000000004</v>
      </c>
      <c r="P853">
        <v>0.54157999999999995</v>
      </c>
      <c r="Q853">
        <v>4.3116399999999997</v>
      </c>
      <c r="U853">
        <v>0.54157999999999995</v>
      </c>
      <c r="V853">
        <v>3.91703</v>
      </c>
      <c r="Z853">
        <v>0.54157999999999995</v>
      </c>
      <c r="AA853">
        <v>5.0119100000000003</v>
      </c>
      <c r="AE853">
        <v>0.54157999999999995</v>
      </c>
      <c r="AF853">
        <v>4.7994899999999996</v>
      </c>
      <c r="AJ853">
        <v>0.54157999999999995</v>
      </c>
      <c r="AK853">
        <v>4.5278700000000001</v>
      </c>
      <c r="AO853">
        <v>0.54157999999999995</v>
      </c>
      <c r="AP853">
        <v>4.2245200000000001</v>
      </c>
      <c r="AT853">
        <v>0.54157999999999995</v>
      </c>
      <c r="AU853">
        <v>3.8694899999999999</v>
      </c>
    </row>
    <row r="854" spans="1:47" x14ac:dyDescent="0.2">
      <c r="A854">
        <v>0.54266000000000003</v>
      </c>
      <c r="B854">
        <v>5.2561099999999996</v>
      </c>
      <c r="F854">
        <v>0.54266000000000003</v>
      </c>
      <c r="G854">
        <v>5.1258100000000004</v>
      </c>
      <c r="K854">
        <v>0.54266000000000003</v>
      </c>
      <c r="L854">
        <v>4.84633</v>
      </c>
      <c r="P854">
        <v>0.54266000000000003</v>
      </c>
      <c r="Q854">
        <v>4.4087199999999998</v>
      </c>
      <c r="U854">
        <v>0.54266000000000003</v>
      </c>
      <c r="V854">
        <v>4.0127300000000004</v>
      </c>
      <c r="Z854">
        <v>0.54266000000000003</v>
      </c>
      <c r="AA854">
        <v>5.0957999999999997</v>
      </c>
      <c r="AE854">
        <v>0.54266000000000003</v>
      </c>
      <c r="AF854">
        <v>4.8963200000000002</v>
      </c>
      <c r="AJ854">
        <v>0.54266000000000003</v>
      </c>
      <c r="AK854">
        <v>4.6254900000000001</v>
      </c>
      <c r="AO854">
        <v>0.54266000000000003</v>
      </c>
      <c r="AP854">
        <v>4.32477</v>
      </c>
      <c r="AT854">
        <v>0.54266000000000003</v>
      </c>
      <c r="AU854">
        <v>3.97</v>
      </c>
    </row>
    <row r="855" spans="1:47" x14ac:dyDescent="0.2">
      <c r="A855">
        <v>0.54374</v>
      </c>
      <c r="B855">
        <v>5.3233100000000002</v>
      </c>
      <c r="F855">
        <v>0.54374</v>
      </c>
      <c r="G855">
        <v>5.1901999999999999</v>
      </c>
      <c r="K855">
        <v>0.54374</v>
      </c>
      <c r="L855">
        <v>4.9075100000000003</v>
      </c>
      <c r="P855">
        <v>0.54374</v>
      </c>
      <c r="Q855">
        <v>4.4727199999999998</v>
      </c>
      <c r="U855">
        <v>0.54374</v>
      </c>
      <c r="V855">
        <v>4.0754099999999998</v>
      </c>
      <c r="Z855">
        <v>0.54374</v>
      </c>
      <c r="AA855">
        <v>5.16214</v>
      </c>
      <c r="AE855">
        <v>0.54374</v>
      </c>
      <c r="AF855">
        <v>4.9686300000000001</v>
      </c>
      <c r="AJ855">
        <v>0.54374</v>
      </c>
      <c r="AK855">
        <v>4.6941100000000002</v>
      </c>
      <c r="AO855">
        <v>0.54374</v>
      </c>
      <c r="AP855">
        <v>4.3953600000000002</v>
      </c>
      <c r="AT855">
        <v>0.54374</v>
      </c>
      <c r="AU855">
        <v>4.0379500000000004</v>
      </c>
    </row>
    <row r="856" spans="1:47" x14ac:dyDescent="0.2">
      <c r="A856">
        <v>0.54483000000000004</v>
      </c>
      <c r="B856">
        <v>5.36707</v>
      </c>
      <c r="F856">
        <v>0.54483000000000004</v>
      </c>
      <c r="G856">
        <v>5.21333</v>
      </c>
      <c r="K856">
        <v>0.54483000000000004</v>
      </c>
      <c r="L856">
        <v>4.9276600000000004</v>
      </c>
      <c r="P856">
        <v>0.54483000000000004</v>
      </c>
      <c r="Q856">
        <v>4.4898699999999998</v>
      </c>
      <c r="U856">
        <v>0.54483000000000004</v>
      </c>
      <c r="V856">
        <v>4.0909300000000002</v>
      </c>
      <c r="Z856">
        <v>0.54483000000000004</v>
      </c>
      <c r="AA856">
        <v>5.2088700000000001</v>
      </c>
      <c r="AE856">
        <v>0.54483000000000004</v>
      </c>
      <c r="AF856">
        <v>5.0008999999999997</v>
      </c>
      <c r="AJ856">
        <v>0.54483000000000004</v>
      </c>
      <c r="AK856">
        <v>4.71828</v>
      </c>
      <c r="AO856">
        <v>0.54483000000000004</v>
      </c>
      <c r="AP856">
        <v>4.4194100000000001</v>
      </c>
      <c r="AT856">
        <v>0.54483000000000004</v>
      </c>
      <c r="AU856">
        <v>4.06271</v>
      </c>
    </row>
    <row r="857" spans="1:47" x14ac:dyDescent="0.2">
      <c r="A857">
        <v>0.54591999999999996</v>
      </c>
      <c r="B857">
        <v>5.3676700000000004</v>
      </c>
      <c r="F857">
        <v>0.54591999999999996</v>
      </c>
      <c r="G857">
        <v>5.1847500000000002</v>
      </c>
      <c r="K857">
        <v>0.54591999999999996</v>
      </c>
      <c r="L857">
        <v>4.8860400000000004</v>
      </c>
      <c r="P857">
        <v>0.54591999999999996</v>
      </c>
      <c r="Q857">
        <v>4.4424099999999997</v>
      </c>
      <c r="U857">
        <v>0.54591999999999996</v>
      </c>
      <c r="V857">
        <v>4.0413199999999998</v>
      </c>
      <c r="Z857">
        <v>0.54591999999999996</v>
      </c>
      <c r="AA857">
        <v>5.2183299999999999</v>
      </c>
      <c r="AE857">
        <v>0.54591999999999996</v>
      </c>
      <c r="AF857">
        <v>4.98156</v>
      </c>
      <c r="AJ857">
        <v>0.54591999999999996</v>
      </c>
      <c r="AK857">
        <v>4.6849400000000001</v>
      </c>
      <c r="AO857">
        <v>0.54591999999999996</v>
      </c>
      <c r="AP857">
        <v>4.3817000000000004</v>
      </c>
      <c r="AT857">
        <v>0.54591999999999996</v>
      </c>
      <c r="AU857">
        <v>4.0224599999999997</v>
      </c>
    </row>
    <row r="858" spans="1:47" x14ac:dyDescent="0.2">
      <c r="A858">
        <v>0.54701</v>
      </c>
      <c r="B858">
        <v>5.3265399999999996</v>
      </c>
      <c r="F858">
        <v>0.54701</v>
      </c>
      <c r="G858">
        <v>5.1007600000000002</v>
      </c>
      <c r="K858">
        <v>0.54701</v>
      </c>
      <c r="L858">
        <v>4.78383</v>
      </c>
      <c r="P858">
        <v>0.54701</v>
      </c>
      <c r="Q858">
        <v>4.3304600000000004</v>
      </c>
      <c r="U858">
        <v>0.54701</v>
      </c>
      <c r="V858">
        <v>3.9240699999999999</v>
      </c>
      <c r="Z858">
        <v>0.54701</v>
      </c>
      <c r="AA858">
        <v>5.1895100000000003</v>
      </c>
      <c r="AE858">
        <v>0.54701</v>
      </c>
      <c r="AF858">
        <v>4.9009400000000003</v>
      </c>
      <c r="AJ858">
        <v>0.54701</v>
      </c>
      <c r="AK858">
        <v>4.5876900000000003</v>
      </c>
      <c r="AO858">
        <v>0.54701</v>
      </c>
      <c r="AP858">
        <v>4.2787499999999996</v>
      </c>
      <c r="AT858">
        <v>0.54701</v>
      </c>
      <c r="AU858">
        <v>3.9158599999999999</v>
      </c>
    </row>
    <row r="859" spans="1:47" x14ac:dyDescent="0.2">
      <c r="A859">
        <v>0.54810999999999999</v>
      </c>
      <c r="B859">
        <v>5.2463600000000001</v>
      </c>
      <c r="F859">
        <v>0.54810999999999999</v>
      </c>
      <c r="G859">
        <v>4.97037</v>
      </c>
      <c r="K859">
        <v>0.54810999999999999</v>
      </c>
      <c r="L859">
        <v>4.6330999999999998</v>
      </c>
      <c r="P859">
        <v>0.54810999999999999</v>
      </c>
      <c r="Q859">
        <v>4.1659600000000001</v>
      </c>
      <c r="U859">
        <v>0.54810999999999999</v>
      </c>
      <c r="V859">
        <v>3.7544599999999999</v>
      </c>
      <c r="Z859">
        <v>0.54810999999999999</v>
      </c>
      <c r="AA859">
        <v>5.1235900000000001</v>
      </c>
      <c r="AE859">
        <v>0.54810999999999999</v>
      </c>
      <c r="AF859">
        <v>4.7704300000000002</v>
      </c>
      <c r="AJ859">
        <v>0.54810999999999999</v>
      </c>
      <c r="AK859">
        <v>4.4368699999999999</v>
      </c>
      <c r="AO859">
        <v>0.54810999999999999</v>
      </c>
      <c r="AP859">
        <v>4.1189999999999998</v>
      </c>
      <c r="AT859">
        <v>0.54810999999999999</v>
      </c>
      <c r="AU859">
        <v>3.7537600000000002</v>
      </c>
    </row>
    <row r="860" spans="1:47" x14ac:dyDescent="0.2">
      <c r="A860">
        <v>0.54920000000000002</v>
      </c>
      <c r="B860">
        <v>5.1261999999999999</v>
      </c>
      <c r="F860">
        <v>0.54920000000000002</v>
      </c>
      <c r="G860">
        <v>4.8024699999999996</v>
      </c>
      <c r="K860">
        <v>0.54920000000000002</v>
      </c>
      <c r="L860">
        <v>4.4515399999999996</v>
      </c>
      <c r="P860">
        <v>0.54920000000000002</v>
      </c>
      <c r="Q860">
        <v>3.9668700000000001</v>
      </c>
      <c r="U860">
        <v>0.54920000000000002</v>
      </c>
      <c r="V860">
        <v>3.5537800000000002</v>
      </c>
      <c r="Z860">
        <v>0.54920000000000002</v>
      </c>
      <c r="AA860">
        <v>5.0174200000000004</v>
      </c>
      <c r="AE860">
        <v>0.54920000000000002</v>
      </c>
      <c r="AF860">
        <v>4.6002200000000002</v>
      </c>
      <c r="AJ860">
        <v>0.54920000000000002</v>
      </c>
      <c r="AK860">
        <v>4.2496200000000002</v>
      </c>
      <c r="AO860">
        <v>0.54920000000000002</v>
      </c>
      <c r="AP860">
        <v>3.9245100000000002</v>
      </c>
      <c r="AT860">
        <v>0.54920000000000002</v>
      </c>
      <c r="AU860">
        <v>3.55335</v>
      </c>
    </row>
    <row r="861" spans="1:47" x14ac:dyDescent="0.2">
      <c r="A861">
        <v>0.55030000000000001</v>
      </c>
      <c r="B861">
        <v>4.9827199999999996</v>
      </c>
      <c r="F861">
        <v>0.55030000000000001</v>
      </c>
      <c r="G861">
        <v>4.6267699999999996</v>
      </c>
      <c r="K861">
        <v>0.55030000000000001</v>
      </c>
      <c r="L861">
        <v>4.2567599999999999</v>
      </c>
      <c r="P861">
        <v>0.55030000000000001</v>
      </c>
      <c r="Q861">
        <v>3.7601900000000001</v>
      </c>
      <c r="U861">
        <v>0.55030000000000001</v>
      </c>
      <c r="V861">
        <v>3.34267</v>
      </c>
      <c r="Z861">
        <v>0.55030000000000001</v>
      </c>
      <c r="AA861">
        <v>4.8784900000000002</v>
      </c>
      <c r="AE861">
        <v>0.55030000000000001</v>
      </c>
      <c r="AF861">
        <v>4.4128100000000003</v>
      </c>
      <c r="AJ861">
        <v>0.55030000000000001</v>
      </c>
      <c r="AK861">
        <v>4.0497899999999998</v>
      </c>
      <c r="AO861">
        <v>0.55030000000000001</v>
      </c>
      <c r="AP861">
        <v>3.7153399999999999</v>
      </c>
      <c r="AT861">
        <v>0.55030000000000001</v>
      </c>
      <c r="AU861">
        <v>3.3407300000000002</v>
      </c>
    </row>
    <row r="862" spans="1:47" x14ac:dyDescent="0.2">
      <c r="A862">
        <v>0.5514</v>
      </c>
      <c r="B862">
        <v>4.8391900000000003</v>
      </c>
      <c r="F862">
        <v>0.5514</v>
      </c>
      <c r="G862">
        <v>4.4592799999999997</v>
      </c>
      <c r="K862">
        <v>0.5514</v>
      </c>
      <c r="L862">
        <v>4.0744800000000003</v>
      </c>
      <c r="P862">
        <v>0.5514</v>
      </c>
      <c r="Q862">
        <v>3.5693999999999999</v>
      </c>
      <c r="U862">
        <v>0.5514</v>
      </c>
      <c r="V862">
        <v>3.1488200000000002</v>
      </c>
      <c r="Z862">
        <v>0.5514</v>
      </c>
      <c r="AA862">
        <v>4.7374400000000003</v>
      </c>
      <c r="AE862">
        <v>0.5514</v>
      </c>
      <c r="AF862">
        <v>4.2335700000000003</v>
      </c>
      <c r="AJ862">
        <v>0.5514</v>
      </c>
      <c r="AK862">
        <v>3.8589799999999999</v>
      </c>
      <c r="AO862">
        <v>0.5514</v>
      </c>
      <c r="AP862">
        <v>3.5165799999999998</v>
      </c>
      <c r="AT862">
        <v>0.5514</v>
      </c>
      <c r="AU862">
        <v>3.1427800000000001</v>
      </c>
    </row>
    <row r="863" spans="1:47" x14ac:dyDescent="0.2">
      <c r="A863">
        <v>0.55250999999999995</v>
      </c>
      <c r="B863">
        <v>4.7071399999999999</v>
      </c>
      <c r="F863">
        <v>0.55250999999999995</v>
      </c>
      <c r="G863">
        <v>4.3155999999999999</v>
      </c>
      <c r="K863">
        <v>0.55250999999999995</v>
      </c>
      <c r="L863">
        <v>3.9203199999999998</v>
      </c>
      <c r="P863">
        <v>0.55250999999999995</v>
      </c>
      <c r="Q863">
        <v>3.41289</v>
      </c>
      <c r="U863">
        <v>0.55250999999999995</v>
      </c>
      <c r="V863">
        <v>2.9862199999999999</v>
      </c>
      <c r="Z863">
        <v>0.55250999999999995</v>
      </c>
      <c r="AA863">
        <v>4.6008300000000002</v>
      </c>
      <c r="AE863">
        <v>0.55250999999999995</v>
      </c>
      <c r="AF863">
        <v>4.0764300000000002</v>
      </c>
      <c r="AJ863">
        <v>0.55250999999999995</v>
      </c>
      <c r="AK863">
        <v>3.6961499999999998</v>
      </c>
      <c r="AO863">
        <v>0.55250999999999995</v>
      </c>
      <c r="AP863">
        <v>3.35033</v>
      </c>
      <c r="AT863">
        <v>0.55250999999999995</v>
      </c>
      <c r="AU863">
        <v>2.9746199999999998</v>
      </c>
    </row>
    <row r="864" spans="1:47" x14ac:dyDescent="0.2">
      <c r="A864">
        <v>0.55361000000000005</v>
      </c>
      <c r="B864">
        <v>4.5965100000000003</v>
      </c>
      <c r="F864">
        <v>0.55361000000000005</v>
      </c>
      <c r="G864">
        <v>4.1988500000000002</v>
      </c>
      <c r="K864">
        <v>0.55361000000000005</v>
      </c>
      <c r="L864">
        <v>3.7982499999999999</v>
      </c>
      <c r="P864">
        <v>0.55361000000000005</v>
      </c>
      <c r="Q864">
        <v>3.2875999999999999</v>
      </c>
      <c r="U864">
        <v>0.55361000000000005</v>
      </c>
      <c r="V864">
        <v>2.8590100000000001</v>
      </c>
      <c r="Z864">
        <v>0.55361000000000005</v>
      </c>
      <c r="AA864">
        <v>4.4797900000000004</v>
      </c>
      <c r="AE864">
        <v>0.55361000000000005</v>
      </c>
      <c r="AF864">
        <v>3.9498000000000002</v>
      </c>
      <c r="AJ864">
        <v>0.55361000000000005</v>
      </c>
      <c r="AK864">
        <v>3.56704</v>
      </c>
      <c r="AO864">
        <v>0.55361000000000005</v>
      </c>
      <c r="AP864">
        <v>3.2189899999999998</v>
      </c>
      <c r="AT864">
        <v>0.55361000000000005</v>
      </c>
      <c r="AU864">
        <v>2.8412000000000002</v>
      </c>
    </row>
    <row r="865" spans="1:47" x14ac:dyDescent="0.2">
      <c r="A865">
        <v>0.55471999999999999</v>
      </c>
      <c r="B865">
        <v>4.5110799999999998</v>
      </c>
      <c r="F865">
        <v>0.55471999999999999</v>
      </c>
      <c r="G865">
        <v>4.1158400000000004</v>
      </c>
      <c r="K865">
        <v>0.55471999999999999</v>
      </c>
      <c r="L865">
        <v>3.7098300000000002</v>
      </c>
      <c r="P865">
        <v>0.55471999999999999</v>
      </c>
      <c r="Q865">
        <v>3.1993999999999998</v>
      </c>
      <c r="U865">
        <v>0.55471999999999999</v>
      </c>
      <c r="V865">
        <v>2.7705799999999998</v>
      </c>
      <c r="Z865">
        <v>0.55471999999999999</v>
      </c>
      <c r="AA865">
        <v>4.3839899999999998</v>
      </c>
      <c r="AE865">
        <v>0.55471999999999999</v>
      </c>
      <c r="AF865">
        <v>3.8565100000000001</v>
      </c>
      <c r="AJ865">
        <v>0.55471999999999999</v>
      </c>
      <c r="AK865">
        <v>3.4766599999999999</v>
      </c>
      <c r="AO865">
        <v>0.55471999999999999</v>
      </c>
      <c r="AP865">
        <v>3.1250800000000001</v>
      </c>
      <c r="AT865">
        <v>0.55471999999999999</v>
      </c>
      <c r="AU865">
        <v>2.7484000000000002</v>
      </c>
    </row>
    <row r="866" spans="1:47" x14ac:dyDescent="0.2">
      <c r="A866">
        <v>0.55583000000000005</v>
      </c>
      <c r="B866">
        <v>4.4538200000000003</v>
      </c>
      <c r="F866">
        <v>0.55583000000000005</v>
      </c>
      <c r="G866">
        <v>4.0644099999999996</v>
      </c>
      <c r="K866">
        <v>0.55583000000000005</v>
      </c>
      <c r="L866">
        <v>3.6599699999999999</v>
      </c>
      <c r="P866">
        <v>0.55583000000000005</v>
      </c>
      <c r="Q866">
        <v>3.1528200000000002</v>
      </c>
      <c r="U866">
        <v>0.55583000000000005</v>
      </c>
      <c r="V866">
        <v>2.7244299999999999</v>
      </c>
      <c r="Z866">
        <v>0.55583000000000005</v>
      </c>
      <c r="AA866">
        <v>4.3230599999999999</v>
      </c>
      <c r="AE866">
        <v>0.55583000000000005</v>
      </c>
      <c r="AF866">
        <v>3.8005</v>
      </c>
      <c r="AJ866">
        <v>0.55583000000000005</v>
      </c>
      <c r="AK866">
        <v>3.4233500000000001</v>
      </c>
      <c r="AO866">
        <v>0.55583000000000005</v>
      </c>
      <c r="AP866">
        <v>3.0720299999999998</v>
      </c>
      <c r="AT866">
        <v>0.55583000000000005</v>
      </c>
      <c r="AU866">
        <v>2.6949700000000001</v>
      </c>
    </row>
    <row r="867" spans="1:47" x14ac:dyDescent="0.2">
      <c r="A867">
        <v>0.55693999999999999</v>
      </c>
      <c r="B867">
        <v>4.4260900000000003</v>
      </c>
      <c r="F867">
        <v>0.55693999999999999</v>
      </c>
      <c r="G867">
        <v>4.0500600000000002</v>
      </c>
      <c r="K867">
        <v>0.55693999999999999</v>
      </c>
      <c r="L867">
        <v>3.6551300000000002</v>
      </c>
      <c r="P867">
        <v>0.55693999999999999</v>
      </c>
      <c r="Q867">
        <v>3.1494200000000001</v>
      </c>
      <c r="U867">
        <v>0.55693999999999999</v>
      </c>
      <c r="V867">
        <v>2.7227000000000001</v>
      </c>
      <c r="Z867">
        <v>0.55693999999999999</v>
      </c>
      <c r="AA867">
        <v>4.2891899999999996</v>
      </c>
      <c r="AE867">
        <v>0.55693999999999999</v>
      </c>
      <c r="AF867">
        <v>3.7810100000000002</v>
      </c>
      <c r="AJ867">
        <v>0.55693999999999999</v>
      </c>
      <c r="AK867">
        <v>3.4131499999999999</v>
      </c>
      <c r="AO867">
        <v>0.55693999999999999</v>
      </c>
      <c r="AP867">
        <v>3.0641099999999999</v>
      </c>
      <c r="AT867">
        <v>0.55693999999999999</v>
      </c>
      <c r="AU867">
        <v>2.68451</v>
      </c>
    </row>
    <row r="868" spans="1:47" x14ac:dyDescent="0.2">
      <c r="A868">
        <v>0.55805000000000005</v>
      </c>
      <c r="B868">
        <v>4.4268000000000001</v>
      </c>
      <c r="F868">
        <v>0.55805000000000005</v>
      </c>
      <c r="G868">
        <v>4.0736600000000003</v>
      </c>
      <c r="K868">
        <v>0.55805000000000005</v>
      </c>
      <c r="L868">
        <v>3.6890499999999999</v>
      </c>
      <c r="P868">
        <v>0.55805000000000005</v>
      </c>
      <c r="Q868">
        <v>3.1864300000000001</v>
      </c>
      <c r="U868">
        <v>0.55805000000000005</v>
      </c>
      <c r="V868">
        <v>2.76416</v>
      </c>
      <c r="Z868">
        <v>0.55805000000000005</v>
      </c>
      <c r="AA868">
        <v>4.2864000000000004</v>
      </c>
      <c r="AE868">
        <v>0.55805000000000005</v>
      </c>
      <c r="AF868">
        <v>3.8022</v>
      </c>
      <c r="AJ868">
        <v>0.55805000000000005</v>
      </c>
      <c r="AK868">
        <v>3.4420500000000001</v>
      </c>
      <c r="AO868">
        <v>0.55805000000000005</v>
      </c>
      <c r="AP868">
        <v>3.0962700000000001</v>
      </c>
      <c r="AT868">
        <v>0.55805000000000005</v>
      </c>
      <c r="AU868">
        <v>2.7175099999999999</v>
      </c>
    </row>
    <row r="869" spans="1:47" x14ac:dyDescent="0.2">
      <c r="A869">
        <v>0.55916999999999994</v>
      </c>
      <c r="B869">
        <v>4.4588599999999996</v>
      </c>
      <c r="F869">
        <v>0.55916999999999994</v>
      </c>
      <c r="G869">
        <v>4.1350300000000004</v>
      </c>
      <c r="K869">
        <v>0.55916999999999994</v>
      </c>
      <c r="L869">
        <v>3.7648299999999999</v>
      </c>
      <c r="P869">
        <v>0.55916999999999994</v>
      </c>
      <c r="Q869">
        <v>3.2688100000000002</v>
      </c>
      <c r="U869">
        <v>0.55916999999999994</v>
      </c>
      <c r="V869">
        <v>2.8506300000000002</v>
      </c>
      <c r="Z869">
        <v>0.55916999999999994</v>
      </c>
      <c r="AA869">
        <v>4.3148900000000001</v>
      </c>
      <c r="AE869">
        <v>0.55916999999999994</v>
      </c>
      <c r="AF869">
        <v>3.8621699999999999</v>
      </c>
      <c r="AJ869">
        <v>0.55916999999999994</v>
      </c>
      <c r="AK869">
        <v>3.5103599999999999</v>
      </c>
      <c r="AO869">
        <v>0.55916999999999994</v>
      </c>
      <c r="AP869">
        <v>3.1726800000000002</v>
      </c>
      <c r="AT869">
        <v>0.55916999999999994</v>
      </c>
      <c r="AU869">
        <v>2.7961</v>
      </c>
    </row>
    <row r="870" spans="1:47" x14ac:dyDescent="0.2">
      <c r="A870">
        <v>0.56028999999999995</v>
      </c>
      <c r="B870">
        <v>4.5205000000000002</v>
      </c>
      <c r="F870">
        <v>0.56028999999999995</v>
      </c>
      <c r="G870">
        <v>4.2324700000000002</v>
      </c>
      <c r="K870">
        <v>0.56028999999999995</v>
      </c>
      <c r="L870">
        <v>3.8804599999999998</v>
      </c>
      <c r="P870">
        <v>0.56028999999999995</v>
      </c>
      <c r="Q870">
        <v>3.3963700000000001</v>
      </c>
      <c r="U870">
        <v>0.56028999999999995</v>
      </c>
      <c r="V870">
        <v>2.9788000000000001</v>
      </c>
      <c r="Z870">
        <v>0.56028999999999995</v>
      </c>
      <c r="AA870">
        <v>4.37378</v>
      </c>
      <c r="AE870">
        <v>0.56028999999999995</v>
      </c>
      <c r="AF870">
        <v>3.9603999999999999</v>
      </c>
      <c r="AJ870">
        <v>0.56028999999999995</v>
      </c>
      <c r="AK870">
        <v>3.6205400000000001</v>
      </c>
      <c r="AO870">
        <v>0.56028999999999995</v>
      </c>
      <c r="AP870">
        <v>3.2927399999999998</v>
      </c>
      <c r="AT870">
        <v>0.56028999999999995</v>
      </c>
      <c r="AU870">
        <v>2.91798</v>
      </c>
    </row>
    <row r="871" spans="1:47" x14ac:dyDescent="0.2">
      <c r="A871">
        <v>0.56140999999999996</v>
      </c>
      <c r="B871">
        <v>4.6116000000000001</v>
      </c>
      <c r="F871">
        <v>0.56140999999999996</v>
      </c>
      <c r="G871">
        <v>4.3618800000000002</v>
      </c>
      <c r="K871">
        <v>0.56140999999999996</v>
      </c>
      <c r="L871">
        <v>4.02834</v>
      </c>
      <c r="P871">
        <v>0.56140999999999996</v>
      </c>
      <c r="Q871">
        <v>3.55335</v>
      </c>
      <c r="U871">
        <v>0.56140999999999996</v>
      </c>
      <c r="V871">
        <v>3.1393200000000001</v>
      </c>
      <c r="Z871">
        <v>0.56140999999999996</v>
      </c>
      <c r="AA871">
        <v>4.45444</v>
      </c>
      <c r="AE871">
        <v>0.56140999999999996</v>
      </c>
      <c r="AF871">
        <v>4.0916100000000002</v>
      </c>
      <c r="AJ871">
        <v>0.56140999999999996</v>
      </c>
      <c r="AK871">
        <v>3.76566</v>
      </c>
      <c r="AO871">
        <v>0.56140999999999996</v>
      </c>
      <c r="AP871">
        <v>3.4453900000000002</v>
      </c>
      <c r="AT871">
        <v>0.56140999999999996</v>
      </c>
      <c r="AU871">
        <v>3.0735999999999999</v>
      </c>
    </row>
    <row r="872" spans="1:47" x14ac:dyDescent="0.2">
      <c r="A872">
        <v>0.56252999999999997</v>
      </c>
      <c r="B872">
        <v>4.71889</v>
      </c>
      <c r="F872">
        <v>0.56252999999999997</v>
      </c>
      <c r="G872">
        <v>4.5057700000000001</v>
      </c>
      <c r="K872">
        <v>0.56252999999999997</v>
      </c>
      <c r="L872">
        <v>4.18886</v>
      </c>
      <c r="P872">
        <v>0.56252999999999997</v>
      </c>
      <c r="Q872">
        <v>3.72431</v>
      </c>
      <c r="U872">
        <v>0.56252999999999997</v>
      </c>
      <c r="V872">
        <v>3.31419</v>
      </c>
      <c r="Z872">
        <v>0.56252999999999997</v>
      </c>
      <c r="AA872">
        <v>4.5589199999999996</v>
      </c>
      <c r="AE872">
        <v>0.56252999999999997</v>
      </c>
      <c r="AF872">
        <v>4.2410899999999998</v>
      </c>
      <c r="AJ872">
        <v>0.56252999999999997</v>
      </c>
      <c r="AK872">
        <v>3.92597</v>
      </c>
      <c r="AO872">
        <v>0.56252999999999997</v>
      </c>
      <c r="AP872">
        <v>3.6138599999999999</v>
      </c>
      <c r="AT872">
        <v>0.56252999999999997</v>
      </c>
      <c r="AU872">
        <v>3.2461600000000002</v>
      </c>
    </row>
    <row r="873" spans="1:47" x14ac:dyDescent="0.2">
      <c r="A873">
        <v>0.56366000000000005</v>
      </c>
      <c r="B873">
        <v>4.83866</v>
      </c>
      <c r="F873">
        <v>0.56366000000000005</v>
      </c>
      <c r="G873">
        <v>4.6497299999999999</v>
      </c>
      <c r="K873">
        <v>0.56366000000000005</v>
      </c>
      <c r="L873">
        <v>4.3446699999999998</v>
      </c>
      <c r="P873">
        <v>0.56366000000000005</v>
      </c>
      <c r="Q873">
        <v>3.89201</v>
      </c>
      <c r="U873">
        <v>0.56366000000000005</v>
      </c>
      <c r="V873">
        <v>3.4839799999999999</v>
      </c>
      <c r="Z873">
        <v>0.56366000000000005</v>
      </c>
      <c r="AA873">
        <v>4.6695799999999998</v>
      </c>
      <c r="AE873">
        <v>0.56366000000000005</v>
      </c>
      <c r="AF873">
        <v>4.3929799999999997</v>
      </c>
      <c r="AJ873">
        <v>0.56366000000000005</v>
      </c>
      <c r="AK873">
        <v>4.0871700000000004</v>
      </c>
      <c r="AO873">
        <v>0.56366000000000005</v>
      </c>
      <c r="AP873">
        <v>3.7825000000000002</v>
      </c>
      <c r="AT873">
        <v>0.56366000000000005</v>
      </c>
      <c r="AU873">
        <v>3.4176600000000001</v>
      </c>
    </row>
    <row r="874" spans="1:47" x14ac:dyDescent="0.2">
      <c r="A874">
        <v>0.56477999999999995</v>
      </c>
      <c r="B874">
        <v>4.9516499999999999</v>
      </c>
      <c r="F874">
        <v>0.56477999999999995</v>
      </c>
      <c r="G874">
        <v>4.7721799999999996</v>
      </c>
      <c r="K874">
        <v>0.56477999999999995</v>
      </c>
      <c r="L874">
        <v>4.4745999999999997</v>
      </c>
      <c r="P874">
        <v>0.56477999999999995</v>
      </c>
      <c r="Q874">
        <v>4.0290400000000002</v>
      </c>
      <c r="U874">
        <v>0.56477999999999995</v>
      </c>
      <c r="V874">
        <v>3.62303</v>
      </c>
      <c r="Z874">
        <v>0.56477999999999995</v>
      </c>
      <c r="AA874">
        <v>4.7788000000000004</v>
      </c>
      <c r="AE874">
        <v>0.56477999999999995</v>
      </c>
      <c r="AF874">
        <v>4.5248699999999999</v>
      </c>
      <c r="AJ874">
        <v>0.56477999999999995</v>
      </c>
      <c r="AK874">
        <v>4.2267400000000004</v>
      </c>
      <c r="AO874">
        <v>0.56477999999999995</v>
      </c>
      <c r="AP874">
        <v>3.92557</v>
      </c>
      <c r="AT874">
        <v>0.56477999999999995</v>
      </c>
      <c r="AU874">
        <v>3.56142</v>
      </c>
    </row>
    <row r="875" spans="1:47" x14ac:dyDescent="0.2">
      <c r="A875">
        <v>0.56591000000000002</v>
      </c>
      <c r="B875">
        <v>5.0434599999999996</v>
      </c>
      <c r="F875">
        <v>0.56591000000000002</v>
      </c>
      <c r="G875">
        <v>4.8587499999999997</v>
      </c>
      <c r="K875">
        <v>0.56591000000000002</v>
      </c>
      <c r="L875">
        <v>4.5626600000000002</v>
      </c>
      <c r="P875">
        <v>0.56591000000000002</v>
      </c>
      <c r="Q875">
        <v>4.1153000000000004</v>
      </c>
      <c r="U875">
        <v>0.56591000000000002</v>
      </c>
      <c r="V875">
        <v>3.71265</v>
      </c>
      <c r="Z875">
        <v>0.56591000000000002</v>
      </c>
      <c r="AA875">
        <v>4.8771800000000001</v>
      </c>
      <c r="AE875">
        <v>0.56591000000000002</v>
      </c>
      <c r="AF875">
        <v>4.6233199999999997</v>
      </c>
      <c r="AJ875">
        <v>0.56591000000000002</v>
      </c>
      <c r="AK875">
        <v>4.3219000000000003</v>
      </c>
      <c r="AO875">
        <v>0.56591000000000002</v>
      </c>
      <c r="AP875">
        <v>4.0208399999999997</v>
      </c>
      <c r="AT875">
        <v>0.56591000000000002</v>
      </c>
      <c r="AU875">
        <v>3.6577600000000001</v>
      </c>
    </row>
    <row r="876" spans="1:47" x14ac:dyDescent="0.2">
      <c r="A876">
        <v>0.56703999999999999</v>
      </c>
      <c r="B876">
        <v>5.1016700000000004</v>
      </c>
      <c r="F876">
        <v>0.56703999999999999</v>
      </c>
      <c r="G876">
        <v>4.8998900000000001</v>
      </c>
      <c r="K876">
        <v>0.56703999999999999</v>
      </c>
      <c r="L876">
        <v>4.59335</v>
      </c>
      <c r="P876">
        <v>0.56703999999999999</v>
      </c>
      <c r="Q876">
        <v>4.1436700000000002</v>
      </c>
      <c r="U876">
        <v>0.56703999999999999</v>
      </c>
      <c r="V876">
        <v>3.7417899999999999</v>
      </c>
      <c r="Z876">
        <v>0.56703999999999999</v>
      </c>
      <c r="AA876">
        <v>4.9538399999999996</v>
      </c>
      <c r="AE876">
        <v>0.56703999999999999</v>
      </c>
      <c r="AF876">
        <v>4.6709699999999996</v>
      </c>
      <c r="AJ876">
        <v>0.56703999999999999</v>
      </c>
      <c r="AK876">
        <v>4.3645699999999996</v>
      </c>
      <c r="AO876">
        <v>0.56703999999999999</v>
      </c>
      <c r="AP876">
        <v>4.0613099999999998</v>
      </c>
      <c r="AT876">
        <v>0.56703999999999999</v>
      </c>
      <c r="AU876">
        <v>3.6966700000000001</v>
      </c>
    </row>
    <row r="877" spans="1:47" x14ac:dyDescent="0.2">
      <c r="A877">
        <v>0.56818000000000002</v>
      </c>
      <c r="B877">
        <v>5.1264700000000003</v>
      </c>
      <c r="F877">
        <v>0.56818000000000002</v>
      </c>
      <c r="G877">
        <v>4.8908100000000001</v>
      </c>
      <c r="K877">
        <v>0.56818000000000002</v>
      </c>
      <c r="L877">
        <v>4.5699699999999996</v>
      </c>
      <c r="P877">
        <v>0.56818000000000002</v>
      </c>
      <c r="Q877">
        <v>4.1142000000000003</v>
      </c>
      <c r="U877">
        <v>0.56818000000000002</v>
      </c>
      <c r="V877">
        <v>3.70973</v>
      </c>
      <c r="Z877">
        <v>0.56818000000000002</v>
      </c>
      <c r="AA877">
        <v>4.9868399999999999</v>
      </c>
      <c r="AE877">
        <v>0.56818000000000002</v>
      </c>
      <c r="AF877">
        <v>4.6652800000000001</v>
      </c>
      <c r="AJ877">
        <v>0.56818000000000002</v>
      </c>
      <c r="AK877">
        <v>4.3492100000000002</v>
      </c>
      <c r="AO877">
        <v>0.56818000000000002</v>
      </c>
      <c r="AP877">
        <v>4.0404400000000003</v>
      </c>
      <c r="AT877">
        <v>0.56818000000000002</v>
      </c>
      <c r="AU877">
        <v>3.6739799999999998</v>
      </c>
    </row>
    <row r="878" spans="1:47" x14ac:dyDescent="0.2">
      <c r="A878">
        <v>0.56930999999999998</v>
      </c>
      <c r="B878">
        <v>5.1035000000000004</v>
      </c>
      <c r="F878">
        <v>0.56930999999999998</v>
      </c>
      <c r="G878">
        <v>4.8291500000000003</v>
      </c>
      <c r="K878">
        <v>0.56930999999999998</v>
      </c>
      <c r="L878">
        <v>4.4966799999999996</v>
      </c>
      <c r="P878">
        <v>0.56930999999999998</v>
      </c>
      <c r="Q878">
        <v>4.0311199999999996</v>
      </c>
      <c r="U878">
        <v>0.56930999999999998</v>
      </c>
      <c r="V878">
        <v>3.6240299999999999</v>
      </c>
      <c r="Z878">
        <v>0.56930999999999998</v>
      </c>
      <c r="AA878">
        <v>4.9843500000000001</v>
      </c>
      <c r="AE878">
        <v>0.56930999999999998</v>
      </c>
      <c r="AF878">
        <v>4.6089399999999996</v>
      </c>
      <c r="AJ878">
        <v>0.56930999999999998</v>
      </c>
      <c r="AK878">
        <v>4.2780399999999998</v>
      </c>
      <c r="AO878">
        <v>0.56930999999999998</v>
      </c>
      <c r="AP878">
        <v>3.9624899999999998</v>
      </c>
      <c r="AT878">
        <v>0.56930999999999998</v>
      </c>
      <c r="AU878">
        <v>3.5934499999999998</v>
      </c>
    </row>
    <row r="879" spans="1:47" x14ac:dyDescent="0.2">
      <c r="A879">
        <v>0.57045000000000001</v>
      </c>
      <c r="B879">
        <v>5.0464399999999996</v>
      </c>
      <c r="F879">
        <v>0.57045000000000001</v>
      </c>
      <c r="G879">
        <v>4.7347599999999996</v>
      </c>
      <c r="K879">
        <v>0.57045000000000001</v>
      </c>
      <c r="L879">
        <v>4.3849900000000002</v>
      </c>
      <c r="P879">
        <v>0.57045000000000001</v>
      </c>
      <c r="Q879">
        <v>3.9107099999999999</v>
      </c>
      <c r="U879">
        <v>0.57045000000000001</v>
      </c>
      <c r="V879">
        <v>3.5002900000000001</v>
      </c>
      <c r="Z879">
        <v>0.57045000000000001</v>
      </c>
      <c r="AA879">
        <v>4.9350399999999999</v>
      </c>
      <c r="AE879">
        <v>0.57045000000000001</v>
      </c>
      <c r="AF879">
        <v>4.5128000000000004</v>
      </c>
      <c r="AJ879">
        <v>0.57045000000000001</v>
      </c>
      <c r="AK879">
        <v>4.1683700000000004</v>
      </c>
      <c r="AO879">
        <v>0.57045000000000001</v>
      </c>
      <c r="AP879">
        <v>3.8437000000000001</v>
      </c>
      <c r="AT879">
        <v>0.57045000000000001</v>
      </c>
      <c r="AU879">
        <v>3.47288</v>
      </c>
    </row>
    <row r="880" spans="1:47" x14ac:dyDescent="0.2">
      <c r="A880">
        <v>0.57159000000000004</v>
      </c>
      <c r="B880">
        <v>4.9624300000000003</v>
      </c>
      <c r="F880">
        <v>0.57159000000000004</v>
      </c>
      <c r="G880">
        <v>4.6172700000000004</v>
      </c>
      <c r="K880">
        <v>0.57159000000000004</v>
      </c>
      <c r="L880">
        <v>4.2502800000000001</v>
      </c>
      <c r="P880">
        <v>0.57159000000000004</v>
      </c>
      <c r="Q880">
        <v>3.7669600000000001</v>
      </c>
      <c r="U880">
        <v>0.57159000000000004</v>
      </c>
      <c r="V880">
        <v>3.3523700000000001</v>
      </c>
      <c r="Z880">
        <v>0.57159000000000004</v>
      </c>
      <c r="AA880">
        <v>4.8527699999999996</v>
      </c>
      <c r="AE880">
        <v>0.57159000000000004</v>
      </c>
      <c r="AF880">
        <v>4.3895200000000001</v>
      </c>
      <c r="AJ880">
        <v>0.57159000000000004</v>
      </c>
      <c r="AK880">
        <v>4.03423</v>
      </c>
      <c r="AO880">
        <v>0.57159000000000004</v>
      </c>
      <c r="AP880">
        <v>3.7002799999999998</v>
      </c>
      <c r="AT880">
        <v>0.57159000000000004</v>
      </c>
      <c r="AU880">
        <v>3.3265400000000001</v>
      </c>
    </row>
    <row r="881" spans="1:47" x14ac:dyDescent="0.2">
      <c r="A881">
        <v>0.57274000000000003</v>
      </c>
      <c r="B881">
        <v>4.85968</v>
      </c>
      <c r="F881">
        <v>0.57274000000000003</v>
      </c>
      <c r="G881">
        <v>4.4849100000000002</v>
      </c>
      <c r="K881">
        <v>0.57274000000000003</v>
      </c>
      <c r="L881">
        <v>4.10785</v>
      </c>
      <c r="P881">
        <v>0.57274000000000003</v>
      </c>
      <c r="Q881">
        <v>3.6133600000000001</v>
      </c>
      <c r="U881">
        <v>0.57274000000000003</v>
      </c>
      <c r="V881">
        <v>3.1959399999999998</v>
      </c>
      <c r="Z881">
        <v>0.57274000000000003</v>
      </c>
      <c r="AA881">
        <v>4.7512299999999996</v>
      </c>
      <c r="AE881">
        <v>0.57274000000000003</v>
      </c>
      <c r="AF881">
        <v>4.2527900000000001</v>
      </c>
      <c r="AJ881">
        <v>0.57274000000000003</v>
      </c>
      <c r="AK881">
        <v>3.88754</v>
      </c>
      <c r="AO881">
        <v>0.57274000000000003</v>
      </c>
      <c r="AP881">
        <v>3.5440200000000002</v>
      </c>
      <c r="AT881">
        <v>0.57274000000000003</v>
      </c>
      <c r="AU881">
        <v>3.1691799999999999</v>
      </c>
    </row>
    <row r="882" spans="1:47" x14ac:dyDescent="0.2">
      <c r="A882">
        <v>0.57387999999999995</v>
      </c>
      <c r="B882">
        <v>4.7499500000000001</v>
      </c>
      <c r="F882">
        <v>0.57387999999999995</v>
      </c>
      <c r="G882">
        <v>4.35412</v>
      </c>
      <c r="K882">
        <v>0.57387999999999995</v>
      </c>
      <c r="L882">
        <v>3.9671599999999998</v>
      </c>
      <c r="P882">
        <v>0.57387999999999995</v>
      </c>
      <c r="Q882">
        <v>3.4638300000000002</v>
      </c>
      <c r="U882">
        <v>0.57387999999999995</v>
      </c>
      <c r="V882">
        <v>3.0440399999999999</v>
      </c>
      <c r="Z882">
        <v>0.57387999999999995</v>
      </c>
      <c r="AA882">
        <v>4.6395400000000002</v>
      </c>
      <c r="AE882">
        <v>0.57387999999999995</v>
      </c>
      <c r="AF882">
        <v>4.11585</v>
      </c>
      <c r="AJ882">
        <v>0.57387999999999995</v>
      </c>
      <c r="AK882">
        <v>3.7431000000000001</v>
      </c>
      <c r="AO882">
        <v>0.57387999999999995</v>
      </c>
      <c r="AP882">
        <v>3.3918300000000001</v>
      </c>
      <c r="AT882">
        <v>0.57387999999999995</v>
      </c>
      <c r="AU882">
        <v>3.0160900000000002</v>
      </c>
    </row>
    <row r="883" spans="1:47" x14ac:dyDescent="0.2">
      <c r="A883">
        <v>0.57503000000000004</v>
      </c>
      <c r="B883">
        <v>4.6500300000000001</v>
      </c>
      <c r="F883">
        <v>0.57503000000000004</v>
      </c>
      <c r="G883">
        <v>4.2361700000000004</v>
      </c>
      <c r="K883">
        <v>0.57503000000000004</v>
      </c>
      <c r="L883">
        <v>3.8367</v>
      </c>
      <c r="P883">
        <v>0.57503000000000004</v>
      </c>
      <c r="Q883">
        <v>3.32545</v>
      </c>
      <c r="U883">
        <v>0.57503000000000004</v>
      </c>
      <c r="V883">
        <v>2.9045200000000002</v>
      </c>
      <c r="Z883">
        <v>0.57503000000000004</v>
      </c>
      <c r="AA883">
        <v>4.5279800000000003</v>
      </c>
      <c r="AE883">
        <v>0.57503000000000004</v>
      </c>
      <c r="AF883">
        <v>3.98828</v>
      </c>
      <c r="AJ883">
        <v>0.57503000000000004</v>
      </c>
      <c r="AK883">
        <v>3.6106199999999999</v>
      </c>
      <c r="AO883">
        <v>0.57503000000000004</v>
      </c>
      <c r="AP883">
        <v>3.2529699999999999</v>
      </c>
      <c r="AT883">
        <v>0.57503000000000004</v>
      </c>
      <c r="AU883">
        <v>2.87554</v>
      </c>
    </row>
    <row r="884" spans="1:47" x14ac:dyDescent="0.2">
      <c r="A884">
        <v>0.57618000000000003</v>
      </c>
      <c r="B884">
        <v>4.5533000000000001</v>
      </c>
      <c r="F884">
        <v>0.57618000000000003</v>
      </c>
      <c r="G884">
        <v>4.1305100000000001</v>
      </c>
      <c r="K884">
        <v>0.57618000000000003</v>
      </c>
      <c r="L884">
        <v>3.7219600000000002</v>
      </c>
      <c r="P884">
        <v>0.57618000000000003</v>
      </c>
      <c r="Q884">
        <v>3.20479</v>
      </c>
      <c r="U884">
        <v>0.57618000000000003</v>
      </c>
      <c r="V884">
        <v>2.7829600000000001</v>
      </c>
      <c r="Z884">
        <v>0.57618000000000003</v>
      </c>
      <c r="AA884">
        <v>4.4324700000000004</v>
      </c>
      <c r="AE884">
        <v>0.57618000000000003</v>
      </c>
      <c r="AF884">
        <v>3.8768099999999999</v>
      </c>
      <c r="AJ884">
        <v>0.57618000000000003</v>
      </c>
      <c r="AK884">
        <v>3.4927800000000002</v>
      </c>
      <c r="AO884">
        <v>0.57618000000000003</v>
      </c>
      <c r="AP884">
        <v>3.13117</v>
      </c>
      <c r="AT884">
        <v>0.57618000000000003</v>
      </c>
      <c r="AU884">
        <v>2.7521800000000001</v>
      </c>
    </row>
    <row r="885" spans="1:47" x14ac:dyDescent="0.2">
      <c r="A885">
        <v>0.57733000000000001</v>
      </c>
      <c r="B885">
        <v>4.4697300000000002</v>
      </c>
      <c r="F885">
        <v>0.57733000000000001</v>
      </c>
      <c r="G885">
        <v>4.0416499999999997</v>
      </c>
      <c r="K885">
        <v>0.57733000000000001</v>
      </c>
      <c r="L885">
        <v>3.6280100000000002</v>
      </c>
      <c r="P885">
        <v>0.57733000000000001</v>
      </c>
      <c r="Q885">
        <v>3.1076000000000001</v>
      </c>
      <c r="U885">
        <v>0.57733000000000001</v>
      </c>
      <c r="V885">
        <v>2.6842199999999998</v>
      </c>
      <c r="Z885">
        <v>0.57733000000000001</v>
      </c>
      <c r="AA885">
        <v>4.35351</v>
      </c>
      <c r="AE885">
        <v>0.57733000000000001</v>
      </c>
      <c r="AF885">
        <v>3.7809200000000001</v>
      </c>
      <c r="AJ885">
        <v>0.57733000000000001</v>
      </c>
      <c r="AK885">
        <v>3.39357</v>
      </c>
      <c r="AO885">
        <v>0.57733000000000001</v>
      </c>
      <c r="AP885">
        <v>3.0297399999999999</v>
      </c>
      <c r="AT885">
        <v>0.57733000000000001</v>
      </c>
      <c r="AU885">
        <v>2.65097</v>
      </c>
    </row>
    <row r="886" spans="1:47" x14ac:dyDescent="0.2">
      <c r="A886">
        <v>0.57848999999999995</v>
      </c>
      <c r="B886">
        <v>4.4039400000000004</v>
      </c>
      <c r="F886">
        <v>0.57848999999999995</v>
      </c>
      <c r="G886">
        <v>3.9709500000000002</v>
      </c>
      <c r="K886">
        <v>0.57848999999999995</v>
      </c>
      <c r="L886">
        <v>3.5552600000000001</v>
      </c>
      <c r="P886">
        <v>0.57848999999999995</v>
      </c>
      <c r="Q886">
        <v>3.0340600000000002</v>
      </c>
      <c r="U886">
        <v>0.57848999999999995</v>
      </c>
      <c r="V886">
        <v>2.6072000000000002</v>
      </c>
      <c r="Z886">
        <v>0.57848999999999995</v>
      </c>
      <c r="AA886">
        <v>4.2796599999999998</v>
      </c>
      <c r="AE886">
        <v>0.57848999999999995</v>
      </c>
      <c r="AF886">
        <v>3.70608</v>
      </c>
      <c r="AJ886">
        <v>0.57848999999999995</v>
      </c>
      <c r="AK886">
        <v>3.3132600000000001</v>
      </c>
      <c r="AO886">
        <v>0.57848999999999995</v>
      </c>
      <c r="AP886">
        <v>2.95078</v>
      </c>
      <c r="AT886">
        <v>0.57848999999999995</v>
      </c>
      <c r="AU886">
        <v>2.5692499999999998</v>
      </c>
    </row>
    <row r="887" spans="1:47" x14ac:dyDescent="0.2">
      <c r="A887">
        <v>0.57964000000000004</v>
      </c>
      <c r="B887">
        <v>4.3530699999999998</v>
      </c>
      <c r="F887">
        <v>0.57964000000000004</v>
      </c>
      <c r="G887">
        <v>3.9198900000000001</v>
      </c>
      <c r="K887">
        <v>0.57964000000000004</v>
      </c>
      <c r="L887">
        <v>3.5007100000000002</v>
      </c>
      <c r="P887">
        <v>0.57964000000000004</v>
      </c>
      <c r="Q887">
        <v>2.9775</v>
      </c>
      <c r="U887">
        <v>0.57964000000000004</v>
      </c>
      <c r="V887">
        <v>2.5495700000000001</v>
      </c>
      <c r="Z887">
        <v>0.57964000000000004</v>
      </c>
      <c r="AA887">
        <v>4.2309400000000004</v>
      </c>
      <c r="AE887">
        <v>0.57964000000000004</v>
      </c>
      <c r="AF887">
        <v>3.64832</v>
      </c>
      <c r="AJ887">
        <v>0.57964000000000004</v>
      </c>
      <c r="AK887">
        <v>3.2530000000000001</v>
      </c>
      <c r="AO887">
        <v>0.57964000000000004</v>
      </c>
      <c r="AP887">
        <v>2.8903300000000001</v>
      </c>
      <c r="AT887">
        <v>0.57964000000000004</v>
      </c>
      <c r="AU887">
        <v>2.5077799999999999</v>
      </c>
    </row>
    <row r="888" spans="1:47" x14ac:dyDescent="0.2">
      <c r="A888">
        <v>0.58079999999999998</v>
      </c>
      <c r="B888">
        <v>4.3125200000000001</v>
      </c>
      <c r="F888">
        <v>0.58079999999999998</v>
      </c>
      <c r="G888">
        <v>3.8849499999999999</v>
      </c>
      <c r="K888">
        <v>0.58079999999999998</v>
      </c>
      <c r="L888">
        <v>3.4645700000000001</v>
      </c>
      <c r="P888">
        <v>0.58079999999999998</v>
      </c>
      <c r="Q888">
        <v>2.94252</v>
      </c>
      <c r="U888">
        <v>0.58079999999999998</v>
      </c>
      <c r="V888">
        <v>2.5119699999999998</v>
      </c>
      <c r="Z888">
        <v>0.58079999999999998</v>
      </c>
      <c r="AA888">
        <v>4.1940600000000003</v>
      </c>
      <c r="AE888">
        <v>0.58079999999999998</v>
      </c>
      <c r="AF888">
        <v>3.6093099999999998</v>
      </c>
      <c r="AJ888">
        <v>0.58079999999999998</v>
      </c>
      <c r="AK888">
        <v>3.2123300000000001</v>
      </c>
      <c r="AO888">
        <v>0.58079999999999998</v>
      </c>
      <c r="AP888">
        <v>2.8492500000000001</v>
      </c>
      <c r="AT888">
        <v>0.58079999999999998</v>
      </c>
      <c r="AU888">
        <v>2.4664899999999998</v>
      </c>
    </row>
    <row r="889" spans="1:47" x14ac:dyDescent="0.2">
      <c r="A889">
        <v>0.58196000000000003</v>
      </c>
      <c r="B889">
        <v>4.2905100000000003</v>
      </c>
      <c r="F889">
        <v>0.58196000000000003</v>
      </c>
      <c r="G889">
        <v>3.8664100000000001</v>
      </c>
      <c r="K889">
        <v>0.58196000000000003</v>
      </c>
      <c r="L889">
        <v>3.4490699999999999</v>
      </c>
      <c r="P889">
        <v>0.58196000000000003</v>
      </c>
      <c r="Q889">
        <v>2.9239799999999998</v>
      </c>
      <c r="U889">
        <v>0.58196000000000003</v>
      </c>
      <c r="V889">
        <v>2.4922800000000001</v>
      </c>
      <c r="Z889">
        <v>0.58196000000000003</v>
      </c>
      <c r="AA889">
        <v>4.1721399999999997</v>
      </c>
      <c r="AE889">
        <v>0.58196000000000003</v>
      </c>
      <c r="AF889">
        <v>3.5863800000000001</v>
      </c>
      <c r="AJ889">
        <v>0.58196000000000003</v>
      </c>
      <c r="AK889">
        <v>3.19</v>
      </c>
      <c r="AO889">
        <v>0.58196000000000003</v>
      </c>
      <c r="AP889">
        <v>2.8270300000000002</v>
      </c>
      <c r="AT889">
        <v>0.58196000000000003</v>
      </c>
      <c r="AU889">
        <v>2.4436900000000001</v>
      </c>
    </row>
    <row r="890" spans="1:47" x14ac:dyDescent="0.2">
      <c r="A890">
        <v>0.58313000000000004</v>
      </c>
      <c r="B890">
        <v>4.2844199999999999</v>
      </c>
      <c r="F890">
        <v>0.58313000000000004</v>
      </c>
      <c r="G890">
        <v>3.8632499999999999</v>
      </c>
      <c r="K890">
        <v>0.58313000000000004</v>
      </c>
      <c r="L890">
        <v>3.4473199999999999</v>
      </c>
      <c r="P890">
        <v>0.58313000000000004</v>
      </c>
      <c r="Q890">
        <v>2.9211499999999999</v>
      </c>
      <c r="U890">
        <v>0.58313000000000004</v>
      </c>
      <c r="V890">
        <v>2.49065</v>
      </c>
      <c r="Z890">
        <v>0.58313000000000004</v>
      </c>
      <c r="AA890">
        <v>4.1618399999999998</v>
      </c>
      <c r="AE890">
        <v>0.58313000000000004</v>
      </c>
      <c r="AF890">
        <v>3.5811199999999999</v>
      </c>
      <c r="AJ890">
        <v>0.58313000000000004</v>
      </c>
      <c r="AK890">
        <v>3.1857500000000001</v>
      </c>
      <c r="AO890">
        <v>0.58313000000000004</v>
      </c>
      <c r="AP890">
        <v>2.8230499999999998</v>
      </c>
      <c r="AT890">
        <v>0.58313000000000004</v>
      </c>
      <c r="AU890">
        <v>2.4377300000000002</v>
      </c>
    </row>
    <row r="891" spans="1:47" x14ac:dyDescent="0.2">
      <c r="A891">
        <v>0.58430000000000004</v>
      </c>
      <c r="B891">
        <v>4.2922599999999997</v>
      </c>
      <c r="F891">
        <v>0.58430000000000004</v>
      </c>
      <c r="G891">
        <v>3.8793299999999999</v>
      </c>
      <c r="K891">
        <v>0.58430000000000004</v>
      </c>
      <c r="L891">
        <v>3.4658000000000002</v>
      </c>
      <c r="P891">
        <v>0.58430000000000004</v>
      </c>
      <c r="Q891">
        <v>2.9379</v>
      </c>
      <c r="U891">
        <v>0.58430000000000004</v>
      </c>
      <c r="V891">
        <v>2.5088499999999998</v>
      </c>
      <c r="Z891">
        <v>0.58430000000000004</v>
      </c>
      <c r="AA891">
        <v>4.1702599999999999</v>
      </c>
      <c r="AE891">
        <v>0.58430000000000004</v>
      </c>
      <c r="AF891">
        <v>3.5928200000000001</v>
      </c>
      <c r="AJ891">
        <v>0.58430000000000004</v>
      </c>
      <c r="AK891">
        <v>3.2016399999999998</v>
      </c>
      <c r="AO891">
        <v>0.58430000000000004</v>
      </c>
      <c r="AP891">
        <v>2.8400500000000002</v>
      </c>
      <c r="AT891">
        <v>0.58430000000000004</v>
      </c>
      <c r="AU891">
        <v>2.4539200000000001</v>
      </c>
    </row>
    <row r="892" spans="1:47" x14ac:dyDescent="0.2">
      <c r="A892">
        <v>0.58545999999999998</v>
      </c>
      <c r="B892">
        <v>4.3152100000000004</v>
      </c>
      <c r="F892">
        <v>0.58545999999999998</v>
      </c>
      <c r="G892">
        <v>3.9154900000000001</v>
      </c>
      <c r="K892">
        <v>0.58545999999999998</v>
      </c>
      <c r="L892">
        <v>3.50604</v>
      </c>
      <c r="P892">
        <v>0.58545999999999998</v>
      </c>
      <c r="Q892">
        <v>2.9800200000000001</v>
      </c>
      <c r="U892">
        <v>0.58545999999999998</v>
      </c>
      <c r="V892">
        <v>2.5513400000000002</v>
      </c>
      <c r="Z892">
        <v>0.58545999999999998</v>
      </c>
      <c r="AA892">
        <v>4.1882599999999996</v>
      </c>
      <c r="AE892">
        <v>0.58545999999999998</v>
      </c>
      <c r="AF892">
        <v>3.6272799999999998</v>
      </c>
      <c r="AJ892">
        <v>0.58545999999999998</v>
      </c>
      <c r="AK892">
        <v>3.2389999999999999</v>
      </c>
      <c r="AO892">
        <v>0.58545999999999998</v>
      </c>
      <c r="AP892">
        <v>2.88009</v>
      </c>
      <c r="AT892">
        <v>0.58545999999999998</v>
      </c>
      <c r="AU892">
        <v>2.4925899999999999</v>
      </c>
    </row>
    <row r="893" spans="1:47" x14ac:dyDescent="0.2">
      <c r="A893">
        <v>0.58664000000000005</v>
      </c>
      <c r="B893">
        <v>4.3581899999999996</v>
      </c>
      <c r="F893">
        <v>0.58664000000000005</v>
      </c>
      <c r="G893">
        <v>3.9731100000000001</v>
      </c>
      <c r="K893">
        <v>0.58664000000000005</v>
      </c>
      <c r="L893">
        <v>3.5739000000000001</v>
      </c>
      <c r="P893">
        <v>0.58664000000000005</v>
      </c>
      <c r="Q893">
        <v>3.0495100000000002</v>
      </c>
      <c r="U893">
        <v>0.58664000000000005</v>
      </c>
      <c r="V893">
        <v>2.62385</v>
      </c>
      <c r="Z893">
        <v>0.58664000000000005</v>
      </c>
      <c r="AA893">
        <v>4.2279299999999997</v>
      </c>
      <c r="AE893">
        <v>0.58664000000000005</v>
      </c>
      <c r="AF893">
        <v>3.6841699999999999</v>
      </c>
      <c r="AJ893">
        <v>0.58664000000000005</v>
      </c>
      <c r="AK893">
        <v>3.3047300000000002</v>
      </c>
      <c r="AO893">
        <v>0.58664000000000005</v>
      </c>
      <c r="AP893">
        <v>2.9477799999999998</v>
      </c>
      <c r="AT893">
        <v>0.58664000000000005</v>
      </c>
      <c r="AU893">
        <v>2.5603500000000001</v>
      </c>
    </row>
    <row r="894" spans="1:47" x14ac:dyDescent="0.2">
      <c r="A894">
        <v>0.58781000000000005</v>
      </c>
      <c r="B894">
        <v>4.4243100000000002</v>
      </c>
      <c r="F894">
        <v>0.58781000000000005</v>
      </c>
      <c r="G894">
        <v>4.0655999999999999</v>
      </c>
      <c r="K894">
        <v>0.58781000000000005</v>
      </c>
      <c r="L894">
        <v>3.6788599999999998</v>
      </c>
      <c r="P894">
        <v>0.58781000000000005</v>
      </c>
      <c r="Q894">
        <v>3.1603699999999999</v>
      </c>
      <c r="U894">
        <v>0.58781000000000005</v>
      </c>
      <c r="V894">
        <v>2.7377699999999998</v>
      </c>
      <c r="Z894">
        <v>0.58781000000000005</v>
      </c>
      <c r="AA894">
        <v>4.2901800000000003</v>
      </c>
      <c r="AE894">
        <v>0.58781000000000005</v>
      </c>
      <c r="AF894">
        <v>3.7758699999999998</v>
      </c>
      <c r="AJ894">
        <v>0.58781000000000005</v>
      </c>
      <c r="AK894">
        <v>3.40761</v>
      </c>
      <c r="AO894">
        <v>0.58781000000000005</v>
      </c>
      <c r="AP894">
        <v>3.0553300000000001</v>
      </c>
      <c r="AT894">
        <v>0.58781000000000005</v>
      </c>
      <c r="AU894">
        <v>2.6686399999999999</v>
      </c>
    </row>
    <row r="895" spans="1:47" x14ac:dyDescent="0.2">
      <c r="A895">
        <v>0.58897999999999995</v>
      </c>
      <c r="B895">
        <v>4.5230300000000003</v>
      </c>
      <c r="F895">
        <v>0.58897999999999995</v>
      </c>
      <c r="G895">
        <v>4.2045199999999996</v>
      </c>
      <c r="K895">
        <v>0.58897999999999995</v>
      </c>
      <c r="L895">
        <v>3.83806</v>
      </c>
      <c r="P895">
        <v>0.58897999999999995</v>
      </c>
      <c r="Q895">
        <v>3.3284500000000001</v>
      </c>
      <c r="U895">
        <v>0.58897999999999995</v>
      </c>
      <c r="V895">
        <v>2.9070200000000002</v>
      </c>
      <c r="Z895">
        <v>0.58897999999999995</v>
      </c>
      <c r="AA895">
        <v>4.3743100000000004</v>
      </c>
      <c r="AE895">
        <v>0.58897999999999995</v>
      </c>
      <c r="AF895">
        <v>3.9129499999999999</v>
      </c>
      <c r="AJ895">
        <v>0.58897999999999995</v>
      </c>
      <c r="AK895">
        <v>3.5618300000000001</v>
      </c>
      <c r="AO895">
        <v>0.58897999999999995</v>
      </c>
      <c r="AP895">
        <v>3.21713</v>
      </c>
      <c r="AT895">
        <v>0.58897999999999995</v>
      </c>
      <c r="AU895">
        <v>2.8312599999999999</v>
      </c>
    </row>
    <row r="896" spans="1:47" x14ac:dyDescent="0.2">
      <c r="A896">
        <v>0.59016000000000002</v>
      </c>
      <c r="B896">
        <v>4.6599199999999996</v>
      </c>
      <c r="F896">
        <v>0.59016000000000002</v>
      </c>
      <c r="G896">
        <v>4.3940099999999997</v>
      </c>
      <c r="K896">
        <v>0.59016000000000002</v>
      </c>
      <c r="L896">
        <v>4.0537599999999996</v>
      </c>
      <c r="P896">
        <v>0.59016000000000002</v>
      </c>
      <c r="Q896">
        <v>3.5572599999999999</v>
      </c>
      <c r="U896">
        <v>0.59016000000000002</v>
      </c>
      <c r="V896">
        <v>3.1415500000000001</v>
      </c>
      <c r="Z896">
        <v>0.59016000000000002</v>
      </c>
      <c r="AA896">
        <v>4.4952199999999998</v>
      </c>
      <c r="AE896">
        <v>0.59016000000000002</v>
      </c>
      <c r="AF896">
        <v>4.1043700000000003</v>
      </c>
      <c r="AJ896">
        <v>0.59016000000000002</v>
      </c>
      <c r="AK896">
        <v>3.7748900000000001</v>
      </c>
      <c r="AO896">
        <v>0.59016000000000002</v>
      </c>
      <c r="AP896">
        <v>3.4392800000000001</v>
      </c>
      <c r="AT896">
        <v>0.59016000000000002</v>
      </c>
      <c r="AU896">
        <v>3.0561500000000001</v>
      </c>
    </row>
    <row r="897" spans="1:47" x14ac:dyDescent="0.2">
      <c r="A897">
        <v>0.59133999999999998</v>
      </c>
      <c r="B897">
        <v>4.8420100000000001</v>
      </c>
      <c r="F897">
        <v>0.59133999999999998</v>
      </c>
      <c r="G897">
        <v>4.6393599999999999</v>
      </c>
      <c r="K897">
        <v>0.59133999999999998</v>
      </c>
      <c r="L897">
        <v>4.3301600000000002</v>
      </c>
      <c r="P897">
        <v>0.59133999999999998</v>
      </c>
      <c r="Q897">
        <v>3.85379</v>
      </c>
      <c r="U897">
        <v>0.59133999999999998</v>
      </c>
      <c r="V897">
        <v>3.4430100000000001</v>
      </c>
      <c r="Z897">
        <v>0.59133999999999998</v>
      </c>
      <c r="AA897">
        <v>4.6639200000000001</v>
      </c>
      <c r="AE897">
        <v>0.59133999999999998</v>
      </c>
      <c r="AF897">
        <v>4.3526999999999996</v>
      </c>
      <c r="AJ897">
        <v>0.59133999999999998</v>
      </c>
      <c r="AK897">
        <v>4.0507600000000004</v>
      </c>
      <c r="AO897">
        <v>0.59133999999999998</v>
      </c>
      <c r="AP897">
        <v>3.7266499999999998</v>
      </c>
      <c r="AT897">
        <v>0.59133999999999998</v>
      </c>
      <c r="AU897">
        <v>3.34632</v>
      </c>
    </row>
    <row r="898" spans="1:47" x14ac:dyDescent="0.2">
      <c r="A898">
        <v>0.59252000000000005</v>
      </c>
      <c r="B898">
        <v>5.0744999999999996</v>
      </c>
      <c r="F898">
        <v>0.59252000000000005</v>
      </c>
      <c r="G898">
        <v>4.9414199999999999</v>
      </c>
      <c r="K898">
        <v>0.59252000000000005</v>
      </c>
      <c r="L898">
        <v>4.6653000000000002</v>
      </c>
      <c r="P898">
        <v>0.59252000000000005</v>
      </c>
      <c r="Q898">
        <v>4.2080599999999997</v>
      </c>
      <c r="U898">
        <v>0.59252000000000005</v>
      </c>
      <c r="V898">
        <v>3.8043900000000002</v>
      </c>
      <c r="Z898">
        <v>0.59252000000000005</v>
      </c>
      <c r="AA898">
        <v>4.8796299999999997</v>
      </c>
      <c r="AE898">
        <v>0.59252000000000005</v>
      </c>
      <c r="AF898">
        <v>4.6602100000000002</v>
      </c>
      <c r="AJ898">
        <v>0.59252000000000005</v>
      </c>
      <c r="AK898">
        <v>4.3847300000000002</v>
      </c>
      <c r="AO898">
        <v>0.59252000000000005</v>
      </c>
      <c r="AP898">
        <v>4.0770600000000004</v>
      </c>
      <c r="AT898">
        <v>0.59252000000000005</v>
      </c>
      <c r="AU898">
        <v>3.6995800000000001</v>
      </c>
    </row>
    <row r="899" spans="1:47" x14ac:dyDescent="0.2">
      <c r="A899">
        <v>0.59370999999999996</v>
      </c>
      <c r="B899">
        <v>5.3477699999999997</v>
      </c>
      <c r="F899">
        <v>0.59370999999999996</v>
      </c>
      <c r="G899">
        <v>5.2831200000000003</v>
      </c>
      <c r="K899">
        <v>0.59370999999999996</v>
      </c>
      <c r="L899">
        <v>5.0397400000000001</v>
      </c>
      <c r="P899">
        <v>0.59370999999999996</v>
      </c>
      <c r="Q899">
        <v>4.6043000000000003</v>
      </c>
      <c r="U899">
        <v>0.59370999999999996</v>
      </c>
      <c r="V899">
        <v>4.20831</v>
      </c>
      <c r="Z899">
        <v>0.59370999999999996</v>
      </c>
      <c r="AA899">
        <v>5.13734</v>
      </c>
      <c r="AE899">
        <v>0.59370999999999996</v>
      </c>
      <c r="AF899">
        <v>5.0144900000000003</v>
      </c>
      <c r="AJ899">
        <v>0.59370999999999996</v>
      </c>
      <c r="AK899">
        <v>4.7649600000000003</v>
      </c>
      <c r="AO899">
        <v>0.59370999999999996</v>
      </c>
      <c r="AP899">
        <v>4.4715499999999997</v>
      </c>
      <c r="AT899">
        <v>0.59370999999999996</v>
      </c>
      <c r="AU899">
        <v>4.0978000000000003</v>
      </c>
    </row>
    <row r="900" spans="1:47" x14ac:dyDescent="0.2">
      <c r="A900">
        <v>0.59489999999999998</v>
      </c>
      <c r="B900">
        <v>5.6424700000000003</v>
      </c>
      <c r="F900">
        <v>0.59489999999999998</v>
      </c>
      <c r="G900">
        <v>5.6385500000000004</v>
      </c>
      <c r="K900">
        <v>0.59489999999999998</v>
      </c>
      <c r="L900">
        <v>5.4235300000000004</v>
      </c>
      <c r="P900">
        <v>0.59489999999999998</v>
      </c>
      <c r="Q900">
        <v>5.0089899999999998</v>
      </c>
      <c r="U900">
        <v>0.59489999999999998</v>
      </c>
      <c r="V900">
        <v>4.6201699999999999</v>
      </c>
      <c r="Z900">
        <v>0.59489999999999998</v>
      </c>
      <c r="AA900">
        <v>5.43154</v>
      </c>
      <c r="AE900">
        <v>0.59489999999999998</v>
      </c>
      <c r="AF900">
        <v>5.3846400000000001</v>
      </c>
      <c r="AJ900">
        <v>0.59489999999999998</v>
      </c>
      <c r="AK900">
        <v>5.1578900000000001</v>
      </c>
      <c r="AO900">
        <v>0.59489999999999998</v>
      </c>
      <c r="AP900">
        <v>4.8764500000000002</v>
      </c>
      <c r="AT900">
        <v>0.59489999999999998</v>
      </c>
      <c r="AU900">
        <v>4.5081499999999997</v>
      </c>
    </row>
    <row r="901" spans="1:47" x14ac:dyDescent="0.2">
      <c r="A901">
        <v>0.59609000000000001</v>
      </c>
      <c r="B901">
        <v>5.9463100000000004</v>
      </c>
      <c r="F901">
        <v>0.59609000000000001</v>
      </c>
      <c r="G901">
        <v>5.9883100000000002</v>
      </c>
      <c r="K901">
        <v>0.59609000000000001</v>
      </c>
      <c r="L901">
        <v>5.7979200000000004</v>
      </c>
      <c r="P901">
        <v>0.59609000000000001</v>
      </c>
      <c r="Q901">
        <v>5.3981899999999996</v>
      </c>
      <c r="U901">
        <v>0.59609000000000001</v>
      </c>
      <c r="V901">
        <v>5.01267</v>
      </c>
      <c r="Z901">
        <v>0.59609000000000001</v>
      </c>
      <c r="AA901">
        <v>5.7360100000000003</v>
      </c>
      <c r="AE901">
        <v>0.59609000000000001</v>
      </c>
      <c r="AF901">
        <v>5.7507400000000004</v>
      </c>
      <c r="AJ901">
        <v>0.59609000000000001</v>
      </c>
      <c r="AK901">
        <v>5.5407000000000002</v>
      </c>
      <c r="AO901">
        <v>0.59609000000000001</v>
      </c>
      <c r="AP901">
        <v>5.2711100000000002</v>
      </c>
      <c r="AT901">
        <v>0.59609000000000001</v>
      </c>
      <c r="AU901">
        <v>4.9078900000000001</v>
      </c>
    </row>
    <row r="902" spans="1:47" x14ac:dyDescent="0.2">
      <c r="A902">
        <v>0.59728000000000003</v>
      </c>
      <c r="B902">
        <v>6.23712</v>
      </c>
      <c r="F902">
        <v>0.59728000000000003</v>
      </c>
      <c r="G902">
        <v>6.3119800000000001</v>
      </c>
      <c r="K902">
        <v>0.59728000000000003</v>
      </c>
      <c r="L902">
        <v>6.1439700000000004</v>
      </c>
      <c r="P902">
        <v>0.59728000000000003</v>
      </c>
      <c r="Q902">
        <v>5.7514700000000003</v>
      </c>
      <c r="U902">
        <v>0.59728000000000003</v>
      </c>
      <c r="V902">
        <v>5.3707900000000004</v>
      </c>
      <c r="Z902">
        <v>0.59728000000000003</v>
      </c>
      <c r="AA902">
        <v>6.0261699999999996</v>
      </c>
      <c r="AE902">
        <v>0.59728000000000003</v>
      </c>
      <c r="AF902">
        <v>6.0947399999999998</v>
      </c>
      <c r="AJ902">
        <v>0.59728000000000003</v>
      </c>
      <c r="AK902">
        <v>5.8986200000000002</v>
      </c>
      <c r="AO902">
        <v>0.59728000000000003</v>
      </c>
      <c r="AP902">
        <v>5.6410099999999996</v>
      </c>
      <c r="AT902">
        <v>0.59728000000000003</v>
      </c>
      <c r="AU902">
        <v>5.2808299999999999</v>
      </c>
    </row>
    <row r="903" spans="1:47" x14ac:dyDescent="0.2">
      <c r="A903">
        <v>0.59846999999999995</v>
      </c>
      <c r="B903">
        <v>6.5063599999999999</v>
      </c>
      <c r="F903">
        <v>0.59846999999999995</v>
      </c>
      <c r="G903">
        <v>6.6115399999999998</v>
      </c>
      <c r="K903">
        <v>0.59846999999999995</v>
      </c>
      <c r="L903">
        <v>6.4619799999999996</v>
      </c>
      <c r="P903">
        <v>0.59846999999999995</v>
      </c>
      <c r="Q903">
        <v>6.0747600000000004</v>
      </c>
      <c r="U903">
        <v>0.59846999999999995</v>
      </c>
      <c r="V903">
        <v>5.6985099999999997</v>
      </c>
      <c r="Z903">
        <v>0.59846999999999995</v>
      </c>
      <c r="AA903">
        <v>6.2983500000000001</v>
      </c>
      <c r="AE903">
        <v>0.59846999999999995</v>
      </c>
      <c r="AF903">
        <v>6.4084899999999996</v>
      </c>
      <c r="AJ903">
        <v>0.59846999999999995</v>
      </c>
      <c r="AK903">
        <v>6.2257300000000004</v>
      </c>
      <c r="AO903">
        <v>0.59846999999999995</v>
      </c>
      <c r="AP903">
        <v>5.9772400000000001</v>
      </c>
      <c r="AT903">
        <v>0.59846999999999995</v>
      </c>
      <c r="AU903">
        <v>5.6213600000000001</v>
      </c>
    </row>
    <row r="904" spans="1:47" x14ac:dyDescent="0.2">
      <c r="A904">
        <v>0.59967000000000004</v>
      </c>
      <c r="B904">
        <v>6.7512299999999996</v>
      </c>
      <c r="F904">
        <v>0.59967000000000004</v>
      </c>
      <c r="G904">
        <v>6.8836300000000001</v>
      </c>
      <c r="K904">
        <v>0.59967000000000004</v>
      </c>
      <c r="L904">
        <v>6.7515299999999998</v>
      </c>
      <c r="P904">
        <v>0.59967000000000004</v>
      </c>
      <c r="Q904">
        <v>6.3719099999999997</v>
      </c>
      <c r="U904">
        <v>0.59967000000000004</v>
      </c>
      <c r="V904">
        <v>5.9975800000000001</v>
      </c>
      <c r="Z904">
        <v>0.59967000000000004</v>
      </c>
      <c r="AA904">
        <v>6.5464099999999998</v>
      </c>
      <c r="AE904">
        <v>0.59967000000000004</v>
      </c>
      <c r="AF904">
        <v>6.6936099999999996</v>
      </c>
      <c r="AJ904">
        <v>0.59967000000000004</v>
      </c>
      <c r="AK904">
        <v>6.5229799999999996</v>
      </c>
      <c r="AO904">
        <v>0.59967000000000004</v>
      </c>
      <c r="AP904">
        <v>6.2852399999999999</v>
      </c>
      <c r="AT904">
        <v>0.59967000000000004</v>
      </c>
      <c r="AU904">
        <v>5.9324899999999996</v>
      </c>
    </row>
    <row r="905" spans="1:47" x14ac:dyDescent="0.2">
      <c r="A905">
        <v>0.60087000000000002</v>
      </c>
      <c r="B905">
        <v>6.9801000000000002</v>
      </c>
      <c r="F905">
        <v>0.60087000000000002</v>
      </c>
      <c r="G905">
        <v>7.1316499999999996</v>
      </c>
      <c r="K905">
        <v>0.60087000000000002</v>
      </c>
      <c r="L905">
        <v>7.0147000000000004</v>
      </c>
      <c r="P905">
        <v>0.60087000000000002</v>
      </c>
      <c r="Q905">
        <v>6.6467400000000003</v>
      </c>
      <c r="U905">
        <v>0.60087000000000002</v>
      </c>
      <c r="V905">
        <v>6.2742000000000004</v>
      </c>
      <c r="Z905">
        <v>0.60087000000000002</v>
      </c>
      <c r="AA905">
        <v>6.7691299999999996</v>
      </c>
      <c r="AE905">
        <v>0.60087000000000002</v>
      </c>
      <c r="AF905">
        <v>6.95899</v>
      </c>
      <c r="AJ905">
        <v>0.60087000000000002</v>
      </c>
      <c r="AK905">
        <v>6.7991700000000002</v>
      </c>
      <c r="AO905">
        <v>0.60087000000000002</v>
      </c>
      <c r="AP905">
        <v>6.5714899999999998</v>
      </c>
      <c r="AT905">
        <v>0.60087000000000002</v>
      </c>
      <c r="AU905">
        <v>6.2199600000000004</v>
      </c>
    </row>
    <row r="906" spans="1:47" x14ac:dyDescent="0.2">
      <c r="A906">
        <v>0.60206999999999999</v>
      </c>
      <c r="B906">
        <v>7.1840000000000002</v>
      </c>
      <c r="F906">
        <v>0.60206999999999999</v>
      </c>
      <c r="G906">
        <v>7.34626</v>
      </c>
      <c r="K906">
        <v>0.60206999999999999</v>
      </c>
      <c r="L906">
        <v>7.2377700000000003</v>
      </c>
      <c r="P906">
        <v>0.60206999999999999</v>
      </c>
      <c r="Q906">
        <v>6.8830900000000002</v>
      </c>
      <c r="U906">
        <v>0.60206999999999999</v>
      </c>
      <c r="V906">
        <v>6.5140900000000004</v>
      </c>
      <c r="Z906">
        <v>0.60206999999999999</v>
      </c>
      <c r="AA906">
        <v>6.9723300000000004</v>
      </c>
      <c r="AE906">
        <v>0.60206999999999999</v>
      </c>
      <c r="AF906">
        <v>7.1904000000000003</v>
      </c>
      <c r="AJ906">
        <v>0.60206999999999999</v>
      </c>
      <c r="AK906">
        <v>7.0387500000000003</v>
      </c>
      <c r="AO906">
        <v>0.60206999999999999</v>
      </c>
      <c r="AP906">
        <v>6.81867</v>
      </c>
      <c r="AT906">
        <v>0.60206999999999999</v>
      </c>
      <c r="AU906">
        <v>6.4708699999999997</v>
      </c>
    </row>
    <row r="907" spans="1:47" x14ac:dyDescent="0.2">
      <c r="A907">
        <v>0.60328000000000004</v>
      </c>
      <c r="B907">
        <v>7.3514600000000003</v>
      </c>
      <c r="F907">
        <v>0.60328000000000004</v>
      </c>
      <c r="G907">
        <v>7.5068900000000003</v>
      </c>
      <c r="K907">
        <v>0.60328000000000004</v>
      </c>
      <c r="L907">
        <v>7.3989900000000004</v>
      </c>
      <c r="P907">
        <v>0.60328000000000004</v>
      </c>
      <c r="Q907">
        <v>7.0533299999999999</v>
      </c>
      <c r="U907">
        <v>0.60328000000000004</v>
      </c>
      <c r="V907">
        <v>6.6851099999999999</v>
      </c>
      <c r="Z907">
        <v>0.60328000000000004</v>
      </c>
      <c r="AA907">
        <v>7.1505999999999998</v>
      </c>
      <c r="AE907">
        <v>0.60328000000000004</v>
      </c>
      <c r="AF907">
        <v>7.3697299999999997</v>
      </c>
      <c r="AJ907">
        <v>0.60328000000000004</v>
      </c>
      <c r="AK907">
        <v>7.2181300000000004</v>
      </c>
      <c r="AO907">
        <v>0.60328000000000004</v>
      </c>
      <c r="AP907">
        <v>6.9984799999999998</v>
      </c>
      <c r="AT907">
        <v>0.60328000000000004</v>
      </c>
      <c r="AU907">
        <v>6.6530300000000002</v>
      </c>
    </row>
    <row r="908" spans="1:47" x14ac:dyDescent="0.2">
      <c r="A908">
        <v>0.60448000000000002</v>
      </c>
      <c r="B908">
        <v>7.4639699999999998</v>
      </c>
      <c r="F908">
        <v>0.60448000000000002</v>
      </c>
      <c r="G908">
        <v>7.5814399999999997</v>
      </c>
      <c r="K908">
        <v>0.60448000000000002</v>
      </c>
      <c r="L908">
        <v>7.4645000000000001</v>
      </c>
      <c r="P908">
        <v>0.60448000000000002</v>
      </c>
      <c r="Q908">
        <v>7.1177799999999998</v>
      </c>
      <c r="U908">
        <v>0.60448000000000002</v>
      </c>
      <c r="V908">
        <v>6.7460800000000001</v>
      </c>
      <c r="Z908">
        <v>0.60448000000000002</v>
      </c>
      <c r="AA908">
        <v>7.2730300000000003</v>
      </c>
      <c r="AE908">
        <v>0.60448000000000002</v>
      </c>
      <c r="AF908">
        <v>7.4645200000000003</v>
      </c>
      <c r="AJ908">
        <v>0.60448000000000002</v>
      </c>
      <c r="AK908">
        <v>7.3012699999999997</v>
      </c>
      <c r="AO908">
        <v>0.60448000000000002</v>
      </c>
      <c r="AP908">
        <v>7.0793999999999997</v>
      </c>
      <c r="AT908">
        <v>0.60448000000000002</v>
      </c>
      <c r="AU908">
        <v>6.7342300000000002</v>
      </c>
    </row>
    <row r="909" spans="1:47" x14ac:dyDescent="0.2">
      <c r="A909">
        <v>0.60568999999999995</v>
      </c>
      <c r="B909">
        <v>7.4955999999999996</v>
      </c>
      <c r="F909">
        <v>0.60568999999999995</v>
      </c>
      <c r="G909">
        <v>7.5456799999999999</v>
      </c>
      <c r="K909">
        <v>0.60568999999999995</v>
      </c>
      <c r="L909">
        <v>7.40822</v>
      </c>
      <c r="P909">
        <v>0.60568999999999995</v>
      </c>
      <c r="Q909">
        <v>7.0467599999999999</v>
      </c>
      <c r="U909">
        <v>0.60568999999999995</v>
      </c>
      <c r="V909">
        <v>6.6707599999999996</v>
      </c>
      <c r="Z909">
        <v>0.60568999999999995</v>
      </c>
      <c r="AA909">
        <v>7.3141100000000003</v>
      </c>
      <c r="AE909">
        <v>0.60568999999999995</v>
      </c>
      <c r="AF909">
        <v>7.4465000000000003</v>
      </c>
      <c r="AJ909">
        <v>0.60568999999999995</v>
      </c>
      <c r="AK909">
        <v>7.2627899999999999</v>
      </c>
      <c r="AO909">
        <v>0.60568999999999995</v>
      </c>
      <c r="AP909">
        <v>7.0302899999999999</v>
      </c>
      <c r="AT909">
        <v>0.60568999999999995</v>
      </c>
      <c r="AU909">
        <v>6.6852299999999998</v>
      </c>
    </row>
    <row r="910" spans="1:47" x14ac:dyDescent="0.2">
      <c r="A910">
        <v>0.6069</v>
      </c>
      <c r="B910">
        <v>7.4246999999999996</v>
      </c>
      <c r="F910">
        <v>0.6069</v>
      </c>
      <c r="G910">
        <v>7.39133</v>
      </c>
      <c r="K910">
        <v>0.6069</v>
      </c>
      <c r="L910">
        <v>7.2238699999999998</v>
      </c>
      <c r="P910">
        <v>0.6069</v>
      </c>
      <c r="Q910">
        <v>6.8327</v>
      </c>
      <c r="U910">
        <v>0.6069</v>
      </c>
      <c r="V910">
        <v>6.4492700000000003</v>
      </c>
      <c r="Z910">
        <v>0.6069</v>
      </c>
      <c r="AA910">
        <v>7.2717099999999997</v>
      </c>
      <c r="AE910">
        <v>0.6069</v>
      </c>
      <c r="AF910">
        <v>7.3004600000000002</v>
      </c>
      <c r="AJ910">
        <v>0.6069</v>
      </c>
      <c r="AK910">
        <v>7.0881100000000004</v>
      </c>
      <c r="AO910">
        <v>0.6069</v>
      </c>
      <c r="AP910">
        <v>6.8392499999999998</v>
      </c>
      <c r="AT910">
        <v>0.6069</v>
      </c>
      <c r="AU910">
        <v>6.49533</v>
      </c>
    </row>
    <row r="911" spans="1:47" x14ac:dyDescent="0.2">
      <c r="A911">
        <v>0.60811999999999999</v>
      </c>
      <c r="B911">
        <v>7.25298</v>
      </c>
      <c r="F911">
        <v>0.60811999999999999</v>
      </c>
      <c r="G911">
        <v>7.1295299999999999</v>
      </c>
      <c r="K911">
        <v>0.60811999999999999</v>
      </c>
      <c r="L911">
        <v>6.9280999999999997</v>
      </c>
      <c r="P911">
        <v>0.60811999999999999</v>
      </c>
      <c r="Q911">
        <v>6.4996700000000001</v>
      </c>
      <c r="U911">
        <v>0.60811999999999999</v>
      </c>
      <c r="V911">
        <v>6.1086</v>
      </c>
      <c r="Z911">
        <v>0.60811999999999999</v>
      </c>
      <c r="AA911">
        <v>7.1312600000000002</v>
      </c>
      <c r="AE911">
        <v>0.60811999999999999</v>
      </c>
      <c r="AF911">
        <v>7.0404</v>
      </c>
      <c r="AJ911">
        <v>0.60811999999999999</v>
      </c>
      <c r="AK911">
        <v>6.79298</v>
      </c>
      <c r="AO911">
        <v>0.60811999999999999</v>
      </c>
      <c r="AP911">
        <v>6.52766</v>
      </c>
      <c r="AT911">
        <v>0.60811999999999999</v>
      </c>
      <c r="AU911">
        <v>6.1762300000000003</v>
      </c>
    </row>
    <row r="912" spans="1:47" x14ac:dyDescent="0.2">
      <c r="A912">
        <v>0.60933000000000004</v>
      </c>
      <c r="B912">
        <v>7.0016299999999996</v>
      </c>
      <c r="F912">
        <v>0.60933000000000004</v>
      </c>
      <c r="G912">
        <v>6.79277</v>
      </c>
      <c r="K912">
        <v>0.60933000000000004</v>
      </c>
      <c r="L912">
        <v>6.5529500000000001</v>
      </c>
      <c r="P912">
        <v>0.60933000000000004</v>
      </c>
      <c r="Q912">
        <v>6.0878699999999997</v>
      </c>
      <c r="U912">
        <v>0.60933000000000004</v>
      </c>
      <c r="V912">
        <v>5.6882099999999998</v>
      </c>
      <c r="Z912">
        <v>0.60933000000000004</v>
      </c>
      <c r="AA912">
        <v>6.8967099999999997</v>
      </c>
      <c r="AE912">
        <v>0.60933000000000004</v>
      </c>
      <c r="AF912">
        <v>6.6943799999999998</v>
      </c>
      <c r="AJ912">
        <v>0.60933000000000004</v>
      </c>
      <c r="AK912">
        <v>6.4093</v>
      </c>
      <c r="AO912">
        <v>0.60933000000000004</v>
      </c>
      <c r="AP912">
        <v>6.1276400000000004</v>
      </c>
      <c r="AT912">
        <v>0.60933000000000004</v>
      </c>
      <c r="AU912">
        <v>5.7720099999999999</v>
      </c>
    </row>
    <row r="913" spans="1:47" x14ac:dyDescent="0.2">
      <c r="A913">
        <v>0.61055000000000004</v>
      </c>
      <c r="B913">
        <v>6.6913600000000004</v>
      </c>
      <c r="F913">
        <v>0.61055000000000004</v>
      </c>
      <c r="G913">
        <v>6.41221</v>
      </c>
      <c r="K913">
        <v>0.61055000000000004</v>
      </c>
      <c r="L913">
        <v>6.1352900000000004</v>
      </c>
      <c r="P913">
        <v>0.61055000000000004</v>
      </c>
      <c r="Q913">
        <v>5.6405700000000003</v>
      </c>
      <c r="U913">
        <v>0.61055000000000004</v>
      </c>
      <c r="V913">
        <v>5.23163</v>
      </c>
      <c r="Z913">
        <v>0.61055000000000004</v>
      </c>
      <c r="AA913">
        <v>6.5982599999999998</v>
      </c>
      <c r="AE913">
        <v>0.61055000000000004</v>
      </c>
      <c r="AF913">
        <v>6.2960200000000004</v>
      </c>
      <c r="AJ913">
        <v>0.61055000000000004</v>
      </c>
      <c r="AK913">
        <v>5.9814600000000002</v>
      </c>
      <c r="AO913">
        <v>0.61055000000000004</v>
      </c>
      <c r="AP913">
        <v>5.6812399999999998</v>
      </c>
      <c r="AT913">
        <v>0.61055000000000004</v>
      </c>
      <c r="AU913">
        <v>5.32165</v>
      </c>
    </row>
    <row r="914" spans="1:47" x14ac:dyDescent="0.2">
      <c r="A914">
        <v>0.61177000000000004</v>
      </c>
      <c r="B914">
        <v>6.3569399999999998</v>
      </c>
      <c r="F914">
        <v>0.61177000000000004</v>
      </c>
      <c r="G914">
        <v>6.0267400000000002</v>
      </c>
      <c r="K914">
        <v>0.61177000000000004</v>
      </c>
      <c r="L914">
        <v>5.7170500000000004</v>
      </c>
      <c r="P914">
        <v>0.61177000000000004</v>
      </c>
      <c r="Q914">
        <v>5.1987500000000004</v>
      </c>
      <c r="U914">
        <v>0.61177000000000004</v>
      </c>
      <c r="V914">
        <v>4.7821699999999998</v>
      </c>
      <c r="Z914">
        <v>0.61177000000000004</v>
      </c>
      <c r="AA914">
        <v>6.2761800000000001</v>
      </c>
      <c r="AE914">
        <v>0.61177000000000004</v>
      </c>
      <c r="AF914">
        <v>5.8873199999999999</v>
      </c>
      <c r="AJ914">
        <v>0.61177000000000004</v>
      </c>
      <c r="AK914">
        <v>5.5471199999999996</v>
      </c>
      <c r="AO914">
        <v>0.61177000000000004</v>
      </c>
      <c r="AP914">
        <v>5.2321999999999997</v>
      </c>
      <c r="AT914">
        <v>0.61177000000000004</v>
      </c>
      <c r="AU914">
        <v>4.8674400000000002</v>
      </c>
    </row>
    <row r="915" spans="1:47" x14ac:dyDescent="0.2">
      <c r="A915">
        <v>0.61299999999999999</v>
      </c>
      <c r="B915">
        <v>6.0274200000000002</v>
      </c>
      <c r="F915">
        <v>0.61299999999999999</v>
      </c>
      <c r="G915">
        <v>5.6607000000000003</v>
      </c>
      <c r="K915">
        <v>0.61299999999999999</v>
      </c>
      <c r="L915">
        <v>5.3248699999999998</v>
      </c>
      <c r="P915">
        <v>0.61299999999999999</v>
      </c>
      <c r="Q915">
        <v>4.7917800000000002</v>
      </c>
      <c r="U915">
        <v>0.61299999999999999</v>
      </c>
      <c r="V915">
        <v>4.3703700000000003</v>
      </c>
      <c r="Z915">
        <v>0.61299999999999999</v>
      </c>
      <c r="AA915">
        <v>5.9434699999999996</v>
      </c>
      <c r="AE915">
        <v>0.61299999999999999</v>
      </c>
      <c r="AF915">
        <v>5.4969400000000004</v>
      </c>
      <c r="AJ915">
        <v>0.61299999999999999</v>
      </c>
      <c r="AK915">
        <v>5.1400100000000002</v>
      </c>
      <c r="AO915">
        <v>0.61299999999999999</v>
      </c>
      <c r="AP915">
        <v>4.8116500000000002</v>
      </c>
      <c r="AT915">
        <v>0.61299999999999999</v>
      </c>
      <c r="AU915">
        <v>4.4413600000000004</v>
      </c>
    </row>
    <row r="916" spans="1:47" x14ac:dyDescent="0.2">
      <c r="A916">
        <v>0.61421999999999999</v>
      </c>
      <c r="B916">
        <v>5.7219699999999998</v>
      </c>
      <c r="F916">
        <v>0.61421999999999999</v>
      </c>
      <c r="G916">
        <v>5.3353299999999999</v>
      </c>
      <c r="K916">
        <v>0.61421999999999999</v>
      </c>
      <c r="L916">
        <v>4.9758100000000001</v>
      </c>
      <c r="P916">
        <v>0.61421999999999999</v>
      </c>
      <c r="Q916">
        <v>4.4336099999999998</v>
      </c>
      <c r="U916">
        <v>0.61421999999999999</v>
      </c>
      <c r="V916">
        <v>4.0066499999999996</v>
      </c>
      <c r="Z916">
        <v>0.61421999999999999</v>
      </c>
      <c r="AA916">
        <v>5.6289800000000003</v>
      </c>
      <c r="AE916">
        <v>0.61421999999999999</v>
      </c>
      <c r="AF916">
        <v>5.1454300000000002</v>
      </c>
      <c r="AJ916">
        <v>0.61421999999999999</v>
      </c>
      <c r="AK916">
        <v>4.7767400000000002</v>
      </c>
      <c r="AO916">
        <v>0.61421999999999999</v>
      </c>
      <c r="AP916">
        <v>4.4380100000000002</v>
      </c>
      <c r="AT916">
        <v>0.61421999999999999</v>
      </c>
      <c r="AU916">
        <v>4.0650199999999996</v>
      </c>
    </row>
    <row r="917" spans="1:47" x14ac:dyDescent="0.2">
      <c r="A917">
        <v>0.61545000000000005</v>
      </c>
      <c r="B917">
        <v>5.4562200000000001</v>
      </c>
      <c r="F917">
        <v>0.61545000000000005</v>
      </c>
      <c r="G917">
        <v>5.0532599999999999</v>
      </c>
      <c r="K917">
        <v>0.61545000000000005</v>
      </c>
      <c r="L917">
        <v>4.6768400000000003</v>
      </c>
      <c r="P917">
        <v>0.61545000000000005</v>
      </c>
      <c r="Q917">
        <v>4.1299400000000004</v>
      </c>
      <c r="U917">
        <v>0.61545000000000005</v>
      </c>
      <c r="V917">
        <v>3.7017799999999998</v>
      </c>
      <c r="Z917">
        <v>0.61545000000000005</v>
      </c>
      <c r="AA917">
        <v>5.3511899999999999</v>
      </c>
      <c r="AE917">
        <v>0.61545000000000005</v>
      </c>
      <c r="AF917">
        <v>4.84009</v>
      </c>
      <c r="AJ917">
        <v>0.61545000000000005</v>
      </c>
      <c r="AK917">
        <v>4.46753</v>
      </c>
      <c r="AO917">
        <v>0.61545000000000005</v>
      </c>
      <c r="AP917">
        <v>4.1213199999999999</v>
      </c>
      <c r="AT917">
        <v>0.61545000000000005</v>
      </c>
      <c r="AU917">
        <v>3.74478</v>
      </c>
    </row>
    <row r="918" spans="1:47" x14ac:dyDescent="0.2">
      <c r="A918">
        <v>0.61668000000000001</v>
      </c>
      <c r="B918">
        <v>5.2282799999999998</v>
      </c>
      <c r="F918">
        <v>0.61668000000000001</v>
      </c>
      <c r="G918">
        <v>4.8188000000000004</v>
      </c>
      <c r="K918">
        <v>0.61668000000000001</v>
      </c>
      <c r="L918">
        <v>4.4292199999999999</v>
      </c>
      <c r="P918">
        <v>0.61668000000000001</v>
      </c>
      <c r="Q918">
        <v>3.8814700000000002</v>
      </c>
      <c r="U918">
        <v>0.61668000000000001</v>
      </c>
      <c r="V918">
        <v>3.4521000000000002</v>
      </c>
      <c r="Z918">
        <v>0.61668000000000001</v>
      </c>
      <c r="AA918">
        <v>5.1157399999999997</v>
      </c>
      <c r="AE918">
        <v>0.61668000000000001</v>
      </c>
      <c r="AF918">
        <v>4.5884600000000004</v>
      </c>
      <c r="AJ918">
        <v>0.61668000000000001</v>
      </c>
      <c r="AK918">
        <v>4.2118900000000004</v>
      </c>
      <c r="AO918">
        <v>0.61668000000000001</v>
      </c>
      <c r="AP918">
        <v>3.8588</v>
      </c>
      <c r="AT918">
        <v>0.61668000000000001</v>
      </c>
      <c r="AU918">
        <v>3.4812500000000002</v>
      </c>
    </row>
    <row r="919" spans="1:47" x14ac:dyDescent="0.2">
      <c r="A919">
        <v>0.61790999999999996</v>
      </c>
      <c r="B919">
        <v>5.0377799999999997</v>
      </c>
      <c r="F919">
        <v>0.61790999999999996</v>
      </c>
      <c r="G919">
        <v>4.62514</v>
      </c>
      <c r="K919">
        <v>0.61790999999999996</v>
      </c>
      <c r="L919">
        <v>4.2298400000000003</v>
      </c>
      <c r="P919">
        <v>0.61790999999999996</v>
      </c>
      <c r="Q919">
        <v>3.6804999999999999</v>
      </c>
      <c r="U919">
        <v>0.61790999999999996</v>
      </c>
      <c r="V919">
        <v>3.2510599999999998</v>
      </c>
      <c r="Z919">
        <v>0.61790999999999996</v>
      </c>
      <c r="AA919">
        <v>4.92082</v>
      </c>
      <c r="AE919">
        <v>0.61790999999999996</v>
      </c>
      <c r="AF919">
        <v>4.3809899999999997</v>
      </c>
      <c r="AJ919">
        <v>0.61790999999999996</v>
      </c>
      <c r="AK919">
        <v>4.00509</v>
      </c>
      <c r="AO919">
        <v>0.61790999999999996</v>
      </c>
      <c r="AP919">
        <v>3.6467100000000001</v>
      </c>
      <c r="AT919">
        <v>0.61790999999999996</v>
      </c>
      <c r="AU919">
        <v>3.2680699999999998</v>
      </c>
    </row>
    <row r="920" spans="1:47" x14ac:dyDescent="0.2">
      <c r="A920">
        <v>0.61914999999999998</v>
      </c>
      <c r="B920">
        <v>4.8838499999999998</v>
      </c>
      <c r="F920">
        <v>0.61914999999999998</v>
      </c>
      <c r="G920">
        <v>4.4727600000000001</v>
      </c>
      <c r="K920">
        <v>0.61914999999999998</v>
      </c>
      <c r="L920">
        <v>4.0701400000000003</v>
      </c>
      <c r="P920">
        <v>0.61914999999999998</v>
      </c>
      <c r="Q920">
        <v>3.5211299999999999</v>
      </c>
      <c r="U920">
        <v>0.61914999999999998</v>
      </c>
      <c r="V920">
        <v>3.0923400000000001</v>
      </c>
      <c r="Z920">
        <v>0.61914999999999998</v>
      </c>
      <c r="AA920">
        <v>4.7591299999999999</v>
      </c>
      <c r="AE920">
        <v>0.61914999999999998</v>
      </c>
      <c r="AF920">
        <v>4.2149099999999997</v>
      </c>
      <c r="AJ920">
        <v>0.61914999999999998</v>
      </c>
      <c r="AK920">
        <v>3.8385099999999999</v>
      </c>
      <c r="AO920">
        <v>0.61914999999999998</v>
      </c>
      <c r="AP920">
        <v>3.4805999999999999</v>
      </c>
      <c r="AT920">
        <v>0.61914999999999998</v>
      </c>
      <c r="AU920">
        <v>3.1007099999999999</v>
      </c>
    </row>
    <row r="921" spans="1:47" x14ac:dyDescent="0.2">
      <c r="A921">
        <v>0.62039</v>
      </c>
      <c r="B921">
        <v>4.7620899999999997</v>
      </c>
      <c r="F921">
        <v>0.62039</v>
      </c>
      <c r="G921">
        <v>4.3520500000000002</v>
      </c>
      <c r="K921">
        <v>0.62039</v>
      </c>
      <c r="L921">
        <v>3.9467099999999999</v>
      </c>
      <c r="P921">
        <v>0.62039</v>
      </c>
      <c r="Q921">
        <v>3.4025500000000002</v>
      </c>
      <c r="U921">
        <v>0.62039</v>
      </c>
      <c r="V921">
        <v>2.9735800000000001</v>
      </c>
      <c r="Z921">
        <v>0.62039</v>
      </c>
      <c r="AA921">
        <v>4.6302700000000003</v>
      </c>
      <c r="AE921">
        <v>0.62039</v>
      </c>
      <c r="AF921">
        <v>4.0873600000000003</v>
      </c>
      <c r="AJ921">
        <v>0.62039</v>
      </c>
      <c r="AK921">
        <v>3.7107899999999998</v>
      </c>
      <c r="AO921">
        <v>0.62039</v>
      </c>
      <c r="AP921">
        <v>3.3517800000000002</v>
      </c>
      <c r="AT921">
        <v>0.62039</v>
      </c>
      <c r="AU921">
        <v>2.97316</v>
      </c>
    </row>
    <row r="922" spans="1:47" x14ac:dyDescent="0.2">
      <c r="A922">
        <v>0.62163000000000002</v>
      </c>
      <c r="B922">
        <v>4.6638400000000004</v>
      </c>
      <c r="F922">
        <v>0.62163000000000002</v>
      </c>
      <c r="G922">
        <v>4.2606799999999998</v>
      </c>
      <c r="K922">
        <v>0.62163000000000002</v>
      </c>
      <c r="L922">
        <v>3.8569200000000001</v>
      </c>
      <c r="P922">
        <v>0.62163000000000002</v>
      </c>
      <c r="Q922">
        <v>3.3155999999999999</v>
      </c>
      <c r="U922">
        <v>0.62163000000000002</v>
      </c>
      <c r="V922">
        <v>2.88619</v>
      </c>
      <c r="Z922">
        <v>0.62163000000000002</v>
      </c>
      <c r="AA922">
        <v>4.5324</v>
      </c>
      <c r="AE922">
        <v>0.62163000000000002</v>
      </c>
      <c r="AF922">
        <v>3.9910000000000001</v>
      </c>
      <c r="AJ922">
        <v>0.62163000000000002</v>
      </c>
      <c r="AK922">
        <v>3.6156199999999998</v>
      </c>
      <c r="AO922">
        <v>0.62163000000000002</v>
      </c>
      <c r="AP922">
        <v>3.2563300000000002</v>
      </c>
      <c r="AT922">
        <v>0.62163000000000002</v>
      </c>
      <c r="AU922">
        <v>2.8793799999999998</v>
      </c>
    </row>
    <row r="923" spans="1:47" x14ac:dyDescent="0.2">
      <c r="A923">
        <v>0.62287000000000003</v>
      </c>
      <c r="B923">
        <v>4.5939300000000003</v>
      </c>
      <c r="F923">
        <v>0.62287000000000003</v>
      </c>
      <c r="G923">
        <v>4.1985200000000003</v>
      </c>
      <c r="K923">
        <v>0.62287000000000003</v>
      </c>
      <c r="L923">
        <v>3.7995800000000002</v>
      </c>
      <c r="P923">
        <v>0.62287000000000003</v>
      </c>
      <c r="Q923">
        <v>3.2625299999999999</v>
      </c>
      <c r="U923">
        <v>0.62287000000000003</v>
      </c>
      <c r="V923">
        <v>2.8344800000000001</v>
      </c>
      <c r="Z923">
        <v>0.62287000000000003</v>
      </c>
      <c r="AA923">
        <v>4.4584599999999996</v>
      </c>
      <c r="AE923">
        <v>0.62287000000000003</v>
      </c>
      <c r="AF923">
        <v>3.9256700000000002</v>
      </c>
      <c r="AJ923">
        <v>0.62287000000000003</v>
      </c>
      <c r="AK923">
        <v>3.5533299999999999</v>
      </c>
      <c r="AO923">
        <v>0.62287000000000003</v>
      </c>
      <c r="AP923">
        <v>3.1969099999999999</v>
      </c>
      <c r="AT923">
        <v>0.62287000000000003</v>
      </c>
      <c r="AU923">
        <v>2.8195999999999999</v>
      </c>
    </row>
    <row r="924" spans="1:47" x14ac:dyDescent="0.2">
      <c r="A924">
        <v>0.62412000000000001</v>
      </c>
      <c r="B924">
        <v>4.5496100000000004</v>
      </c>
      <c r="F924">
        <v>0.62412000000000001</v>
      </c>
      <c r="G924">
        <v>4.1679399999999998</v>
      </c>
      <c r="K924">
        <v>0.62412000000000001</v>
      </c>
      <c r="L924">
        <v>3.77339</v>
      </c>
      <c r="P924">
        <v>0.62412000000000001</v>
      </c>
      <c r="Q924">
        <v>3.2431100000000002</v>
      </c>
      <c r="U924">
        <v>0.62412000000000001</v>
      </c>
      <c r="V924">
        <v>2.81671</v>
      </c>
      <c r="Z924">
        <v>0.62412000000000001</v>
      </c>
      <c r="AA924">
        <v>4.4083300000000003</v>
      </c>
      <c r="AE924">
        <v>0.62412000000000001</v>
      </c>
      <c r="AF924">
        <v>3.8920499999999998</v>
      </c>
      <c r="AJ924">
        <v>0.62412000000000001</v>
      </c>
      <c r="AK924">
        <v>3.5224500000000001</v>
      </c>
      <c r="AO924">
        <v>0.62412000000000001</v>
      </c>
      <c r="AP924">
        <v>3.1694399999999998</v>
      </c>
      <c r="AT924">
        <v>0.62412000000000001</v>
      </c>
      <c r="AU924">
        <v>2.7930999999999999</v>
      </c>
    </row>
    <row r="925" spans="1:47" x14ac:dyDescent="0.2">
      <c r="A925">
        <v>0.62536999999999998</v>
      </c>
      <c r="B925">
        <v>4.5309400000000002</v>
      </c>
      <c r="F925">
        <v>0.62536999999999998</v>
      </c>
      <c r="G925">
        <v>4.16845</v>
      </c>
      <c r="K925">
        <v>0.62536999999999998</v>
      </c>
      <c r="L925">
        <v>3.7807400000000002</v>
      </c>
      <c r="P925">
        <v>0.62536999999999998</v>
      </c>
      <c r="Q925">
        <v>3.2589100000000002</v>
      </c>
      <c r="U925">
        <v>0.62536999999999998</v>
      </c>
      <c r="V925">
        <v>2.83487</v>
      </c>
      <c r="Z925">
        <v>0.62536999999999998</v>
      </c>
      <c r="AA925">
        <v>4.3895499999999998</v>
      </c>
      <c r="AE925">
        <v>0.62536999999999998</v>
      </c>
      <c r="AF925">
        <v>3.88896</v>
      </c>
      <c r="AJ925">
        <v>0.62536999999999998</v>
      </c>
      <c r="AK925">
        <v>3.52494</v>
      </c>
      <c r="AO925">
        <v>0.62536999999999998</v>
      </c>
      <c r="AP925">
        <v>3.17632</v>
      </c>
      <c r="AT925">
        <v>0.62536999999999998</v>
      </c>
      <c r="AU925">
        <v>2.8001</v>
      </c>
    </row>
    <row r="926" spans="1:47" x14ac:dyDescent="0.2">
      <c r="A926">
        <v>0.62661999999999995</v>
      </c>
      <c r="B926">
        <v>4.5374800000000004</v>
      </c>
      <c r="F926">
        <v>0.62661999999999995</v>
      </c>
      <c r="G926">
        <v>4.1958700000000002</v>
      </c>
      <c r="K926">
        <v>0.62661999999999995</v>
      </c>
      <c r="L926">
        <v>3.81819</v>
      </c>
      <c r="P926">
        <v>0.62661999999999995</v>
      </c>
      <c r="Q926">
        <v>3.3052800000000002</v>
      </c>
      <c r="U926">
        <v>0.62661999999999995</v>
      </c>
      <c r="V926">
        <v>2.88584</v>
      </c>
      <c r="Z926">
        <v>0.62661999999999995</v>
      </c>
      <c r="AA926">
        <v>4.39527</v>
      </c>
      <c r="AE926">
        <v>0.62661999999999995</v>
      </c>
      <c r="AF926">
        <v>3.91784</v>
      </c>
      <c r="AJ926">
        <v>0.62661999999999995</v>
      </c>
      <c r="AK926">
        <v>3.5604</v>
      </c>
      <c r="AO926">
        <v>0.62661999999999995</v>
      </c>
      <c r="AP926">
        <v>3.2177799999999999</v>
      </c>
      <c r="AT926">
        <v>0.62661999999999995</v>
      </c>
      <c r="AU926">
        <v>2.8398699999999999</v>
      </c>
    </row>
    <row r="927" spans="1:47" x14ac:dyDescent="0.2">
      <c r="A927">
        <v>0.62787000000000004</v>
      </c>
      <c r="B927">
        <v>4.56914</v>
      </c>
      <c r="F927">
        <v>0.62787000000000004</v>
      </c>
      <c r="G927">
        <v>4.2497400000000001</v>
      </c>
      <c r="K927">
        <v>0.62787000000000004</v>
      </c>
      <c r="L927">
        <v>3.8824999999999998</v>
      </c>
      <c r="P927">
        <v>0.62787000000000004</v>
      </c>
      <c r="Q927">
        <v>3.3813499999999999</v>
      </c>
      <c r="U927">
        <v>0.62787000000000004</v>
      </c>
      <c r="V927">
        <v>2.96407</v>
      </c>
      <c r="Z927">
        <v>0.62787000000000004</v>
      </c>
      <c r="AA927">
        <v>4.4219200000000001</v>
      </c>
      <c r="AE927">
        <v>0.62787000000000004</v>
      </c>
      <c r="AF927">
        <v>3.9736600000000002</v>
      </c>
      <c r="AJ927">
        <v>0.62787000000000004</v>
      </c>
      <c r="AK927">
        <v>3.6256400000000002</v>
      </c>
      <c r="AO927">
        <v>0.62787000000000004</v>
      </c>
      <c r="AP927">
        <v>3.28714</v>
      </c>
      <c r="AT927">
        <v>0.62787000000000004</v>
      </c>
      <c r="AU927">
        <v>2.9093200000000001</v>
      </c>
    </row>
    <row r="928" spans="1:47" x14ac:dyDescent="0.2">
      <c r="A928">
        <v>0.62912999999999997</v>
      </c>
      <c r="B928">
        <v>4.6151</v>
      </c>
      <c r="F928">
        <v>0.62912999999999997</v>
      </c>
      <c r="G928">
        <v>4.3142199999999997</v>
      </c>
      <c r="K928">
        <v>0.62912999999999997</v>
      </c>
      <c r="L928">
        <v>3.95547</v>
      </c>
      <c r="P928">
        <v>0.62912999999999997</v>
      </c>
      <c r="Q928">
        <v>3.4643799999999998</v>
      </c>
      <c r="U928">
        <v>0.62912999999999997</v>
      </c>
      <c r="V928">
        <v>3.0504199999999999</v>
      </c>
      <c r="Z928">
        <v>0.62912999999999997</v>
      </c>
      <c r="AA928">
        <v>4.4743000000000004</v>
      </c>
      <c r="AE928">
        <v>0.62912999999999997</v>
      </c>
      <c r="AF928">
        <v>4.0426299999999999</v>
      </c>
      <c r="AJ928">
        <v>0.62912999999999997</v>
      </c>
      <c r="AK928">
        <v>3.70234</v>
      </c>
      <c r="AO928">
        <v>0.62912999999999997</v>
      </c>
      <c r="AP928">
        <v>3.36835</v>
      </c>
      <c r="AT928">
        <v>0.62912999999999997</v>
      </c>
      <c r="AU928">
        <v>2.9901200000000001</v>
      </c>
    </row>
    <row r="929" spans="1:47" x14ac:dyDescent="0.2">
      <c r="A929">
        <v>0.63038000000000005</v>
      </c>
      <c r="B929">
        <v>4.6682199999999998</v>
      </c>
      <c r="F929">
        <v>0.63038000000000005</v>
      </c>
      <c r="G929">
        <v>4.3780900000000003</v>
      </c>
      <c r="K929">
        <v>0.63038000000000005</v>
      </c>
      <c r="L929">
        <v>4.0207600000000001</v>
      </c>
      <c r="P929">
        <v>0.63038000000000005</v>
      </c>
      <c r="Q929">
        <v>3.5403899999999999</v>
      </c>
      <c r="U929">
        <v>0.63038000000000005</v>
      </c>
      <c r="V929">
        <v>3.1277699999999999</v>
      </c>
      <c r="Z929">
        <v>0.63038000000000005</v>
      </c>
      <c r="AA929">
        <v>4.5275100000000004</v>
      </c>
      <c r="AE929">
        <v>0.63038000000000005</v>
      </c>
      <c r="AF929">
        <v>4.1126300000000002</v>
      </c>
      <c r="AJ929">
        <v>0.63038000000000005</v>
      </c>
      <c r="AK929">
        <v>3.7735699999999999</v>
      </c>
      <c r="AO929">
        <v>0.63038000000000005</v>
      </c>
      <c r="AP929">
        <v>3.4457499999999999</v>
      </c>
      <c r="AT929">
        <v>0.63038000000000005</v>
      </c>
      <c r="AU929">
        <v>3.0672700000000002</v>
      </c>
    </row>
    <row r="930" spans="1:47" x14ac:dyDescent="0.2">
      <c r="A930">
        <v>0.63165000000000004</v>
      </c>
      <c r="B930">
        <v>4.7147100000000002</v>
      </c>
      <c r="F930">
        <v>0.63165000000000004</v>
      </c>
      <c r="G930">
        <v>4.4209800000000001</v>
      </c>
      <c r="K930">
        <v>0.63165000000000004</v>
      </c>
      <c r="L930">
        <v>4.0656299999999996</v>
      </c>
      <c r="P930">
        <v>0.63165000000000004</v>
      </c>
      <c r="Q930">
        <v>3.5890900000000001</v>
      </c>
      <c r="U930">
        <v>0.63165000000000004</v>
      </c>
      <c r="V930">
        <v>3.1763300000000001</v>
      </c>
      <c r="Z930">
        <v>0.63165000000000004</v>
      </c>
      <c r="AA930">
        <v>4.57029</v>
      </c>
      <c r="AE930">
        <v>0.63165000000000004</v>
      </c>
      <c r="AF930">
        <v>4.1647600000000002</v>
      </c>
      <c r="AJ930">
        <v>0.63165000000000004</v>
      </c>
      <c r="AK930">
        <v>3.82572</v>
      </c>
      <c r="AO930">
        <v>0.63165000000000004</v>
      </c>
      <c r="AP930">
        <v>3.4977100000000001</v>
      </c>
      <c r="AT930">
        <v>0.63165000000000004</v>
      </c>
      <c r="AU930">
        <v>3.1210200000000001</v>
      </c>
    </row>
    <row r="931" spans="1:47" x14ac:dyDescent="0.2">
      <c r="A931">
        <v>0.63290999999999997</v>
      </c>
      <c r="B931">
        <v>4.7416799999999997</v>
      </c>
      <c r="F931">
        <v>0.63290999999999997</v>
      </c>
      <c r="G931">
        <v>4.4345600000000003</v>
      </c>
      <c r="K931">
        <v>0.63290999999999997</v>
      </c>
      <c r="L931">
        <v>4.07395</v>
      </c>
      <c r="P931">
        <v>0.63290999999999997</v>
      </c>
      <c r="Q931">
        <v>3.5979700000000001</v>
      </c>
      <c r="U931">
        <v>0.63290999999999997</v>
      </c>
      <c r="V931">
        <v>3.1829999999999998</v>
      </c>
      <c r="Z931">
        <v>0.63290999999999997</v>
      </c>
      <c r="AA931">
        <v>4.6007100000000003</v>
      </c>
      <c r="AE931">
        <v>0.63290999999999997</v>
      </c>
      <c r="AF931">
        <v>4.1823600000000001</v>
      </c>
      <c r="AJ931">
        <v>0.63290999999999997</v>
      </c>
      <c r="AK931">
        <v>3.8422900000000002</v>
      </c>
      <c r="AO931">
        <v>0.63290999999999997</v>
      </c>
      <c r="AP931">
        <v>3.5111300000000001</v>
      </c>
      <c r="AT931">
        <v>0.63290999999999997</v>
      </c>
      <c r="AU931">
        <v>3.1367500000000001</v>
      </c>
    </row>
    <row r="932" spans="1:47" x14ac:dyDescent="0.2">
      <c r="A932">
        <v>0.63417000000000001</v>
      </c>
      <c r="B932">
        <v>4.7312099999999999</v>
      </c>
      <c r="F932">
        <v>0.63417000000000001</v>
      </c>
      <c r="G932">
        <v>4.4072800000000001</v>
      </c>
      <c r="K932">
        <v>0.63417000000000001</v>
      </c>
      <c r="L932">
        <v>4.0412800000000004</v>
      </c>
      <c r="P932">
        <v>0.63417000000000001</v>
      </c>
      <c r="Q932">
        <v>3.5575199999999998</v>
      </c>
      <c r="U932">
        <v>0.63417000000000001</v>
      </c>
      <c r="V932">
        <v>3.1414800000000001</v>
      </c>
      <c r="Z932">
        <v>0.63417000000000001</v>
      </c>
      <c r="AA932">
        <v>4.6010999999999997</v>
      </c>
      <c r="AE932">
        <v>0.63417000000000001</v>
      </c>
      <c r="AF932">
        <v>4.1600599999999996</v>
      </c>
      <c r="AJ932">
        <v>0.63417000000000001</v>
      </c>
      <c r="AK932">
        <v>3.8125399999999998</v>
      </c>
      <c r="AO932">
        <v>0.63417000000000001</v>
      </c>
      <c r="AP932">
        <v>3.4766300000000001</v>
      </c>
      <c r="AT932">
        <v>0.63417000000000001</v>
      </c>
      <c r="AU932">
        <v>3.1038199999999998</v>
      </c>
    </row>
    <row r="933" spans="1:47" x14ac:dyDescent="0.2">
      <c r="A933">
        <v>0.63544</v>
      </c>
      <c r="B933">
        <v>4.6911300000000002</v>
      </c>
      <c r="F933">
        <v>0.63544</v>
      </c>
      <c r="G933">
        <v>4.3442299999999996</v>
      </c>
      <c r="K933">
        <v>0.63544</v>
      </c>
      <c r="L933">
        <v>3.9702500000000001</v>
      </c>
      <c r="P933">
        <v>0.63544</v>
      </c>
      <c r="Q933">
        <v>3.4784000000000002</v>
      </c>
      <c r="U933">
        <v>0.63544</v>
      </c>
      <c r="V933">
        <v>3.0609199999999999</v>
      </c>
      <c r="Z933">
        <v>0.63544</v>
      </c>
      <c r="AA933">
        <v>4.5657699999999997</v>
      </c>
      <c r="AE933">
        <v>0.63544</v>
      </c>
      <c r="AF933">
        <v>4.0992600000000001</v>
      </c>
      <c r="AJ933">
        <v>0.63544</v>
      </c>
      <c r="AK933">
        <v>3.7416399999999999</v>
      </c>
      <c r="AO933">
        <v>0.63544</v>
      </c>
      <c r="AP933">
        <v>3.4023500000000002</v>
      </c>
      <c r="AT933">
        <v>0.63544</v>
      </c>
      <c r="AU933">
        <v>3.02827</v>
      </c>
    </row>
    <row r="934" spans="1:47" x14ac:dyDescent="0.2">
      <c r="A934">
        <v>0.63671</v>
      </c>
      <c r="B934">
        <v>4.6228199999999999</v>
      </c>
      <c r="F934">
        <v>0.63671</v>
      </c>
      <c r="G934">
        <v>4.2541399999999996</v>
      </c>
      <c r="K934">
        <v>0.63671</v>
      </c>
      <c r="L934">
        <v>3.8728099999999999</v>
      </c>
      <c r="P934">
        <v>0.63671</v>
      </c>
      <c r="Q934">
        <v>3.3719299999999999</v>
      </c>
      <c r="U934">
        <v>0.63671</v>
      </c>
      <c r="V934">
        <v>2.95262</v>
      </c>
      <c r="Z934">
        <v>0.63671</v>
      </c>
      <c r="AA934">
        <v>4.5021300000000002</v>
      </c>
      <c r="AE934">
        <v>0.63671</v>
      </c>
      <c r="AF934">
        <v>4.0056900000000004</v>
      </c>
      <c r="AJ934">
        <v>0.63671</v>
      </c>
      <c r="AK934">
        <v>3.6426500000000002</v>
      </c>
      <c r="AO934">
        <v>0.63671</v>
      </c>
      <c r="AP934">
        <v>3.2980200000000002</v>
      </c>
      <c r="AT934">
        <v>0.63671</v>
      </c>
      <c r="AU934">
        <v>2.9237000000000002</v>
      </c>
    </row>
    <row r="935" spans="1:47" x14ac:dyDescent="0.2">
      <c r="A935">
        <v>0.63798999999999995</v>
      </c>
      <c r="B935">
        <v>4.5330300000000001</v>
      </c>
      <c r="F935">
        <v>0.63798999999999995</v>
      </c>
      <c r="G935">
        <v>4.1485700000000003</v>
      </c>
      <c r="K935">
        <v>0.63798999999999995</v>
      </c>
      <c r="L935">
        <v>3.7566600000000001</v>
      </c>
      <c r="P935">
        <v>0.63798999999999995</v>
      </c>
      <c r="Q935">
        <v>3.2507199999999998</v>
      </c>
      <c r="U935">
        <v>0.63798999999999995</v>
      </c>
      <c r="V935">
        <v>2.8298299999999998</v>
      </c>
      <c r="Z935">
        <v>0.63798999999999995</v>
      </c>
      <c r="AA935">
        <v>4.4177299999999997</v>
      </c>
      <c r="AE935">
        <v>0.63798999999999995</v>
      </c>
      <c r="AF935">
        <v>3.8948200000000002</v>
      </c>
      <c r="AJ935">
        <v>0.63798999999999995</v>
      </c>
      <c r="AK935">
        <v>3.5249899999999998</v>
      </c>
      <c r="AO935">
        <v>0.63798999999999995</v>
      </c>
      <c r="AP935">
        <v>3.17713</v>
      </c>
      <c r="AT935">
        <v>0.63798999999999995</v>
      </c>
      <c r="AU935">
        <v>2.80166</v>
      </c>
    </row>
    <row r="936" spans="1:47" x14ac:dyDescent="0.2">
      <c r="A936">
        <v>0.63926000000000005</v>
      </c>
      <c r="B936">
        <v>4.431</v>
      </c>
      <c r="F936">
        <v>0.63926000000000005</v>
      </c>
      <c r="G936">
        <v>4.0345700000000004</v>
      </c>
      <c r="K936">
        <v>0.63926000000000005</v>
      </c>
      <c r="L936">
        <v>3.6368200000000002</v>
      </c>
      <c r="P936">
        <v>0.63926000000000005</v>
      </c>
      <c r="Q936">
        <v>3.1263700000000001</v>
      </c>
      <c r="U936">
        <v>0.63926000000000005</v>
      </c>
      <c r="V936">
        <v>2.7040700000000002</v>
      </c>
      <c r="Z936">
        <v>0.63926000000000005</v>
      </c>
      <c r="AA936">
        <v>4.3128200000000003</v>
      </c>
      <c r="AE936">
        <v>0.63926000000000005</v>
      </c>
      <c r="AF936">
        <v>3.7753899999999998</v>
      </c>
      <c r="AJ936">
        <v>0.63926000000000005</v>
      </c>
      <c r="AK936">
        <v>3.3985599999999998</v>
      </c>
      <c r="AO936">
        <v>0.63926000000000005</v>
      </c>
      <c r="AP936">
        <v>3.04861</v>
      </c>
      <c r="AT936">
        <v>0.63926000000000005</v>
      </c>
      <c r="AU936">
        <v>2.6741199999999998</v>
      </c>
    </row>
    <row r="937" spans="1:47" x14ac:dyDescent="0.2">
      <c r="A937">
        <v>0.64054</v>
      </c>
      <c r="B937">
        <v>4.33467</v>
      </c>
      <c r="F937">
        <v>0.64054</v>
      </c>
      <c r="G937">
        <v>3.9268200000000002</v>
      </c>
      <c r="K937">
        <v>0.64054</v>
      </c>
      <c r="L937">
        <v>3.52108</v>
      </c>
      <c r="P937">
        <v>0.64054</v>
      </c>
      <c r="Q937">
        <v>3.0120800000000001</v>
      </c>
      <c r="U937">
        <v>0.64054</v>
      </c>
      <c r="V937">
        <v>2.5880399999999999</v>
      </c>
      <c r="Z937">
        <v>0.64054</v>
      </c>
      <c r="AA937">
        <v>4.20871</v>
      </c>
      <c r="AE937">
        <v>0.64054</v>
      </c>
      <c r="AF937">
        <v>3.65924</v>
      </c>
      <c r="AJ937">
        <v>0.64054</v>
      </c>
      <c r="AK937">
        <v>3.2792400000000002</v>
      </c>
      <c r="AO937">
        <v>0.64054</v>
      </c>
      <c r="AP937">
        <v>2.9295</v>
      </c>
      <c r="AT937">
        <v>0.64054</v>
      </c>
      <c r="AU937">
        <v>2.5532499999999998</v>
      </c>
    </row>
    <row r="938" spans="1:47" x14ac:dyDescent="0.2">
      <c r="A938">
        <v>0.64181999999999995</v>
      </c>
      <c r="B938">
        <v>4.2389400000000004</v>
      </c>
      <c r="F938">
        <v>0.64181999999999995</v>
      </c>
      <c r="G938">
        <v>3.8299699999999999</v>
      </c>
      <c r="K938">
        <v>0.64181999999999995</v>
      </c>
      <c r="L938">
        <v>3.4180299999999999</v>
      </c>
      <c r="P938">
        <v>0.64181999999999995</v>
      </c>
      <c r="Q938">
        <v>2.9095300000000002</v>
      </c>
      <c r="U938">
        <v>0.64181999999999995</v>
      </c>
      <c r="V938">
        <v>2.4827300000000001</v>
      </c>
      <c r="Z938">
        <v>0.64181999999999995</v>
      </c>
      <c r="AA938">
        <v>4.1107399999999998</v>
      </c>
      <c r="AE938">
        <v>0.64181999999999995</v>
      </c>
      <c r="AF938">
        <v>3.5548500000000001</v>
      </c>
      <c r="AJ938">
        <v>0.64181999999999995</v>
      </c>
      <c r="AK938">
        <v>3.17117</v>
      </c>
      <c r="AO938">
        <v>0.64181999999999995</v>
      </c>
      <c r="AP938">
        <v>2.8205399999999998</v>
      </c>
      <c r="AT938">
        <v>0.64181999999999995</v>
      </c>
      <c r="AU938">
        <v>2.44502</v>
      </c>
    </row>
    <row r="939" spans="1:47" x14ac:dyDescent="0.2">
      <c r="A939">
        <v>0.64310999999999996</v>
      </c>
      <c r="B939">
        <v>4.1542700000000004</v>
      </c>
      <c r="F939">
        <v>0.64310999999999996</v>
      </c>
      <c r="G939">
        <v>3.7438199999999999</v>
      </c>
      <c r="K939">
        <v>0.64310999999999996</v>
      </c>
      <c r="L939">
        <v>3.3293200000000001</v>
      </c>
      <c r="P939">
        <v>0.64310999999999996</v>
      </c>
      <c r="Q939">
        <v>2.81887</v>
      </c>
      <c r="U939">
        <v>0.64310999999999996</v>
      </c>
      <c r="V939">
        <v>2.3911500000000001</v>
      </c>
      <c r="Z939">
        <v>0.64310999999999996</v>
      </c>
      <c r="AA939">
        <v>4.0262700000000002</v>
      </c>
      <c r="AE939">
        <v>0.64310999999999996</v>
      </c>
      <c r="AF939">
        <v>3.46313</v>
      </c>
      <c r="AJ939">
        <v>0.64310999999999996</v>
      </c>
      <c r="AK939">
        <v>3.07694</v>
      </c>
      <c r="AO939">
        <v>0.64310999999999996</v>
      </c>
      <c r="AP939">
        <v>2.7242299999999999</v>
      </c>
      <c r="AT939">
        <v>0.64310999999999996</v>
      </c>
      <c r="AU939">
        <v>2.34856</v>
      </c>
    </row>
    <row r="940" spans="1:47" x14ac:dyDescent="0.2">
      <c r="A940">
        <v>0.64439000000000002</v>
      </c>
      <c r="B940">
        <v>4.0778999999999996</v>
      </c>
      <c r="F940">
        <v>0.64439000000000002</v>
      </c>
      <c r="G940">
        <v>3.6676500000000001</v>
      </c>
      <c r="K940">
        <v>0.64439000000000002</v>
      </c>
      <c r="L940">
        <v>3.2511399999999999</v>
      </c>
      <c r="P940">
        <v>0.64439000000000002</v>
      </c>
      <c r="Q940">
        <v>2.7412299999999998</v>
      </c>
      <c r="U940">
        <v>0.64439000000000002</v>
      </c>
      <c r="V940">
        <v>2.31264</v>
      </c>
      <c r="Z940">
        <v>0.64439000000000002</v>
      </c>
      <c r="AA940">
        <v>3.9527700000000001</v>
      </c>
      <c r="AE940">
        <v>0.64439000000000002</v>
      </c>
      <c r="AF940">
        <v>3.3831899999999999</v>
      </c>
      <c r="AJ940">
        <v>0.64439000000000002</v>
      </c>
      <c r="AK940">
        <v>2.9933299999999998</v>
      </c>
      <c r="AO940">
        <v>0.64439000000000002</v>
      </c>
      <c r="AP940">
        <v>2.64</v>
      </c>
      <c r="AT940">
        <v>0.64439000000000002</v>
      </c>
      <c r="AU940">
        <v>2.26485</v>
      </c>
    </row>
    <row r="941" spans="1:47" x14ac:dyDescent="0.2">
      <c r="A941">
        <v>0.64568000000000003</v>
      </c>
      <c r="B941">
        <v>4.01152</v>
      </c>
      <c r="F941">
        <v>0.64568000000000003</v>
      </c>
      <c r="G941">
        <v>3.6038600000000001</v>
      </c>
      <c r="K941">
        <v>0.64568000000000003</v>
      </c>
      <c r="L941">
        <v>3.1846199999999998</v>
      </c>
      <c r="P941">
        <v>0.64568000000000003</v>
      </c>
      <c r="Q941">
        <v>2.6727300000000001</v>
      </c>
      <c r="U941">
        <v>0.64568000000000003</v>
      </c>
      <c r="V941">
        <v>2.2446299999999999</v>
      </c>
      <c r="Z941">
        <v>0.64568000000000003</v>
      </c>
      <c r="AA941">
        <v>3.8879600000000001</v>
      </c>
      <c r="AE941">
        <v>0.64568000000000003</v>
      </c>
      <c r="AF941">
        <v>3.3136899999999998</v>
      </c>
      <c r="AJ941">
        <v>0.64568000000000003</v>
      </c>
      <c r="AK941">
        <v>2.9234800000000001</v>
      </c>
      <c r="AO941">
        <v>0.64568000000000003</v>
      </c>
      <c r="AP941">
        <v>2.5693299999999999</v>
      </c>
      <c r="AT941">
        <v>0.64568000000000003</v>
      </c>
      <c r="AU941">
        <v>2.1918899999999999</v>
      </c>
    </row>
    <row r="942" spans="1:47" x14ac:dyDescent="0.2">
      <c r="A942">
        <v>0.64697000000000005</v>
      </c>
      <c r="B942">
        <v>3.9541300000000001</v>
      </c>
      <c r="F942">
        <v>0.64697000000000005</v>
      </c>
      <c r="G942">
        <v>3.5486800000000001</v>
      </c>
      <c r="K942">
        <v>0.64697000000000005</v>
      </c>
      <c r="L942">
        <v>3.1254200000000001</v>
      </c>
      <c r="P942">
        <v>0.64697000000000005</v>
      </c>
      <c r="Q942">
        <v>2.6132499999999999</v>
      </c>
      <c r="U942">
        <v>0.64697000000000005</v>
      </c>
      <c r="V942">
        <v>2.1845599999999998</v>
      </c>
      <c r="Z942">
        <v>0.64697000000000005</v>
      </c>
      <c r="AA942">
        <v>3.8311000000000002</v>
      </c>
      <c r="AE942">
        <v>0.64697000000000005</v>
      </c>
      <c r="AF942">
        <v>3.2544499999999998</v>
      </c>
      <c r="AJ942">
        <v>0.64697000000000005</v>
      </c>
      <c r="AK942">
        <v>2.86226</v>
      </c>
      <c r="AO942">
        <v>0.64697000000000005</v>
      </c>
      <c r="AP942">
        <v>2.5076800000000001</v>
      </c>
      <c r="AT942">
        <v>0.64697000000000005</v>
      </c>
      <c r="AU942">
        <v>2.129</v>
      </c>
    </row>
    <row r="943" spans="1:47" x14ac:dyDescent="0.2">
      <c r="A943">
        <v>0.64827000000000001</v>
      </c>
      <c r="B943">
        <v>3.9039199999999998</v>
      </c>
      <c r="F943">
        <v>0.64827000000000001</v>
      </c>
      <c r="G943">
        <v>3.4981200000000001</v>
      </c>
      <c r="K943">
        <v>0.64827000000000001</v>
      </c>
      <c r="L943">
        <v>3.0733199999999998</v>
      </c>
      <c r="P943">
        <v>0.64827000000000001</v>
      </c>
      <c r="Q943">
        <v>2.5600999999999998</v>
      </c>
      <c r="U943">
        <v>0.64827000000000001</v>
      </c>
      <c r="V943">
        <v>2.1329600000000002</v>
      </c>
      <c r="Z943">
        <v>0.64827000000000001</v>
      </c>
      <c r="AA943">
        <v>3.7758799999999999</v>
      </c>
      <c r="AE943">
        <v>0.64827000000000001</v>
      </c>
      <c r="AF943">
        <v>3.19861</v>
      </c>
      <c r="AJ943">
        <v>0.64827000000000001</v>
      </c>
      <c r="AK943">
        <v>2.8090999999999999</v>
      </c>
      <c r="AO943">
        <v>0.64827000000000001</v>
      </c>
      <c r="AP943">
        <v>2.45519</v>
      </c>
      <c r="AT943">
        <v>0.64827000000000001</v>
      </c>
      <c r="AU943">
        <v>2.07436</v>
      </c>
    </row>
    <row r="944" spans="1:47" x14ac:dyDescent="0.2">
      <c r="A944">
        <v>0.64956000000000003</v>
      </c>
      <c r="B944">
        <v>3.8603999999999998</v>
      </c>
      <c r="F944">
        <v>0.64956000000000003</v>
      </c>
      <c r="G944">
        <v>3.4551599999999998</v>
      </c>
      <c r="K944">
        <v>0.64956000000000003</v>
      </c>
      <c r="L944">
        <v>3.0278499999999999</v>
      </c>
      <c r="P944">
        <v>0.64956000000000003</v>
      </c>
      <c r="Q944">
        <v>2.5142899999999999</v>
      </c>
      <c r="U944">
        <v>0.64956000000000003</v>
      </c>
      <c r="V944">
        <v>2.0882100000000001</v>
      </c>
      <c r="Z944">
        <v>0.64956000000000003</v>
      </c>
      <c r="AA944">
        <v>3.72715</v>
      </c>
      <c r="AE944">
        <v>0.64956000000000003</v>
      </c>
      <c r="AF944">
        <v>3.1503199999999998</v>
      </c>
      <c r="AJ944">
        <v>0.64956000000000003</v>
      </c>
      <c r="AK944">
        <v>2.7623099999999998</v>
      </c>
      <c r="AO944">
        <v>0.64956000000000003</v>
      </c>
      <c r="AP944">
        <v>2.4092699999999998</v>
      </c>
      <c r="AT944">
        <v>0.64956000000000003</v>
      </c>
      <c r="AU944">
        <v>2.0275400000000001</v>
      </c>
    </row>
    <row r="945" spans="1:47" x14ac:dyDescent="0.2">
      <c r="A945">
        <v>0.65085999999999999</v>
      </c>
      <c r="B945">
        <v>3.8232599999999999</v>
      </c>
      <c r="F945">
        <v>0.65085999999999999</v>
      </c>
      <c r="G945">
        <v>3.4182199999999998</v>
      </c>
      <c r="K945">
        <v>0.65085999999999999</v>
      </c>
      <c r="L945">
        <v>2.9904299999999999</v>
      </c>
      <c r="P945">
        <v>0.65085999999999999</v>
      </c>
      <c r="Q945">
        <v>2.47567</v>
      </c>
      <c r="U945">
        <v>0.65085999999999999</v>
      </c>
      <c r="V945">
        <v>2.04942</v>
      </c>
      <c r="Z945">
        <v>0.65085999999999999</v>
      </c>
      <c r="AA945">
        <v>3.68743</v>
      </c>
      <c r="AE945">
        <v>0.65085999999999999</v>
      </c>
      <c r="AF945">
        <v>3.11138</v>
      </c>
      <c r="AJ945">
        <v>0.65085999999999999</v>
      </c>
      <c r="AK945">
        <v>2.72315</v>
      </c>
      <c r="AO945">
        <v>0.65085999999999999</v>
      </c>
      <c r="AP945">
        <v>2.3715099999999998</v>
      </c>
      <c r="AT945">
        <v>0.65085999999999999</v>
      </c>
      <c r="AU945">
        <v>1.9869000000000001</v>
      </c>
    </row>
    <row r="946" spans="1:47" x14ac:dyDescent="0.2">
      <c r="A946">
        <v>0.65215999999999996</v>
      </c>
      <c r="B946">
        <v>3.7895699999999999</v>
      </c>
      <c r="F946">
        <v>0.65215999999999996</v>
      </c>
      <c r="G946">
        <v>3.38714</v>
      </c>
      <c r="K946">
        <v>0.65215999999999996</v>
      </c>
      <c r="L946">
        <v>2.9584999999999999</v>
      </c>
      <c r="P946">
        <v>0.65215999999999996</v>
      </c>
      <c r="Q946">
        <v>2.4433600000000002</v>
      </c>
      <c r="U946">
        <v>0.65215999999999996</v>
      </c>
      <c r="V946">
        <v>2.01735</v>
      </c>
      <c r="Z946">
        <v>0.65215999999999996</v>
      </c>
      <c r="AA946">
        <v>3.6534200000000001</v>
      </c>
      <c r="AE946">
        <v>0.65215999999999996</v>
      </c>
      <c r="AF946">
        <v>3.07769</v>
      </c>
      <c r="AJ946">
        <v>0.65215999999999996</v>
      </c>
      <c r="AK946">
        <v>2.6896399999999998</v>
      </c>
      <c r="AO946">
        <v>0.65215999999999996</v>
      </c>
      <c r="AP946">
        <v>2.3388800000000001</v>
      </c>
      <c r="AT946">
        <v>0.65215999999999996</v>
      </c>
      <c r="AU946">
        <v>1.9544900000000001</v>
      </c>
    </row>
    <row r="947" spans="1:47" x14ac:dyDescent="0.2">
      <c r="A947">
        <v>0.65347</v>
      </c>
      <c r="B947">
        <v>3.7582100000000001</v>
      </c>
      <c r="F947">
        <v>0.65347</v>
      </c>
      <c r="G947">
        <v>3.3586999999999998</v>
      </c>
      <c r="K947">
        <v>0.65347</v>
      </c>
      <c r="L947">
        <v>2.9322900000000001</v>
      </c>
      <c r="P947">
        <v>0.65347</v>
      </c>
      <c r="Q947">
        <v>2.4163399999999999</v>
      </c>
      <c r="U947">
        <v>0.65347</v>
      </c>
      <c r="V947">
        <v>1.99004</v>
      </c>
      <c r="Z947">
        <v>0.65347</v>
      </c>
      <c r="AA947">
        <v>3.6228500000000001</v>
      </c>
      <c r="AE947">
        <v>0.65347</v>
      </c>
      <c r="AF947">
        <v>3.0480700000000001</v>
      </c>
      <c r="AJ947">
        <v>0.65347</v>
      </c>
      <c r="AK947">
        <v>2.6593499999999999</v>
      </c>
      <c r="AO947">
        <v>0.65347</v>
      </c>
      <c r="AP947">
        <v>2.31094</v>
      </c>
      <c r="AT947">
        <v>0.65347</v>
      </c>
      <c r="AU947">
        <v>1.9264399999999999</v>
      </c>
    </row>
    <row r="948" spans="1:47" x14ac:dyDescent="0.2">
      <c r="A948">
        <v>0.65478000000000003</v>
      </c>
      <c r="B948">
        <v>3.73556</v>
      </c>
      <c r="F948">
        <v>0.65478000000000003</v>
      </c>
      <c r="G948">
        <v>3.3376100000000002</v>
      </c>
      <c r="K948">
        <v>0.65478000000000003</v>
      </c>
      <c r="L948">
        <v>2.9102999999999999</v>
      </c>
      <c r="P948">
        <v>0.65478000000000003</v>
      </c>
      <c r="Q948">
        <v>2.3948100000000001</v>
      </c>
      <c r="U948">
        <v>0.65478000000000003</v>
      </c>
      <c r="V948">
        <v>1.96818</v>
      </c>
      <c r="Z948">
        <v>0.65478000000000003</v>
      </c>
      <c r="AA948">
        <v>3.5973700000000002</v>
      </c>
      <c r="AE948">
        <v>0.65478000000000003</v>
      </c>
      <c r="AF948">
        <v>3.0262600000000002</v>
      </c>
      <c r="AJ948">
        <v>0.65478000000000003</v>
      </c>
      <c r="AK948">
        <v>2.6374900000000001</v>
      </c>
      <c r="AO948">
        <v>0.65478000000000003</v>
      </c>
      <c r="AP948">
        <v>2.28769</v>
      </c>
      <c r="AT948">
        <v>0.65478000000000003</v>
      </c>
      <c r="AU948">
        <v>1.9041999999999999</v>
      </c>
    </row>
    <row r="949" spans="1:47" x14ac:dyDescent="0.2">
      <c r="A949">
        <v>0.65608999999999995</v>
      </c>
      <c r="B949">
        <v>3.7130399999999999</v>
      </c>
      <c r="F949">
        <v>0.65608999999999995</v>
      </c>
      <c r="G949">
        <v>3.3191899999999999</v>
      </c>
      <c r="K949">
        <v>0.65608999999999995</v>
      </c>
      <c r="L949">
        <v>2.8908999999999998</v>
      </c>
      <c r="P949">
        <v>0.65608999999999995</v>
      </c>
      <c r="Q949">
        <v>2.3767200000000002</v>
      </c>
      <c r="U949">
        <v>0.65608999999999995</v>
      </c>
      <c r="V949">
        <v>1.94977</v>
      </c>
      <c r="Z949">
        <v>0.65608999999999995</v>
      </c>
      <c r="AA949">
        <v>3.5757599999999998</v>
      </c>
      <c r="AE949">
        <v>0.65608999999999995</v>
      </c>
      <c r="AF949">
        <v>3.0081799999999999</v>
      </c>
      <c r="AJ949">
        <v>0.65608999999999995</v>
      </c>
      <c r="AK949">
        <v>2.6188699999999998</v>
      </c>
      <c r="AO949">
        <v>0.65608999999999995</v>
      </c>
      <c r="AP949">
        <v>2.2689300000000001</v>
      </c>
      <c r="AT949">
        <v>0.65608999999999995</v>
      </c>
      <c r="AU949">
        <v>1.8849800000000001</v>
      </c>
    </row>
    <row r="950" spans="1:47" x14ac:dyDescent="0.2">
      <c r="A950">
        <v>0.65739999999999998</v>
      </c>
      <c r="B950">
        <v>3.6957300000000002</v>
      </c>
      <c r="F950">
        <v>0.65739999999999998</v>
      </c>
      <c r="G950">
        <v>3.3039000000000001</v>
      </c>
      <c r="K950">
        <v>0.65739999999999998</v>
      </c>
      <c r="L950">
        <v>2.87947</v>
      </c>
      <c r="P950">
        <v>0.65739999999999998</v>
      </c>
      <c r="Q950">
        <v>2.36341</v>
      </c>
      <c r="U950">
        <v>0.65739999999999998</v>
      </c>
      <c r="V950">
        <v>1.9372799999999999</v>
      </c>
      <c r="Z950">
        <v>0.65739999999999998</v>
      </c>
      <c r="AA950">
        <v>3.55789</v>
      </c>
      <c r="AE950">
        <v>0.65739999999999998</v>
      </c>
      <c r="AF950">
        <v>2.9915600000000002</v>
      </c>
      <c r="AJ950">
        <v>0.65739999999999998</v>
      </c>
      <c r="AK950">
        <v>2.6041400000000001</v>
      </c>
      <c r="AO950">
        <v>0.65739999999999998</v>
      </c>
      <c r="AP950">
        <v>2.2550699999999999</v>
      </c>
      <c r="AT950">
        <v>0.65739999999999998</v>
      </c>
      <c r="AU950">
        <v>1.87137</v>
      </c>
    </row>
    <row r="951" spans="1:47" x14ac:dyDescent="0.2">
      <c r="A951">
        <v>0.65871000000000002</v>
      </c>
      <c r="B951">
        <v>3.6850200000000002</v>
      </c>
      <c r="F951">
        <v>0.65871000000000002</v>
      </c>
      <c r="G951">
        <v>3.2940999999999998</v>
      </c>
      <c r="K951">
        <v>0.65871000000000002</v>
      </c>
      <c r="L951">
        <v>2.8697900000000001</v>
      </c>
      <c r="P951">
        <v>0.65871000000000002</v>
      </c>
      <c r="Q951">
        <v>2.3541500000000002</v>
      </c>
      <c r="U951">
        <v>0.65871000000000002</v>
      </c>
      <c r="V951">
        <v>1.92882</v>
      </c>
      <c r="W951" s="1"/>
      <c r="Z951">
        <v>0.65871000000000002</v>
      </c>
      <c r="AA951">
        <v>3.5453299999999999</v>
      </c>
      <c r="AE951">
        <v>0.65871000000000002</v>
      </c>
      <c r="AF951">
        <v>2.9800599999999999</v>
      </c>
      <c r="AJ951">
        <v>0.65871000000000002</v>
      </c>
      <c r="AK951">
        <v>2.59463</v>
      </c>
      <c r="AO951">
        <v>0.65871000000000002</v>
      </c>
      <c r="AP951">
        <v>2.2468499999999998</v>
      </c>
      <c r="AT951">
        <v>0.65871000000000002</v>
      </c>
      <c r="AU951">
        <v>1.8607100000000001</v>
      </c>
    </row>
    <row r="952" spans="1:47" x14ac:dyDescent="0.2">
      <c r="A952">
        <v>0.66003000000000001</v>
      </c>
      <c r="B952">
        <v>3.6786500000000002</v>
      </c>
      <c r="F952">
        <v>0.66003000000000001</v>
      </c>
      <c r="G952">
        <v>3.2909999999999999</v>
      </c>
      <c r="K952">
        <v>0.66003000000000001</v>
      </c>
      <c r="L952">
        <v>2.8650699999999998</v>
      </c>
      <c r="P952">
        <v>0.66003000000000001</v>
      </c>
      <c r="Q952">
        <v>2.3464800000000001</v>
      </c>
      <c r="U952">
        <v>0.66003000000000001</v>
      </c>
      <c r="V952">
        <v>1.92479</v>
      </c>
      <c r="W952" s="1"/>
      <c r="Z952">
        <v>0.66003000000000001</v>
      </c>
      <c r="AA952">
        <v>3.5352600000000001</v>
      </c>
      <c r="AE952">
        <v>0.66003000000000001</v>
      </c>
      <c r="AF952">
        <v>2.9742099999999998</v>
      </c>
      <c r="AJ952">
        <v>0.66003000000000001</v>
      </c>
      <c r="AK952">
        <v>2.5902400000000001</v>
      </c>
      <c r="AO952">
        <v>0.66003000000000001</v>
      </c>
      <c r="AP952">
        <v>2.2409300000000001</v>
      </c>
      <c r="AT952">
        <v>0.66003000000000001</v>
      </c>
      <c r="AU952">
        <v>1.8541799999999999</v>
      </c>
    </row>
    <row r="953" spans="1:47" x14ac:dyDescent="0.2">
      <c r="A953">
        <v>0.66134999999999999</v>
      </c>
      <c r="B953">
        <v>3.6764800000000002</v>
      </c>
      <c r="F953">
        <v>0.66134999999999999</v>
      </c>
      <c r="G953">
        <v>3.2907299999999999</v>
      </c>
      <c r="K953">
        <v>0.66134999999999999</v>
      </c>
      <c r="L953">
        <v>2.8635299999999999</v>
      </c>
      <c r="P953">
        <v>0.66134999999999999</v>
      </c>
      <c r="Q953">
        <v>2.34639</v>
      </c>
      <c r="U953">
        <v>0.66134999999999999</v>
      </c>
      <c r="V953">
        <v>1.9246300000000001</v>
      </c>
      <c r="W953" s="1"/>
      <c r="Z953">
        <v>0.66134999999999999</v>
      </c>
      <c r="AA953">
        <v>3.5326499999999998</v>
      </c>
      <c r="AE953">
        <v>0.66134999999999999</v>
      </c>
      <c r="AF953">
        <v>2.97146</v>
      </c>
      <c r="AJ953">
        <v>0.66134999999999999</v>
      </c>
      <c r="AK953">
        <v>2.5876199999999998</v>
      </c>
      <c r="AO953">
        <v>0.66134999999999999</v>
      </c>
      <c r="AP953">
        <v>2.2386400000000002</v>
      </c>
      <c r="AT953">
        <v>0.66134999999999999</v>
      </c>
      <c r="AU953">
        <v>1.8518399999999999</v>
      </c>
    </row>
    <row r="954" spans="1:47" x14ac:dyDescent="0.2">
      <c r="A954">
        <v>0.66266999999999998</v>
      </c>
      <c r="B954">
        <v>3.6795900000000001</v>
      </c>
      <c r="F954">
        <v>0.66266999999999998</v>
      </c>
      <c r="G954">
        <v>3.2949700000000002</v>
      </c>
      <c r="K954">
        <v>0.66266999999999998</v>
      </c>
      <c r="L954">
        <v>2.8688199999999999</v>
      </c>
      <c r="P954">
        <v>0.66266999999999998</v>
      </c>
      <c r="Q954">
        <v>2.3500800000000002</v>
      </c>
      <c r="U954">
        <v>0.66266999999999998</v>
      </c>
      <c r="V954">
        <v>1.92788</v>
      </c>
      <c r="W954" s="1"/>
      <c r="Z954">
        <v>0.66266999999999998</v>
      </c>
      <c r="AA954">
        <v>3.53423</v>
      </c>
      <c r="AE954">
        <v>0.66266999999999998</v>
      </c>
      <c r="AF954">
        <v>2.9716</v>
      </c>
      <c r="AJ954">
        <v>0.66266999999999998</v>
      </c>
      <c r="AK954">
        <v>2.5893199999999998</v>
      </c>
      <c r="AO954">
        <v>0.66266999999999998</v>
      </c>
      <c r="AP954">
        <v>2.23929</v>
      </c>
      <c r="AT954">
        <v>0.66266999999999998</v>
      </c>
      <c r="AU954">
        <v>1.8536300000000001</v>
      </c>
    </row>
    <row r="955" spans="1:47" x14ac:dyDescent="0.2">
      <c r="A955">
        <v>0.66400000000000003</v>
      </c>
      <c r="B955">
        <v>3.6854200000000001</v>
      </c>
      <c r="F955">
        <v>0.66400000000000003</v>
      </c>
      <c r="G955">
        <v>3.3028300000000002</v>
      </c>
      <c r="K955">
        <v>0.66400000000000003</v>
      </c>
      <c r="L955">
        <v>2.8749600000000002</v>
      </c>
      <c r="P955">
        <v>0.66400000000000003</v>
      </c>
      <c r="Q955">
        <v>2.3584900000000002</v>
      </c>
      <c r="U955">
        <v>0.66400000000000003</v>
      </c>
      <c r="V955">
        <v>1.9348099999999999</v>
      </c>
      <c r="W955" s="1"/>
      <c r="Z955">
        <v>0.66400000000000003</v>
      </c>
      <c r="AA955">
        <v>3.5422799999999999</v>
      </c>
      <c r="AE955">
        <v>0.66400000000000003</v>
      </c>
      <c r="AF955">
        <v>2.9775800000000001</v>
      </c>
      <c r="AJ955">
        <v>0.66400000000000003</v>
      </c>
      <c r="AK955">
        <v>2.5969199999999999</v>
      </c>
      <c r="AO955">
        <v>0.66400000000000003</v>
      </c>
      <c r="AP955">
        <v>2.2446799999999998</v>
      </c>
      <c r="AT955">
        <v>0.66400000000000003</v>
      </c>
      <c r="AU955">
        <v>1.8595699999999999</v>
      </c>
    </row>
    <row r="956" spans="1:47" x14ac:dyDescent="0.2">
      <c r="A956">
        <v>0.66532999999999998</v>
      </c>
      <c r="B956">
        <v>3.6946099999999999</v>
      </c>
      <c r="F956">
        <v>0.66532999999999998</v>
      </c>
      <c r="G956">
        <v>3.3147500000000001</v>
      </c>
      <c r="K956">
        <v>0.66532999999999998</v>
      </c>
      <c r="L956">
        <v>2.8880400000000002</v>
      </c>
      <c r="P956">
        <v>0.66532999999999998</v>
      </c>
      <c r="Q956">
        <v>2.3716400000000002</v>
      </c>
      <c r="U956">
        <v>0.66532999999999998</v>
      </c>
      <c r="V956">
        <v>1.94577</v>
      </c>
      <c r="W956" s="1"/>
      <c r="Z956">
        <v>0.66532999999999998</v>
      </c>
      <c r="AA956">
        <v>3.5471300000000001</v>
      </c>
      <c r="AE956">
        <v>0.66532999999999998</v>
      </c>
      <c r="AF956">
        <v>2.98854</v>
      </c>
      <c r="AJ956">
        <v>0.66532999999999998</v>
      </c>
      <c r="AK956">
        <v>2.6064500000000002</v>
      </c>
      <c r="AO956">
        <v>0.66532999999999998</v>
      </c>
      <c r="AP956">
        <v>2.2528899999999998</v>
      </c>
      <c r="AT956">
        <v>0.66532999999999998</v>
      </c>
      <c r="AU956">
        <v>1.8711500000000001</v>
      </c>
    </row>
    <row r="957" spans="1:47" x14ac:dyDescent="0.2">
      <c r="A957">
        <v>0.66666000000000003</v>
      </c>
      <c r="B957">
        <v>3.70601</v>
      </c>
      <c r="F957">
        <v>0.66666000000000003</v>
      </c>
      <c r="G957">
        <v>3.3266</v>
      </c>
      <c r="K957">
        <v>0.66666000000000003</v>
      </c>
      <c r="L957">
        <v>2.9027699999999999</v>
      </c>
      <c r="P957">
        <v>0.66666000000000003</v>
      </c>
      <c r="Q957">
        <v>2.3891900000000001</v>
      </c>
      <c r="U957">
        <v>0.66666000000000003</v>
      </c>
      <c r="V957">
        <v>1.9604600000000001</v>
      </c>
      <c r="W957" s="1"/>
      <c r="Z957">
        <v>0.66666000000000003</v>
      </c>
      <c r="AA957">
        <v>3.55769</v>
      </c>
      <c r="AE957">
        <v>0.66666000000000003</v>
      </c>
      <c r="AF957">
        <v>3.0013999999999998</v>
      </c>
      <c r="AJ957">
        <v>0.66666000000000003</v>
      </c>
      <c r="AK957">
        <v>2.6184799999999999</v>
      </c>
      <c r="AO957">
        <v>0.66666000000000003</v>
      </c>
      <c r="AP957">
        <v>2.2668300000000001</v>
      </c>
      <c r="AT957">
        <v>0.66666000000000003</v>
      </c>
      <c r="AU957">
        <v>1.8857999999999999</v>
      </c>
    </row>
    <row r="958" spans="1:47" x14ac:dyDescent="0.2">
      <c r="A958">
        <v>0.66798999999999997</v>
      </c>
      <c r="B958">
        <v>3.7201499999999998</v>
      </c>
      <c r="F958">
        <v>0.66798999999999997</v>
      </c>
      <c r="G958">
        <v>3.3441900000000002</v>
      </c>
      <c r="K958">
        <v>0.66798999999999997</v>
      </c>
      <c r="L958">
        <v>2.9237500000000001</v>
      </c>
      <c r="P958">
        <v>0.66798999999999997</v>
      </c>
      <c r="Q958">
        <v>2.4075899999999999</v>
      </c>
      <c r="U958">
        <v>0.66798999999999997</v>
      </c>
      <c r="V958">
        <v>1.9802900000000001</v>
      </c>
      <c r="W958" s="1"/>
      <c r="Z958">
        <v>0.66798999999999997</v>
      </c>
      <c r="AA958">
        <v>3.5687799999999998</v>
      </c>
      <c r="AE958">
        <v>0.66798999999999997</v>
      </c>
      <c r="AF958">
        <v>3.01816</v>
      </c>
      <c r="AJ958">
        <v>0.66798999999999997</v>
      </c>
      <c r="AK958">
        <v>2.6362800000000002</v>
      </c>
      <c r="AO958">
        <v>0.66798999999999997</v>
      </c>
      <c r="AP958">
        <v>2.2850899999999998</v>
      </c>
      <c r="AT958">
        <v>0.66798999999999997</v>
      </c>
      <c r="AU958">
        <v>1.9041600000000001</v>
      </c>
    </row>
    <row r="959" spans="1:47" x14ac:dyDescent="0.2">
      <c r="A959">
        <v>0.66932000000000003</v>
      </c>
      <c r="B959">
        <v>3.7370899999999998</v>
      </c>
      <c r="F959">
        <v>0.66932000000000003</v>
      </c>
      <c r="G959">
        <v>3.363</v>
      </c>
      <c r="K959">
        <v>0.66932000000000003</v>
      </c>
      <c r="L959">
        <v>2.9472399999999999</v>
      </c>
      <c r="P959">
        <v>0.66932000000000003</v>
      </c>
      <c r="Q959">
        <v>2.43194</v>
      </c>
      <c r="U959">
        <v>0.66932000000000003</v>
      </c>
      <c r="V959">
        <v>2.0055900000000002</v>
      </c>
      <c r="W959" s="1"/>
      <c r="Z959">
        <v>0.66932000000000003</v>
      </c>
      <c r="AA959">
        <v>3.5830299999999999</v>
      </c>
      <c r="AE959">
        <v>0.66932000000000003</v>
      </c>
      <c r="AF959">
        <v>3.0413399999999999</v>
      </c>
      <c r="AJ959">
        <v>0.66932000000000003</v>
      </c>
      <c r="AK959">
        <v>2.6601699999999999</v>
      </c>
      <c r="AO959">
        <v>0.66932000000000003</v>
      </c>
      <c r="AP959">
        <v>2.3093300000000001</v>
      </c>
      <c r="AT959">
        <v>0.66932000000000003</v>
      </c>
      <c r="AU959">
        <v>1.9281299999999999</v>
      </c>
    </row>
    <row r="960" spans="1:47" x14ac:dyDescent="0.2">
      <c r="A960">
        <v>0.67066000000000003</v>
      </c>
      <c r="B960">
        <v>3.7628699999999999</v>
      </c>
      <c r="F960">
        <v>0.67066000000000003</v>
      </c>
      <c r="G960">
        <v>3.3926400000000001</v>
      </c>
      <c r="K960">
        <v>0.67066000000000003</v>
      </c>
      <c r="L960">
        <v>2.9791300000000001</v>
      </c>
      <c r="P960">
        <v>0.67066000000000003</v>
      </c>
      <c r="Q960">
        <v>2.46366</v>
      </c>
      <c r="U960">
        <v>0.67066000000000003</v>
      </c>
      <c r="V960">
        <v>2.0381100000000001</v>
      </c>
      <c r="Z960">
        <v>0.67066000000000003</v>
      </c>
      <c r="AA960">
        <v>3.6010599999999999</v>
      </c>
      <c r="AE960">
        <v>0.67066000000000003</v>
      </c>
      <c r="AF960">
        <v>3.0695199999999998</v>
      </c>
      <c r="AJ960">
        <v>0.67066000000000003</v>
      </c>
      <c r="AK960">
        <v>2.6900499999999998</v>
      </c>
      <c r="AO960">
        <v>0.67066000000000003</v>
      </c>
      <c r="AP960">
        <v>2.34091</v>
      </c>
      <c r="AT960">
        <v>0.67066000000000003</v>
      </c>
      <c r="AU960">
        <v>1.95885</v>
      </c>
    </row>
    <row r="961" spans="1:47" x14ac:dyDescent="0.2">
      <c r="A961">
        <v>0.67200000000000004</v>
      </c>
      <c r="B961">
        <v>3.7936999999999999</v>
      </c>
      <c r="F961">
        <v>0.67200000000000004</v>
      </c>
      <c r="G961">
        <v>3.42862</v>
      </c>
      <c r="K961">
        <v>0.67200000000000004</v>
      </c>
      <c r="L961">
        <v>3.0194100000000001</v>
      </c>
      <c r="P961">
        <v>0.67200000000000004</v>
      </c>
      <c r="Q961">
        <v>2.5042599999999999</v>
      </c>
      <c r="U961">
        <v>0.67200000000000004</v>
      </c>
      <c r="V961">
        <v>2.0794100000000002</v>
      </c>
      <c r="Z961">
        <v>0.67200000000000004</v>
      </c>
      <c r="AA961">
        <v>3.63306</v>
      </c>
      <c r="AE961">
        <v>0.67200000000000004</v>
      </c>
      <c r="AF961">
        <v>3.1049899999999999</v>
      </c>
      <c r="AJ961">
        <v>0.67200000000000004</v>
      </c>
      <c r="AK961">
        <v>2.72933</v>
      </c>
      <c r="AO961">
        <v>0.67200000000000004</v>
      </c>
      <c r="AP961">
        <v>2.3823300000000001</v>
      </c>
      <c r="AT961">
        <v>0.67200000000000004</v>
      </c>
      <c r="AU961">
        <v>1.9993399999999999</v>
      </c>
    </row>
    <row r="962" spans="1:47" x14ac:dyDescent="0.2">
      <c r="A962">
        <v>0.67335</v>
      </c>
      <c r="B962">
        <v>3.8353700000000002</v>
      </c>
      <c r="F962">
        <v>0.67335</v>
      </c>
      <c r="G962">
        <v>3.4818699999999998</v>
      </c>
      <c r="K962">
        <v>0.67335</v>
      </c>
      <c r="L962">
        <v>3.0781200000000002</v>
      </c>
      <c r="P962">
        <v>0.67335</v>
      </c>
      <c r="Q962">
        <v>2.5623800000000001</v>
      </c>
      <c r="U962">
        <v>0.67335</v>
      </c>
      <c r="V962">
        <v>2.1380400000000002</v>
      </c>
      <c r="Z962">
        <v>0.67335</v>
      </c>
      <c r="AA962">
        <v>3.6693699999999998</v>
      </c>
      <c r="AE962">
        <v>0.67335</v>
      </c>
      <c r="AF962">
        <v>3.1571099999999999</v>
      </c>
      <c r="AJ962">
        <v>0.67335</v>
      </c>
      <c r="AK962">
        <v>2.78498</v>
      </c>
      <c r="AO962">
        <v>0.67335</v>
      </c>
      <c r="AP962">
        <v>2.4393500000000001</v>
      </c>
      <c r="AT962">
        <v>0.67335</v>
      </c>
      <c r="AU962">
        <v>2.0561799999999999</v>
      </c>
    </row>
    <row r="963" spans="1:47" x14ac:dyDescent="0.2">
      <c r="A963">
        <v>0.67469999999999997</v>
      </c>
      <c r="B963">
        <v>3.8887499999999999</v>
      </c>
      <c r="F963">
        <v>0.67469999999999997</v>
      </c>
      <c r="G963">
        <v>3.5492599999999999</v>
      </c>
      <c r="K963">
        <v>0.67469999999999997</v>
      </c>
      <c r="L963">
        <v>3.1551200000000001</v>
      </c>
      <c r="P963">
        <v>0.67469999999999997</v>
      </c>
      <c r="Q963">
        <v>2.64201</v>
      </c>
      <c r="U963">
        <v>0.67469999999999997</v>
      </c>
      <c r="V963">
        <v>2.2163900000000001</v>
      </c>
      <c r="Z963">
        <v>0.67469999999999997</v>
      </c>
      <c r="AA963">
        <v>3.7210399999999999</v>
      </c>
      <c r="AE963">
        <v>0.67469999999999997</v>
      </c>
      <c r="AF963">
        <v>3.22763</v>
      </c>
      <c r="AJ963">
        <v>0.67469999999999997</v>
      </c>
      <c r="AK963">
        <v>2.8605700000000001</v>
      </c>
      <c r="AO963">
        <v>0.67469999999999997</v>
      </c>
      <c r="AP963">
        <v>2.5171299999999999</v>
      </c>
      <c r="AT963">
        <v>0.67469999999999997</v>
      </c>
      <c r="AU963">
        <v>2.13517</v>
      </c>
    </row>
    <row r="964" spans="1:47" x14ac:dyDescent="0.2">
      <c r="A964">
        <v>0.67605000000000004</v>
      </c>
      <c r="B964">
        <v>3.9627599999999998</v>
      </c>
      <c r="F964">
        <v>0.67605000000000004</v>
      </c>
      <c r="G964">
        <v>3.6488</v>
      </c>
      <c r="K964">
        <v>0.67605000000000004</v>
      </c>
      <c r="L964">
        <v>3.2645200000000001</v>
      </c>
      <c r="P964">
        <v>0.67605000000000004</v>
      </c>
      <c r="Q964">
        <v>2.7534800000000001</v>
      </c>
      <c r="U964">
        <v>0.67605000000000004</v>
      </c>
      <c r="V964">
        <v>2.3272400000000002</v>
      </c>
      <c r="Z964">
        <v>0.67605000000000004</v>
      </c>
      <c r="AA964">
        <v>3.7895500000000002</v>
      </c>
      <c r="AE964">
        <v>0.67605000000000004</v>
      </c>
      <c r="AF964">
        <v>3.3252999999999999</v>
      </c>
      <c r="AJ964">
        <v>0.67605000000000004</v>
      </c>
      <c r="AK964">
        <v>2.9655</v>
      </c>
      <c r="AO964">
        <v>0.67605000000000004</v>
      </c>
      <c r="AP964">
        <v>2.6272099999999998</v>
      </c>
      <c r="AT964">
        <v>0.67605000000000004</v>
      </c>
      <c r="AU964">
        <v>2.2450399999999999</v>
      </c>
    </row>
    <row r="965" spans="1:47" x14ac:dyDescent="0.2">
      <c r="A965">
        <v>0.6774</v>
      </c>
      <c r="B965">
        <v>4.0602</v>
      </c>
      <c r="F965">
        <v>0.6774</v>
      </c>
      <c r="G965">
        <v>3.78077</v>
      </c>
      <c r="K965">
        <v>0.6774</v>
      </c>
      <c r="L965">
        <v>3.4123999999999999</v>
      </c>
      <c r="P965">
        <v>0.6774</v>
      </c>
      <c r="Q965">
        <v>2.9059200000000001</v>
      </c>
      <c r="U965">
        <v>0.6774</v>
      </c>
      <c r="V965">
        <v>2.4817300000000002</v>
      </c>
      <c r="Z965">
        <v>0.6774</v>
      </c>
      <c r="AA965">
        <v>3.8782999999999999</v>
      </c>
      <c r="AE965">
        <v>0.6774</v>
      </c>
      <c r="AF965">
        <v>3.4580600000000001</v>
      </c>
      <c r="AJ965">
        <v>0.6774</v>
      </c>
      <c r="AK965">
        <v>3.1101399999999999</v>
      </c>
      <c r="AO965">
        <v>0.6774</v>
      </c>
      <c r="AP965">
        <v>2.7775099999999999</v>
      </c>
      <c r="AT965">
        <v>0.6774</v>
      </c>
      <c r="AU965">
        <v>2.3992800000000001</v>
      </c>
    </row>
    <row r="966" spans="1:47" x14ac:dyDescent="0.2">
      <c r="A966">
        <v>0.67874999999999996</v>
      </c>
      <c r="B966">
        <v>4.1947299999999998</v>
      </c>
      <c r="F966">
        <v>0.67874999999999996</v>
      </c>
      <c r="G966">
        <v>3.96218</v>
      </c>
      <c r="K966">
        <v>0.67874999999999996</v>
      </c>
      <c r="L966">
        <v>3.6172</v>
      </c>
      <c r="P966">
        <v>0.67874999999999996</v>
      </c>
      <c r="Q966">
        <v>3.1183999999999998</v>
      </c>
      <c r="U966">
        <v>0.67874999999999996</v>
      </c>
      <c r="V966">
        <v>2.6964199999999998</v>
      </c>
      <c r="Z966">
        <v>0.67874999999999996</v>
      </c>
      <c r="AA966">
        <v>4.0004900000000001</v>
      </c>
      <c r="AE966">
        <v>0.67874999999999996</v>
      </c>
      <c r="AF966">
        <v>3.6389499999999999</v>
      </c>
      <c r="AJ966">
        <v>0.67874999999999996</v>
      </c>
      <c r="AK966">
        <v>3.3105500000000001</v>
      </c>
      <c r="AO966">
        <v>0.67874999999999996</v>
      </c>
      <c r="AP966">
        <v>2.9842300000000002</v>
      </c>
      <c r="AT966">
        <v>0.67874999999999996</v>
      </c>
      <c r="AU966">
        <v>2.6084800000000001</v>
      </c>
    </row>
    <row r="967" spans="1:47" x14ac:dyDescent="0.2">
      <c r="A967">
        <v>0.68010999999999999</v>
      </c>
      <c r="B967">
        <v>4.3737399999999997</v>
      </c>
      <c r="F967">
        <v>0.68010999999999999</v>
      </c>
      <c r="G967">
        <v>4.2034700000000003</v>
      </c>
      <c r="K967">
        <v>0.68010999999999999</v>
      </c>
      <c r="L967">
        <v>3.8860600000000001</v>
      </c>
      <c r="P967">
        <v>0.68010999999999999</v>
      </c>
      <c r="Q967">
        <v>3.3982100000000002</v>
      </c>
      <c r="U967">
        <v>0.68010999999999999</v>
      </c>
      <c r="V967">
        <v>2.9817300000000002</v>
      </c>
      <c r="Z967">
        <v>0.68010999999999999</v>
      </c>
      <c r="AA967">
        <v>4.1729599999999998</v>
      </c>
      <c r="AE967">
        <v>0.68010999999999999</v>
      </c>
      <c r="AF967">
        <v>3.8801800000000002</v>
      </c>
      <c r="AJ967">
        <v>0.68010999999999999</v>
      </c>
      <c r="AK967">
        <v>3.5772300000000001</v>
      </c>
      <c r="AO967">
        <v>0.68010999999999999</v>
      </c>
      <c r="AP967">
        <v>3.26248</v>
      </c>
      <c r="AT967">
        <v>0.68010999999999999</v>
      </c>
      <c r="AU967">
        <v>2.8896899999999999</v>
      </c>
    </row>
    <row r="968" spans="1:47" x14ac:dyDescent="0.2">
      <c r="A968">
        <v>0.68147000000000002</v>
      </c>
      <c r="B968">
        <v>4.6145100000000001</v>
      </c>
      <c r="F968">
        <v>0.68147000000000002</v>
      </c>
      <c r="G968">
        <v>4.5137</v>
      </c>
      <c r="K968">
        <v>0.68147000000000002</v>
      </c>
      <c r="L968">
        <v>4.2307300000000003</v>
      </c>
      <c r="P968">
        <v>0.68147000000000002</v>
      </c>
      <c r="Q968">
        <v>3.7618299999999998</v>
      </c>
      <c r="U968">
        <v>0.68147000000000002</v>
      </c>
      <c r="V968">
        <v>3.3507199999999999</v>
      </c>
      <c r="Z968">
        <v>0.68147000000000002</v>
      </c>
      <c r="AA968">
        <v>4.3942600000000001</v>
      </c>
      <c r="AE968">
        <v>0.68147000000000002</v>
      </c>
      <c r="AF968">
        <v>4.1927199999999996</v>
      </c>
      <c r="AJ968">
        <v>0.68147000000000002</v>
      </c>
      <c r="AK968">
        <v>3.9194599999999999</v>
      </c>
      <c r="AO968">
        <v>0.68147000000000002</v>
      </c>
      <c r="AP968">
        <v>3.6204700000000001</v>
      </c>
      <c r="AT968">
        <v>0.68147000000000002</v>
      </c>
      <c r="AU968">
        <v>3.2503199999999999</v>
      </c>
    </row>
    <row r="969" spans="1:47" x14ac:dyDescent="0.2">
      <c r="A969">
        <v>0.68283000000000005</v>
      </c>
      <c r="B969">
        <v>4.9158200000000001</v>
      </c>
      <c r="F969">
        <v>0.68283000000000005</v>
      </c>
      <c r="G969">
        <v>4.8881699999999997</v>
      </c>
      <c r="K969">
        <v>0.68283000000000005</v>
      </c>
      <c r="L969">
        <v>4.6421099999999997</v>
      </c>
      <c r="P969">
        <v>0.68283000000000005</v>
      </c>
      <c r="Q969">
        <v>4.1994899999999999</v>
      </c>
      <c r="U969">
        <v>0.68283000000000005</v>
      </c>
      <c r="V969">
        <v>3.7964799999999999</v>
      </c>
      <c r="Z969">
        <v>0.68283000000000005</v>
      </c>
      <c r="AA969">
        <v>4.6816800000000001</v>
      </c>
      <c r="AE969">
        <v>0.68283000000000005</v>
      </c>
      <c r="AF969">
        <v>4.5751999999999997</v>
      </c>
      <c r="AJ969">
        <v>0.68283000000000005</v>
      </c>
      <c r="AK969">
        <v>4.3339600000000003</v>
      </c>
      <c r="AO969">
        <v>0.68283000000000005</v>
      </c>
      <c r="AP969">
        <v>4.0498399999999997</v>
      </c>
      <c r="AT969">
        <v>0.68283000000000005</v>
      </c>
      <c r="AU969">
        <v>3.68588</v>
      </c>
    </row>
    <row r="970" spans="1:47" x14ac:dyDescent="0.2">
      <c r="A970">
        <v>0.68420000000000003</v>
      </c>
      <c r="B970">
        <v>5.2666700000000004</v>
      </c>
      <c r="F970">
        <v>0.68420000000000003</v>
      </c>
      <c r="G970">
        <v>5.3088600000000001</v>
      </c>
      <c r="K970">
        <v>0.68420000000000003</v>
      </c>
      <c r="L970">
        <v>5.0994099999999998</v>
      </c>
      <c r="P970">
        <v>0.68420000000000003</v>
      </c>
      <c r="Q970">
        <v>4.6816399999999998</v>
      </c>
      <c r="U970">
        <v>0.68420000000000003</v>
      </c>
      <c r="V970">
        <v>4.2896799999999997</v>
      </c>
      <c r="Z970">
        <v>0.68420000000000003</v>
      </c>
      <c r="AA970">
        <v>5.0278200000000002</v>
      </c>
      <c r="AE970">
        <v>0.68420000000000003</v>
      </c>
      <c r="AF970">
        <v>5.0106000000000002</v>
      </c>
      <c r="AJ970">
        <v>0.68420000000000003</v>
      </c>
      <c r="AK970">
        <v>4.7951300000000003</v>
      </c>
      <c r="AO970">
        <v>0.68420000000000003</v>
      </c>
      <c r="AP970">
        <v>4.5281399999999996</v>
      </c>
      <c r="AT970">
        <v>0.68420000000000003</v>
      </c>
      <c r="AU970">
        <v>4.1681999999999997</v>
      </c>
    </row>
    <row r="971" spans="1:47" x14ac:dyDescent="0.2">
      <c r="A971">
        <v>0.68557000000000001</v>
      </c>
      <c r="B971">
        <v>5.6452099999999996</v>
      </c>
      <c r="F971">
        <v>0.68557000000000001</v>
      </c>
      <c r="G971">
        <v>5.7367800000000004</v>
      </c>
      <c r="K971">
        <v>0.68557000000000001</v>
      </c>
      <c r="L971">
        <v>5.55471</v>
      </c>
      <c r="P971">
        <v>0.68557000000000001</v>
      </c>
      <c r="Q971">
        <v>5.1626000000000003</v>
      </c>
      <c r="U971">
        <v>0.68557000000000001</v>
      </c>
      <c r="V971">
        <v>4.7826899999999997</v>
      </c>
      <c r="Z971">
        <v>0.68557000000000001</v>
      </c>
      <c r="AA971">
        <v>5.3992599999999999</v>
      </c>
      <c r="AE971">
        <v>0.68557000000000001</v>
      </c>
      <c r="AF971">
        <v>5.46082</v>
      </c>
      <c r="AJ971">
        <v>0.68557000000000001</v>
      </c>
      <c r="AK971">
        <v>5.2661699999999998</v>
      </c>
      <c r="AO971">
        <v>0.68557000000000001</v>
      </c>
      <c r="AP971">
        <v>5.0126600000000003</v>
      </c>
      <c r="AT971">
        <v>0.68557000000000001</v>
      </c>
      <c r="AU971">
        <v>4.6556699999999998</v>
      </c>
    </row>
    <row r="972" spans="1:47" x14ac:dyDescent="0.2">
      <c r="A972">
        <v>0.68694</v>
      </c>
      <c r="B972">
        <v>6.0182799999999999</v>
      </c>
      <c r="F972">
        <v>0.68694</v>
      </c>
      <c r="G972">
        <v>6.1224800000000004</v>
      </c>
      <c r="K972">
        <v>0.68694</v>
      </c>
      <c r="L972">
        <v>5.9567500000000004</v>
      </c>
      <c r="P972">
        <v>0.68694</v>
      </c>
      <c r="Q972">
        <v>5.5897199999999998</v>
      </c>
      <c r="U972">
        <v>0.68694</v>
      </c>
      <c r="V972">
        <v>5.21678</v>
      </c>
      <c r="Z972">
        <v>0.68694</v>
      </c>
      <c r="AA972">
        <v>5.7703100000000003</v>
      </c>
      <c r="AE972">
        <v>0.68694</v>
      </c>
      <c r="AF972">
        <v>5.8767800000000001</v>
      </c>
      <c r="AJ972">
        <v>0.68694</v>
      </c>
      <c r="AK972">
        <v>5.6895699999999998</v>
      </c>
      <c r="AO972">
        <v>0.68694</v>
      </c>
      <c r="AP972">
        <v>5.4436799999999996</v>
      </c>
      <c r="AT972">
        <v>0.68694</v>
      </c>
      <c r="AU972">
        <v>5.0911999999999997</v>
      </c>
    </row>
    <row r="973" spans="1:47" x14ac:dyDescent="0.2">
      <c r="A973">
        <v>0.68830999999999998</v>
      </c>
      <c r="B973">
        <v>6.3321199999999997</v>
      </c>
      <c r="F973">
        <v>0.68830999999999998</v>
      </c>
      <c r="G973">
        <v>6.4204100000000004</v>
      </c>
      <c r="K973">
        <v>0.68830999999999998</v>
      </c>
      <c r="L973">
        <v>6.2576599999999996</v>
      </c>
      <c r="P973">
        <v>0.68830999999999998</v>
      </c>
      <c r="Q973">
        <v>5.8990299999999998</v>
      </c>
      <c r="U973">
        <v>0.68830999999999998</v>
      </c>
      <c r="V973">
        <v>5.5292000000000003</v>
      </c>
      <c r="Z973">
        <v>0.68830999999999998</v>
      </c>
      <c r="AA973">
        <v>6.1042800000000002</v>
      </c>
      <c r="AE973">
        <v>0.68830999999999998</v>
      </c>
      <c r="AF973">
        <v>6.2031299999999998</v>
      </c>
      <c r="AJ973">
        <v>0.68830999999999998</v>
      </c>
      <c r="AK973">
        <v>6.0113399999999997</v>
      </c>
      <c r="AO973">
        <v>0.68830999999999998</v>
      </c>
      <c r="AP973">
        <v>5.7631199999999998</v>
      </c>
      <c r="AT973">
        <v>0.68830999999999998</v>
      </c>
      <c r="AU973">
        <v>5.41676</v>
      </c>
    </row>
    <row r="974" spans="1:47" x14ac:dyDescent="0.2">
      <c r="A974">
        <v>0.68969000000000003</v>
      </c>
      <c r="B974">
        <v>6.5586599999999997</v>
      </c>
      <c r="F974">
        <v>0.68969000000000003</v>
      </c>
      <c r="G974">
        <v>6.5918599999999996</v>
      </c>
      <c r="K974">
        <v>0.68969000000000003</v>
      </c>
      <c r="L974">
        <v>6.4172900000000004</v>
      </c>
      <c r="P974">
        <v>0.68969000000000003</v>
      </c>
      <c r="Q974">
        <v>6.0559000000000003</v>
      </c>
      <c r="U974">
        <v>0.68969000000000003</v>
      </c>
      <c r="V974">
        <v>5.6842499999999996</v>
      </c>
      <c r="Z974">
        <v>0.68969000000000003</v>
      </c>
      <c r="AA974">
        <v>6.3544499999999999</v>
      </c>
      <c r="AE974">
        <v>0.68969000000000003</v>
      </c>
      <c r="AF974">
        <v>6.4022100000000002</v>
      </c>
      <c r="AJ974">
        <v>0.68969000000000003</v>
      </c>
      <c r="AK974">
        <v>6.1950399999999997</v>
      </c>
      <c r="AO974">
        <v>0.68969000000000003</v>
      </c>
      <c r="AP974">
        <v>5.9407800000000002</v>
      </c>
      <c r="AT974">
        <v>0.68969000000000003</v>
      </c>
      <c r="AU974">
        <v>5.59511</v>
      </c>
    </row>
    <row r="975" spans="1:47" x14ac:dyDescent="0.2">
      <c r="A975">
        <v>0.69106999999999996</v>
      </c>
      <c r="B975">
        <v>6.6657200000000003</v>
      </c>
      <c r="F975">
        <v>0.69106999999999996</v>
      </c>
      <c r="G975">
        <v>6.6248500000000003</v>
      </c>
      <c r="K975">
        <v>0.69106999999999996</v>
      </c>
      <c r="L975">
        <v>6.4264099999999997</v>
      </c>
      <c r="P975">
        <v>0.69106999999999996</v>
      </c>
      <c r="Q975">
        <v>6.0511699999999999</v>
      </c>
      <c r="U975">
        <v>0.69106999999999996</v>
      </c>
      <c r="V975">
        <v>5.6726700000000001</v>
      </c>
      <c r="Z975">
        <v>0.69106999999999996</v>
      </c>
      <c r="AA975">
        <v>6.4827399999999997</v>
      </c>
      <c r="AE975">
        <v>0.69106999999999996</v>
      </c>
      <c r="AF975">
        <v>6.4558</v>
      </c>
      <c r="AJ975">
        <v>0.69106999999999996</v>
      </c>
      <c r="AK975">
        <v>6.2261800000000003</v>
      </c>
      <c r="AO975">
        <v>0.69106999999999996</v>
      </c>
      <c r="AP975">
        <v>5.9590100000000001</v>
      </c>
      <c r="AT975">
        <v>0.69106999999999996</v>
      </c>
      <c r="AU975">
        <v>5.61144</v>
      </c>
    </row>
    <row r="976" spans="1:47" x14ac:dyDescent="0.2">
      <c r="A976">
        <v>0.69245000000000001</v>
      </c>
      <c r="B976">
        <v>6.6523000000000003</v>
      </c>
      <c r="F976">
        <v>0.69245000000000001</v>
      </c>
      <c r="G976">
        <v>6.5305900000000001</v>
      </c>
      <c r="K976">
        <v>0.69245000000000001</v>
      </c>
      <c r="L976">
        <v>6.30267</v>
      </c>
      <c r="P976">
        <v>0.69245000000000001</v>
      </c>
      <c r="Q976">
        <v>5.8995600000000001</v>
      </c>
      <c r="U976">
        <v>0.69245000000000001</v>
      </c>
      <c r="V976">
        <v>5.5122600000000004</v>
      </c>
      <c r="Z976">
        <v>0.69245000000000001</v>
      </c>
      <c r="AA976">
        <v>6.5014099999999999</v>
      </c>
      <c r="AE976">
        <v>0.69245000000000001</v>
      </c>
      <c r="AF976">
        <v>6.3721199999999998</v>
      </c>
      <c r="AJ976">
        <v>0.69245000000000001</v>
      </c>
      <c r="AK976">
        <v>6.1121800000000004</v>
      </c>
      <c r="AO976">
        <v>0.69245000000000001</v>
      </c>
      <c r="AP976">
        <v>5.8300400000000003</v>
      </c>
      <c r="AT976">
        <v>0.69245000000000001</v>
      </c>
      <c r="AU976">
        <v>5.48163</v>
      </c>
    </row>
    <row r="977" spans="1:47" x14ac:dyDescent="0.2">
      <c r="A977">
        <v>0.69382999999999995</v>
      </c>
      <c r="B977">
        <v>6.5356500000000004</v>
      </c>
      <c r="F977">
        <v>0.69382999999999995</v>
      </c>
      <c r="G977">
        <v>6.3380999999999998</v>
      </c>
      <c r="K977">
        <v>0.69382999999999995</v>
      </c>
      <c r="L977">
        <v>6.0794899999999998</v>
      </c>
      <c r="P977">
        <v>0.69382999999999995</v>
      </c>
      <c r="Q977">
        <v>5.6433600000000004</v>
      </c>
      <c r="U977">
        <v>0.69382999999999995</v>
      </c>
      <c r="V977">
        <v>5.24566</v>
      </c>
      <c r="Z977">
        <v>0.69382999999999995</v>
      </c>
      <c r="AA977">
        <v>6.4094800000000003</v>
      </c>
      <c r="AE977">
        <v>0.69382999999999995</v>
      </c>
      <c r="AF977">
        <v>6.1753900000000002</v>
      </c>
      <c r="AJ977">
        <v>0.69382999999999995</v>
      </c>
      <c r="AK977">
        <v>5.8908399999999999</v>
      </c>
      <c r="AO977">
        <v>0.69382999999999995</v>
      </c>
      <c r="AP977">
        <v>5.59246</v>
      </c>
      <c r="AT977">
        <v>0.69382999999999995</v>
      </c>
      <c r="AU977">
        <v>5.2399399999999998</v>
      </c>
    </row>
    <row r="978" spans="1:47" x14ac:dyDescent="0.2">
      <c r="A978">
        <v>0.69521999999999995</v>
      </c>
      <c r="B978">
        <v>6.3482000000000003</v>
      </c>
      <c r="F978">
        <v>0.69521999999999995</v>
      </c>
      <c r="G978">
        <v>6.0836899999999998</v>
      </c>
      <c r="K978">
        <v>0.69521999999999995</v>
      </c>
      <c r="L978">
        <v>5.7934299999999999</v>
      </c>
      <c r="P978">
        <v>0.69521999999999995</v>
      </c>
      <c r="Q978">
        <v>5.3303700000000003</v>
      </c>
      <c r="U978">
        <v>0.69521999999999995</v>
      </c>
      <c r="V978">
        <v>4.9249599999999996</v>
      </c>
      <c r="Z978">
        <v>0.69521999999999995</v>
      </c>
      <c r="AA978">
        <v>6.23515</v>
      </c>
      <c r="AE978">
        <v>0.69521999999999995</v>
      </c>
      <c r="AF978">
        <v>5.9131499999999999</v>
      </c>
      <c r="AJ978">
        <v>0.69521999999999995</v>
      </c>
      <c r="AK978">
        <v>5.6054700000000004</v>
      </c>
      <c r="AO978">
        <v>0.69521999999999995</v>
      </c>
      <c r="AP978">
        <v>5.2938900000000002</v>
      </c>
      <c r="AT978">
        <v>0.69521999999999995</v>
      </c>
      <c r="AU978">
        <v>4.9356099999999996</v>
      </c>
    </row>
    <row r="979" spans="1:47" x14ac:dyDescent="0.2">
      <c r="A979">
        <v>0.69660999999999995</v>
      </c>
      <c r="B979">
        <v>6.1092000000000004</v>
      </c>
      <c r="F979">
        <v>0.69660999999999995</v>
      </c>
      <c r="G979">
        <v>5.8023199999999999</v>
      </c>
      <c r="K979">
        <v>0.69660999999999995</v>
      </c>
      <c r="L979">
        <v>5.4893999999999998</v>
      </c>
      <c r="P979">
        <v>0.69660999999999995</v>
      </c>
      <c r="Q979">
        <v>4.9999599999999997</v>
      </c>
      <c r="U979">
        <v>0.69660999999999995</v>
      </c>
      <c r="V979">
        <v>4.5867199999999997</v>
      </c>
      <c r="Z979">
        <v>0.69660999999999995</v>
      </c>
      <c r="AA979">
        <v>6.0030700000000001</v>
      </c>
      <c r="AE979">
        <v>0.69660999999999995</v>
      </c>
      <c r="AF979">
        <v>5.6185499999999999</v>
      </c>
      <c r="AJ979">
        <v>0.69660999999999995</v>
      </c>
      <c r="AK979">
        <v>5.2898300000000003</v>
      </c>
      <c r="AO979">
        <v>0.69660999999999995</v>
      </c>
      <c r="AP979">
        <v>4.9696499999999997</v>
      </c>
      <c r="AT979">
        <v>0.69660999999999995</v>
      </c>
      <c r="AU979">
        <v>4.60609</v>
      </c>
    </row>
    <row r="980" spans="1:47" x14ac:dyDescent="0.2">
      <c r="A980">
        <v>0.69801000000000002</v>
      </c>
      <c r="B980">
        <v>5.8663699999999999</v>
      </c>
      <c r="F980">
        <v>0.69801000000000002</v>
      </c>
      <c r="G980">
        <v>5.5275299999999996</v>
      </c>
      <c r="K980">
        <v>0.69801000000000002</v>
      </c>
      <c r="L980">
        <v>5.1954200000000004</v>
      </c>
      <c r="P980">
        <v>0.69801000000000002</v>
      </c>
      <c r="Q980">
        <v>4.68675</v>
      </c>
      <c r="U980">
        <v>0.69801000000000002</v>
      </c>
      <c r="V980">
        <v>4.2686400000000004</v>
      </c>
      <c r="Z980">
        <v>0.69801000000000002</v>
      </c>
      <c r="AA980">
        <v>5.7588800000000004</v>
      </c>
      <c r="AE980">
        <v>0.69801000000000002</v>
      </c>
      <c r="AF980">
        <v>5.3260199999999998</v>
      </c>
      <c r="AJ980">
        <v>0.69801000000000002</v>
      </c>
      <c r="AK980">
        <v>4.9858799999999999</v>
      </c>
      <c r="AO980">
        <v>0.69801000000000002</v>
      </c>
      <c r="AP980">
        <v>4.6559900000000001</v>
      </c>
      <c r="AT980">
        <v>0.69801000000000002</v>
      </c>
      <c r="AU980">
        <v>4.2911099999999998</v>
      </c>
    </row>
    <row r="981" spans="1:47" x14ac:dyDescent="0.2">
      <c r="A981">
        <v>0.69940000000000002</v>
      </c>
      <c r="B981">
        <v>5.6371599999999997</v>
      </c>
      <c r="F981">
        <v>0.69940000000000002</v>
      </c>
      <c r="G981">
        <v>5.2785900000000003</v>
      </c>
      <c r="K981">
        <v>0.69940000000000002</v>
      </c>
      <c r="L981">
        <v>4.9330299999999996</v>
      </c>
      <c r="P981">
        <v>0.69940000000000002</v>
      </c>
      <c r="Q981">
        <v>4.4136199999999999</v>
      </c>
      <c r="U981">
        <v>0.69940000000000002</v>
      </c>
      <c r="V981">
        <v>3.9897800000000001</v>
      </c>
      <c r="Z981">
        <v>0.69940000000000002</v>
      </c>
      <c r="AA981">
        <v>5.52278</v>
      </c>
      <c r="AE981">
        <v>0.69940000000000002</v>
      </c>
      <c r="AF981">
        <v>5.0605900000000004</v>
      </c>
      <c r="AJ981">
        <v>0.69940000000000002</v>
      </c>
      <c r="AK981">
        <v>4.7136800000000001</v>
      </c>
      <c r="AO981">
        <v>0.69940000000000002</v>
      </c>
      <c r="AP981">
        <v>4.3787500000000001</v>
      </c>
      <c r="AT981">
        <v>0.69940000000000002</v>
      </c>
      <c r="AU981">
        <v>4.0085499999999996</v>
      </c>
    </row>
    <row r="982" spans="1:47" x14ac:dyDescent="0.2">
      <c r="A982">
        <v>0.70079999999999998</v>
      </c>
      <c r="B982">
        <v>5.4335599999999999</v>
      </c>
      <c r="F982">
        <v>0.70079999999999998</v>
      </c>
      <c r="G982">
        <v>5.0661199999999997</v>
      </c>
      <c r="K982">
        <v>0.70079999999999998</v>
      </c>
      <c r="L982">
        <v>4.71204</v>
      </c>
      <c r="P982">
        <v>0.70079999999999998</v>
      </c>
      <c r="Q982">
        <v>4.1857300000000004</v>
      </c>
      <c r="U982">
        <v>0.70079999999999998</v>
      </c>
      <c r="V982">
        <v>3.75786</v>
      </c>
      <c r="Z982">
        <v>0.70079999999999998</v>
      </c>
      <c r="AA982">
        <v>5.3074199999999996</v>
      </c>
      <c r="AE982">
        <v>0.70079999999999998</v>
      </c>
      <c r="AF982">
        <v>4.8358299999999996</v>
      </c>
      <c r="AJ982">
        <v>0.70079999999999998</v>
      </c>
      <c r="AK982">
        <v>4.4818699999999998</v>
      </c>
      <c r="AO982">
        <v>0.70079999999999998</v>
      </c>
      <c r="AP982">
        <v>4.1433</v>
      </c>
      <c r="AT982">
        <v>0.70079999999999998</v>
      </c>
      <c r="AU982">
        <v>3.7705700000000002</v>
      </c>
    </row>
    <row r="983" spans="1:47" x14ac:dyDescent="0.2">
      <c r="A983">
        <v>0.70220000000000005</v>
      </c>
      <c r="B983">
        <v>5.25847</v>
      </c>
      <c r="F983">
        <v>0.70220000000000005</v>
      </c>
      <c r="G983">
        <v>4.89412</v>
      </c>
      <c r="K983">
        <v>0.70220000000000005</v>
      </c>
      <c r="L983">
        <v>4.5357000000000003</v>
      </c>
      <c r="P983">
        <v>0.70220000000000005</v>
      </c>
      <c r="Q983">
        <v>4.0032300000000003</v>
      </c>
      <c r="U983">
        <v>0.70220000000000005</v>
      </c>
      <c r="V983">
        <v>3.5729000000000002</v>
      </c>
      <c r="Z983">
        <v>0.70220000000000005</v>
      </c>
      <c r="AA983">
        <v>5.1252800000000001</v>
      </c>
      <c r="AE983">
        <v>0.70220000000000005</v>
      </c>
      <c r="AF983">
        <v>4.6502999999999997</v>
      </c>
      <c r="AJ983">
        <v>0.70220000000000005</v>
      </c>
      <c r="AK983">
        <v>4.2920499999999997</v>
      </c>
      <c r="AO983">
        <v>0.70220000000000005</v>
      </c>
      <c r="AP983">
        <v>3.9514399999999998</v>
      </c>
      <c r="AT983">
        <v>0.70220000000000005</v>
      </c>
      <c r="AU983">
        <v>3.5769299999999999</v>
      </c>
    </row>
    <row r="984" spans="1:47" x14ac:dyDescent="0.2">
      <c r="A984">
        <v>0.70360999999999996</v>
      </c>
      <c r="B984">
        <v>5.1218700000000004</v>
      </c>
      <c r="F984">
        <v>0.70360999999999996</v>
      </c>
      <c r="G984">
        <v>4.7622799999999996</v>
      </c>
      <c r="K984">
        <v>0.70360999999999996</v>
      </c>
      <c r="L984">
        <v>4.3983100000000004</v>
      </c>
      <c r="P984">
        <v>0.70360999999999996</v>
      </c>
      <c r="Q984">
        <v>3.8627799999999999</v>
      </c>
      <c r="U984">
        <v>0.70360999999999996</v>
      </c>
      <c r="V984">
        <v>3.43329</v>
      </c>
      <c r="Z984">
        <v>0.70360999999999996</v>
      </c>
      <c r="AA984">
        <v>4.9823500000000003</v>
      </c>
      <c r="AE984">
        <v>0.70360999999999996</v>
      </c>
      <c r="AF984">
        <v>4.5048399999999997</v>
      </c>
      <c r="AJ984">
        <v>0.70360999999999996</v>
      </c>
      <c r="AK984">
        <v>4.1488300000000002</v>
      </c>
      <c r="AO984">
        <v>0.70360999999999996</v>
      </c>
      <c r="AP984">
        <v>3.8028599999999999</v>
      </c>
      <c r="AT984">
        <v>0.70360999999999996</v>
      </c>
      <c r="AU984">
        <v>3.42909</v>
      </c>
    </row>
    <row r="985" spans="1:47" x14ac:dyDescent="0.2">
      <c r="A985">
        <v>0.70501000000000003</v>
      </c>
      <c r="B985">
        <v>5.0146100000000002</v>
      </c>
      <c r="F985">
        <v>0.70501000000000003</v>
      </c>
      <c r="G985">
        <v>4.6646999999999998</v>
      </c>
      <c r="K985">
        <v>0.70501000000000003</v>
      </c>
      <c r="L985">
        <v>4.2993100000000002</v>
      </c>
      <c r="P985">
        <v>0.70501000000000003</v>
      </c>
      <c r="Q985">
        <v>3.7623099999999998</v>
      </c>
      <c r="U985">
        <v>0.70501000000000003</v>
      </c>
      <c r="V985">
        <v>3.33182</v>
      </c>
      <c r="Z985">
        <v>0.70501000000000003</v>
      </c>
      <c r="AA985">
        <v>4.87378</v>
      </c>
      <c r="AE985">
        <v>0.70501000000000003</v>
      </c>
      <c r="AF985">
        <v>4.3995499999999996</v>
      </c>
      <c r="AJ985">
        <v>0.70501000000000003</v>
      </c>
      <c r="AK985">
        <v>4.0404200000000001</v>
      </c>
      <c r="AO985">
        <v>0.70501000000000003</v>
      </c>
      <c r="AP985">
        <v>3.6957800000000001</v>
      </c>
      <c r="AT985">
        <v>0.70501000000000003</v>
      </c>
      <c r="AU985">
        <v>3.3198599999999998</v>
      </c>
    </row>
    <row r="986" spans="1:47" x14ac:dyDescent="0.2">
      <c r="A986">
        <v>0.70642000000000005</v>
      </c>
      <c r="B986">
        <v>4.9372800000000003</v>
      </c>
      <c r="F986">
        <v>0.70642000000000005</v>
      </c>
      <c r="G986">
        <v>4.5970800000000001</v>
      </c>
      <c r="K986">
        <v>0.70642000000000005</v>
      </c>
      <c r="L986">
        <v>4.2298099999999996</v>
      </c>
      <c r="P986">
        <v>0.70642000000000005</v>
      </c>
      <c r="Q986">
        <v>3.69482</v>
      </c>
      <c r="U986">
        <v>0.70642000000000005</v>
      </c>
      <c r="V986">
        <v>3.2657799999999999</v>
      </c>
      <c r="Z986">
        <v>0.70642000000000005</v>
      </c>
      <c r="AA986">
        <v>4.7914199999999996</v>
      </c>
      <c r="AE986">
        <v>0.70642000000000005</v>
      </c>
      <c r="AF986">
        <v>4.3256800000000002</v>
      </c>
      <c r="AJ986">
        <v>0.70642000000000005</v>
      </c>
      <c r="AK986">
        <v>3.9650400000000001</v>
      </c>
      <c r="AO986">
        <v>0.70642000000000005</v>
      </c>
      <c r="AP986">
        <v>3.6210499999999999</v>
      </c>
      <c r="AT986">
        <v>0.70642000000000005</v>
      </c>
      <c r="AU986">
        <v>3.24607</v>
      </c>
    </row>
    <row r="987" spans="1:47" x14ac:dyDescent="0.2">
      <c r="A987">
        <v>0.70784000000000002</v>
      </c>
      <c r="B987">
        <v>4.88809</v>
      </c>
      <c r="F987">
        <v>0.70784000000000002</v>
      </c>
      <c r="G987">
        <v>4.5566199999999997</v>
      </c>
      <c r="K987">
        <v>0.70784000000000002</v>
      </c>
      <c r="L987">
        <v>4.1886099999999997</v>
      </c>
      <c r="P987">
        <v>0.70784000000000002</v>
      </c>
      <c r="Q987">
        <v>3.6576300000000002</v>
      </c>
      <c r="U987">
        <v>0.70784000000000002</v>
      </c>
      <c r="V987">
        <v>3.23014</v>
      </c>
      <c r="Z987">
        <v>0.70784000000000002</v>
      </c>
      <c r="AA987">
        <v>4.7434900000000004</v>
      </c>
      <c r="AE987">
        <v>0.70784000000000002</v>
      </c>
      <c r="AF987">
        <v>4.2807599999999999</v>
      </c>
      <c r="AJ987">
        <v>0.70784000000000002</v>
      </c>
      <c r="AK987">
        <v>3.92238</v>
      </c>
      <c r="AO987">
        <v>0.70784000000000002</v>
      </c>
      <c r="AP987">
        <v>3.57911</v>
      </c>
      <c r="AT987">
        <v>0.70784000000000002</v>
      </c>
      <c r="AU987">
        <v>3.20424</v>
      </c>
    </row>
    <row r="988" spans="1:47" x14ac:dyDescent="0.2">
      <c r="A988">
        <v>0.70925000000000005</v>
      </c>
      <c r="B988">
        <v>4.8657300000000001</v>
      </c>
      <c r="F988">
        <v>0.70925000000000005</v>
      </c>
      <c r="G988">
        <v>4.5422900000000004</v>
      </c>
      <c r="K988">
        <v>0.70925000000000005</v>
      </c>
      <c r="L988">
        <v>4.1730600000000004</v>
      </c>
      <c r="P988">
        <v>0.70925000000000005</v>
      </c>
      <c r="Q988">
        <v>3.6449099999999999</v>
      </c>
      <c r="U988">
        <v>0.70925000000000005</v>
      </c>
      <c r="V988">
        <v>3.21916</v>
      </c>
      <c r="Z988">
        <v>0.70925000000000005</v>
      </c>
      <c r="AA988">
        <v>4.72133</v>
      </c>
      <c r="AE988">
        <v>0.70925000000000005</v>
      </c>
      <c r="AF988">
        <v>4.2637</v>
      </c>
      <c r="AJ988">
        <v>0.70925000000000005</v>
      </c>
      <c r="AK988">
        <v>3.9089299999999998</v>
      </c>
      <c r="AO988">
        <v>0.70925000000000005</v>
      </c>
      <c r="AP988">
        <v>3.56542</v>
      </c>
      <c r="AT988">
        <v>0.70925000000000005</v>
      </c>
      <c r="AU988">
        <v>3.1890399999999999</v>
      </c>
    </row>
    <row r="989" spans="1:47" x14ac:dyDescent="0.2">
      <c r="A989">
        <v>0.71067000000000002</v>
      </c>
      <c r="B989">
        <v>4.8664300000000003</v>
      </c>
      <c r="F989">
        <v>0.71067000000000002</v>
      </c>
      <c r="G989">
        <v>4.5465299999999997</v>
      </c>
      <c r="K989">
        <v>0.71067000000000002</v>
      </c>
      <c r="L989">
        <v>4.1803499999999998</v>
      </c>
      <c r="P989">
        <v>0.71067000000000002</v>
      </c>
      <c r="Q989">
        <v>3.6567599999999998</v>
      </c>
      <c r="U989">
        <v>0.71067000000000002</v>
      </c>
      <c r="V989">
        <v>3.23021</v>
      </c>
      <c r="Z989">
        <v>0.71067000000000002</v>
      </c>
      <c r="AA989">
        <v>4.7118500000000001</v>
      </c>
      <c r="AE989">
        <v>0.71067000000000002</v>
      </c>
      <c r="AF989">
        <v>4.26762</v>
      </c>
      <c r="AJ989">
        <v>0.71067000000000002</v>
      </c>
      <c r="AK989">
        <v>3.9132600000000002</v>
      </c>
      <c r="AO989">
        <v>0.71067000000000002</v>
      </c>
      <c r="AP989">
        <v>3.5743399999999999</v>
      </c>
      <c r="AT989">
        <v>0.71067000000000002</v>
      </c>
      <c r="AU989">
        <v>3.1964199999999998</v>
      </c>
    </row>
    <row r="990" spans="1:47" x14ac:dyDescent="0.2">
      <c r="A990">
        <v>0.71209</v>
      </c>
      <c r="B990">
        <v>4.88131</v>
      </c>
      <c r="F990">
        <v>0.71209</v>
      </c>
      <c r="G990">
        <v>4.5644900000000002</v>
      </c>
      <c r="K990">
        <v>0.71209</v>
      </c>
      <c r="L990">
        <v>4.1995500000000003</v>
      </c>
      <c r="P990">
        <v>0.71209</v>
      </c>
      <c r="Q990">
        <v>3.6812499999999999</v>
      </c>
      <c r="U990">
        <v>0.71209</v>
      </c>
      <c r="V990">
        <v>3.25569</v>
      </c>
      <c r="Z990">
        <v>0.71209</v>
      </c>
      <c r="AA990">
        <v>4.7237400000000003</v>
      </c>
      <c r="AE990">
        <v>0.71209</v>
      </c>
      <c r="AF990">
        <v>4.2863100000000003</v>
      </c>
      <c r="AJ990">
        <v>0.71209</v>
      </c>
      <c r="AK990">
        <v>3.9342899999999998</v>
      </c>
      <c r="AO990">
        <v>0.71209</v>
      </c>
      <c r="AP990">
        <v>3.5966900000000002</v>
      </c>
      <c r="AT990">
        <v>0.71209</v>
      </c>
      <c r="AU990">
        <v>3.2186900000000001</v>
      </c>
    </row>
    <row r="991" spans="1:47" x14ac:dyDescent="0.2">
      <c r="A991">
        <v>0.71352000000000004</v>
      </c>
      <c r="B991">
        <v>4.9065700000000003</v>
      </c>
      <c r="F991">
        <v>0.71352000000000004</v>
      </c>
      <c r="G991">
        <v>4.5939899999999998</v>
      </c>
      <c r="K991">
        <v>0.71352000000000004</v>
      </c>
      <c r="L991">
        <v>4.2314299999999996</v>
      </c>
      <c r="P991">
        <v>0.71352000000000004</v>
      </c>
      <c r="Q991">
        <v>3.7161200000000001</v>
      </c>
      <c r="U991">
        <v>0.71352000000000004</v>
      </c>
      <c r="V991">
        <v>3.2896999999999998</v>
      </c>
      <c r="Z991">
        <v>0.71352000000000004</v>
      </c>
      <c r="AA991">
        <v>4.7485400000000002</v>
      </c>
      <c r="AE991">
        <v>0.71352000000000004</v>
      </c>
      <c r="AF991">
        <v>4.3164499999999997</v>
      </c>
      <c r="AJ991">
        <v>0.71352000000000004</v>
      </c>
      <c r="AK991">
        <v>3.9658000000000002</v>
      </c>
      <c r="AO991">
        <v>0.71352000000000004</v>
      </c>
      <c r="AP991">
        <v>3.63035</v>
      </c>
      <c r="AT991">
        <v>0.71352000000000004</v>
      </c>
      <c r="AU991">
        <v>3.2526000000000002</v>
      </c>
    </row>
    <row r="992" spans="1:47" x14ac:dyDescent="0.2">
      <c r="A992">
        <v>0.71494000000000002</v>
      </c>
      <c r="B992">
        <v>4.9333499999999999</v>
      </c>
      <c r="F992">
        <v>0.71494000000000002</v>
      </c>
      <c r="G992">
        <v>4.6269</v>
      </c>
      <c r="K992">
        <v>0.71494000000000002</v>
      </c>
      <c r="L992">
        <v>4.2671200000000002</v>
      </c>
      <c r="P992">
        <v>0.71494000000000002</v>
      </c>
      <c r="Q992">
        <v>3.75048</v>
      </c>
      <c r="U992">
        <v>0.71494000000000002</v>
      </c>
      <c r="V992">
        <v>3.32619</v>
      </c>
      <c r="Z992">
        <v>0.71494000000000002</v>
      </c>
      <c r="AA992">
        <v>4.7766799999999998</v>
      </c>
      <c r="AE992">
        <v>0.71494000000000002</v>
      </c>
      <c r="AF992">
        <v>4.3512500000000003</v>
      </c>
      <c r="AJ992">
        <v>0.71494000000000002</v>
      </c>
      <c r="AK992">
        <v>4.0013699999999996</v>
      </c>
      <c r="AO992">
        <v>0.71494000000000002</v>
      </c>
      <c r="AP992">
        <v>3.6674799999999999</v>
      </c>
      <c r="AT992">
        <v>0.71494000000000002</v>
      </c>
      <c r="AU992">
        <v>3.2900700000000001</v>
      </c>
    </row>
    <row r="993" spans="1:47" x14ac:dyDescent="0.2">
      <c r="A993">
        <v>0.71636999999999995</v>
      </c>
      <c r="B993">
        <v>4.9653200000000002</v>
      </c>
      <c r="F993">
        <v>0.71636999999999995</v>
      </c>
      <c r="G993">
        <v>4.6648199999999997</v>
      </c>
      <c r="K993">
        <v>0.71636999999999995</v>
      </c>
      <c r="L993">
        <v>4.3104899999999997</v>
      </c>
      <c r="P993">
        <v>0.71636999999999995</v>
      </c>
      <c r="Q993">
        <v>3.7925900000000001</v>
      </c>
      <c r="U993">
        <v>0.71636999999999995</v>
      </c>
      <c r="V993">
        <v>3.3678599999999999</v>
      </c>
      <c r="Z993">
        <v>0.71636999999999995</v>
      </c>
      <c r="AA993">
        <v>4.8058399999999999</v>
      </c>
      <c r="AE993">
        <v>0.71636999999999995</v>
      </c>
      <c r="AF993">
        <v>4.39039</v>
      </c>
      <c r="AJ993">
        <v>0.71636999999999995</v>
      </c>
      <c r="AK993">
        <v>4.0417399999999999</v>
      </c>
      <c r="AO993">
        <v>0.71636999999999995</v>
      </c>
      <c r="AP993">
        <v>3.7111800000000001</v>
      </c>
      <c r="AT993">
        <v>0.71636999999999995</v>
      </c>
      <c r="AU993">
        <v>3.3336800000000002</v>
      </c>
    </row>
    <row r="994" spans="1:47" x14ac:dyDescent="0.2">
      <c r="A994">
        <v>0.71780999999999995</v>
      </c>
      <c r="B994">
        <v>5.0003000000000002</v>
      </c>
      <c r="F994">
        <v>0.71780999999999995</v>
      </c>
      <c r="G994">
        <v>4.7095599999999997</v>
      </c>
      <c r="K994">
        <v>0.71780999999999995</v>
      </c>
      <c r="L994">
        <v>4.3632</v>
      </c>
      <c r="P994">
        <v>0.71780999999999995</v>
      </c>
      <c r="Q994">
        <v>3.8436300000000001</v>
      </c>
      <c r="U994">
        <v>0.71780999999999995</v>
      </c>
      <c r="V994">
        <v>3.41947</v>
      </c>
      <c r="Z994">
        <v>0.71780999999999995</v>
      </c>
      <c r="AA994">
        <v>4.8446899999999999</v>
      </c>
      <c r="AE994">
        <v>0.71780999999999995</v>
      </c>
      <c r="AF994">
        <v>4.4373399999999998</v>
      </c>
      <c r="AJ994">
        <v>0.71780999999999995</v>
      </c>
      <c r="AK994">
        <v>4.0946999999999996</v>
      </c>
      <c r="AO994">
        <v>0.71780999999999995</v>
      </c>
      <c r="AP994">
        <v>3.7627600000000001</v>
      </c>
      <c r="AT994">
        <v>0.71780999999999995</v>
      </c>
      <c r="AU994">
        <v>3.3853399999999998</v>
      </c>
    </row>
    <row r="995" spans="1:47" x14ac:dyDescent="0.2">
      <c r="A995">
        <v>0.71923999999999999</v>
      </c>
      <c r="B995">
        <v>5.0438900000000002</v>
      </c>
      <c r="F995">
        <v>0.71923999999999999</v>
      </c>
      <c r="G995">
        <v>4.7727000000000004</v>
      </c>
      <c r="K995">
        <v>0.71923999999999999</v>
      </c>
      <c r="L995">
        <v>4.4376100000000003</v>
      </c>
      <c r="P995">
        <v>0.71923999999999999</v>
      </c>
      <c r="Q995">
        <v>3.9178899999999999</v>
      </c>
      <c r="U995">
        <v>0.71923999999999999</v>
      </c>
      <c r="V995">
        <v>3.49396</v>
      </c>
      <c r="Z995">
        <v>0.71923999999999999</v>
      </c>
      <c r="AA995">
        <v>4.8813199999999997</v>
      </c>
      <c r="AE995">
        <v>0.71923999999999999</v>
      </c>
      <c r="AF995">
        <v>4.4995099999999999</v>
      </c>
      <c r="AJ995">
        <v>0.71923999999999999</v>
      </c>
      <c r="AK995">
        <v>4.1664899999999996</v>
      </c>
      <c r="AO995">
        <v>0.71923999999999999</v>
      </c>
      <c r="AP995">
        <v>3.8368500000000001</v>
      </c>
      <c r="AT995">
        <v>0.71923999999999999</v>
      </c>
      <c r="AU995">
        <v>3.46008</v>
      </c>
    </row>
    <row r="996" spans="1:47" x14ac:dyDescent="0.2">
      <c r="A996">
        <v>0.72067999999999999</v>
      </c>
      <c r="B996">
        <v>5.1115899999999996</v>
      </c>
      <c r="F996">
        <v>0.72067999999999999</v>
      </c>
      <c r="G996">
        <v>4.8696200000000003</v>
      </c>
      <c r="K996">
        <v>0.72067999999999999</v>
      </c>
      <c r="L996">
        <v>4.5473800000000004</v>
      </c>
      <c r="P996">
        <v>0.72067999999999999</v>
      </c>
      <c r="Q996">
        <v>4.03369</v>
      </c>
      <c r="U996">
        <v>0.72067999999999999</v>
      </c>
      <c r="V996">
        <v>3.6110500000000001</v>
      </c>
      <c r="Z996">
        <v>0.72067999999999999</v>
      </c>
      <c r="AA996">
        <v>4.9437300000000004</v>
      </c>
      <c r="AE996">
        <v>0.72067999999999999</v>
      </c>
      <c r="AF996">
        <v>4.5954600000000001</v>
      </c>
      <c r="AJ996">
        <v>0.72067999999999999</v>
      </c>
      <c r="AK996">
        <v>4.2735599999999998</v>
      </c>
      <c r="AO996">
        <v>0.72067999999999999</v>
      </c>
      <c r="AP996">
        <v>3.94828</v>
      </c>
      <c r="AT996">
        <v>0.72067999999999999</v>
      </c>
      <c r="AU996">
        <v>3.5725899999999999</v>
      </c>
    </row>
    <row r="997" spans="1:47" x14ac:dyDescent="0.2">
      <c r="A997">
        <v>0.72211999999999998</v>
      </c>
      <c r="B997">
        <v>5.2128800000000002</v>
      </c>
      <c r="F997">
        <v>0.72211999999999998</v>
      </c>
      <c r="G997">
        <v>5.01342</v>
      </c>
      <c r="K997">
        <v>0.72211999999999998</v>
      </c>
      <c r="L997">
        <v>4.7101699999999997</v>
      </c>
      <c r="P997">
        <v>0.72211999999999998</v>
      </c>
      <c r="Q997">
        <v>4.2070100000000004</v>
      </c>
      <c r="U997">
        <v>0.72211999999999998</v>
      </c>
      <c r="V997">
        <v>3.7883800000000001</v>
      </c>
      <c r="Z997">
        <v>0.72211999999999998</v>
      </c>
      <c r="AA997">
        <v>5.0353899999999996</v>
      </c>
      <c r="AE997">
        <v>0.72211999999999998</v>
      </c>
      <c r="AF997">
        <v>4.7371400000000001</v>
      </c>
      <c r="AJ997">
        <v>0.72211999999999998</v>
      </c>
      <c r="AK997">
        <v>4.43208</v>
      </c>
      <c r="AO997">
        <v>0.72211999999999998</v>
      </c>
      <c r="AP997">
        <v>4.1123399999999997</v>
      </c>
      <c r="AT997">
        <v>0.72211999999999998</v>
      </c>
      <c r="AU997">
        <v>3.73963</v>
      </c>
    </row>
    <row r="998" spans="1:47" x14ac:dyDescent="0.2">
      <c r="A998">
        <v>0.72357000000000005</v>
      </c>
      <c r="B998">
        <v>5.3561899999999998</v>
      </c>
      <c r="F998">
        <v>0.72357000000000005</v>
      </c>
      <c r="G998">
        <v>5.2048699999999997</v>
      </c>
      <c r="K998">
        <v>0.72357000000000005</v>
      </c>
      <c r="L998">
        <v>4.9253900000000002</v>
      </c>
      <c r="P998">
        <v>0.72357000000000005</v>
      </c>
      <c r="Q998">
        <v>4.4422100000000002</v>
      </c>
      <c r="U998">
        <v>0.72357000000000005</v>
      </c>
      <c r="V998">
        <v>4.03057</v>
      </c>
      <c r="Z998">
        <v>0.72357000000000005</v>
      </c>
      <c r="AA998">
        <v>5.1662699999999999</v>
      </c>
      <c r="AE998">
        <v>0.72357000000000005</v>
      </c>
      <c r="AF998">
        <v>4.93255</v>
      </c>
      <c r="AJ998">
        <v>0.72357000000000005</v>
      </c>
      <c r="AK998">
        <v>4.6454700000000004</v>
      </c>
      <c r="AO998">
        <v>0.72357000000000005</v>
      </c>
      <c r="AP998">
        <v>4.3349399999999996</v>
      </c>
      <c r="AT998">
        <v>0.72357000000000005</v>
      </c>
      <c r="AU998">
        <v>3.9658799999999998</v>
      </c>
    </row>
    <row r="999" spans="1:47" x14ac:dyDescent="0.2">
      <c r="A999">
        <v>0.72501000000000004</v>
      </c>
      <c r="B999">
        <v>5.5424899999999999</v>
      </c>
      <c r="F999">
        <v>0.72501000000000004</v>
      </c>
      <c r="G999">
        <v>5.4442599999999999</v>
      </c>
      <c r="K999">
        <v>0.72501000000000004</v>
      </c>
      <c r="L999">
        <v>5.1823499999999996</v>
      </c>
      <c r="P999">
        <v>0.72501000000000004</v>
      </c>
      <c r="Q999">
        <v>4.7285899999999996</v>
      </c>
      <c r="U999">
        <v>0.72501000000000004</v>
      </c>
      <c r="V999">
        <v>4.3267499999999997</v>
      </c>
      <c r="Z999">
        <v>0.72501000000000004</v>
      </c>
      <c r="AA999">
        <v>5.3387900000000004</v>
      </c>
      <c r="AE999">
        <v>0.72501000000000004</v>
      </c>
      <c r="AF999">
        <v>5.1775599999999997</v>
      </c>
      <c r="AJ999">
        <v>0.72501000000000004</v>
      </c>
      <c r="AK999">
        <v>4.9103300000000001</v>
      </c>
      <c r="AO999">
        <v>0.72501000000000004</v>
      </c>
      <c r="AP999">
        <v>4.61158</v>
      </c>
      <c r="AT999">
        <v>0.72501000000000004</v>
      </c>
      <c r="AU999">
        <v>4.2468599999999999</v>
      </c>
    </row>
    <row r="1000" spans="1:47" x14ac:dyDescent="0.2">
      <c r="A1000">
        <v>0.72645999999999999</v>
      </c>
      <c r="B1000">
        <v>5.7697799999999999</v>
      </c>
      <c r="F1000">
        <v>0.72645999999999999</v>
      </c>
      <c r="G1000">
        <v>5.7080500000000001</v>
      </c>
      <c r="K1000">
        <v>0.72645999999999999</v>
      </c>
      <c r="L1000">
        <v>5.4653900000000002</v>
      </c>
      <c r="P1000">
        <v>0.72645999999999999</v>
      </c>
      <c r="Q1000">
        <v>5.0394500000000004</v>
      </c>
      <c r="U1000">
        <v>0.72645999999999999</v>
      </c>
      <c r="V1000">
        <v>4.6453899999999999</v>
      </c>
      <c r="Z1000">
        <v>0.72645999999999999</v>
      </c>
      <c r="AA1000">
        <v>5.5612199999999996</v>
      </c>
      <c r="AE1000">
        <v>0.72645999999999999</v>
      </c>
      <c r="AF1000">
        <v>5.4546999999999999</v>
      </c>
      <c r="AJ1000">
        <v>0.72645999999999999</v>
      </c>
      <c r="AK1000">
        <v>5.2034700000000003</v>
      </c>
      <c r="AO1000">
        <v>0.72645999999999999</v>
      </c>
      <c r="AP1000">
        <v>4.9146200000000002</v>
      </c>
      <c r="AT1000">
        <v>0.72645999999999999</v>
      </c>
      <c r="AU1000">
        <v>4.5534299999999996</v>
      </c>
    </row>
    <row r="1001" spans="1:47" x14ac:dyDescent="0.2">
      <c r="A1001">
        <v>0.72792000000000001</v>
      </c>
      <c r="B1001">
        <v>6.0060700000000002</v>
      </c>
      <c r="F1001">
        <v>0.72792000000000001</v>
      </c>
      <c r="G1001">
        <v>5.9611599999999996</v>
      </c>
      <c r="K1001">
        <v>0.72792000000000001</v>
      </c>
      <c r="L1001">
        <v>5.7336099999999997</v>
      </c>
      <c r="P1001">
        <v>0.72792000000000001</v>
      </c>
      <c r="Q1001">
        <v>5.3273200000000003</v>
      </c>
      <c r="U1001">
        <v>0.72792000000000001</v>
      </c>
      <c r="V1001">
        <v>4.9421200000000001</v>
      </c>
      <c r="Z1001">
        <v>0.72792000000000001</v>
      </c>
      <c r="AA1001">
        <v>5.7932399999999999</v>
      </c>
      <c r="AE1001">
        <v>0.72792000000000001</v>
      </c>
      <c r="AF1001">
        <v>5.7270799999999999</v>
      </c>
      <c r="AJ1001">
        <v>0.72792000000000001</v>
      </c>
      <c r="AK1001">
        <v>5.4874599999999996</v>
      </c>
      <c r="AO1001">
        <v>0.72792000000000001</v>
      </c>
      <c r="AP1001">
        <v>5.2041599999999999</v>
      </c>
      <c r="AT1001">
        <v>0.72792000000000001</v>
      </c>
      <c r="AU1001">
        <v>4.8461800000000004</v>
      </c>
    </row>
    <row r="1002" spans="1:47" x14ac:dyDescent="0.2">
      <c r="A1002">
        <v>0.72936999999999996</v>
      </c>
      <c r="B1002">
        <v>6.2203299999999997</v>
      </c>
      <c r="F1002">
        <v>0.72936999999999996</v>
      </c>
      <c r="G1002">
        <v>6.1587399999999999</v>
      </c>
      <c r="K1002">
        <v>0.72936999999999996</v>
      </c>
      <c r="L1002">
        <v>5.9343899999999996</v>
      </c>
      <c r="P1002">
        <v>0.72936999999999996</v>
      </c>
      <c r="Q1002">
        <v>5.5427200000000001</v>
      </c>
      <c r="U1002">
        <v>0.72936999999999996</v>
      </c>
      <c r="V1002">
        <v>5.1586600000000002</v>
      </c>
      <c r="Z1002">
        <v>0.72936999999999996</v>
      </c>
      <c r="AA1002">
        <v>6.01187</v>
      </c>
      <c r="AE1002">
        <v>0.72936999999999996</v>
      </c>
      <c r="AF1002">
        <v>5.95153</v>
      </c>
      <c r="AJ1002">
        <v>0.72936999999999996</v>
      </c>
      <c r="AK1002">
        <v>5.7097199999999999</v>
      </c>
      <c r="AO1002">
        <v>0.72936999999999996</v>
      </c>
      <c r="AP1002">
        <v>5.4300899999999999</v>
      </c>
      <c r="AT1002">
        <v>0.72936999999999996</v>
      </c>
      <c r="AU1002">
        <v>5.0719700000000003</v>
      </c>
    </row>
    <row r="1003" spans="1:47" x14ac:dyDescent="0.2">
      <c r="A1003">
        <v>0.73082999999999998</v>
      </c>
      <c r="B1003">
        <v>6.3761700000000001</v>
      </c>
      <c r="F1003">
        <v>0.73082999999999998</v>
      </c>
      <c r="G1003">
        <v>6.2715399999999999</v>
      </c>
      <c r="K1003">
        <v>0.73082999999999998</v>
      </c>
      <c r="L1003">
        <v>6.0338399999999996</v>
      </c>
      <c r="P1003">
        <v>0.73082999999999998</v>
      </c>
      <c r="Q1003">
        <v>5.6407699999999998</v>
      </c>
      <c r="U1003">
        <v>0.73082999999999998</v>
      </c>
      <c r="V1003">
        <v>5.2570600000000001</v>
      </c>
      <c r="Z1003">
        <v>0.73082999999999998</v>
      </c>
      <c r="AA1003">
        <v>6.1844299999999999</v>
      </c>
      <c r="AE1003">
        <v>0.73082999999999998</v>
      </c>
      <c r="AF1003">
        <v>6.0858600000000003</v>
      </c>
      <c r="AJ1003">
        <v>0.73082999999999998</v>
      </c>
      <c r="AK1003">
        <v>5.8331</v>
      </c>
      <c r="AO1003">
        <v>0.73082999999999998</v>
      </c>
      <c r="AP1003">
        <v>5.5498700000000003</v>
      </c>
      <c r="AT1003">
        <v>0.73082999999999998</v>
      </c>
      <c r="AU1003">
        <v>5.1947599999999996</v>
      </c>
    </row>
    <row r="1004" spans="1:47" x14ac:dyDescent="0.2">
      <c r="A1004">
        <v>0.73229</v>
      </c>
      <c r="B1004">
        <v>6.4373500000000003</v>
      </c>
      <c r="F1004">
        <v>0.73229</v>
      </c>
      <c r="G1004">
        <v>6.2733299999999996</v>
      </c>
      <c r="K1004">
        <v>0.73229</v>
      </c>
      <c r="L1004">
        <v>6.0169699999999997</v>
      </c>
      <c r="P1004">
        <v>0.73229</v>
      </c>
      <c r="Q1004">
        <v>5.60229</v>
      </c>
      <c r="U1004">
        <v>0.73229</v>
      </c>
      <c r="V1004">
        <v>5.2147300000000003</v>
      </c>
      <c r="Z1004">
        <v>0.73229</v>
      </c>
      <c r="AA1004">
        <v>6.2772800000000002</v>
      </c>
      <c r="AE1004">
        <v>0.73229</v>
      </c>
      <c r="AF1004">
        <v>6.1039599999999998</v>
      </c>
      <c r="AJ1004">
        <v>0.73229</v>
      </c>
      <c r="AK1004">
        <v>5.8317699999999997</v>
      </c>
      <c r="AO1004">
        <v>0.73229</v>
      </c>
      <c r="AP1004">
        <v>5.5378100000000003</v>
      </c>
      <c r="AT1004">
        <v>0.73229</v>
      </c>
      <c r="AU1004">
        <v>5.1833299999999998</v>
      </c>
    </row>
    <row r="1005" spans="1:47" x14ac:dyDescent="0.2">
      <c r="A1005">
        <v>0.73375999999999997</v>
      </c>
      <c r="B1005">
        <v>6.3943000000000003</v>
      </c>
      <c r="F1005">
        <v>0.73375999999999997</v>
      </c>
      <c r="G1005">
        <v>6.1574600000000004</v>
      </c>
      <c r="K1005">
        <v>0.73375999999999997</v>
      </c>
      <c r="L1005">
        <v>5.8742599999999996</v>
      </c>
      <c r="P1005">
        <v>0.73375999999999997</v>
      </c>
      <c r="Q1005">
        <v>5.4348400000000003</v>
      </c>
      <c r="U1005">
        <v>0.73375999999999997</v>
      </c>
      <c r="V1005">
        <v>5.0403399999999996</v>
      </c>
      <c r="Z1005">
        <v>0.73375999999999997</v>
      </c>
      <c r="AA1005">
        <v>6.2616500000000004</v>
      </c>
      <c r="AE1005">
        <v>0.73375999999999997</v>
      </c>
      <c r="AF1005">
        <v>5.9996400000000003</v>
      </c>
      <c r="AJ1005">
        <v>0.73375999999999997</v>
      </c>
      <c r="AK1005">
        <v>5.7011399999999997</v>
      </c>
      <c r="AO1005">
        <v>0.73375999999999997</v>
      </c>
      <c r="AP1005">
        <v>5.3962199999999996</v>
      </c>
      <c r="AT1005">
        <v>0.73375999999999997</v>
      </c>
      <c r="AU1005">
        <v>5.0389600000000003</v>
      </c>
    </row>
    <row r="1006" spans="1:47" x14ac:dyDescent="0.2">
      <c r="A1006">
        <v>0.73523000000000005</v>
      </c>
      <c r="B1006">
        <v>6.2518700000000003</v>
      </c>
      <c r="F1006">
        <v>0.73523000000000005</v>
      </c>
      <c r="G1006">
        <v>5.9401099999999998</v>
      </c>
      <c r="K1006">
        <v>0.73523000000000005</v>
      </c>
      <c r="L1006">
        <v>5.6285999999999996</v>
      </c>
      <c r="P1006">
        <v>0.73523000000000005</v>
      </c>
      <c r="Q1006">
        <v>5.1608499999999999</v>
      </c>
      <c r="U1006">
        <v>0.73523000000000005</v>
      </c>
      <c r="V1006">
        <v>4.7565900000000001</v>
      </c>
      <c r="Z1006">
        <v>0.73523000000000005</v>
      </c>
      <c r="AA1006">
        <v>6.1448900000000002</v>
      </c>
      <c r="AE1006">
        <v>0.73523000000000005</v>
      </c>
      <c r="AF1006">
        <v>5.7853000000000003</v>
      </c>
      <c r="AJ1006">
        <v>0.73523000000000005</v>
      </c>
      <c r="AK1006">
        <v>5.4596</v>
      </c>
      <c r="AO1006">
        <v>0.73523000000000005</v>
      </c>
      <c r="AP1006">
        <v>5.1411300000000004</v>
      </c>
      <c r="AT1006">
        <v>0.73523000000000005</v>
      </c>
      <c r="AU1006">
        <v>4.78179</v>
      </c>
    </row>
    <row r="1007" spans="1:47" x14ac:dyDescent="0.2">
      <c r="A1007">
        <v>0.73668999999999996</v>
      </c>
      <c r="B1007">
        <v>6.0282099999999996</v>
      </c>
      <c r="F1007">
        <v>0.73668999999999996</v>
      </c>
      <c r="G1007">
        <v>5.6572399999999998</v>
      </c>
      <c r="K1007">
        <v>0.73668999999999996</v>
      </c>
      <c r="L1007">
        <v>5.3180800000000001</v>
      </c>
      <c r="P1007">
        <v>0.73668999999999996</v>
      </c>
      <c r="Q1007">
        <v>4.8234199999999996</v>
      </c>
      <c r="U1007">
        <v>0.73668999999999996</v>
      </c>
      <c r="V1007">
        <v>4.4118300000000001</v>
      </c>
      <c r="Z1007">
        <v>0.73668999999999996</v>
      </c>
      <c r="AA1007">
        <v>5.9383999999999997</v>
      </c>
      <c r="AE1007">
        <v>0.73668999999999996</v>
      </c>
      <c r="AF1007">
        <v>5.4931299999999998</v>
      </c>
      <c r="AJ1007">
        <v>0.73668999999999996</v>
      </c>
      <c r="AK1007">
        <v>5.1451500000000001</v>
      </c>
      <c r="AO1007">
        <v>0.73668999999999996</v>
      </c>
      <c r="AP1007">
        <v>4.8131399999999998</v>
      </c>
      <c r="AT1007">
        <v>0.73668999999999996</v>
      </c>
      <c r="AU1007">
        <v>4.4521100000000002</v>
      </c>
    </row>
    <row r="1008" spans="1:47" x14ac:dyDescent="0.2">
      <c r="A1008">
        <v>0.73816999999999999</v>
      </c>
      <c r="B1008">
        <v>5.7553099999999997</v>
      </c>
      <c r="F1008">
        <v>0.73816999999999999</v>
      </c>
      <c r="G1008">
        <v>5.3415499999999998</v>
      </c>
      <c r="K1008">
        <v>0.73816999999999999</v>
      </c>
      <c r="L1008">
        <v>4.9788300000000003</v>
      </c>
      <c r="P1008">
        <v>0.73816999999999999</v>
      </c>
      <c r="Q1008">
        <v>4.4641000000000002</v>
      </c>
      <c r="U1008">
        <v>0.73816999999999999</v>
      </c>
      <c r="V1008">
        <v>4.0434200000000002</v>
      </c>
      <c r="Z1008">
        <v>0.73816999999999999</v>
      </c>
      <c r="AA1008">
        <v>5.6721599999999999</v>
      </c>
      <c r="AE1008">
        <v>0.73816999999999999</v>
      </c>
      <c r="AF1008">
        <v>5.1604700000000001</v>
      </c>
      <c r="AJ1008">
        <v>0.73816999999999999</v>
      </c>
      <c r="AK1008">
        <v>4.7953700000000001</v>
      </c>
      <c r="AO1008">
        <v>0.73816999999999999</v>
      </c>
      <c r="AP1008">
        <v>4.4526300000000001</v>
      </c>
      <c r="AT1008">
        <v>0.73816999999999999</v>
      </c>
      <c r="AU1008">
        <v>4.0861499999999999</v>
      </c>
    </row>
    <row r="1009" spans="1:47" x14ac:dyDescent="0.2">
      <c r="A1009">
        <v>0.73965000000000003</v>
      </c>
      <c r="B1009">
        <v>5.4702400000000004</v>
      </c>
      <c r="F1009">
        <v>0.73965000000000003</v>
      </c>
      <c r="G1009">
        <v>5.02196</v>
      </c>
      <c r="K1009">
        <v>0.73965000000000003</v>
      </c>
      <c r="L1009">
        <v>4.6424799999999999</v>
      </c>
      <c r="P1009">
        <v>0.73965000000000003</v>
      </c>
      <c r="Q1009">
        <v>4.1159800000000004</v>
      </c>
      <c r="U1009">
        <v>0.73965000000000003</v>
      </c>
      <c r="V1009">
        <v>3.6870400000000001</v>
      </c>
      <c r="Z1009">
        <v>0.73965000000000003</v>
      </c>
      <c r="AA1009">
        <v>5.3803299999999998</v>
      </c>
      <c r="AE1009">
        <v>0.73965000000000003</v>
      </c>
      <c r="AF1009">
        <v>4.8235599999999996</v>
      </c>
      <c r="AJ1009">
        <v>0.73965000000000003</v>
      </c>
      <c r="AK1009">
        <v>4.4448800000000004</v>
      </c>
      <c r="AO1009">
        <v>0.73965000000000003</v>
      </c>
      <c r="AP1009">
        <v>4.0969499999999996</v>
      </c>
      <c r="AT1009">
        <v>0.73965000000000003</v>
      </c>
      <c r="AU1009">
        <v>3.7241</v>
      </c>
    </row>
    <row r="1010" spans="1:47" x14ac:dyDescent="0.2">
      <c r="A1010">
        <v>0.74112</v>
      </c>
      <c r="B1010">
        <v>5.1899899999999999</v>
      </c>
      <c r="F1010">
        <v>0.74112</v>
      </c>
      <c r="G1010">
        <v>4.7289899999999996</v>
      </c>
      <c r="K1010">
        <v>0.74112</v>
      </c>
      <c r="L1010">
        <v>4.3338999999999999</v>
      </c>
      <c r="P1010">
        <v>0.74112</v>
      </c>
      <c r="Q1010">
        <v>3.7977300000000001</v>
      </c>
      <c r="U1010">
        <v>0.74112</v>
      </c>
      <c r="V1010">
        <v>3.3652000000000002</v>
      </c>
      <c r="Z1010">
        <v>0.74112</v>
      </c>
      <c r="AA1010">
        <v>5.0947699999999996</v>
      </c>
      <c r="AE1010">
        <v>0.74112</v>
      </c>
      <c r="AF1010">
        <v>4.50725</v>
      </c>
      <c r="AJ1010">
        <v>0.74112</v>
      </c>
      <c r="AK1010">
        <v>4.1200700000000001</v>
      </c>
      <c r="AO1010">
        <v>0.74112</v>
      </c>
      <c r="AP1010">
        <v>3.76654</v>
      </c>
      <c r="AT1010">
        <v>0.74112</v>
      </c>
      <c r="AU1010">
        <v>3.3915600000000001</v>
      </c>
    </row>
    <row r="1011" spans="1:47" x14ac:dyDescent="0.2">
      <c r="A1011">
        <v>0.74260999999999999</v>
      </c>
      <c r="B1011">
        <v>4.9321299999999999</v>
      </c>
      <c r="F1011">
        <v>0.74260999999999999</v>
      </c>
      <c r="G1011">
        <v>4.4682000000000004</v>
      </c>
      <c r="K1011">
        <v>0.74260999999999999</v>
      </c>
      <c r="L1011">
        <v>4.0606799999999996</v>
      </c>
      <c r="P1011">
        <v>0.74260999999999999</v>
      </c>
      <c r="Q1011">
        <v>3.5214400000000001</v>
      </c>
      <c r="U1011">
        <v>0.74260999999999999</v>
      </c>
      <c r="V1011">
        <v>3.0879300000000001</v>
      </c>
      <c r="Z1011">
        <v>0.74260999999999999</v>
      </c>
      <c r="AA1011">
        <v>4.8287399999999998</v>
      </c>
      <c r="AE1011">
        <v>0.74260999999999999</v>
      </c>
      <c r="AF1011">
        <v>4.2252200000000002</v>
      </c>
      <c r="AJ1011">
        <v>0.74260999999999999</v>
      </c>
      <c r="AK1011">
        <v>3.83352</v>
      </c>
      <c r="AO1011">
        <v>0.74260999999999999</v>
      </c>
      <c r="AP1011">
        <v>3.4784099999999998</v>
      </c>
      <c r="AT1011">
        <v>0.74260999999999999</v>
      </c>
      <c r="AU1011">
        <v>3.0998700000000001</v>
      </c>
    </row>
    <row r="1012" spans="1:47" x14ac:dyDescent="0.2">
      <c r="A1012">
        <v>0.74409000000000003</v>
      </c>
      <c r="B1012">
        <v>4.7073999999999998</v>
      </c>
      <c r="F1012">
        <v>0.74409000000000003</v>
      </c>
      <c r="G1012">
        <v>4.2475300000000002</v>
      </c>
      <c r="K1012">
        <v>0.74409000000000003</v>
      </c>
      <c r="L1012">
        <v>3.8299300000000001</v>
      </c>
      <c r="P1012">
        <v>0.74409000000000003</v>
      </c>
      <c r="Q1012">
        <v>3.2876099999999999</v>
      </c>
      <c r="U1012">
        <v>0.74409000000000003</v>
      </c>
      <c r="V1012">
        <v>2.85433</v>
      </c>
      <c r="Z1012">
        <v>0.74409000000000003</v>
      </c>
      <c r="AA1012">
        <v>4.5961999999999996</v>
      </c>
      <c r="AE1012">
        <v>0.74409000000000003</v>
      </c>
      <c r="AF1012">
        <v>3.9839500000000001</v>
      </c>
      <c r="AJ1012">
        <v>0.74409000000000003</v>
      </c>
      <c r="AK1012">
        <v>3.5910700000000002</v>
      </c>
      <c r="AO1012">
        <v>0.74409000000000003</v>
      </c>
      <c r="AP1012">
        <v>3.2363200000000001</v>
      </c>
      <c r="AT1012">
        <v>0.74409000000000003</v>
      </c>
      <c r="AU1012">
        <v>2.85406</v>
      </c>
    </row>
    <row r="1013" spans="1:47" x14ac:dyDescent="0.2">
      <c r="A1013">
        <v>0.74558000000000002</v>
      </c>
      <c r="B1013">
        <v>4.5173500000000004</v>
      </c>
      <c r="F1013">
        <v>0.74558000000000002</v>
      </c>
      <c r="G1013">
        <v>4.06107</v>
      </c>
      <c r="K1013">
        <v>0.74558000000000002</v>
      </c>
      <c r="L1013">
        <v>3.6383800000000002</v>
      </c>
      <c r="P1013">
        <v>0.74558000000000002</v>
      </c>
      <c r="Q1013">
        <v>3.0977199999999998</v>
      </c>
      <c r="U1013">
        <v>0.74558000000000002</v>
      </c>
      <c r="V1013">
        <v>2.6627399999999999</v>
      </c>
      <c r="Z1013">
        <v>0.74558000000000002</v>
      </c>
      <c r="AA1013">
        <v>4.3955399999999996</v>
      </c>
      <c r="AE1013">
        <v>0.74558000000000002</v>
      </c>
      <c r="AF1013">
        <v>3.7846600000000001</v>
      </c>
      <c r="AJ1013">
        <v>0.74558000000000002</v>
      </c>
      <c r="AK1013">
        <v>3.3925100000000001</v>
      </c>
      <c r="AO1013">
        <v>0.74558000000000002</v>
      </c>
      <c r="AP1013">
        <v>3.0373800000000002</v>
      </c>
      <c r="AT1013">
        <v>0.74558000000000002</v>
      </c>
      <c r="AU1013">
        <v>2.6541399999999999</v>
      </c>
    </row>
    <row r="1014" spans="1:47" x14ac:dyDescent="0.2">
      <c r="A1014">
        <v>0.74707000000000001</v>
      </c>
      <c r="B1014">
        <v>4.3594600000000003</v>
      </c>
      <c r="F1014">
        <v>0.74707000000000001</v>
      </c>
      <c r="G1014">
        <v>3.9102000000000001</v>
      </c>
      <c r="K1014">
        <v>0.74707000000000001</v>
      </c>
      <c r="L1014">
        <v>3.4831300000000001</v>
      </c>
      <c r="P1014">
        <v>0.74707000000000001</v>
      </c>
      <c r="Q1014">
        <v>2.9426100000000002</v>
      </c>
      <c r="U1014">
        <v>0.74707000000000001</v>
      </c>
      <c r="V1014">
        <v>2.5086900000000001</v>
      </c>
      <c r="W1014" s="1"/>
      <c r="Z1014">
        <v>0.74707000000000001</v>
      </c>
      <c r="AA1014">
        <v>4.2334100000000001</v>
      </c>
      <c r="AE1014">
        <v>0.74707000000000001</v>
      </c>
      <c r="AF1014">
        <v>3.62154</v>
      </c>
      <c r="AJ1014">
        <v>0.74707000000000001</v>
      </c>
      <c r="AK1014">
        <v>3.2310099999999999</v>
      </c>
      <c r="AO1014">
        <v>0.74707000000000001</v>
      </c>
      <c r="AP1014">
        <v>2.8759800000000002</v>
      </c>
      <c r="AT1014">
        <v>0.74707000000000001</v>
      </c>
      <c r="AU1014">
        <v>2.4930500000000002</v>
      </c>
    </row>
    <row r="1015" spans="1:47" x14ac:dyDescent="0.2">
      <c r="A1015">
        <v>0.74856999999999996</v>
      </c>
      <c r="B1015">
        <v>4.2290599999999996</v>
      </c>
      <c r="F1015">
        <v>0.74856999999999996</v>
      </c>
      <c r="G1015">
        <v>3.78444</v>
      </c>
      <c r="K1015">
        <v>0.74856999999999996</v>
      </c>
      <c r="L1015">
        <v>3.3567300000000002</v>
      </c>
      <c r="P1015">
        <v>0.74856999999999996</v>
      </c>
      <c r="Q1015">
        <v>2.8186599999999999</v>
      </c>
      <c r="U1015">
        <v>0.74856999999999996</v>
      </c>
      <c r="V1015">
        <v>2.3847200000000002</v>
      </c>
      <c r="W1015" s="1"/>
      <c r="Z1015">
        <v>0.74856999999999996</v>
      </c>
      <c r="AA1015">
        <v>4.09572</v>
      </c>
      <c r="AE1015">
        <v>0.74856999999999996</v>
      </c>
      <c r="AF1015">
        <v>3.4887999999999999</v>
      </c>
      <c r="AJ1015">
        <v>0.74856999999999996</v>
      </c>
      <c r="AK1015">
        <v>3.1023000000000001</v>
      </c>
      <c r="AO1015">
        <v>0.74856999999999996</v>
      </c>
      <c r="AP1015">
        <v>2.7456700000000001</v>
      </c>
      <c r="AT1015">
        <v>0.74856999999999996</v>
      </c>
      <c r="AU1015">
        <v>2.36314</v>
      </c>
    </row>
    <row r="1016" spans="1:47" x14ac:dyDescent="0.2">
      <c r="A1016">
        <v>0.75005999999999995</v>
      </c>
      <c r="B1016">
        <v>4.1228800000000003</v>
      </c>
      <c r="F1016">
        <v>0.75005999999999995</v>
      </c>
      <c r="G1016">
        <v>3.6840899999999999</v>
      </c>
      <c r="K1016">
        <v>0.75005999999999995</v>
      </c>
      <c r="L1016">
        <v>3.2561599999999999</v>
      </c>
      <c r="P1016">
        <v>0.75005999999999995</v>
      </c>
      <c r="Q1016">
        <v>2.7214800000000001</v>
      </c>
      <c r="U1016">
        <v>0.75005999999999995</v>
      </c>
      <c r="V1016">
        <v>2.286</v>
      </c>
      <c r="W1016" s="1"/>
      <c r="Z1016">
        <v>0.75005999999999995</v>
      </c>
      <c r="AA1016">
        <v>3.9853999999999998</v>
      </c>
      <c r="AE1016">
        <v>0.75005999999999995</v>
      </c>
      <c r="AF1016">
        <v>3.3827099999999999</v>
      </c>
      <c r="AJ1016">
        <v>0.75005999999999995</v>
      </c>
      <c r="AK1016">
        <v>2.9988000000000001</v>
      </c>
      <c r="AO1016">
        <v>0.75005999999999995</v>
      </c>
      <c r="AP1016">
        <v>2.6415299999999999</v>
      </c>
      <c r="AT1016">
        <v>0.75005999999999995</v>
      </c>
      <c r="AU1016">
        <v>2.25928</v>
      </c>
    </row>
    <row r="1017" spans="1:47" x14ac:dyDescent="0.2">
      <c r="A1017">
        <v>0.75156000000000001</v>
      </c>
      <c r="B1017">
        <v>4.0392400000000004</v>
      </c>
      <c r="F1017">
        <v>0.75156000000000001</v>
      </c>
      <c r="G1017">
        <v>3.6051600000000001</v>
      </c>
      <c r="K1017">
        <v>0.75156000000000001</v>
      </c>
      <c r="L1017">
        <v>3.1778</v>
      </c>
      <c r="P1017">
        <v>0.75156000000000001</v>
      </c>
      <c r="Q1017">
        <v>2.6452200000000001</v>
      </c>
      <c r="U1017">
        <v>0.75156000000000001</v>
      </c>
      <c r="V1017">
        <v>2.2090399999999999</v>
      </c>
      <c r="W1017" s="1"/>
      <c r="Z1017">
        <v>0.75156000000000001</v>
      </c>
      <c r="AA1017">
        <v>3.8966099999999999</v>
      </c>
      <c r="AE1017">
        <v>0.75156000000000001</v>
      </c>
      <c r="AF1017">
        <v>3.2979699999999998</v>
      </c>
      <c r="AJ1017">
        <v>0.75156000000000001</v>
      </c>
      <c r="AK1017">
        <v>2.9140100000000002</v>
      </c>
      <c r="AO1017">
        <v>0.75156000000000001</v>
      </c>
      <c r="AP1017">
        <v>2.5554899999999998</v>
      </c>
      <c r="AT1017">
        <v>0.75156000000000001</v>
      </c>
      <c r="AU1017">
        <v>2.17543</v>
      </c>
    </row>
    <row r="1018" spans="1:47" x14ac:dyDescent="0.2">
      <c r="A1018">
        <v>0.75307000000000002</v>
      </c>
      <c r="B1018">
        <v>3.9705300000000001</v>
      </c>
      <c r="F1018">
        <v>0.75307000000000002</v>
      </c>
      <c r="G1018">
        <v>3.54291</v>
      </c>
      <c r="K1018">
        <v>0.75307000000000002</v>
      </c>
      <c r="L1018">
        <v>3.1180400000000001</v>
      </c>
      <c r="P1018">
        <v>0.75307000000000002</v>
      </c>
      <c r="Q1018">
        <v>2.5836199999999998</v>
      </c>
      <c r="U1018">
        <v>0.75307000000000002</v>
      </c>
      <c r="V1018">
        <v>2.1498200000000001</v>
      </c>
      <c r="W1018" s="1"/>
      <c r="Z1018">
        <v>0.75307000000000002</v>
      </c>
      <c r="AA1018">
        <v>3.8286500000000001</v>
      </c>
      <c r="AE1018">
        <v>0.75307000000000002</v>
      </c>
      <c r="AF1018">
        <v>3.2305199999999998</v>
      </c>
      <c r="AJ1018">
        <v>0.75307000000000002</v>
      </c>
      <c r="AK1018">
        <v>2.8450500000000001</v>
      </c>
      <c r="AO1018">
        <v>0.75307000000000002</v>
      </c>
      <c r="AP1018">
        <v>2.4877099999999999</v>
      </c>
      <c r="AT1018">
        <v>0.75307000000000002</v>
      </c>
      <c r="AU1018">
        <v>2.10623</v>
      </c>
    </row>
    <row r="1019" spans="1:47" x14ac:dyDescent="0.2">
      <c r="A1019">
        <v>0.75456999999999996</v>
      </c>
      <c r="B1019">
        <v>3.91506</v>
      </c>
      <c r="F1019">
        <v>0.75456999999999996</v>
      </c>
      <c r="G1019">
        <v>3.49444</v>
      </c>
      <c r="K1019">
        <v>0.75456999999999996</v>
      </c>
      <c r="L1019">
        <v>3.0707100000000001</v>
      </c>
      <c r="P1019">
        <v>0.75456999999999996</v>
      </c>
      <c r="Q1019">
        <v>2.53912</v>
      </c>
      <c r="U1019">
        <v>0.75456999999999996</v>
      </c>
      <c r="V1019">
        <v>2.1044</v>
      </c>
      <c r="W1019" s="1"/>
      <c r="Z1019">
        <v>0.75456999999999996</v>
      </c>
      <c r="AA1019">
        <v>3.7715299999999998</v>
      </c>
      <c r="AE1019">
        <v>0.75456999999999996</v>
      </c>
      <c r="AF1019">
        <v>3.1783999999999999</v>
      </c>
      <c r="AJ1019">
        <v>0.75456999999999996</v>
      </c>
      <c r="AK1019">
        <v>2.7916799999999999</v>
      </c>
      <c r="AO1019">
        <v>0.75456999999999996</v>
      </c>
      <c r="AP1019">
        <v>2.43126</v>
      </c>
      <c r="AT1019">
        <v>0.75456999999999996</v>
      </c>
      <c r="AU1019">
        <v>2.0513499999999998</v>
      </c>
    </row>
    <row r="1020" spans="1:47" x14ac:dyDescent="0.2">
      <c r="A1020">
        <v>0.75607999999999997</v>
      </c>
      <c r="B1020">
        <v>3.8770199999999999</v>
      </c>
      <c r="F1020">
        <v>0.75607999999999997</v>
      </c>
      <c r="G1020">
        <v>3.4615</v>
      </c>
      <c r="K1020">
        <v>0.75607999999999997</v>
      </c>
      <c r="L1020">
        <v>3.0369000000000002</v>
      </c>
      <c r="P1020">
        <v>0.75607999999999997</v>
      </c>
      <c r="Q1020">
        <v>2.5063300000000002</v>
      </c>
      <c r="U1020">
        <v>0.75607999999999997</v>
      </c>
      <c r="V1020">
        <v>2.0714199999999998</v>
      </c>
      <c r="W1020" s="1"/>
      <c r="Z1020">
        <v>0.75607999999999997</v>
      </c>
      <c r="AA1020">
        <v>3.7270400000000001</v>
      </c>
      <c r="AE1020">
        <v>0.75607999999999997</v>
      </c>
      <c r="AF1020">
        <v>3.1390099999999999</v>
      </c>
      <c r="AJ1020">
        <v>0.75607999999999997</v>
      </c>
      <c r="AK1020">
        <v>2.7503299999999999</v>
      </c>
      <c r="AO1020">
        <v>0.75607999999999997</v>
      </c>
      <c r="AP1020">
        <v>2.3910900000000002</v>
      </c>
      <c r="AT1020">
        <v>0.75607999999999997</v>
      </c>
      <c r="AU1020">
        <v>2.0094099999999999</v>
      </c>
    </row>
    <row r="1021" spans="1:47" x14ac:dyDescent="0.2">
      <c r="A1021">
        <v>0.75758999999999999</v>
      </c>
      <c r="B1021">
        <v>3.8496000000000001</v>
      </c>
      <c r="F1021">
        <v>0.75758999999999999</v>
      </c>
      <c r="G1021">
        <v>3.4394900000000002</v>
      </c>
      <c r="K1021">
        <v>0.75758999999999999</v>
      </c>
      <c r="L1021">
        <v>3.0158399999999999</v>
      </c>
      <c r="P1021">
        <v>0.75758999999999999</v>
      </c>
      <c r="Q1021">
        <v>2.4825900000000001</v>
      </c>
      <c r="U1021">
        <v>0.75758999999999999</v>
      </c>
      <c r="V1021">
        <v>2.0503300000000002</v>
      </c>
      <c r="W1021" s="1"/>
      <c r="Z1021">
        <v>0.75758999999999999</v>
      </c>
      <c r="AA1021">
        <v>3.69529</v>
      </c>
      <c r="AE1021">
        <v>0.75758999999999999</v>
      </c>
      <c r="AF1021">
        <v>3.11225</v>
      </c>
      <c r="AJ1021">
        <v>0.75758999999999999</v>
      </c>
      <c r="AK1021">
        <v>2.7235800000000001</v>
      </c>
      <c r="AO1021">
        <v>0.75758999999999999</v>
      </c>
      <c r="AP1021">
        <v>2.36259</v>
      </c>
      <c r="AT1021">
        <v>0.75758999999999999</v>
      </c>
      <c r="AU1021">
        <v>1.98095</v>
      </c>
    </row>
    <row r="1022" spans="1:47" x14ac:dyDescent="0.2">
      <c r="A1022">
        <v>0.75910999999999995</v>
      </c>
      <c r="B1022">
        <v>3.83168</v>
      </c>
      <c r="F1022">
        <v>0.75910999999999995</v>
      </c>
      <c r="G1022">
        <v>3.4245800000000002</v>
      </c>
      <c r="K1022">
        <v>0.75910999999999995</v>
      </c>
      <c r="L1022">
        <v>3.0036</v>
      </c>
      <c r="P1022">
        <v>0.75910999999999995</v>
      </c>
      <c r="Q1022">
        <v>2.4697800000000001</v>
      </c>
      <c r="U1022">
        <v>0.75910999999999995</v>
      </c>
      <c r="V1022">
        <v>2.0387599999999999</v>
      </c>
      <c r="W1022" s="1"/>
      <c r="Z1022">
        <v>0.75910999999999995</v>
      </c>
      <c r="AA1022">
        <v>3.67584</v>
      </c>
      <c r="AE1022">
        <v>0.75910999999999995</v>
      </c>
      <c r="AF1022">
        <v>3.0956100000000002</v>
      </c>
      <c r="AJ1022">
        <v>0.75910999999999995</v>
      </c>
      <c r="AK1022">
        <v>2.70946</v>
      </c>
      <c r="AO1022">
        <v>0.75910999999999995</v>
      </c>
      <c r="AP1022">
        <v>2.3484500000000001</v>
      </c>
      <c r="AT1022">
        <v>0.75910999999999995</v>
      </c>
      <c r="AU1022">
        <v>1.9658899999999999</v>
      </c>
    </row>
    <row r="1023" spans="1:47" x14ac:dyDescent="0.2">
      <c r="A1023">
        <v>0.76063000000000003</v>
      </c>
      <c r="B1023">
        <v>3.8204099999999999</v>
      </c>
      <c r="F1023">
        <v>0.76063000000000003</v>
      </c>
      <c r="G1023">
        <v>3.4203000000000001</v>
      </c>
      <c r="K1023">
        <v>0.76063000000000003</v>
      </c>
      <c r="L1023">
        <v>2.99918</v>
      </c>
      <c r="P1023">
        <v>0.76063000000000003</v>
      </c>
      <c r="Q1023">
        <v>2.46678</v>
      </c>
      <c r="U1023">
        <v>0.76063000000000003</v>
      </c>
      <c r="V1023">
        <v>2.0364200000000001</v>
      </c>
      <c r="W1023" s="1"/>
      <c r="Z1023">
        <v>0.76063000000000003</v>
      </c>
      <c r="AA1023">
        <v>3.6594899999999999</v>
      </c>
      <c r="AE1023">
        <v>0.76063000000000003</v>
      </c>
      <c r="AF1023">
        <v>3.0895899999999998</v>
      </c>
      <c r="AJ1023">
        <v>0.76063000000000003</v>
      </c>
      <c r="AK1023">
        <v>2.7054900000000002</v>
      </c>
      <c r="AO1023">
        <v>0.76063000000000003</v>
      </c>
      <c r="AP1023">
        <v>2.34382</v>
      </c>
      <c r="AT1023">
        <v>0.76063000000000003</v>
      </c>
      <c r="AU1023">
        <v>1.9626999999999999</v>
      </c>
    </row>
    <row r="1024" spans="1:47" x14ac:dyDescent="0.2">
      <c r="A1024">
        <v>0.76214999999999999</v>
      </c>
      <c r="B1024">
        <v>3.8211200000000001</v>
      </c>
      <c r="F1024">
        <v>0.76214999999999999</v>
      </c>
      <c r="G1024">
        <v>3.42489</v>
      </c>
      <c r="K1024">
        <v>0.76214999999999999</v>
      </c>
      <c r="L1024">
        <v>3.0029499999999998</v>
      </c>
      <c r="P1024">
        <v>0.76214999999999999</v>
      </c>
      <c r="Q1024">
        <v>2.4722200000000001</v>
      </c>
      <c r="U1024">
        <v>0.76214999999999999</v>
      </c>
      <c r="V1024">
        <v>2.0439500000000002</v>
      </c>
      <c r="W1024" s="1"/>
      <c r="Z1024">
        <v>0.76214999999999999</v>
      </c>
      <c r="AA1024">
        <v>3.6581700000000001</v>
      </c>
      <c r="AE1024">
        <v>0.76214999999999999</v>
      </c>
      <c r="AF1024">
        <v>3.0933899999999999</v>
      </c>
      <c r="AJ1024">
        <v>0.76214999999999999</v>
      </c>
      <c r="AK1024">
        <v>2.7093600000000002</v>
      </c>
      <c r="AO1024">
        <v>0.76214999999999999</v>
      </c>
      <c r="AP1024">
        <v>2.3530899999999999</v>
      </c>
      <c r="AT1024">
        <v>0.76214999999999999</v>
      </c>
      <c r="AU1024">
        <v>1.9701200000000001</v>
      </c>
    </row>
    <row r="1025" spans="1:47" x14ac:dyDescent="0.2">
      <c r="A1025">
        <v>0.76366999999999996</v>
      </c>
      <c r="B1025">
        <v>3.8287</v>
      </c>
      <c r="F1025">
        <v>0.76366999999999996</v>
      </c>
      <c r="G1025">
        <v>3.4363700000000001</v>
      </c>
      <c r="K1025">
        <v>0.76366999999999996</v>
      </c>
      <c r="L1025">
        <v>3.0172099999999999</v>
      </c>
      <c r="P1025">
        <v>0.76366999999999996</v>
      </c>
      <c r="Q1025">
        <v>2.4876399999999999</v>
      </c>
      <c r="U1025">
        <v>0.76366999999999996</v>
      </c>
      <c r="V1025">
        <v>2.0596000000000001</v>
      </c>
      <c r="W1025" s="1"/>
      <c r="Z1025">
        <v>0.76366999999999996</v>
      </c>
      <c r="AA1025">
        <v>3.6612100000000001</v>
      </c>
      <c r="AE1025">
        <v>0.76366999999999996</v>
      </c>
      <c r="AF1025">
        <v>3.1066500000000001</v>
      </c>
      <c r="AJ1025">
        <v>0.76366999999999996</v>
      </c>
      <c r="AK1025">
        <v>2.72281</v>
      </c>
      <c r="AO1025">
        <v>0.76366999999999996</v>
      </c>
      <c r="AP1025">
        <v>2.3688400000000001</v>
      </c>
      <c r="AT1025">
        <v>0.76366999999999996</v>
      </c>
      <c r="AU1025">
        <v>1.9877100000000001</v>
      </c>
    </row>
    <row r="1026" spans="1:47" x14ac:dyDescent="0.2">
      <c r="A1026">
        <v>0.76519999999999999</v>
      </c>
      <c r="B1026">
        <v>3.8452999999999999</v>
      </c>
      <c r="F1026">
        <v>0.76519999999999999</v>
      </c>
      <c r="G1026">
        <v>3.4568300000000001</v>
      </c>
      <c r="K1026">
        <v>0.76519999999999999</v>
      </c>
      <c r="L1026">
        <v>3.0377800000000001</v>
      </c>
      <c r="P1026">
        <v>0.76519999999999999</v>
      </c>
      <c r="Q1026">
        <v>2.5131999999999999</v>
      </c>
      <c r="U1026">
        <v>0.76519999999999999</v>
      </c>
      <c r="V1026">
        <v>2.0833300000000001</v>
      </c>
      <c r="W1026" s="1"/>
      <c r="Z1026">
        <v>0.76519999999999999</v>
      </c>
      <c r="AA1026">
        <v>3.67604</v>
      </c>
      <c r="AE1026">
        <v>0.76519999999999999</v>
      </c>
      <c r="AF1026">
        <v>3.1264500000000002</v>
      </c>
      <c r="AJ1026">
        <v>0.76519999999999999</v>
      </c>
      <c r="AK1026">
        <v>2.74349</v>
      </c>
      <c r="AO1026">
        <v>0.76519999999999999</v>
      </c>
      <c r="AP1026">
        <v>2.39297</v>
      </c>
      <c r="AT1026">
        <v>0.76519999999999999</v>
      </c>
      <c r="AU1026">
        <v>2.0111500000000002</v>
      </c>
    </row>
    <row r="1027" spans="1:47" x14ac:dyDescent="0.2">
      <c r="A1027">
        <v>0.76673000000000002</v>
      </c>
      <c r="B1027">
        <v>3.8672399999999998</v>
      </c>
      <c r="F1027">
        <v>0.76673000000000002</v>
      </c>
      <c r="G1027">
        <v>3.4836200000000002</v>
      </c>
      <c r="K1027">
        <v>0.76673000000000002</v>
      </c>
      <c r="L1027">
        <v>3.0660099999999999</v>
      </c>
      <c r="P1027">
        <v>0.76673000000000002</v>
      </c>
      <c r="Q1027">
        <v>2.5443799999999999</v>
      </c>
      <c r="U1027">
        <v>0.76673000000000002</v>
      </c>
      <c r="V1027">
        <v>2.1133000000000002</v>
      </c>
      <c r="W1027" s="1"/>
      <c r="Z1027">
        <v>0.76673000000000002</v>
      </c>
      <c r="AA1027">
        <v>3.6969099999999999</v>
      </c>
      <c r="AE1027">
        <v>0.76673000000000002</v>
      </c>
      <c r="AF1027">
        <v>3.1547999999999998</v>
      </c>
      <c r="AJ1027">
        <v>0.76673000000000002</v>
      </c>
      <c r="AK1027">
        <v>2.7701500000000001</v>
      </c>
      <c r="AO1027">
        <v>0.76673000000000002</v>
      </c>
      <c r="AP1027">
        <v>2.4203899999999998</v>
      </c>
      <c r="AT1027">
        <v>0.76673000000000002</v>
      </c>
      <c r="AU1027">
        <v>2.0389599999999999</v>
      </c>
    </row>
    <row r="1028" spans="1:47" x14ac:dyDescent="0.2">
      <c r="A1028">
        <v>0.76826000000000005</v>
      </c>
      <c r="B1028">
        <v>3.8959000000000001</v>
      </c>
      <c r="F1028">
        <v>0.76826000000000005</v>
      </c>
      <c r="G1028">
        <v>3.51342</v>
      </c>
      <c r="K1028">
        <v>0.76826000000000005</v>
      </c>
      <c r="L1028">
        <v>3.0971600000000001</v>
      </c>
      <c r="P1028">
        <v>0.76826000000000005</v>
      </c>
      <c r="Q1028">
        <v>2.5772599999999999</v>
      </c>
      <c r="U1028">
        <v>0.76826000000000005</v>
      </c>
      <c r="V1028">
        <v>2.14744</v>
      </c>
      <c r="W1028" s="1"/>
      <c r="Z1028">
        <v>0.76826000000000005</v>
      </c>
      <c r="AA1028">
        <v>3.7263700000000002</v>
      </c>
      <c r="AE1028">
        <v>0.76826000000000005</v>
      </c>
      <c r="AF1028">
        <v>3.18479</v>
      </c>
      <c r="AJ1028">
        <v>0.76826000000000005</v>
      </c>
      <c r="AK1028">
        <v>2.80165</v>
      </c>
      <c r="AO1028">
        <v>0.76826000000000005</v>
      </c>
      <c r="AP1028">
        <v>2.4510200000000002</v>
      </c>
      <c r="AT1028">
        <v>0.76826000000000005</v>
      </c>
      <c r="AU1028">
        <v>2.06935</v>
      </c>
    </row>
    <row r="1029" spans="1:47" x14ac:dyDescent="0.2">
      <c r="A1029">
        <v>0.76980000000000004</v>
      </c>
      <c r="B1029">
        <v>3.9262999999999999</v>
      </c>
      <c r="F1029">
        <v>0.76980000000000004</v>
      </c>
      <c r="G1029">
        <v>3.5449600000000001</v>
      </c>
      <c r="K1029">
        <v>0.76980000000000004</v>
      </c>
      <c r="L1029">
        <v>3.1302400000000001</v>
      </c>
      <c r="P1029">
        <v>0.76980000000000004</v>
      </c>
      <c r="Q1029">
        <v>2.6118299999999999</v>
      </c>
      <c r="U1029">
        <v>0.76980000000000004</v>
      </c>
      <c r="V1029">
        <v>2.1806999999999999</v>
      </c>
      <c r="W1029" s="1"/>
      <c r="Z1029">
        <v>0.76980000000000004</v>
      </c>
      <c r="AA1029">
        <v>3.7511800000000002</v>
      </c>
      <c r="AE1029">
        <v>0.76980000000000004</v>
      </c>
      <c r="AF1029">
        <v>3.2161900000000001</v>
      </c>
      <c r="AJ1029">
        <v>0.76980000000000004</v>
      </c>
      <c r="AK1029">
        <v>2.83392</v>
      </c>
      <c r="AO1029">
        <v>0.76980000000000004</v>
      </c>
      <c r="AP1029">
        <v>2.48062</v>
      </c>
      <c r="AT1029">
        <v>0.76980000000000004</v>
      </c>
      <c r="AU1029">
        <v>2.0999300000000001</v>
      </c>
    </row>
    <row r="1030" spans="1:47" x14ac:dyDescent="0.2">
      <c r="A1030">
        <v>0.77134000000000003</v>
      </c>
      <c r="B1030">
        <v>3.9538600000000002</v>
      </c>
      <c r="F1030">
        <v>0.77134000000000003</v>
      </c>
      <c r="G1030">
        <v>3.5734400000000002</v>
      </c>
      <c r="K1030">
        <v>0.77134000000000003</v>
      </c>
      <c r="L1030">
        <v>3.16004</v>
      </c>
      <c r="P1030">
        <v>0.77134000000000003</v>
      </c>
      <c r="Q1030">
        <v>2.6391800000000001</v>
      </c>
      <c r="U1030">
        <v>0.77134000000000003</v>
      </c>
      <c r="V1030">
        <v>2.2103299999999999</v>
      </c>
      <c r="W1030" s="1"/>
      <c r="Z1030">
        <v>0.77134000000000003</v>
      </c>
      <c r="AA1030">
        <v>3.7824499999999999</v>
      </c>
      <c r="AE1030">
        <v>0.77134000000000003</v>
      </c>
      <c r="AF1030">
        <v>3.24363</v>
      </c>
      <c r="AJ1030">
        <v>0.77134000000000003</v>
      </c>
      <c r="AK1030">
        <v>2.8628499999999999</v>
      </c>
      <c r="AO1030">
        <v>0.77134000000000003</v>
      </c>
      <c r="AP1030">
        <v>2.5077500000000001</v>
      </c>
      <c r="AT1030">
        <v>0.77134000000000003</v>
      </c>
      <c r="AU1030">
        <v>2.12629</v>
      </c>
    </row>
    <row r="1031" spans="1:47" x14ac:dyDescent="0.2">
      <c r="A1031">
        <v>0.77288000000000001</v>
      </c>
      <c r="B1031">
        <v>3.97817</v>
      </c>
      <c r="F1031">
        <v>0.77288000000000001</v>
      </c>
      <c r="G1031">
        <v>3.5977399999999999</v>
      </c>
      <c r="K1031">
        <v>0.77288000000000001</v>
      </c>
      <c r="L1031">
        <v>3.1842899999999998</v>
      </c>
      <c r="P1031">
        <v>0.77288000000000001</v>
      </c>
      <c r="Q1031">
        <v>2.66262</v>
      </c>
      <c r="U1031">
        <v>0.77288000000000001</v>
      </c>
      <c r="V1031">
        <v>2.23325</v>
      </c>
      <c r="W1031" s="1"/>
      <c r="Z1031">
        <v>0.77288000000000001</v>
      </c>
      <c r="AA1031">
        <v>3.8057300000000001</v>
      </c>
      <c r="AE1031">
        <v>0.77288000000000001</v>
      </c>
      <c r="AF1031">
        <v>3.26851</v>
      </c>
      <c r="AJ1031">
        <v>0.77288000000000001</v>
      </c>
      <c r="AK1031">
        <v>2.8873000000000002</v>
      </c>
      <c r="AO1031">
        <v>0.77288000000000001</v>
      </c>
      <c r="AP1031">
        <v>2.5311400000000002</v>
      </c>
      <c r="AT1031">
        <v>0.77288000000000001</v>
      </c>
      <c r="AU1031">
        <v>2.14866</v>
      </c>
    </row>
    <row r="1032" spans="1:47" x14ac:dyDescent="0.2">
      <c r="A1032">
        <v>0.77442999999999995</v>
      </c>
      <c r="B1032">
        <v>3.9987699999999999</v>
      </c>
      <c r="F1032">
        <v>0.77442999999999995</v>
      </c>
      <c r="G1032">
        <v>3.6162800000000002</v>
      </c>
      <c r="K1032">
        <v>0.77442999999999995</v>
      </c>
      <c r="L1032">
        <v>3.2025199999999998</v>
      </c>
      <c r="P1032">
        <v>0.77442999999999995</v>
      </c>
      <c r="Q1032">
        <v>2.6789999999999998</v>
      </c>
      <c r="U1032">
        <v>0.77442999999999995</v>
      </c>
      <c r="V1032">
        <v>2.2492800000000002</v>
      </c>
      <c r="W1032" s="1"/>
      <c r="Z1032">
        <v>0.77442999999999995</v>
      </c>
      <c r="AA1032">
        <v>3.8253900000000001</v>
      </c>
      <c r="AE1032">
        <v>0.77442999999999995</v>
      </c>
      <c r="AF1032">
        <v>3.2868200000000001</v>
      </c>
      <c r="AJ1032">
        <v>0.77442999999999995</v>
      </c>
      <c r="AK1032">
        <v>2.9062399999999999</v>
      </c>
      <c r="AO1032">
        <v>0.77442999999999995</v>
      </c>
      <c r="AP1032">
        <v>2.5493000000000001</v>
      </c>
      <c r="AT1032">
        <v>0.77442999999999995</v>
      </c>
      <c r="AU1032">
        <v>2.1659000000000002</v>
      </c>
    </row>
    <row r="1033" spans="1:47" x14ac:dyDescent="0.2">
      <c r="A1033">
        <v>0.77598</v>
      </c>
      <c r="B1033">
        <v>4.01485</v>
      </c>
      <c r="F1033">
        <v>0.77598</v>
      </c>
      <c r="G1033">
        <v>3.6320000000000001</v>
      </c>
      <c r="K1033">
        <v>0.77598</v>
      </c>
      <c r="L1033">
        <v>3.2191299999999998</v>
      </c>
      <c r="P1033">
        <v>0.77598</v>
      </c>
      <c r="Q1033">
        <v>2.69204</v>
      </c>
      <c r="U1033">
        <v>0.77598</v>
      </c>
      <c r="V1033">
        <v>2.26098</v>
      </c>
      <c r="W1033" s="1"/>
      <c r="Z1033">
        <v>0.77598</v>
      </c>
      <c r="AA1033">
        <v>3.8398300000000001</v>
      </c>
      <c r="AE1033">
        <v>0.77598</v>
      </c>
      <c r="AF1033">
        <v>3.3024800000000001</v>
      </c>
      <c r="AJ1033">
        <v>0.77598</v>
      </c>
      <c r="AK1033">
        <v>2.9207900000000002</v>
      </c>
      <c r="AO1033">
        <v>0.77598</v>
      </c>
      <c r="AP1033">
        <v>2.5633499999999998</v>
      </c>
      <c r="AT1033">
        <v>0.77598</v>
      </c>
      <c r="AU1033">
        <v>2.1801900000000001</v>
      </c>
    </row>
    <row r="1034" spans="1:47" x14ac:dyDescent="0.2">
      <c r="A1034">
        <v>0.77753000000000005</v>
      </c>
      <c r="B1034">
        <v>4.0300599999999998</v>
      </c>
      <c r="F1034">
        <v>0.77753000000000005</v>
      </c>
      <c r="G1034">
        <v>3.6488200000000002</v>
      </c>
      <c r="K1034">
        <v>0.77753000000000005</v>
      </c>
      <c r="L1034">
        <v>3.2375799999999999</v>
      </c>
      <c r="P1034">
        <v>0.77753000000000005</v>
      </c>
      <c r="Q1034">
        <v>2.7048399999999999</v>
      </c>
      <c r="U1034">
        <v>0.77753000000000005</v>
      </c>
      <c r="V1034">
        <v>2.2747099999999998</v>
      </c>
      <c r="W1034" s="1"/>
      <c r="Z1034">
        <v>0.77753000000000005</v>
      </c>
      <c r="AA1034">
        <v>3.8587600000000002</v>
      </c>
      <c r="AE1034">
        <v>0.77753000000000005</v>
      </c>
      <c r="AF1034">
        <v>3.3174899999999998</v>
      </c>
      <c r="AJ1034">
        <v>0.77753000000000005</v>
      </c>
      <c r="AK1034">
        <v>2.9369399999999999</v>
      </c>
      <c r="AO1034">
        <v>0.77753000000000005</v>
      </c>
      <c r="AP1034">
        <v>2.5799599999999998</v>
      </c>
      <c r="AT1034">
        <v>0.77753000000000005</v>
      </c>
      <c r="AU1034">
        <v>2.1958700000000002</v>
      </c>
    </row>
    <row r="1035" spans="1:47" x14ac:dyDescent="0.2">
      <c r="A1035">
        <v>0.77907999999999999</v>
      </c>
      <c r="B1035">
        <v>4.0471500000000002</v>
      </c>
      <c r="F1035">
        <v>0.77907999999999999</v>
      </c>
      <c r="G1035">
        <v>3.6722700000000001</v>
      </c>
      <c r="K1035">
        <v>0.77907999999999999</v>
      </c>
      <c r="L1035">
        <v>3.2608299999999999</v>
      </c>
      <c r="P1035">
        <v>0.77907999999999999</v>
      </c>
      <c r="Q1035">
        <v>2.7273999999999998</v>
      </c>
      <c r="U1035">
        <v>0.77907999999999999</v>
      </c>
      <c r="V1035">
        <v>2.2951800000000002</v>
      </c>
      <c r="W1035" s="1"/>
      <c r="Z1035">
        <v>0.77907999999999999</v>
      </c>
      <c r="AA1035">
        <v>3.8753199999999999</v>
      </c>
      <c r="AE1035">
        <v>0.77907999999999999</v>
      </c>
      <c r="AF1035">
        <v>3.3401000000000001</v>
      </c>
      <c r="AJ1035">
        <v>0.77907999999999999</v>
      </c>
      <c r="AK1035">
        <v>2.9594800000000001</v>
      </c>
      <c r="AO1035">
        <v>0.77907999999999999</v>
      </c>
      <c r="AP1035">
        <v>2.6029200000000001</v>
      </c>
      <c r="AT1035">
        <v>0.77907999999999999</v>
      </c>
      <c r="AU1035">
        <v>2.2185199999999998</v>
      </c>
    </row>
    <row r="1036" spans="1:47" x14ac:dyDescent="0.2">
      <c r="A1036">
        <v>0.78064</v>
      </c>
      <c r="B1036">
        <v>4.07294</v>
      </c>
      <c r="F1036">
        <v>0.78064</v>
      </c>
      <c r="G1036">
        <v>3.7075300000000002</v>
      </c>
      <c r="K1036">
        <v>0.78064</v>
      </c>
      <c r="L1036">
        <v>3.29976</v>
      </c>
      <c r="P1036">
        <v>0.78064</v>
      </c>
      <c r="Q1036">
        <v>2.7633399999999999</v>
      </c>
      <c r="U1036">
        <v>0.78064</v>
      </c>
      <c r="V1036">
        <v>2.3312599999999999</v>
      </c>
      <c r="W1036" s="1"/>
      <c r="Z1036">
        <v>0.78064</v>
      </c>
      <c r="AA1036">
        <v>3.8990300000000002</v>
      </c>
      <c r="AE1036">
        <v>0.78064</v>
      </c>
      <c r="AF1036">
        <v>3.37296</v>
      </c>
      <c r="AJ1036">
        <v>0.78064</v>
      </c>
      <c r="AK1036">
        <v>2.99424</v>
      </c>
      <c r="AO1036">
        <v>0.78064</v>
      </c>
      <c r="AP1036">
        <v>2.63794</v>
      </c>
      <c r="AT1036">
        <v>0.78064</v>
      </c>
      <c r="AU1036">
        <v>2.2551000000000001</v>
      </c>
    </row>
    <row r="1037" spans="1:47" x14ac:dyDescent="0.2">
      <c r="A1037">
        <v>0.78220000000000001</v>
      </c>
      <c r="B1037">
        <v>4.1135599999999997</v>
      </c>
      <c r="F1037">
        <v>0.78220000000000001</v>
      </c>
      <c r="G1037">
        <v>3.76356</v>
      </c>
      <c r="K1037">
        <v>0.78220000000000001</v>
      </c>
      <c r="L1037">
        <v>3.36239</v>
      </c>
      <c r="P1037">
        <v>0.78220000000000001</v>
      </c>
      <c r="Q1037">
        <v>2.8234599999999999</v>
      </c>
      <c r="U1037">
        <v>0.78220000000000001</v>
      </c>
      <c r="V1037">
        <v>2.3912100000000001</v>
      </c>
      <c r="W1037" s="1"/>
      <c r="Z1037">
        <v>0.78220000000000001</v>
      </c>
      <c r="AA1037">
        <v>3.93825</v>
      </c>
      <c r="AE1037">
        <v>0.78220000000000001</v>
      </c>
      <c r="AF1037">
        <v>3.4247399999999999</v>
      </c>
      <c r="AJ1037">
        <v>0.78220000000000001</v>
      </c>
      <c r="AK1037">
        <v>3.0510899999999999</v>
      </c>
      <c r="AO1037">
        <v>0.78220000000000001</v>
      </c>
      <c r="AP1037">
        <v>2.6974100000000001</v>
      </c>
      <c r="AT1037">
        <v>0.78220000000000001</v>
      </c>
      <c r="AU1037">
        <v>2.3149899999999999</v>
      </c>
    </row>
    <row r="1038" spans="1:47" x14ac:dyDescent="0.2">
      <c r="A1038">
        <v>0.78376999999999997</v>
      </c>
      <c r="B1038">
        <v>4.1785199999999998</v>
      </c>
      <c r="F1038">
        <v>0.78376999999999997</v>
      </c>
      <c r="G1038">
        <v>3.8510200000000001</v>
      </c>
      <c r="K1038">
        <v>0.78376999999999997</v>
      </c>
      <c r="L1038">
        <v>3.4603600000000001</v>
      </c>
      <c r="P1038">
        <v>0.78376999999999997</v>
      </c>
      <c r="Q1038">
        <v>2.9216700000000002</v>
      </c>
      <c r="U1038">
        <v>0.78376999999999997</v>
      </c>
      <c r="V1038">
        <v>2.4875099999999999</v>
      </c>
      <c r="W1038" s="1"/>
      <c r="Z1038">
        <v>0.78376999999999997</v>
      </c>
      <c r="AA1038">
        <v>3.9970500000000002</v>
      </c>
      <c r="AE1038">
        <v>0.78376999999999997</v>
      </c>
      <c r="AF1038">
        <v>3.5082900000000001</v>
      </c>
      <c r="AJ1038">
        <v>0.78376999999999997</v>
      </c>
      <c r="AK1038">
        <v>3.1425999999999998</v>
      </c>
      <c r="AO1038">
        <v>0.78376999999999997</v>
      </c>
      <c r="AP1038">
        <v>2.7935099999999999</v>
      </c>
      <c r="AT1038">
        <v>0.78376999999999997</v>
      </c>
      <c r="AU1038">
        <v>2.41038</v>
      </c>
    </row>
    <row r="1039" spans="1:47" x14ac:dyDescent="0.2">
      <c r="A1039">
        <v>0.78534000000000004</v>
      </c>
      <c r="B1039">
        <v>4.2747799999999998</v>
      </c>
      <c r="F1039">
        <v>0.78534000000000004</v>
      </c>
      <c r="G1039">
        <v>3.9793799999999999</v>
      </c>
      <c r="K1039">
        <v>0.78534000000000004</v>
      </c>
      <c r="L1039">
        <v>3.6051899999999999</v>
      </c>
      <c r="P1039">
        <v>0.78534000000000004</v>
      </c>
      <c r="Q1039">
        <v>3.0657700000000001</v>
      </c>
      <c r="U1039">
        <v>0.78534000000000004</v>
      </c>
      <c r="V1039">
        <v>2.6324000000000001</v>
      </c>
      <c r="W1039" s="1"/>
      <c r="Z1039">
        <v>0.78534000000000004</v>
      </c>
      <c r="AA1039">
        <v>4.0803200000000004</v>
      </c>
      <c r="AE1039">
        <v>0.78534000000000004</v>
      </c>
      <c r="AF1039">
        <v>3.6323599999999998</v>
      </c>
      <c r="AJ1039">
        <v>0.78534000000000004</v>
      </c>
      <c r="AK1039">
        <v>3.27833</v>
      </c>
      <c r="AO1039">
        <v>0.78534000000000004</v>
      </c>
      <c r="AP1039">
        <v>2.9346100000000002</v>
      </c>
      <c r="AT1039">
        <v>0.78534000000000004</v>
      </c>
      <c r="AU1039">
        <v>2.55247</v>
      </c>
    </row>
    <row r="1040" spans="1:47" x14ac:dyDescent="0.2">
      <c r="A1040">
        <v>0.78691</v>
      </c>
      <c r="B1040">
        <v>4.4169299999999998</v>
      </c>
      <c r="F1040">
        <v>0.78691</v>
      </c>
      <c r="G1040">
        <v>4.1657700000000002</v>
      </c>
      <c r="K1040">
        <v>0.78691</v>
      </c>
      <c r="L1040">
        <v>3.8161</v>
      </c>
      <c r="P1040">
        <v>0.78691</v>
      </c>
      <c r="Q1040">
        <v>3.27752</v>
      </c>
      <c r="U1040">
        <v>0.78691</v>
      </c>
      <c r="V1040">
        <v>2.8456899999999998</v>
      </c>
      <c r="Z1040">
        <v>0.78691</v>
      </c>
      <c r="AA1040">
        <v>4.2062600000000003</v>
      </c>
      <c r="AE1040">
        <v>0.78691</v>
      </c>
      <c r="AF1040">
        <v>3.8145600000000002</v>
      </c>
      <c r="AJ1040">
        <v>0.78691</v>
      </c>
      <c r="AK1040">
        <v>3.4773900000000002</v>
      </c>
      <c r="AO1040">
        <v>0.78691</v>
      </c>
      <c r="AP1040">
        <v>3.1427999999999998</v>
      </c>
      <c r="AT1040">
        <v>0.78691</v>
      </c>
      <c r="AU1040">
        <v>2.7617500000000001</v>
      </c>
    </row>
    <row r="1041" spans="1:47" x14ac:dyDescent="0.2">
      <c r="A1041">
        <v>0.78847999999999996</v>
      </c>
      <c r="B1041">
        <v>4.6139900000000003</v>
      </c>
      <c r="F1041">
        <v>0.78847999999999996</v>
      </c>
      <c r="G1041">
        <v>4.42598</v>
      </c>
      <c r="K1041">
        <v>0.78847999999999996</v>
      </c>
      <c r="L1041">
        <v>4.10555</v>
      </c>
      <c r="P1041">
        <v>0.78847999999999996</v>
      </c>
      <c r="Q1041">
        <v>3.5726800000000001</v>
      </c>
      <c r="U1041">
        <v>0.78847999999999996</v>
      </c>
      <c r="V1041">
        <v>3.1440800000000002</v>
      </c>
      <c r="Z1041">
        <v>0.78847999999999996</v>
      </c>
      <c r="AA1041">
        <v>4.3910400000000003</v>
      </c>
      <c r="AE1041">
        <v>0.78847999999999996</v>
      </c>
      <c r="AF1041">
        <v>4.0685799999999999</v>
      </c>
      <c r="AJ1041">
        <v>0.78847999999999996</v>
      </c>
      <c r="AK1041">
        <v>3.7564700000000002</v>
      </c>
      <c r="AO1041">
        <v>0.78847999999999996</v>
      </c>
      <c r="AP1041">
        <v>3.4345500000000002</v>
      </c>
      <c r="AT1041">
        <v>0.78847999999999996</v>
      </c>
      <c r="AU1041">
        <v>3.0548299999999999</v>
      </c>
    </row>
    <row r="1042" spans="1:47" x14ac:dyDescent="0.2">
      <c r="A1042">
        <v>0.79005999999999998</v>
      </c>
      <c r="B1042">
        <v>4.8868900000000002</v>
      </c>
      <c r="F1042">
        <v>0.79005999999999998</v>
      </c>
      <c r="G1042">
        <v>4.7695600000000002</v>
      </c>
      <c r="K1042">
        <v>0.79005999999999998</v>
      </c>
      <c r="L1042">
        <v>4.48698</v>
      </c>
      <c r="P1042">
        <v>0.79005999999999998</v>
      </c>
      <c r="Q1042">
        <v>3.9664999999999999</v>
      </c>
      <c r="U1042">
        <v>0.79005999999999998</v>
      </c>
      <c r="V1042">
        <v>3.54528</v>
      </c>
      <c r="Z1042">
        <v>0.79005999999999998</v>
      </c>
      <c r="AA1042">
        <v>4.6391099999999996</v>
      </c>
      <c r="AE1042">
        <v>0.79005999999999998</v>
      </c>
      <c r="AF1042">
        <v>4.4146799999999997</v>
      </c>
      <c r="AJ1042">
        <v>0.79005999999999998</v>
      </c>
      <c r="AK1042">
        <v>4.1295000000000002</v>
      </c>
      <c r="AO1042">
        <v>0.79005999999999998</v>
      </c>
      <c r="AP1042">
        <v>3.8243399999999999</v>
      </c>
      <c r="AT1042">
        <v>0.79005999999999998</v>
      </c>
      <c r="AU1042">
        <v>3.4462700000000002</v>
      </c>
    </row>
    <row r="1043" spans="1:47" x14ac:dyDescent="0.2">
      <c r="A1043">
        <v>0.79164000000000001</v>
      </c>
      <c r="B1043">
        <v>5.2378499999999999</v>
      </c>
      <c r="F1043">
        <v>0.79164000000000001</v>
      </c>
      <c r="G1043">
        <v>5.2022500000000003</v>
      </c>
      <c r="K1043">
        <v>0.79164000000000001</v>
      </c>
      <c r="L1043">
        <v>4.9598699999999996</v>
      </c>
      <c r="P1043">
        <v>0.79164000000000001</v>
      </c>
      <c r="Q1043">
        <v>4.4623200000000001</v>
      </c>
      <c r="U1043">
        <v>0.79164000000000001</v>
      </c>
      <c r="V1043">
        <v>4.0515499999999998</v>
      </c>
      <c r="Z1043">
        <v>0.79164000000000001</v>
      </c>
      <c r="AA1043">
        <v>4.9629000000000003</v>
      </c>
      <c r="AE1043">
        <v>0.79164000000000001</v>
      </c>
      <c r="AF1043">
        <v>4.8542399999999999</v>
      </c>
      <c r="AJ1043">
        <v>0.79164000000000001</v>
      </c>
      <c r="AK1043">
        <v>4.5995799999999996</v>
      </c>
      <c r="AO1043">
        <v>0.79164000000000001</v>
      </c>
      <c r="AP1043">
        <v>4.3099800000000004</v>
      </c>
      <c r="AT1043">
        <v>0.79164000000000001</v>
      </c>
      <c r="AU1043">
        <v>3.9375</v>
      </c>
    </row>
    <row r="1044" spans="1:47" x14ac:dyDescent="0.2">
      <c r="A1044">
        <v>0.79322000000000004</v>
      </c>
      <c r="B1044">
        <v>5.6638900000000003</v>
      </c>
      <c r="F1044">
        <v>0.79322000000000004</v>
      </c>
      <c r="G1044">
        <v>5.71286</v>
      </c>
      <c r="K1044">
        <v>0.79322000000000004</v>
      </c>
      <c r="L1044">
        <v>5.5100300000000004</v>
      </c>
      <c r="P1044">
        <v>0.79322000000000004</v>
      </c>
      <c r="Q1044">
        <v>5.0491900000000003</v>
      </c>
      <c r="U1044">
        <v>0.79322000000000004</v>
      </c>
      <c r="V1044">
        <v>4.6503399999999999</v>
      </c>
      <c r="Z1044">
        <v>0.79322000000000004</v>
      </c>
      <c r="AA1044">
        <v>5.3709800000000003</v>
      </c>
      <c r="AE1044">
        <v>0.79322000000000004</v>
      </c>
      <c r="AF1044">
        <v>5.3788900000000002</v>
      </c>
      <c r="AJ1044">
        <v>0.79322000000000004</v>
      </c>
      <c r="AK1044">
        <v>5.15578</v>
      </c>
      <c r="AO1044">
        <v>0.79322000000000004</v>
      </c>
      <c r="AP1044">
        <v>4.8855000000000004</v>
      </c>
      <c r="AT1044">
        <v>0.79322000000000004</v>
      </c>
      <c r="AU1044">
        <v>4.5162000000000004</v>
      </c>
    </row>
    <row r="1045" spans="1:47" x14ac:dyDescent="0.2">
      <c r="A1045">
        <v>0.79481000000000002</v>
      </c>
      <c r="B1045">
        <v>6.1563299999999996</v>
      </c>
      <c r="F1045">
        <v>0.79481000000000002</v>
      </c>
      <c r="G1045">
        <v>6.2717799999999997</v>
      </c>
      <c r="K1045">
        <v>0.79481000000000002</v>
      </c>
      <c r="L1045">
        <v>6.1079600000000003</v>
      </c>
      <c r="P1045">
        <v>0.79481000000000002</v>
      </c>
      <c r="Q1045">
        <v>5.6898299999999997</v>
      </c>
      <c r="U1045">
        <v>0.79481000000000002</v>
      </c>
      <c r="V1045">
        <v>5.3063900000000004</v>
      </c>
      <c r="Z1045">
        <v>0.79481000000000002</v>
      </c>
      <c r="AA1045">
        <v>5.8493899999999996</v>
      </c>
      <c r="AE1045">
        <v>0.79481000000000002</v>
      </c>
      <c r="AF1045">
        <v>5.9630599999999996</v>
      </c>
      <c r="AJ1045">
        <v>0.79481000000000002</v>
      </c>
      <c r="AK1045">
        <v>5.76708</v>
      </c>
      <c r="AO1045">
        <v>0.79481000000000002</v>
      </c>
      <c r="AP1045">
        <v>5.5123600000000001</v>
      </c>
      <c r="AT1045">
        <v>0.79481000000000002</v>
      </c>
      <c r="AU1045">
        <v>5.1460800000000004</v>
      </c>
    </row>
    <row r="1046" spans="1:47" x14ac:dyDescent="0.2">
      <c r="A1046">
        <v>0.7964</v>
      </c>
      <c r="B1046">
        <v>6.6854100000000001</v>
      </c>
      <c r="F1046">
        <v>0.7964</v>
      </c>
      <c r="G1046">
        <v>6.8348100000000001</v>
      </c>
      <c r="K1046">
        <v>0.7964</v>
      </c>
      <c r="L1046">
        <v>6.7021699999999997</v>
      </c>
      <c r="P1046">
        <v>0.7964</v>
      </c>
      <c r="Q1046">
        <v>6.3274400000000002</v>
      </c>
      <c r="U1046">
        <v>0.7964</v>
      </c>
      <c r="V1046">
        <v>5.9594699999999996</v>
      </c>
      <c r="Z1046">
        <v>0.7964</v>
      </c>
      <c r="AA1046">
        <v>6.3685299999999998</v>
      </c>
      <c r="AE1046">
        <v>0.7964</v>
      </c>
      <c r="AF1046">
        <v>6.5607199999999999</v>
      </c>
      <c r="AJ1046">
        <v>0.7964</v>
      </c>
      <c r="AK1046">
        <v>6.3819699999999999</v>
      </c>
      <c r="AO1046">
        <v>0.7964</v>
      </c>
      <c r="AP1046">
        <v>6.1390399999999996</v>
      </c>
      <c r="AT1046">
        <v>0.7964</v>
      </c>
      <c r="AU1046">
        <v>5.7767799999999996</v>
      </c>
    </row>
    <row r="1047" spans="1:47" x14ac:dyDescent="0.2">
      <c r="A1047">
        <v>0.79798999999999998</v>
      </c>
      <c r="B1047">
        <v>7.1880699999999997</v>
      </c>
      <c r="F1047">
        <v>0.79798999999999998</v>
      </c>
      <c r="G1047">
        <v>7.3446699999999998</v>
      </c>
      <c r="K1047">
        <v>0.79798999999999998</v>
      </c>
      <c r="L1047">
        <v>7.2243399999999998</v>
      </c>
      <c r="P1047">
        <v>0.79798999999999998</v>
      </c>
      <c r="Q1047">
        <v>6.8915899999999999</v>
      </c>
      <c r="U1047">
        <v>0.79798999999999998</v>
      </c>
      <c r="V1047">
        <v>6.5340100000000003</v>
      </c>
      <c r="Z1047">
        <v>0.79798999999999998</v>
      </c>
      <c r="AA1047">
        <v>6.8857499999999998</v>
      </c>
      <c r="AE1047">
        <v>0.79798999999999998</v>
      </c>
      <c r="AF1047">
        <v>7.1084300000000002</v>
      </c>
      <c r="AJ1047">
        <v>0.79798999999999998</v>
      </c>
      <c r="AK1047">
        <v>6.9368400000000001</v>
      </c>
      <c r="AO1047">
        <v>0.79798999999999998</v>
      </c>
      <c r="AP1047">
        <v>6.6978099999999996</v>
      </c>
      <c r="AT1047">
        <v>0.79798999999999998</v>
      </c>
      <c r="AU1047">
        <v>6.3372400000000004</v>
      </c>
    </row>
    <row r="1048" spans="1:47" x14ac:dyDescent="0.2">
      <c r="A1048">
        <v>0.79957999999999996</v>
      </c>
      <c r="B1048">
        <v>7.6227200000000002</v>
      </c>
      <c r="F1048">
        <v>0.79957999999999996</v>
      </c>
      <c r="G1048">
        <v>7.7485299999999997</v>
      </c>
      <c r="K1048">
        <v>0.79957999999999996</v>
      </c>
      <c r="L1048">
        <v>7.63117</v>
      </c>
      <c r="P1048">
        <v>0.79957999999999996</v>
      </c>
      <c r="Q1048">
        <v>7.3209900000000001</v>
      </c>
      <c r="U1048">
        <v>0.79957999999999996</v>
      </c>
      <c r="V1048">
        <v>6.9696100000000003</v>
      </c>
      <c r="Z1048">
        <v>0.79957999999999996</v>
      </c>
      <c r="AA1048">
        <v>7.3433900000000003</v>
      </c>
      <c r="AE1048">
        <v>0.79957999999999996</v>
      </c>
      <c r="AF1048">
        <v>7.5515100000000004</v>
      </c>
      <c r="AJ1048">
        <v>0.79957999999999996</v>
      </c>
      <c r="AK1048">
        <v>7.3752599999999999</v>
      </c>
      <c r="AO1048">
        <v>0.79957999999999996</v>
      </c>
      <c r="AP1048">
        <v>7.1338999999999997</v>
      </c>
      <c r="AT1048">
        <v>0.79957999999999996</v>
      </c>
      <c r="AU1048">
        <v>6.7753100000000002</v>
      </c>
    </row>
    <row r="1049" spans="1:47" x14ac:dyDescent="0.2">
      <c r="A1049">
        <v>0.80118</v>
      </c>
      <c r="B1049">
        <v>7.9559800000000003</v>
      </c>
      <c r="F1049">
        <v>0.80118</v>
      </c>
      <c r="G1049">
        <v>8.0154499999999995</v>
      </c>
      <c r="K1049">
        <v>0.80118</v>
      </c>
      <c r="L1049">
        <v>7.8889399999999998</v>
      </c>
      <c r="P1049">
        <v>0.80118</v>
      </c>
      <c r="Q1049">
        <v>7.5781599999999996</v>
      </c>
      <c r="U1049">
        <v>0.80118</v>
      </c>
      <c r="V1049">
        <v>7.2252599999999996</v>
      </c>
      <c r="Z1049">
        <v>0.80118</v>
      </c>
      <c r="AA1049">
        <v>7.70831</v>
      </c>
      <c r="AE1049">
        <v>0.80118</v>
      </c>
      <c r="AF1049">
        <v>7.8544200000000002</v>
      </c>
      <c r="AJ1049">
        <v>0.80118</v>
      </c>
      <c r="AK1049">
        <v>7.6604799999999997</v>
      </c>
      <c r="AO1049">
        <v>0.80118</v>
      </c>
      <c r="AP1049">
        <v>7.4105800000000004</v>
      </c>
      <c r="AT1049">
        <v>0.80118</v>
      </c>
      <c r="AU1049">
        <v>7.0540000000000003</v>
      </c>
    </row>
    <row r="1050" spans="1:47" x14ac:dyDescent="0.2">
      <c r="A1050">
        <v>0.80279</v>
      </c>
      <c r="B1050">
        <v>8.1511600000000008</v>
      </c>
      <c r="F1050">
        <v>0.80279</v>
      </c>
      <c r="G1050">
        <v>8.1298999999999992</v>
      </c>
      <c r="K1050">
        <v>0.80279</v>
      </c>
      <c r="L1050">
        <v>7.9832000000000001</v>
      </c>
      <c r="P1050">
        <v>0.80279</v>
      </c>
      <c r="Q1050">
        <v>7.6518699999999997</v>
      </c>
      <c r="U1050">
        <v>0.80279</v>
      </c>
      <c r="V1050">
        <v>7.2888000000000002</v>
      </c>
      <c r="Z1050">
        <v>0.80279</v>
      </c>
      <c r="AA1050">
        <v>7.9408200000000004</v>
      </c>
      <c r="AE1050">
        <v>0.80279</v>
      </c>
      <c r="AF1050">
        <v>7.9969599999999996</v>
      </c>
      <c r="AJ1050">
        <v>0.80279</v>
      </c>
      <c r="AK1050">
        <v>7.7789099999999998</v>
      </c>
      <c r="AO1050">
        <v>0.80279</v>
      </c>
      <c r="AP1050">
        <v>7.5175799999999997</v>
      </c>
      <c r="AT1050">
        <v>0.80279</v>
      </c>
      <c r="AU1050">
        <v>7.1641700000000004</v>
      </c>
    </row>
    <row r="1051" spans="1:47" x14ac:dyDescent="0.2">
      <c r="A1051">
        <v>0.80439000000000005</v>
      </c>
      <c r="B1051">
        <v>8.2083899999999996</v>
      </c>
      <c r="F1051">
        <v>0.80439000000000005</v>
      </c>
      <c r="G1051">
        <v>8.1071299999999997</v>
      </c>
      <c r="K1051">
        <v>0.80439000000000005</v>
      </c>
      <c r="L1051">
        <v>7.9390900000000002</v>
      </c>
      <c r="P1051">
        <v>0.80439000000000005</v>
      </c>
      <c r="Q1051">
        <v>7.5673599999999999</v>
      </c>
      <c r="U1051">
        <v>0.80439000000000005</v>
      </c>
      <c r="V1051">
        <v>7.1906499999999998</v>
      </c>
      <c r="Z1051">
        <v>0.80439000000000005</v>
      </c>
      <c r="AA1051">
        <v>8.0340399999999992</v>
      </c>
      <c r="AE1051">
        <v>0.80439000000000005</v>
      </c>
      <c r="AF1051">
        <v>7.9940600000000002</v>
      </c>
      <c r="AJ1051">
        <v>0.80439000000000005</v>
      </c>
      <c r="AK1051">
        <v>7.7512999999999996</v>
      </c>
      <c r="AO1051">
        <v>0.80439000000000005</v>
      </c>
      <c r="AP1051">
        <v>7.4761300000000004</v>
      </c>
      <c r="AT1051">
        <v>0.80439000000000005</v>
      </c>
      <c r="AU1051">
        <v>7.1233500000000003</v>
      </c>
    </row>
    <row r="1052" spans="1:47" x14ac:dyDescent="0.2">
      <c r="A1052">
        <v>0.80600000000000005</v>
      </c>
      <c r="B1052">
        <v>8.1594999999999995</v>
      </c>
      <c r="F1052">
        <v>0.80600000000000005</v>
      </c>
      <c r="G1052">
        <v>7.9904099999999998</v>
      </c>
      <c r="K1052">
        <v>0.80600000000000005</v>
      </c>
      <c r="L1052">
        <v>7.80335</v>
      </c>
      <c r="P1052">
        <v>0.80600000000000005</v>
      </c>
      <c r="Q1052">
        <v>7.3750499999999999</v>
      </c>
      <c r="U1052">
        <v>0.80600000000000005</v>
      </c>
      <c r="V1052">
        <v>6.9832999999999998</v>
      </c>
      <c r="Z1052">
        <v>0.80600000000000005</v>
      </c>
      <c r="AA1052">
        <v>8.0094200000000004</v>
      </c>
      <c r="AE1052">
        <v>0.80600000000000005</v>
      </c>
      <c r="AF1052">
        <v>7.8812800000000003</v>
      </c>
      <c r="AJ1052">
        <v>0.80600000000000005</v>
      </c>
      <c r="AK1052">
        <v>7.6179600000000001</v>
      </c>
      <c r="AO1052">
        <v>0.80600000000000005</v>
      </c>
      <c r="AP1052">
        <v>7.3303500000000001</v>
      </c>
      <c r="AT1052">
        <v>0.80600000000000005</v>
      </c>
      <c r="AU1052">
        <v>6.9782599999999997</v>
      </c>
    </row>
    <row r="1053" spans="1:47" x14ac:dyDescent="0.2">
      <c r="A1053">
        <v>0.80761000000000005</v>
      </c>
      <c r="B1053">
        <v>8.0300100000000008</v>
      </c>
      <c r="F1053">
        <v>0.80761000000000005</v>
      </c>
      <c r="G1053">
        <v>7.8178599999999996</v>
      </c>
      <c r="K1053">
        <v>0.80761000000000005</v>
      </c>
      <c r="L1053">
        <v>7.6174799999999996</v>
      </c>
      <c r="P1053">
        <v>0.80761000000000005</v>
      </c>
      <c r="Q1053">
        <v>7.1347199999999997</v>
      </c>
      <c r="U1053">
        <v>0.80761000000000005</v>
      </c>
      <c r="V1053">
        <v>6.7293000000000003</v>
      </c>
      <c r="Z1053">
        <v>0.80761000000000005</v>
      </c>
      <c r="AA1053">
        <v>7.8951900000000004</v>
      </c>
      <c r="AE1053">
        <v>0.80761000000000005</v>
      </c>
      <c r="AF1053">
        <v>7.7041300000000001</v>
      </c>
      <c r="AJ1053">
        <v>0.80761000000000005</v>
      </c>
      <c r="AK1053">
        <v>7.4273499999999997</v>
      </c>
      <c r="AO1053">
        <v>0.80761000000000005</v>
      </c>
      <c r="AP1053">
        <v>7.13279</v>
      </c>
      <c r="AT1053">
        <v>0.80761000000000005</v>
      </c>
      <c r="AU1053">
        <v>6.7800900000000004</v>
      </c>
    </row>
    <row r="1054" spans="1:47" x14ac:dyDescent="0.2">
      <c r="A1054">
        <v>0.80923</v>
      </c>
      <c r="B1054">
        <v>7.86721</v>
      </c>
      <c r="F1054">
        <v>0.80923</v>
      </c>
      <c r="G1054">
        <v>7.6441100000000004</v>
      </c>
      <c r="K1054">
        <v>0.80923</v>
      </c>
      <c r="L1054">
        <v>7.4359299999999999</v>
      </c>
      <c r="P1054">
        <v>0.80923</v>
      </c>
      <c r="Q1054">
        <v>6.91472</v>
      </c>
      <c r="U1054">
        <v>0.80923</v>
      </c>
      <c r="V1054">
        <v>6.4978999999999996</v>
      </c>
      <c r="Z1054">
        <v>0.80923</v>
      </c>
      <c r="AA1054">
        <v>7.7287999999999997</v>
      </c>
      <c r="AE1054">
        <v>0.80923</v>
      </c>
      <c r="AF1054">
        <v>7.5188699999999997</v>
      </c>
      <c r="AJ1054">
        <v>0.80923</v>
      </c>
      <c r="AK1054">
        <v>7.2393400000000003</v>
      </c>
      <c r="AO1054">
        <v>0.80923</v>
      </c>
      <c r="AP1054">
        <v>6.9392500000000004</v>
      </c>
      <c r="AT1054">
        <v>0.80923</v>
      </c>
      <c r="AU1054">
        <v>6.58765</v>
      </c>
    </row>
    <row r="1055" spans="1:47" x14ac:dyDescent="0.2">
      <c r="A1055">
        <v>0.81084999999999996</v>
      </c>
      <c r="B1055">
        <v>7.7186500000000002</v>
      </c>
      <c r="F1055">
        <v>0.81084999999999996</v>
      </c>
      <c r="G1055">
        <v>7.5169499999999996</v>
      </c>
      <c r="K1055">
        <v>0.81084999999999996</v>
      </c>
      <c r="L1055">
        <v>7.3116300000000001</v>
      </c>
      <c r="P1055">
        <v>0.81084999999999996</v>
      </c>
      <c r="Q1055">
        <v>6.76539</v>
      </c>
      <c r="U1055">
        <v>0.81084999999999996</v>
      </c>
      <c r="V1055">
        <v>6.3454699999999997</v>
      </c>
      <c r="Z1055">
        <v>0.81084999999999996</v>
      </c>
      <c r="AA1055">
        <v>7.57864</v>
      </c>
      <c r="AE1055">
        <v>0.81084999999999996</v>
      </c>
      <c r="AF1055">
        <v>7.3759300000000003</v>
      </c>
      <c r="AJ1055">
        <v>0.81084999999999996</v>
      </c>
      <c r="AK1055">
        <v>7.1028200000000004</v>
      </c>
      <c r="AO1055">
        <v>0.81084999999999996</v>
      </c>
      <c r="AP1055">
        <v>6.8037299999999998</v>
      </c>
      <c r="AT1055">
        <v>0.81084999999999996</v>
      </c>
      <c r="AU1055">
        <v>6.4493400000000003</v>
      </c>
    </row>
    <row r="1056" spans="1:47" x14ac:dyDescent="0.2">
      <c r="A1056">
        <v>0.81247000000000003</v>
      </c>
      <c r="B1056">
        <v>7.6226599999999998</v>
      </c>
      <c r="F1056">
        <v>0.81247000000000003</v>
      </c>
      <c r="G1056">
        <v>7.4639100000000003</v>
      </c>
      <c r="K1056">
        <v>0.81247000000000003</v>
      </c>
      <c r="L1056">
        <v>7.2661899999999999</v>
      </c>
      <c r="P1056">
        <v>0.81247000000000003</v>
      </c>
      <c r="Q1056">
        <v>6.7221500000000001</v>
      </c>
      <c r="U1056">
        <v>0.81247000000000003</v>
      </c>
      <c r="V1056">
        <v>6.3043800000000001</v>
      </c>
      <c r="Z1056">
        <v>0.81247000000000003</v>
      </c>
      <c r="AA1056">
        <v>7.4622299999999999</v>
      </c>
      <c r="AE1056">
        <v>0.81247000000000003</v>
      </c>
      <c r="AF1056">
        <v>7.3063200000000004</v>
      </c>
      <c r="AJ1056">
        <v>0.81247000000000003</v>
      </c>
      <c r="AK1056">
        <v>7.0468299999999999</v>
      </c>
      <c r="AO1056">
        <v>0.81247000000000003</v>
      </c>
      <c r="AP1056">
        <v>6.7525500000000003</v>
      </c>
      <c r="AT1056">
        <v>0.81247000000000003</v>
      </c>
      <c r="AU1056">
        <v>6.3974700000000002</v>
      </c>
    </row>
    <row r="1057" spans="1:47" x14ac:dyDescent="0.2">
      <c r="A1057">
        <v>0.81408999999999998</v>
      </c>
      <c r="B1057">
        <v>7.5989599999999999</v>
      </c>
      <c r="F1057">
        <v>0.81408999999999998</v>
      </c>
      <c r="G1057">
        <v>7.4957900000000004</v>
      </c>
      <c r="K1057">
        <v>0.81408999999999998</v>
      </c>
      <c r="L1057">
        <v>7.3116700000000003</v>
      </c>
      <c r="P1057">
        <v>0.81408999999999998</v>
      </c>
      <c r="Q1057">
        <v>6.8006799999999998</v>
      </c>
      <c r="U1057">
        <v>0.81408999999999998</v>
      </c>
      <c r="V1057">
        <v>6.3876499999999998</v>
      </c>
      <c r="Z1057">
        <v>0.81408999999999998</v>
      </c>
      <c r="AA1057">
        <v>7.4156599999999999</v>
      </c>
      <c r="AE1057">
        <v>0.81408999999999998</v>
      </c>
      <c r="AF1057">
        <v>7.3274999999999997</v>
      </c>
      <c r="AJ1057">
        <v>0.81408999999999998</v>
      </c>
      <c r="AK1057">
        <v>7.0868500000000001</v>
      </c>
      <c r="AO1057">
        <v>0.81408999999999998</v>
      </c>
      <c r="AP1057">
        <v>6.7992299999999997</v>
      </c>
      <c r="AT1057">
        <v>0.81408999999999998</v>
      </c>
      <c r="AU1057">
        <v>6.4463999999999997</v>
      </c>
    </row>
    <row r="1058" spans="1:47" x14ac:dyDescent="0.2">
      <c r="A1058">
        <v>0.81572</v>
      </c>
      <c r="B1058">
        <v>7.6661700000000002</v>
      </c>
      <c r="F1058">
        <v>0.81572</v>
      </c>
      <c r="G1058">
        <v>7.6053100000000002</v>
      </c>
      <c r="K1058">
        <v>0.81572</v>
      </c>
      <c r="L1058">
        <v>7.4386200000000002</v>
      </c>
      <c r="P1058">
        <v>0.81572</v>
      </c>
      <c r="Q1058">
        <v>6.9786200000000003</v>
      </c>
      <c r="U1058">
        <v>0.81572</v>
      </c>
      <c r="V1058">
        <v>6.5746000000000002</v>
      </c>
      <c r="Z1058">
        <v>0.81572</v>
      </c>
      <c r="AA1058">
        <v>7.4677699999999998</v>
      </c>
      <c r="AE1058">
        <v>0.81572</v>
      </c>
      <c r="AF1058">
        <v>7.4377399999999998</v>
      </c>
      <c r="AJ1058">
        <v>0.81572</v>
      </c>
      <c r="AK1058">
        <v>7.2138799999999996</v>
      </c>
      <c r="AO1058">
        <v>0.81572</v>
      </c>
      <c r="AP1058">
        <v>6.9343700000000004</v>
      </c>
      <c r="AT1058">
        <v>0.81572</v>
      </c>
      <c r="AU1058">
        <v>6.5812900000000001</v>
      </c>
    </row>
    <row r="1059" spans="1:47" x14ac:dyDescent="0.2">
      <c r="A1059">
        <v>0.81735000000000002</v>
      </c>
      <c r="B1059">
        <v>7.7947100000000002</v>
      </c>
      <c r="F1059">
        <v>0.81735000000000002</v>
      </c>
      <c r="G1059">
        <v>7.76654</v>
      </c>
      <c r="K1059">
        <v>0.81735000000000002</v>
      </c>
      <c r="L1059">
        <v>7.6143900000000002</v>
      </c>
      <c r="P1059">
        <v>0.81735000000000002</v>
      </c>
      <c r="Q1059">
        <v>7.2029699999999997</v>
      </c>
      <c r="U1059">
        <v>0.81735000000000002</v>
      </c>
      <c r="V1059">
        <v>6.8126600000000002</v>
      </c>
      <c r="Z1059">
        <v>0.81735000000000002</v>
      </c>
      <c r="AA1059">
        <v>7.5911400000000002</v>
      </c>
      <c r="AE1059">
        <v>0.81735000000000002</v>
      </c>
      <c r="AF1059">
        <v>7.6064100000000003</v>
      </c>
      <c r="AJ1059">
        <v>0.81735000000000002</v>
      </c>
      <c r="AK1059">
        <v>7.39107</v>
      </c>
      <c r="AO1059">
        <v>0.81735000000000002</v>
      </c>
      <c r="AP1059">
        <v>7.1193</v>
      </c>
      <c r="AT1059">
        <v>0.81735000000000002</v>
      </c>
      <c r="AU1059">
        <v>6.7665199999999999</v>
      </c>
    </row>
    <row r="1060" spans="1:47" x14ac:dyDescent="0.2">
      <c r="A1060">
        <v>0.81899</v>
      </c>
      <c r="B1060">
        <v>7.9577200000000001</v>
      </c>
      <c r="F1060">
        <v>0.81899</v>
      </c>
      <c r="G1060">
        <v>7.9300600000000001</v>
      </c>
      <c r="K1060">
        <v>0.81899</v>
      </c>
      <c r="L1060">
        <v>7.7818100000000001</v>
      </c>
      <c r="P1060">
        <v>0.81899</v>
      </c>
      <c r="Q1060">
        <v>7.4143699999999999</v>
      </c>
      <c r="U1060">
        <v>0.81899</v>
      </c>
      <c r="V1060">
        <v>7.0356399999999999</v>
      </c>
      <c r="Z1060">
        <v>0.81899</v>
      </c>
      <c r="AA1060">
        <v>7.7474400000000001</v>
      </c>
      <c r="AE1060">
        <v>0.81899</v>
      </c>
      <c r="AF1060">
        <v>7.7831299999999999</v>
      </c>
      <c r="AJ1060">
        <v>0.81899</v>
      </c>
      <c r="AK1060">
        <v>7.5712099999999998</v>
      </c>
      <c r="AO1060">
        <v>0.81899</v>
      </c>
      <c r="AP1060">
        <v>7.3009899999999996</v>
      </c>
      <c r="AT1060">
        <v>0.81899</v>
      </c>
      <c r="AU1060">
        <v>6.9491399999999999</v>
      </c>
    </row>
    <row r="1061" spans="1:47" x14ac:dyDescent="0.2">
      <c r="A1061">
        <v>0.82062999999999997</v>
      </c>
      <c r="B1061">
        <v>8.1052499999999998</v>
      </c>
      <c r="F1061">
        <v>0.82062999999999997</v>
      </c>
      <c r="G1061">
        <v>8.0453799999999998</v>
      </c>
      <c r="K1061">
        <v>0.82062999999999997</v>
      </c>
      <c r="L1061">
        <v>7.89215</v>
      </c>
      <c r="P1061">
        <v>0.82062999999999997</v>
      </c>
      <c r="Q1061">
        <v>7.5474600000000001</v>
      </c>
      <c r="U1061">
        <v>0.82062999999999997</v>
      </c>
      <c r="V1061">
        <v>7.1740700000000004</v>
      </c>
      <c r="Z1061">
        <v>0.82062999999999997</v>
      </c>
      <c r="AA1061">
        <v>7.9057000000000004</v>
      </c>
      <c r="AE1061">
        <v>0.82062999999999997</v>
      </c>
      <c r="AF1061">
        <v>7.9175599999999999</v>
      </c>
      <c r="AJ1061">
        <v>0.82062999999999997</v>
      </c>
      <c r="AK1061">
        <v>7.6944999999999997</v>
      </c>
      <c r="AO1061">
        <v>0.82062999999999997</v>
      </c>
      <c r="AP1061">
        <v>7.4246600000000003</v>
      </c>
      <c r="AT1061">
        <v>0.82062999999999997</v>
      </c>
      <c r="AU1061">
        <v>7.0727900000000004</v>
      </c>
    </row>
    <row r="1062" spans="1:47" x14ac:dyDescent="0.2">
      <c r="A1062">
        <v>0.82226999999999995</v>
      </c>
      <c r="B1062">
        <v>8.1901499999999992</v>
      </c>
      <c r="F1062">
        <v>0.82226999999999995</v>
      </c>
      <c r="G1062">
        <v>8.0716000000000001</v>
      </c>
      <c r="K1062">
        <v>0.82226999999999995</v>
      </c>
      <c r="L1062">
        <v>7.8992699999999996</v>
      </c>
      <c r="P1062">
        <v>0.82226999999999995</v>
      </c>
      <c r="Q1062">
        <v>7.5497500000000004</v>
      </c>
      <c r="U1062">
        <v>0.82226999999999995</v>
      </c>
      <c r="V1062">
        <v>7.1769699999999998</v>
      </c>
      <c r="Z1062">
        <v>0.82226999999999995</v>
      </c>
      <c r="AA1062">
        <v>8.0098900000000004</v>
      </c>
      <c r="AE1062">
        <v>0.82226999999999995</v>
      </c>
      <c r="AF1062">
        <v>7.9612600000000002</v>
      </c>
      <c r="AJ1062">
        <v>0.82226999999999995</v>
      </c>
      <c r="AK1062">
        <v>7.7191299999999998</v>
      </c>
      <c r="AO1062">
        <v>0.82226999999999995</v>
      </c>
      <c r="AP1062">
        <v>7.4425800000000004</v>
      </c>
      <c r="AT1062">
        <v>0.82226999999999995</v>
      </c>
      <c r="AU1062">
        <v>7.0891000000000002</v>
      </c>
    </row>
    <row r="1063" spans="1:47" x14ac:dyDescent="0.2">
      <c r="A1063">
        <v>0.82391000000000003</v>
      </c>
      <c r="B1063">
        <v>8.1736400000000007</v>
      </c>
      <c r="F1063">
        <v>0.82391000000000003</v>
      </c>
      <c r="G1063">
        <v>7.9850599999999998</v>
      </c>
      <c r="K1063">
        <v>0.82391000000000003</v>
      </c>
      <c r="L1063">
        <v>7.78125</v>
      </c>
      <c r="P1063">
        <v>0.82391000000000003</v>
      </c>
      <c r="Q1063">
        <v>7.3993599999999997</v>
      </c>
      <c r="U1063">
        <v>0.82391000000000003</v>
      </c>
      <c r="V1063">
        <v>7.0187299999999997</v>
      </c>
      <c r="Z1063">
        <v>0.82391000000000003</v>
      </c>
      <c r="AA1063">
        <v>8.0105599999999999</v>
      </c>
      <c r="AE1063">
        <v>0.82391000000000003</v>
      </c>
      <c r="AF1063">
        <v>7.8828199999999997</v>
      </c>
      <c r="AJ1063">
        <v>0.82391000000000003</v>
      </c>
      <c r="AK1063">
        <v>7.6143200000000002</v>
      </c>
      <c r="AO1063">
        <v>0.82391000000000003</v>
      </c>
      <c r="AP1063">
        <v>7.3268599999999999</v>
      </c>
      <c r="AT1063">
        <v>0.82391000000000003</v>
      </c>
      <c r="AU1063">
        <v>6.9709399999999997</v>
      </c>
    </row>
    <row r="1064" spans="1:47" x14ac:dyDescent="0.2">
      <c r="A1064">
        <v>0.82555999999999996</v>
      </c>
      <c r="B1064">
        <v>8.0449699999999993</v>
      </c>
      <c r="F1064">
        <v>0.82555999999999996</v>
      </c>
      <c r="G1064">
        <v>7.7729999999999997</v>
      </c>
      <c r="K1064">
        <v>0.82555999999999996</v>
      </c>
      <c r="L1064">
        <v>7.5349300000000001</v>
      </c>
      <c r="P1064">
        <v>0.82555999999999996</v>
      </c>
      <c r="Q1064">
        <v>7.1073899999999997</v>
      </c>
      <c r="U1064">
        <v>0.82555999999999996</v>
      </c>
      <c r="V1064">
        <v>6.7127299999999996</v>
      </c>
      <c r="Z1064">
        <v>0.82555999999999996</v>
      </c>
      <c r="AA1064">
        <v>7.9063999999999997</v>
      </c>
      <c r="AE1064">
        <v>0.82555999999999996</v>
      </c>
      <c r="AF1064">
        <v>7.6741099999999998</v>
      </c>
      <c r="AJ1064">
        <v>0.82555999999999996</v>
      </c>
      <c r="AK1064">
        <v>7.3760199999999996</v>
      </c>
      <c r="AO1064">
        <v>0.82555999999999996</v>
      </c>
      <c r="AP1064">
        <v>7.0765399999999996</v>
      </c>
      <c r="AT1064">
        <v>0.82555999999999996</v>
      </c>
      <c r="AU1064">
        <v>6.7175799999999999</v>
      </c>
    </row>
    <row r="1065" spans="1:47" x14ac:dyDescent="0.2">
      <c r="A1065">
        <v>0.82721</v>
      </c>
      <c r="B1065">
        <v>7.8016399999999999</v>
      </c>
      <c r="F1065">
        <v>0.82721</v>
      </c>
      <c r="G1065">
        <v>7.45486</v>
      </c>
      <c r="K1065">
        <v>0.82721</v>
      </c>
      <c r="L1065">
        <v>7.1834499999999997</v>
      </c>
      <c r="P1065">
        <v>0.82721</v>
      </c>
      <c r="Q1065">
        <v>6.7069799999999997</v>
      </c>
      <c r="U1065">
        <v>0.82721</v>
      </c>
      <c r="V1065">
        <v>6.2942900000000002</v>
      </c>
      <c r="Z1065">
        <v>0.82721</v>
      </c>
      <c r="AA1065">
        <v>7.6831699999999996</v>
      </c>
      <c r="AE1065">
        <v>0.82721</v>
      </c>
      <c r="AF1065">
        <v>7.35053</v>
      </c>
      <c r="AJ1065">
        <v>0.82721</v>
      </c>
      <c r="AK1065">
        <v>7.0243099999999998</v>
      </c>
      <c r="AO1065">
        <v>0.82721</v>
      </c>
      <c r="AP1065">
        <v>6.7116600000000002</v>
      </c>
      <c r="AT1065">
        <v>0.82721</v>
      </c>
      <c r="AU1065">
        <v>6.3516700000000004</v>
      </c>
    </row>
    <row r="1066" spans="1:47" x14ac:dyDescent="0.2">
      <c r="A1066">
        <v>0.82886000000000004</v>
      </c>
      <c r="B1066">
        <v>7.4708100000000002</v>
      </c>
      <c r="F1066">
        <v>0.82886000000000004</v>
      </c>
      <c r="G1066">
        <v>7.0661500000000004</v>
      </c>
      <c r="K1066">
        <v>0.82886000000000004</v>
      </c>
      <c r="L1066">
        <v>6.7629000000000001</v>
      </c>
      <c r="P1066">
        <v>0.82886000000000004</v>
      </c>
      <c r="Q1066">
        <v>6.2408400000000004</v>
      </c>
      <c r="U1066">
        <v>0.82886000000000004</v>
      </c>
      <c r="V1066">
        <v>5.8141100000000003</v>
      </c>
      <c r="Z1066">
        <v>0.82886000000000004</v>
      </c>
      <c r="AA1066">
        <v>7.3719599999999996</v>
      </c>
      <c r="AE1066">
        <v>0.82886000000000004</v>
      </c>
      <c r="AF1066">
        <v>6.9482799999999996</v>
      </c>
      <c r="AJ1066">
        <v>0.82886000000000004</v>
      </c>
      <c r="AK1066">
        <v>6.5975999999999999</v>
      </c>
      <c r="AO1066">
        <v>0.82886000000000004</v>
      </c>
      <c r="AP1066">
        <v>6.2715300000000003</v>
      </c>
      <c r="AT1066">
        <v>0.82886000000000004</v>
      </c>
      <c r="AU1066">
        <v>5.9099500000000003</v>
      </c>
    </row>
    <row r="1067" spans="1:47" x14ac:dyDescent="0.2">
      <c r="A1067">
        <v>0.83052000000000004</v>
      </c>
      <c r="B1067">
        <v>7.0904999999999996</v>
      </c>
      <c r="F1067">
        <v>0.83052000000000004</v>
      </c>
      <c r="G1067">
        <v>6.6453100000000003</v>
      </c>
      <c r="K1067">
        <v>0.83052000000000004</v>
      </c>
      <c r="L1067">
        <v>6.31907</v>
      </c>
      <c r="P1067">
        <v>0.83052000000000004</v>
      </c>
      <c r="Q1067">
        <v>5.7601800000000001</v>
      </c>
      <c r="U1067">
        <v>0.83052000000000004</v>
      </c>
      <c r="V1067">
        <v>5.3240699999999999</v>
      </c>
      <c r="Z1067">
        <v>0.83052000000000004</v>
      </c>
      <c r="AA1067">
        <v>6.9950599999999996</v>
      </c>
      <c r="AE1067">
        <v>0.83052000000000004</v>
      </c>
      <c r="AF1067">
        <v>6.5082899999999997</v>
      </c>
      <c r="AJ1067">
        <v>0.83052000000000004</v>
      </c>
      <c r="AK1067">
        <v>6.1400399999999999</v>
      </c>
      <c r="AO1067">
        <v>0.83052000000000004</v>
      </c>
      <c r="AP1067">
        <v>5.8042499999999997</v>
      </c>
      <c r="AT1067">
        <v>0.83052000000000004</v>
      </c>
      <c r="AU1067">
        <v>5.4382999999999999</v>
      </c>
    </row>
    <row r="1068" spans="1:47" x14ac:dyDescent="0.2">
      <c r="A1068">
        <v>0.83218000000000003</v>
      </c>
      <c r="B1068">
        <v>6.6945300000000003</v>
      </c>
      <c r="F1068">
        <v>0.83218000000000003</v>
      </c>
      <c r="G1068">
        <v>6.2299499999999997</v>
      </c>
      <c r="K1068">
        <v>0.83218000000000003</v>
      </c>
      <c r="L1068">
        <v>5.8831800000000003</v>
      </c>
      <c r="P1068">
        <v>0.83218000000000003</v>
      </c>
      <c r="Q1068">
        <v>5.3040900000000004</v>
      </c>
      <c r="U1068">
        <v>0.83218000000000003</v>
      </c>
      <c r="V1068">
        <v>4.8634300000000001</v>
      </c>
      <c r="Z1068">
        <v>0.83218000000000003</v>
      </c>
      <c r="AA1068">
        <v>6.6090400000000002</v>
      </c>
      <c r="AE1068">
        <v>0.83218000000000003</v>
      </c>
      <c r="AF1068">
        <v>6.0688399999999998</v>
      </c>
      <c r="AJ1068">
        <v>0.83218000000000003</v>
      </c>
      <c r="AK1068">
        <v>5.6898200000000001</v>
      </c>
      <c r="AO1068">
        <v>0.83218000000000003</v>
      </c>
      <c r="AP1068">
        <v>5.3463399999999996</v>
      </c>
      <c r="AT1068">
        <v>0.83218000000000003</v>
      </c>
      <c r="AU1068">
        <v>4.9777899999999997</v>
      </c>
    </row>
    <row r="1069" spans="1:47" x14ac:dyDescent="0.2">
      <c r="A1069">
        <v>0.83384999999999998</v>
      </c>
      <c r="B1069">
        <v>6.31203</v>
      </c>
      <c r="F1069">
        <v>0.83384999999999998</v>
      </c>
      <c r="G1069">
        <v>5.8431499999999996</v>
      </c>
      <c r="K1069">
        <v>0.83384999999999998</v>
      </c>
      <c r="L1069">
        <v>5.4826300000000003</v>
      </c>
      <c r="P1069">
        <v>0.83384999999999998</v>
      </c>
      <c r="Q1069">
        <v>4.89588</v>
      </c>
      <c r="U1069">
        <v>0.83384999999999998</v>
      </c>
      <c r="V1069">
        <v>4.4517300000000004</v>
      </c>
      <c r="Z1069">
        <v>0.83384999999999998</v>
      </c>
      <c r="AA1069">
        <v>6.2182599999999999</v>
      </c>
      <c r="AE1069">
        <v>0.83384999999999998</v>
      </c>
      <c r="AF1069">
        <v>5.6566400000000003</v>
      </c>
      <c r="AJ1069">
        <v>0.83384999999999998</v>
      </c>
      <c r="AK1069">
        <v>5.2763</v>
      </c>
      <c r="AO1069">
        <v>0.83384999999999998</v>
      </c>
      <c r="AP1069">
        <v>4.9243399999999999</v>
      </c>
      <c r="AT1069">
        <v>0.83384999999999998</v>
      </c>
      <c r="AU1069">
        <v>4.5542199999999999</v>
      </c>
    </row>
    <row r="1070" spans="1:47" x14ac:dyDescent="0.2">
      <c r="A1070">
        <v>0.83552000000000004</v>
      </c>
      <c r="B1070">
        <v>5.9687900000000003</v>
      </c>
      <c r="F1070">
        <v>0.83552000000000004</v>
      </c>
      <c r="G1070">
        <v>5.5053799999999997</v>
      </c>
      <c r="K1070">
        <v>0.83552000000000004</v>
      </c>
      <c r="L1070">
        <v>5.1336300000000001</v>
      </c>
      <c r="P1070">
        <v>0.83552000000000004</v>
      </c>
      <c r="Q1070">
        <v>4.5464799999999999</v>
      </c>
      <c r="U1070">
        <v>0.83552000000000004</v>
      </c>
      <c r="V1070">
        <v>4.1030600000000002</v>
      </c>
      <c r="Z1070">
        <v>0.83552000000000004</v>
      </c>
      <c r="AA1070">
        <v>5.8620400000000004</v>
      </c>
      <c r="AE1070">
        <v>0.83552000000000004</v>
      </c>
      <c r="AF1070">
        <v>5.2940800000000001</v>
      </c>
      <c r="AJ1070">
        <v>0.83552000000000004</v>
      </c>
      <c r="AK1070">
        <v>4.9129300000000002</v>
      </c>
      <c r="AO1070">
        <v>0.83552000000000004</v>
      </c>
      <c r="AP1070">
        <v>4.5574300000000001</v>
      </c>
      <c r="AT1070">
        <v>0.83552000000000004</v>
      </c>
      <c r="AU1070">
        <v>4.1836599999999997</v>
      </c>
    </row>
    <row r="1071" spans="1:47" x14ac:dyDescent="0.2">
      <c r="A1071">
        <v>0.83718999999999999</v>
      </c>
      <c r="B1071">
        <v>5.6750499999999997</v>
      </c>
      <c r="F1071">
        <v>0.83718999999999999</v>
      </c>
      <c r="G1071">
        <v>5.2213399999999996</v>
      </c>
      <c r="K1071">
        <v>0.83718999999999999</v>
      </c>
      <c r="L1071">
        <v>4.8437599999999996</v>
      </c>
      <c r="P1071">
        <v>0.83718999999999999</v>
      </c>
      <c r="Q1071">
        <v>4.2639800000000001</v>
      </c>
      <c r="U1071">
        <v>0.83718999999999999</v>
      </c>
      <c r="V1071">
        <v>3.8200799999999999</v>
      </c>
      <c r="Z1071">
        <v>0.83718999999999999</v>
      </c>
      <c r="AA1071">
        <v>5.5504699999999998</v>
      </c>
      <c r="AE1071">
        <v>0.83718999999999999</v>
      </c>
      <c r="AF1071">
        <v>4.9891399999999999</v>
      </c>
      <c r="AJ1071">
        <v>0.83718999999999999</v>
      </c>
      <c r="AK1071">
        <v>4.6129499999999997</v>
      </c>
      <c r="AO1071">
        <v>0.83718999999999999</v>
      </c>
      <c r="AP1071">
        <v>4.2526700000000002</v>
      </c>
      <c r="AT1071">
        <v>0.83718999999999999</v>
      </c>
      <c r="AU1071">
        <v>3.8761000000000001</v>
      </c>
    </row>
    <row r="1072" spans="1:47" x14ac:dyDescent="0.2">
      <c r="A1072">
        <v>0.83886000000000005</v>
      </c>
      <c r="B1072">
        <v>5.43032</v>
      </c>
      <c r="F1072">
        <v>0.83886000000000005</v>
      </c>
      <c r="G1072">
        <v>4.9904799999999998</v>
      </c>
      <c r="K1072">
        <v>0.83886000000000005</v>
      </c>
      <c r="L1072">
        <v>4.6093799999999998</v>
      </c>
      <c r="P1072">
        <v>0.83886000000000005</v>
      </c>
      <c r="Q1072">
        <v>4.0373099999999997</v>
      </c>
      <c r="U1072">
        <v>0.83886000000000005</v>
      </c>
      <c r="V1072">
        <v>3.5948899999999999</v>
      </c>
      <c r="Z1072">
        <v>0.83886000000000005</v>
      </c>
      <c r="AA1072">
        <v>5.2919200000000002</v>
      </c>
      <c r="AE1072">
        <v>0.83886000000000005</v>
      </c>
      <c r="AF1072">
        <v>4.74031</v>
      </c>
      <c r="AJ1072">
        <v>0.83886000000000005</v>
      </c>
      <c r="AK1072">
        <v>4.3646799999999999</v>
      </c>
      <c r="AO1072">
        <v>0.83886000000000005</v>
      </c>
      <c r="AP1072">
        <v>4.0060000000000002</v>
      </c>
      <c r="AT1072">
        <v>0.83886000000000005</v>
      </c>
      <c r="AU1072">
        <v>3.62913</v>
      </c>
    </row>
    <row r="1073" spans="1:47" x14ac:dyDescent="0.2">
      <c r="A1073">
        <v>0.84053999999999995</v>
      </c>
      <c r="B1073">
        <v>5.2341100000000003</v>
      </c>
      <c r="F1073">
        <v>0.84053999999999995</v>
      </c>
      <c r="G1073">
        <v>4.80647</v>
      </c>
      <c r="K1073">
        <v>0.84053999999999995</v>
      </c>
      <c r="L1073">
        <v>4.42469</v>
      </c>
      <c r="P1073">
        <v>0.84053999999999995</v>
      </c>
      <c r="Q1073">
        <v>3.8624999999999998</v>
      </c>
      <c r="U1073">
        <v>0.84053999999999995</v>
      </c>
      <c r="V1073">
        <v>3.42062</v>
      </c>
      <c r="Z1073">
        <v>0.84053999999999995</v>
      </c>
      <c r="AA1073">
        <v>5.0787399999999998</v>
      </c>
      <c r="AE1073">
        <v>0.84053999999999995</v>
      </c>
      <c r="AF1073">
        <v>4.5418599999999998</v>
      </c>
      <c r="AJ1073">
        <v>0.84053999999999995</v>
      </c>
      <c r="AK1073">
        <v>4.1694000000000004</v>
      </c>
      <c r="AO1073">
        <v>0.84053999999999995</v>
      </c>
      <c r="AP1073">
        <v>3.81365</v>
      </c>
      <c r="AT1073">
        <v>0.84053999999999995</v>
      </c>
      <c r="AU1073">
        <v>3.4350200000000002</v>
      </c>
    </row>
    <row r="1074" spans="1:47" x14ac:dyDescent="0.2">
      <c r="A1074">
        <v>0.84221999999999997</v>
      </c>
      <c r="B1074">
        <v>5.0796299999999999</v>
      </c>
      <c r="F1074">
        <v>0.84221999999999997</v>
      </c>
      <c r="G1074">
        <v>4.6629100000000001</v>
      </c>
      <c r="K1074">
        <v>0.84221999999999997</v>
      </c>
      <c r="L1074">
        <v>4.2794800000000004</v>
      </c>
      <c r="P1074">
        <v>0.84221999999999997</v>
      </c>
      <c r="Q1074">
        <v>3.7285300000000001</v>
      </c>
      <c r="U1074">
        <v>0.84221999999999997</v>
      </c>
      <c r="V1074">
        <v>3.2901600000000002</v>
      </c>
      <c r="Z1074">
        <v>0.84221999999999997</v>
      </c>
      <c r="AA1074">
        <v>4.9116799999999996</v>
      </c>
      <c r="AE1074">
        <v>0.84221999999999997</v>
      </c>
      <c r="AF1074">
        <v>4.3913500000000001</v>
      </c>
      <c r="AJ1074">
        <v>0.84221999999999997</v>
      </c>
      <c r="AK1074">
        <v>4.0179200000000002</v>
      </c>
      <c r="AO1074">
        <v>0.84221999999999997</v>
      </c>
      <c r="AP1074">
        <v>3.6673</v>
      </c>
      <c r="AT1074">
        <v>0.84221999999999997</v>
      </c>
      <c r="AU1074">
        <v>3.2855500000000002</v>
      </c>
    </row>
    <row r="1075" spans="1:47" x14ac:dyDescent="0.2">
      <c r="A1075">
        <v>0.84389999999999998</v>
      </c>
      <c r="B1075">
        <v>4.9566100000000004</v>
      </c>
      <c r="F1075">
        <v>0.84389999999999998</v>
      </c>
      <c r="G1075">
        <v>4.5508199999999999</v>
      </c>
      <c r="K1075">
        <v>0.84389999999999998</v>
      </c>
      <c r="L1075">
        <v>4.1647499999999997</v>
      </c>
      <c r="P1075">
        <v>0.84389999999999998</v>
      </c>
      <c r="Q1075">
        <v>3.62269</v>
      </c>
      <c r="U1075">
        <v>0.84389999999999998</v>
      </c>
      <c r="V1075">
        <v>3.1872099999999999</v>
      </c>
      <c r="Z1075">
        <v>0.84389999999999998</v>
      </c>
      <c r="AA1075">
        <v>4.7889200000000001</v>
      </c>
      <c r="AE1075">
        <v>0.84389999999999998</v>
      </c>
      <c r="AF1075">
        <v>4.2739500000000001</v>
      </c>
      <c r="AJ1075">
        <v>0.84389999999999998</v>
      </c>
      <c r="AK1075">
        <v>3.90204</v>
      </c>
      <c r="AO1075">
        <v>0.84389999999999998</v>
      </c>
      <c r="AP1075">
        <v>3.5517599999999998</v>
      </c>
      <c r="AT1075">
        <v>0.84389999999999998</v>
      </c>
      <c r="AU1075">
        <v>3.16987</v>
      </c>
    </row>
    <row r="1076" spans="1:47" x14ac:dyDescent="0.2">
      <c r="A1076">
        <v>0.84558999999999995</v>
      </c>
      <c r="B1076">
        <v>4.8563700000000001</v>
      </c>
      <c r="F1076">
        <v>0.84558999999999995</v>
      </c>
      <c r="G1076">
        <v>4.4588200000000002</v>
      </c>
      <c r="K1076">
        <v>0.84558999999999995</v>
      </c>
      <c r="L1076">
        <v>4.07</v>
      </c>
      <c r="P1076">
        <v>0.84558999999999995</v>
      </c>
      <c r="Q1076">
        <v>3.5329000000000002</v>
      </c>
      <c r="U1076">
        <v>0.84558999999999995</v>
      </c>
      <c r="V1076">
        <v>3.1005199999999999</v>
      </c>
      <c r="Z1076">
        <v>0.84558999999999995</v>
      </c>
      <c r="AA1076">
        <v>4.68879</v>
      </c>
      <c r="AE1076">
        <v>0.84558999999999995</v>
      </c>
      <c r="AF1076">
        <v>4.1769400000000001</v>
      </c>
      <c r="AJ1076">
        <v>0.84558999999999995</v>
      </c>
      <c r="AK1076">
        <v>3.80511</v>
      </c>
      <c r="AO1076">
        <v>0.84558999999999995</v>
      </c>
      <c r="AP1076">
        <v>3.4584899999999998</v>
      </c>
      <c r="AT1076">
        <v>0.84558999999999995</v>
      </c>
      <c r="AU1076">
        <v>3.0763600000000002</v>
      </c>
    </row>
    <row r="1077" spans="1:47" x14ac:dyDescent="0.2">
      <c r="A1077">
        <v>0.84728000000000003</v>
      </c>
      <c r="B1077">
        <v>4.7715500000000004</v>
      </c>
      <c r="F1077">
        <v>0.84728000000000003</v>
      </c>
      <c r="G1077">
        <v>4.3764000000000003</v>
      </c>
      <c r="K1077">
        <v>0.84728000000000003</v>
      </c>
      <c r="L1077">
        <v>3.9837799999999999</v>
      </c>
      <c r="P1077">
        <v>0.84728000000000003</v>
      </c>
      <c r="Q1077">
        <v>3.4533900000000002</v>
      </c>
      <c r="U1077">
        <v>0.84728000000000003</v>
      </c>
      <c r="V1077">
        <v>3.0215800000000002</v>
      </c>
      <c r="Z1077">
        <v>0.84728000000000003</v>
      </c>
      <c r="AA1077">
        <v>4.6081500000000002</v>
      </c>
      <c r="AE1077">
        <v>0.84728000000000003</v>
      </c>
      <c r="AF1077">
        <v>4.09361</v>
      </c>
      <c r="AJ1077">
        <v>0.84728000000000003</v>
      </c>
      <c r="AK1077">
        <v>3.7226699999999999</v>
      </c>
      <c r="AO1077">
        <v>0.84728000000000003</v>
      </c>
      <c r="AP1077">
        <v>3.3759199999999998</v>
      </c>
      <c r="AT1077">
        <v>0.84728000000000003</v>
      </c>
      <c r="AU1077">
        <v>2.9942199999999999</v>
      </c>
    </row>
    <row r="1078" spans="1:47" x14ac:dyDescent="0.2">
      <c r="A1078">
        <v>0.84897999999999996</v>
      </c>
      <c r="B1078">
        <v>4.6918199999999999</v>
      </c>
      <c r="F1078">
        <v>0.84897999999999996</v>
      </c>
      <c r="G1078">
        <v>4.2975099999999999</v>
      </c>
      <c r="K1078">
        <v>0.84897999999999996</v>
      </c>
      <c r="L1078">
        <v>3.90225</v>
      </c>
      <c r="P1078">
        <v>0.84897999999999996</v>
      </c>
      <c r="Q1078">
        <v>3.3739300000000001</v>
      </c>
      <c r="U1078">
        <v>0.84897999999999996</v>
      </c>
      <c r="V1078">
        <v>2.9432800000000001</v>
      </c>
      <c r="Z1078">
        <v>0.84897999999999996</v>
      </c>
      <c r="AA1078">
        <v>4.5305299999999997</v>
      </c>
      <c r="AE1078">
        <v>0.84897999999999996</v>
      </c>
      <c r="AF1078">
        <v>4.01701</v>
      </c>
      <c r="AJ1078">
        <v>0.84897999999999996</v>
      </c>
      <c r="AK1078">
        <v>3.6442899999999998</v>
      </c>
      <c r="AO1078">
        <v>0.84897999999999996</v>
      </c>
      <c r="AP1078">
        <v>3.2967399999999998</v>
      </c>
      <c r="AT1078">
        <v>0.84897999999999996</v>
      </c>
      <c r="AU1078">
        <v>2.9167900000000002</v>
      </c>
    </row>
    <row r="1079" spans="1:47" x14ac:dyDescent="0.2">
      <c r="A1079">
        <v>0.85067000000000004</v>
      </c>
      <c r="B1079">
        <v>4.6125699999999998</v>
      </c>
      <c r="F1079">
        <v>0.85067000000000004</v>
      </c>
      <c r="G1079">
        <v>4.2194799999999999</v>
      </c>
      <c r="K1079">
        <v>0.85067000000000004</v>
      </c>
      <c r="L1079">
        <v>3.8220299999999998</v>
      </c>
      <c r="P1079">
        <v>0.85067000000000004</v>
      </c>
      <c r="Q1079">
        <v>3.2924600000000002</v>
      </c>
      <c r="U1079">
        <v>0.85067000000000004</v>
      </c>
      <c r="V1079">
        <v>2.8616700000000002</v>
      </c>
      <c r="W1079" s="1"/>
      <c r="Z1079">
        <v>0.85067000000000004</v>
      </c>
      <c r="AA1079">
        <v>4.45648</v>
      </c>
      <c r="AE1079">
        <v>0.85067000000000004</v>
      </c>
      <c r="AF1079">
        <v>3.93533</v>
      </c>
      <c r="AJ1079">
        <v>0.85067000000000004</v>
      </c>
      <c r="AK1079">
        <v>3.5637099999999999</v>
      </c>
      <c r="AO1079">
        <v>0.85067000000000004</v>
      </c>
      <c r="AP1079">
        <v>3.21577</v>
      </c>
      <c r="AT1079">
        <v>0.85067000000000004</v>
      </c>
      <c r="AU1079">
        <v>2.8363100000000001</v>
      </c>
    </row>
    <row r="1080" spans="1:47" x14ac:dyDescent="0.2">
      <c r="A1080">
        <v>0.85238000000000003</v>
      </c>
      <c r="B1080">
        <v>4.5334099999999999</v>
      </c>
      <c r="F1080">
        <v>0.85238000000000003</v>
      </c>
      <c r="G1080">
        <v>4.1386000000000003</v>
      </c>
      <c r="K1080">
        <v>0.85238000000000003</v>
      </c>
      <c r="L1080">
        <v>3.7396099999999999</v>
      </c>
      <c r="P1080">
        <v>0.85238000000000003</v>
      </c>
      <c r="Q1080">
        <v>3.2102900000000001</v>
      </c>
      <c r="U1080">
        <v>0.85238000000000003</v>
      </c>
      <c r="V1080">
        <v>2.7791600000000001</v>
      </c>
      <c r="W1080" s="1"/>
      <c r="Z1080">
        <v>0.85238000000000003</v>
      </c>
      <c r="AA1080">
        <v>4.3776799999999998</v>
      </c>
      <c r="AE1080">
        <v>0.85238000000000003</v>
      </c>
      <c r="AF1080">
        <v>3.8505400000000001</v>
      </c>
      <c r="AJ1080">
        <v>0.85238000000000003</v>
      </c>
      <c r="AK1080">
        <v>3.4771899999999998</v>
      </c>
      <c r="AO1080">
        <v>0.85238000000000003</v>
      </c>
      <c r="AP1080">
        <v>3.1312500000000001</v>
      </c>
      <c r="AT1080">
        <v>0.85238000000000003</v>
      </c>
      <c r="AU1080">
        <v>2.7519300000000002</v>
      </c>
    </row>
    <row r="1081" spans="1:47" x14ac:dyDescent="0.2">
      <c r="A1081">
        <v>0.85407999999999995</v>
      </c>
      <c r="B1081">
        <v>4.4518300000000002</v>
      </c>
      <c r="F1081">
        <v>0.85407999999999995</v>
      </c>
      <c r="G1081">
        <v>4.0571900000000003</v>
      </c>
      <c r="K1081">
        <v>0.85407999999999995</v>
      </c>
      <c r="L1081">
        <v>3.6576300000000002</v>
      </c>
      <c r="P1081">
        <v>0.85407999999999995</v>
      </c>
      <c r="Q1081">
        <v>3.1296300000000001</v>
      </c>
      <c r="U1081">
        <v>0.85407999999999995</v>
      </c>
      <c r="V1081">
        <v>2.6977000000000002</v>
      </c>
      <c r="W1081" s="1"/>
      <c r="Z1081">
        <v>0.85407999999999995</v>
      </c>
      <c r="AA1081">
        <v>4.298</v>
      </c>
      <c r="AE1081">
        <v>0.85407999999999995</v>
      </c>
      <c r="AF1081">
        <v>3.7664900000000001</v>
      </c>
      <c r="AJ1081">
        <v>0.85407999999999995</v>
      </c>
      <c r="AK1081">
        <v>3.3911199999999999</v>
      </c>
      <c r="AO1081">
        <v>0.85407999999999995</v>
      </c>
      <c r="AP1081">
        <v>3.04339</v>
      </c>
      <c r="AT1081">
        <v>0.85407999999999995</v>
      </c>
      <c r="AU1081">
        <v>2.6650499999999999</v>
      </c>
    </row>
    <row r="1082" spans="1:47" x14ac:dyDescent="0.2">
      <c r="A1082">
        <v>0.85579000000000005</v>
      </c>
      <c r="B1082">
        <v>4.37019</v>
      </c>
      <c r="F1082">
        <v>0.85579000000000005</v>
      </c>
      <c r="G1082">
        <v>3.9775900000000002</v>
      </c>
      <c r="K1082">
        <v>0.85579000000000005</v>
      </c>
      <c r="L1082">
        <v>3.5788000000000002</v>
      </c>
      <c r="P1082">
        <v>0.85579000000000005</v>
      </c>
      <c r="Q1082">
        <v>3.05152</v>
      </c>
      <c r="U1082">
        <v>0.85579000000000005</v>
      </c>
      <c r="V1082">
        <v>2.6192000000000002</v>
      </c>
      <c r="W1082" s="1"/>
      <c r="Z1082">
        <v>0.85579000000000005</v>
      </c>
      <c r="AA1082">
        <v>4.2149799999999997</v>
      </c>
      <c r="AE1082">
        <v>0.85579000000000005</v>
      </c>
      <c r="AF1082">
        <v>3.6799400000000002</v>
      </c>
      <c r="AJ1082">
        <v>0.85579000000000005</v>
      </c>
      <c r="AK1082">
        <v>3.3042500000000001</v>
      </c>
      <c r="AO1082">
        <v>0.85579000000000005</v>
      </c>
      <c r="AP1082">
        <v>2.9554399999999998</v>
      </c>
      <c r="AT1082">
        <v>0.85579000000000005</v>
      </c>
      <c r="AU1082">
        <v>2.5773899999999998</v>
      </c>
    </row>
    <row r="1083" spans="1:47" x14ac:dyDescent="0.2">
      <c r="A1083">
        <v>0.85750000000000004</v>
      </c>
      <c r="B1083">
        <v>4.2911999999999999</v>
      </c>
      <c r="F1083">
        <v>0.85750000000000004</v>
      </c>
      <c r="G1083">
        <v>3.9038900000000001</v>
      </c>
      <c r="K1083">
        <v>0.85750000000000004</v>
      </c>
      <c r="L1083">
        <v>3.5037600000000002</v>
      </c>
      <c r="P1083">
        <v>0.85750000000000004</v>
      </c>
      <c r="Q1083">
        <v>2.9792700000000001</v>
      </c>
      <c r="U1083">
        <v>0.85750000000000004</v>
      </c>
      <c r="V1083">
        <v>2.5469200000000001</v>
      </c>
      <c r="W1083" s="1"/>
      <c r="Z1083">
        <v>0.85750000000000004</v>
      </c>
      <c r="AA1083">
        <v>4.1377699999999997</v>
      </c>
      <c r="AE1083">
        <v>0.85750000000000004</v>
      </c>
      <c r="AF1083">
        <v>3.5961599999999998</v>
      </c>
      <c r="AJ1083">
        <v>0.85750000000000004</v>
      </c>
      <c r="AK1083">
        <v>3.2216499999999999</v>
      </c>
      <c r="AO1083">
        <v>0.85750000000000004</v>
      </c>
      <c r="AP1083">
        <v>2.8716300000000001</v>
      </c>
      <c r="AT1083">
        <v>0.85750000000000004</v>
      </c>
      <c r="AU1083">
        <v>2.4918399999999998</v>
      </c>
    </row>
    <row r="1084" spans="1:47" x14ac:dyDescent="0.2">
      <c r="A1084">
        <v>0.85921999999999998</v>
      </c>
      <c r="B1084">
        <v>4.2176299999999998</v>
      </c>
      <c r="F1084">
        <v>0.85921999999999998</v>
      </c>
      <c r="G1084">
        <v>3.8341699999999999</v>
      </c>
      <c r="K1084">
        <v>0.85921999999999998</v>
      </c>
      <c r="L1084">
        <v>3.4335900000000001</v>
      </c>
      <c r="P1084">
        <v>0.85921999999999998</v>
      </c>
      <c r="Q1084">
        <v>2.9118200000000001</v>
      </c>
      <c r="U1084">
        <v>0.85921999999999998</v>
      </c>
      <c r="V1084">
        <v>2.4801799999999998</v>
      </c>
      <c r="W1084" s="1"/>
      <c r="Z1084">
        <v>0.85921999999999998</v>
      </c>
      <c r="AA1084">
        <v>4.0613999999999999</v>
      </c>
      <c r="AE1084">
        <v>0.85921999999999998</v>
      </c>
      <c r="AF1084">
        <v>3.5177800000000001</v>
      </c>
      <c r="AJ1084">
        <v>0.85921999999999998</v>
      </c>
      <c r="AK1084">
        <v>3.14384</v>
      </c>
      <c r="AO1084">
        <v>0.85921999999999998</v>
      </c>
      <c r="AP1084">
        <v>2.7917999999999998</v>
      </c>
      <c r="AT1084">
        <v>0.85921999999999998</v>
      </c>
      <c r="AU1084">
        <v>2.4122300000000001</v>
      </c>
    </row>
    <row r="1085" spans="1:47" x14ac:dyDescent="0.2">
      <c r="A1085">
        <v>0.86094000000000004</v>
      </c>
      <c r="B1085">
        <v>4.1470799999999999</v>
      </c>
      <c r="F1085">
        <v>0.86094000000000004</v>
      </c>
      <c r="G1085">
        <v>3.7696299999999998</v>
      </c>
      <c r="K1085">
        <v>0.86094000000000004</v>
      </c>
      <c r="L1085">
        <v>3.3696100000000002</v>
      </c>
      <c r="P1085">
        <v>0.86094000000000004</v>
      </c>
      <c r="Q1085">
        <v>2.8503599999999998</v>
      </c>
      <c r="U1085">
        <v>0.86094000000000004</v>
      </c>
      <c r="V1085">
        <v>2.4187699999999999</v>
      </c>
      <c r="W1085" s="1"/>
      <c r="Z1085">
        <v>0.86094000000000004</v>
      </c>
      <c r="AA1085">
        <v>3.9857399999999998</v>
      </c>
      <c r="AE1085">
        <v>0.86094000000000004</v>
      </c>
      <c r="AF1085">
        <v>3.4454899999999999</v>
      </c>
      <c r="AJ1085">
        <v>0.86094000000000004</v>
      </c>
      <c r="AK1085">
        <v>3.0720800000000001</v>
      </c>
      <c r="AO1085">
        <v>0.86094000000000004</v>
      </c>
      <c r="AP1085">
        <v>2.72</v>
      </c>
      <c r="AT1085">
        <v>0.86094000000000004</v>
      </c>
      <c r="AU1085">
        <v>2.3397399999999999</v>
      </c>
    </row>
    <row r="1086" spans="1:47" x14ac:dyDescent="0.2">
      <c r="A1086">
        <v>0.86265999999999998</v>
      </c>
      <c r="B1086">
        <v>4.08249</v>
      </c>
      <c r="F1086">
        <v>0.86265999999999998</v>
      </c>
      <c r="G1086">
        <v>3.7108599999999998</v>
      </c>
      <c r="K1086">
        <v>0.86265999999999998</v>
      </c>
      <c r="L1086">
        <v>3.3095699999999999</v>
      </c>
      <c r="P1086">
        <v>0.86265999999999998</v>
      </c>
      <c r="Q1086">
        <v>2.7923100000000001</v>
      </c>
      <c r="U1086">
        <v>0.86265999999999998</v>
      </c>
      <c r="V1086">
        <v>2.3625500000000001</v>
      </c>
      <c r="W1086" s="1"/>
      <c r="Z1086">
        <v>0.86265999999999998</v>
      </c>
      <c r="AA1086">
        <v>3.9119000000000002</v>
      </c>
      <c r="AE1086">
        <v>0.86265999999999998</v>
      </c>
      <c r="AF1086">
        <v>3.37798</v>
      </c>
      <c r="AJ1086">
        <v>0.86265999999999998</v>
      </c>
      <c r="AK1086">
        <v>3.0060699999999998</v>
      </c>
      <c r="AO1086">
        <v>0.86265999999999998</v>
      </c>
      <c r="AP1086">
        <v>2.6560600000000001</v>
      </c>
      <c r="AT1086">
        <v>0.86265999999999998</v>
      </c>
      <c r="AU1086">
        <v>2.2742900000000001</v>
      </c>
    </row>
    <row r="1087" spans="1:47" x14ac:dyDescent="0.2">
      <c r="A1087">
        <v>0.86438000000000004</v>
      </c>
      <c r="B1087">
        <v>4.0231700000000004</v>
      </c>
      <c r="F1087">
        <v>0.86438000000000004</v>
      </c>
      <c r="G1087">
        <v>3.65747</v>
      </c>
      <c r="K1087">
        <v>0.86438000000000004</v>
      </c>
      <c r="L1087">
        <v>3.2537799999999999</v>
      </c>
      <c r="P1087">
        <v>0.86438000000000004</v>
      </c>
      <c r="Q1087">
        <v>2.7373400000000001</v>
      </c>
      <c r="U1087">
        <v>0.86438000000000004</v>
      </c>
      <c r="V1087">
        <v>2.3087599999999999</v>
      </c>
      <c r="W1087" s="1"/>
      <c r="Z1087">
        <v>0.86438000000000004</v>
      </c>
      <c r="AA1087">
        <v>3.8473199999999999</v>
      </c>
      <c r="AE1087">
        <v>0.86438000000000004</v>
      </c>
      <c r="AF1087">
        <v>3.3194499999999998</v>
      </c>
      <c r="AJ1087">
        <v>0.86438000000000004</v>
      </c>
      <c r="AK1087">
        <v>2.9483299999999999</v>
      </c>
      <c r="AO1087">
        <v>0.86438000000000004</v>
      </c>
      <c r="AP1087">
        <v>2.5987499999999999</v>
      </c>
      <c r="AT1087">
        <v>0.86438000000000004</v>
      </c>
      <c r="AU1087">
        <v>2.2168600000000001</v>
      </c>
    </row>
    <row r="1088" spans="1:47" x14ac:dyDescent="0.2">
      <c r="A1088">
        <v>0.86611000000000005</v>
      </c>
      <c r="B1088">
        <v>3.9676200000000001</v>
      </c>
      <c r="F1088">
        <v>0.86611000000000005</v>
      </c>
      <c r="G1088">
        <v>3.6047099999999999</v>
      </c>
      <c r="K1088">
        <v>0.86611000000000005</v>
      </c>
      <c r="L1088">
        <v>3.1998000000000002</v>
      </c>
      <c r="P1088">
        <v>0.86611000000000005</v>
      </c>
      <c r="Q1088">
        <v>2.6834699999999998</v>
      </c>
      <c r="U1088">
        <v>0.86611000000000005</v>
      </c>
      <c r="V1088">
        <v>2.2556699999999998</v>
      </c>
      <c r="W1088" s="1"/>
      <c r="Z1088">
        <v>0.86611000000000005</v>
      </c>
      <c r="AA1088">
        <v>3.7876300000000001</v>
      </c>
      <c r="AE1088">
        <v>0.86611000000000005</v>
      </c>
      <c r="AF1088">
        <v>3.26552</v>
      </c>
      <c r="AJ1088">
        <v>0.86611000000000005</v>
      </c>
      <c r="AK1088">
        <v>2.8957299999999999</v>
      </c>
      <c r="AO1088">
        <v>0.86611000000000005</v>
      </c>
      <c r="AP1088">
        <v>2.5477799999999999</v>
      </c>
      <c r="AT1088">
        <v>0.86611000000000005</v>
      </c>
      <c r="AU1088">
        <v>2.16574</v>
      </c>
    </row>
    <row r="1089" spans="1:48" x14ac:dyDescent="0.2">
      <c r="A1089">
        <v>0.86783999999999994</v>
      </c>
      <c r="B1089">
        <v>3.9181400000000002</v>
      </c>
      <c r="F1089">
        <v>0.86783999999999994</v>
      </c>
      <c r="G1089">
        <v>3.5581200000000002</v>
      </c>
      <c r="K1089">
        <v>0.86783999999999994</v>
      </c>
      <c r="L1089">
        <v>3.15063</v>
      </c>
      <c r="P1089">
        <v>0.86783999999999994</v>
      </c>
      <c r="Q1089">
        <v>2.6345700000000001</v>
      </c>
      <c r="U1089">
        <v>0.86783999999999994</v>
      </c>
      <c r="V1089">
        <v>2.20723</v>
      </c>
      <c r="W1089" s="1"/>
      <c r="Z1089">
        <v>0.86783999999999994</v>
      </c>
      <c r="AA1089">
        <v>3.7318099999999998</v>
      </c>
      <c r="AE1089">
        <v>0.86783999999999994</v>
      </c>
      <c r="AF1089">
        <v>3.21915</v>
      </c>
      <c r="AJ1089">
        <v>0.86783999999999994</v>
      </c>
      <c r="AK1089">
        <v>2.8500999999999999</v>
      </c>
      <c r="AO1089">
        <v>0.86783999999999994</v>
      </c>
      <c r="AP1089">
        <v>2.5021499999999999</v>
      </c>
      <c r="AT1089">
        <v>0.86783999999999994</v>
      </c>
      <c r="AU1089">
        <v>2.1205799999999999</v>
      </c>
      <c r="AV1089" s="1"/>
    </row>
    <row r="1090" spans="1:48" x14ac:dyDescent="0.2">
      <c r="A1090">
        <v>0.86958000000000002</v>
      </c>
      <c r="B1090">
        <v>3.8746399999999999</v>
      </c>
      <c r="F1090">
        <v>0.86958000000000002</v>
      </c>
      <c r="G1090">
        <v>3.5164399999999998</v>
      </c>
      <c r="K1090">
        <v>0.86958000000000002</v>
      </c>
      <c r="L1090">
        <v>3.1059800000000002</v>
      </c>
      <c r="P1090">
        <v>0.86958000000000002</v>
      </c>
      <c r="Q1090">
        <v>2.5895299999999999</v>
      </c>
      <c r="U1090">
        <v>0.86958000000000002</v>
      </c>
      <c r="V1090">
        <v>2.1631999999999998</v>
      </c>
      <c r="W1090" s="1"/>
      <c r="Z1090">
        <v>0.86958000000000002</v>
      </c>
      <c r="AA1090">
        <v>3.6876500000000001</v>
      </c>
      <c r="AE1090">
        <v>0.86958000000000002</v>
      </c>
      <c r="AF1090">
        <v>3.1778</v>
      </c>
      <c r="AJ1090">
        <v>0.86958000000000002</v>
      </c>
      <c r="AK1090">
        <v>2.8103199999999999</v>
      </c>
      <c r="AO1090">
        <v>0.86958000000000002</v>
      </c>
      <c r="AP1090">
        <v>2.4619900000000001</v>
      </c>
      <c r="AT1090">
        <v>0.86958000000000002</v>
      </c>
      <c r="AU1090">
        <v>2.0808200000000001</v>
      </c>
      <c r="AV1090" s="1"/>
    </row>
    <row r="1091" spans="1:48" x14ac:dyDescent="0.2">
      <c r="A1091">
        <v>0.87131999999999998</v>
      </c>
      <c r="B1091">
        <v>3.83643</v>
      </c>
      <c r="F1091">
        <v>0.87131999999999998</v>
      </c>
      <c r="G1091">
        <v>3.4800800000000001</v>
      </c>
      <c r="K1091">
        <v>0.87131999999999998</v>
      </c>
      <c r="L1091">
        <v>3.0684900000000002</v>
      </c>
      <c r="P1091">
        <v>0.87131999999999998</v>
      </c>
      <c r="Q1091">
        <v>2.55287</v>
      </c>
      <c r="U1091">
        <v>0.87131999999999998</v>
      </c>
      <c r="V1091">
        <v>2.1243699999999999</v>
      </c>
      <c r="W1091" s="1"/>
      <c r="Z1091">
        <v>0.87131999999999998</v>
      </c>
      <c r="AA1091">
        <v>3.6545700000000001</v>
      </c>
      <c r="AE1091">
        <v>0.87131999999999998</v>
      </c>
      <c r="AF1091">
        <v>3.1419800000000002</v>
      </c>
      <c r="AJ1091">
        <v>0.87131999999999998</v>
      </c>
      <c r="AK1091">
        <v>2.7761</v>
      </c>
      <c r="AO1091">
        <v>0.87131999999999998</v>
      </c>
      <c r="AP1091">
        <v>2.4273099999999999</v>
      </c>
      <c r="AT1091">
        <v>0.87131999999999998</v>
      </c>
      <c r="AU1091">
        <v>2.0468600000000001</v>
      </c>
      <c r="AV1091" s="1"/>
    </row>
    <row r="1092" spans="1:48" x14ac:dyDescent="0.2">
      <c r="A1092">
        <v>0.87305999999999995</v>
      </c>
      <c r="B1092">
        <v>3.8041299999999998</v>
      </c>
      <c r="F1092">
        <v>0.87305999999999995</v>
      </c>
      <c r="G1092">
        <v>3.4521000000000002</v>
      </c>
      <c r="K1092">
        <v>0.87305999999999995</v>
      </c>
      <c r="L1092">
        <v>3.0395599999999998</v>
      </c>
      <c r="P1092">
        <v>0.87305999999999995</v>
      </c>
      <c r="Q1092">
        <v>2.52521</v>
      </c>
      <c r="U1092">
        <v>0.87305999999999995</v>
      </c>
      <c r="V1092">
        <v>2.09544</v>
      </c>
      <c r="W1092" s="1"/>
      <c r="Z1092">
        <v>0.87305999999999995</v>
      </c>
      <c r="AA1092">
        <v>3.6272099999999998</v>
      </c>
      <c r="AE1092">
        <v>0.87305999999999995</v>
      </c>
      <c r="AF1092">
        <v>3.1129799999999999</v>
      </c>
      <c r="AJ1092">
        <v>0.87305999999999995</v>
      </c>
      <c r="AK1092">
        <v>2.7465099999999998</v>
      </c>
      <c r="AO1092">
        <v>0.87305999999999995</v>
      </c>
      <c r="AP1092">
        <v>2.39947</v>
      </c>
      <c r="AT1092">
        <v>0.87305999999999995</v>
      </c>
      <c r="AU1092">
        <v>2.0191699999999999</v>
      </c>
      <c r="AV1092" s="1"/>
    </row>
    <row r="1093" spans="1:48" x14ac:dyDescent="0.2">
      <c r="A1093">
        <v>0.87480999999999998</v>
      </c>
      <c r="B1093">
        <v>3.7806099999999998</v>
      </c>
      <c r="F1093">
        <v>0.87480999999999998</v>
      </c>
      <c r="G1093">
        <v>3.4337</v>
      </c>
      <c r="K1093">
        <v>0.87480999999999998</v>
      </c>
      <c r="L1093">
        <v>3.0234700000000001</v>
      </c>
      <c r="P1093">
        <v>0.87480999999999998</v>
      </c>
      <c r="Q1093">
        <v>2.5092599999999998</v>
      </c>
      <c r="U1093">
        <v>0.87480999999999998</v>
      </c>
      <c r="V1093">
        <v>2.0788600000000002</v>
      </c>
      <c r="W1093" s="1"/>
      <c r="Z1093">
        <v>0.87480999999999998</v>
      </c>
      <c r="AA1093">
        <v>3.6031599999999999</v>
      </c>
      <c r="AE1093">
        <v>0.87480999999999998</v>
      </c>
      <c r="AF1093">
        <v>3.0919099999999999</v>
      </c>
      <c r="AJ1093">
        <v>0.87480999999999998</v>
      </c>
      <c r="AK1093">
        <v>2.7254100000000001</v>
      </c>
      <c r="AO1093">
        <v>0.87480999999999998</v>
      </c>
      <c r="AP1093">
        <v>2.3795700000000002</v>
      </c>
      <c r="AT1093">
        <v>0.87480999999999998</v>
      </c>
      <c r="AU1093">
        <v>1.9994799999999999</v>
      </c>
      <c r="AV1093" s="1"/>
    </row>
    <row r="1094" spans="1:48" x14ac:dyDescent="0.2">
      <c r="A1094">
        <v>0.87656000000000001</v>
      </c>
      <c r="B1094">
        <v>3.76559</v>
      </c>
      <c r="F1094">
        <v>0.87656000000000001</v>
      </c>
      <c r="G1094">
        <v>3.4266899999999998</v>
      </c>
      <c r="K1094">
        <v>0.87656000000000001</v>
      </c>
      <c r="L1094">
        <v>3.0205299999999999</v>
      </c>
      <c r="P1094">
        <v>0.87656000000000001</v>
      </c>
      <c r="Q1094">
        <v>2.50691</v>
      </c>
      <c r="U1094">
        <v>0.87656000000000001</v>
      </c>
      <c r="V1094">
        <v>2.0764399999999998</v>
      </c>
      <c r="W1094" s="1"/>
      <c r="Z1094">
        <v>0.87656000000000001</v>
      </c>
      <c r="AA1094">
        <v>3.5915900000000001</v>
      </c>
      <c r="AE1094">
        <v>0.87656000000000001</v>
      </c>
      <c r="AF1094">
        <v>3.08169</v>
      </c>
      <c r="AJ1094">
        <v>0.87656000000000001</v>
      </c>
      <c r="AK1094">
        <v>2.7168899999999998</v>
      </c>
      <c r="AO1094">
        <v>0.87656000000000001</v>
      </c>
      <c r="AP1094">
        <v>2.37337</v>
      </c>
      <c r="AT1094">
        <v>0.87656000000000001</v>
      </c>
      <c r="AU1094">
        <v>1.99274</v>
      </c>
      <c r="AV1094" s="1"/>
    </row>
    <row r="1095" spans="1:48" x14ac:dyDescent="0.2">
      <c r="A1095">
        <v>0.87831000000000004</v>
      </c>
      <c r="B1095">
        <v>3.7627299999999999</v>
      </c>
      <c r="F1095">
        <v>0.87831000000000004</v>
      </c>
      <c r="G1095">
        <v>3.4342899999999998</v>
      </c>
      <c r="K1095">
        <v>0.87831000000000004</v>
      </c>
      <c r="L1095">
        <v>3.03328</v>
      </c>
      <c r="P1095">
        <v>0.87831000000000004</v>
      </c>
      <c r="Q1095">
        <v>2.5206900000000001</v>
      </c>
      <c r="U1095">
        <v>0.87831000000000004</v>
      </c>
      <c r="V1095">
        <v>2.09029</v>
      </c>
      <c r="W1095" s="1"/>
      <c r="Z1095">
        <v>0.87831000000000004</v>
      </c>
      <c r="AA1095">
        <v>3.58331</v>
      </c>
      <c r="AE1095">
        <v>0.87831000000000004</v>
      </c>
      <c r="AF1095">
        <v>3.0854400000000002</v>
      </c>
      <c r="AJ1095">
        <v>0.87831000000000004</v>
      </c>
      <c r="AK1095">
        <v>2.7237100000000001</v>
      </c>
      <c r="AO1095">
        <v>0.87831000000000004</v>
      </c>
      <c r="AP1095">
        <v>2.38226</v>
      </c>
      <c r="AT1095">
        <v>0.87831000000000004</v>
      </c>
      <c r="AU1095">
        <v>2.0018899999999999</v>
      </c>
      <c r="AV1095" s="1"/>
    </row>
    <row r="1096" spans="1:48" x14ac:dyDescent="0.2">
      <c r="A1096">
        <v>0.88007000000000002</v>
      </c>
      <c r="B1096">
        <v>3.7732399999999999</v>
      </c>
      <c r="F1096">
        <v>0.88007000000000002</v>
      </c>
      <c r="G1096">
        <v>3.45831</v>
      </c>
      <c r="K1096">
        <v>0.88007000000000002</v>
      </c>
      <c r="L1096">
        <v>3.0631400000000002</v>
      </c>
      <c r="P1096">
        <v>0.88007000000000002</v>
      </c>
      <c r="Q1096">
        <v>2.5526900000000001</v>
      </c>
      <c r="U1096">
        <v>0.88007000000000002</v>
      </c>
      <c r="V1096">
        <v>2.1233499999999998</v>
      </c>
      <c r="W1096" s="1"/>
      <c r="Z1096">
        <v>0.88007000000000002</v>
      </c>
      <c r="AA1096">
        <v>3.5852300000000001</v>
      </c>
      <c r="AE1096">
        <v>0.88007000000000002</v>
      </c>
      <c r="AF1096">
        <v>3.1074000000000002</v>
      </c>
      <c r="AJ1096">
        <v>0.88007000000000002</v>
      </c>
      <c r="AK1096">
        <v>2.7484700000000002</v>
      </c>
      <c r="AO1096">
        <v>0.88007000000000002</v>
      </c>
      <c r="AP1096">
        <v>2.4097300000000001</v>
      </c>
      <c r="AT1096">
        <v>0.88007000000000002</v>
      </c>
      <c r="AU1096">
        <v>2.02976</v>
      </c>
      <c r="AV1096" s="1"/>
    </row>
    <row r="1097" spans="1:48" x14ac:dyDescent="0.2">
      <c r="A1097">
        <v>0.88183</v>
      </c>
      <c r="B1097">
        <v>3.80124</v>
      </c>
      <c r="F1097">
        <v>0.88183</v>
      </c>
      <c r="G1097">
        <v>3.5007799999999998</v>
      </c>
      <c r="K1097">
        <v>0.88183</v>
      </c>
      <c r="L1097">
        <v>3.1132900000000001</v>
      </c>
      <c r="P1097">
        <v>0.88183</v>
      </c>
      <c r="Q1097">
        <v>2.6062599999999998</v>
      </c>
      <c r="U1097">
        <v>0.88183</v>
      </c>
      <c r="V1097">
        <v>2.1776900000000001</v>
      </c>
      <c r="W1097" s="1"/>
      <c r="Z1097">
        <v>0.88183</v>
      </c>
      <c r="AA1097">
        <v>3.6050800000000001</v>
      </c>
      <c r="AE1097">
        <v>0.88183</v>
      </c>
      <c r="AF1097">
        <v>3.1500300000000001</v>
      </c>
      <c r="AJ1097">
        <v>0.88183</v>
      </c>
      <c r="AK1097">
        <v>2.7979500000000002</v>
      </c>
      <c r="AO1097">
        <v>0.88183</v>
      </c>
      <c r="AP1097">
        <v>2.4593099999999999</v>
      </c>
      <c r="AT1097">
        <v>0.88183</v>
      </c>
      <c r="AU1097">
        <v>2.0809299999999999</v>
      </c>
      <c r="AV1097" s="1"/>
    </row>
    <row r="1098" spans="1:48" x14ac:dyDescent="0.2">
      <c r="A1098">
        <v>0.88358999999999999</v>
      </c>
      <c r="B1098">
        <v>3.8477199999999998</v>
      </c>
      <c r="F1098">
        <v>0.88358999999999999</v>
      </c>
      <c r="G1098">
        <v>3.56603</v>
      </c>
      <c r="K1098">
        <v>0.88358999999999999</v>
      </c>
      <c r="L1098">
        <v>3.1845599999999998</v>
      </c>
      <c r="P1098">
        <v>0.88358999999999999</v>
      </c>
      <c r="Q1098">
        <v>2.6806000000000001</v>
      </c>
      <c r="U1098">
        <v>0.88358999999999999</v>
      </c>
      <c r="V1098">
        <v>2.2558400000000001</v>
      </c>
      <c r="W1098" s="1"/>
      <c r="Z1098">
        <v>0.88358999999999999</v>
      </c>
      <c r="AA1098">
        <v>3.6459999999999999</v>
      </c>
      <c r="AE1098">
        <v>0.88358999999999999</v>
      </c>
      <c r="AF1098">
        <v>3.2149100000000002</v>
      </c>
      <c r="AJ1098">
        <v>0.88358999999999999</v>
      </c>
      <c r="AK1098">
        <v>2.87147</v>
      </c>
      <c r="AO1098">
        <v>0.88358999999999999</v>
      </c>
      <c r="AP1098">
        <v>2.5341100000000001</v>
      </c>
      <c r="AT1098">
        <v>0.88358999999999999</v>
      </c>
      <c r="AU1098">
        <v>2.1575600000000001</v>
      </c>
    </row>
    <row r="1099" spans="1:48" x14ac:dyDescent="0.2">
      <c r="A1099">
        <v>0.88536000000000004</v>
      </c>
      <c r="B1099">
        <v>3.9113899999999999</v>
      </c>
      <c r="F1099">
        <v>0.88536000000000004</v>
      </c>
      <c r="G1099">
        <v>3.64818</v>
      </c>
      <c r="K1099">
        <v>0.88536000000000004</v>
      </c>
      <c r="L1099">
        <v>3.2738700000000001</v>
      </c>
      <c r="P1099">
        <v>0.88536000000000004</v>
      </c>
      <c r="Q1099">
        <v>2.7759399999999999</v>
      </c>
      <c r="U1099">
        <v>0.88536000000000004</v>
      </c>
      <c r="V1099">
        <v>2.35284</v>
      </c>
      <c r="W1099" s="1"/>
      <c r="Z1099">
        <v>0.88536000000000004</v>
      </c>
      <c r="AA1099">
        <v>3.70478</v>
      </c>
      <c r="AE1099">
        <v>0.88536000000000004</v>
      </c>
      <c r="AF1099">
        <v>3.29969</v>
      </c>
      <c r="AJ1099">
        <v>0.88536000000000004</v>
      </c>
      <c r="AK1099">
        <v>2.9639000000000002</v>
      </c>
      <c r="AO1099">
        <v>0.88536000000000004</v>
      </c>
      <c r="AP1099">
        <v>2.63103</v>
      </c>
      <c r="AT1099">
        <v>0.88536000000000004</v>
      </c>
      <c r="AU1099">
        <v>2.25528</v>
      </c>
    </row>
    <row r="1100" spans="1:48" x14ac:dyDescent="0.2">
      <c r="A1100">
        <v>0.88712999999999997</v>
      </c>
      <c r="B1100">
        <v>3.9946999999999999</v>
      </c>
      <c r="F1100">
        <v>0.88712999999999997</v>
      </c>
      <c r="G1100">
        <v>3.7449499999999998</v>
      </c>
      <c r="K1100">
        <v>0.88712999999999997</v>
      </c>
      <c r="L1100">
        <v>3.3800300000000001</v>
      </c>
      <c r="P1100">
        <v>0.88712999999999997</v>
      </c>
      <c r="Q1100">
        <v>2.8871799999999999</v>
      </c>
      <c r="U1100">
        <v>0.88712999999999997</v>
      </c>
      <c r="V1100">
        <v>2.4664799999999998</v>
      </c>
      <c r="W1100" s="1"/>
      <c r="Z1100">
        <v>0.88712999999999997</v>
      </c>
      <c r="AA1100">
        <v>3.78362</v>
      </c>
      <c r="AE1100">
        <v>0.88712999999999997</v>
      </c>
      <c r="AF1100">
        <v>3.40259</v>
      </c>
      <c r="AJ1100">
        <v>0.88712999999999997</v>
      </c>
      <c r="AK1100">
        <v>3.07525</v>
      </c>
      <c r="AO1100">
        <v>0.88712999999999997</v>
      </c>
      <c r="AP1100">
        <v>2.7464900000000001</v>
      </c>
      <c r="AT1100">
        <v>0.88712999999999997</v>
      </c>
      <c r="AU1100">
        <v>2.37121</v>
      </c>
    </row>
    <row r="1101" spans="1:48" x14ac:dyDescent="0.2">
      <c r="A1101">
        <v>0.88890000000000002</v>
      </c>
      <c r="B1101">
        <v>4.0875399999999997</v>
      </c>
      <c r="F1101">
        <v>0.88890000000000002</v>
      </c>
      <c r="G1101">
        <v>3.8502299999999998</v>
      </c>
      <c r="K1101">
        <v>0.88890000000000002</v>
      </c>
      <c r="L1101">
        <v>3.4925299999999999</v>
      </c>
      <c r="P1101">
        <v>0.88890000000000002</v>
      </c>
      <c r="Q1101">
        <v>3.0044499999999998</v>
      </c>
      <c r="U1101">
        <v>0.88890000000000002</v>
      </c>
      <c r="V1101">
        <v>2.5872299999999999</v>
      </c>
      <c r="W1101" s="1"/>
      <c r="Z1101">
        <v>0.88890000000000002</v>
      </c>
      <c r="AA1101">
        <v>3.8741599999999998</v>
      </c>
      <c r="AE1101">
        <v>0.88890000000000002</v>
      </c>
      <c r="AF1101">
        <v>3.5162399999999998</v>
      </c>
      <c r="AJ1101">
        <v>0.88890000000000002</v>
      </c>
      <c r="AK1101">
        <v>3.19563</v>
      </c>
      <c r="AO1101">
        <v>0.88890000000000002</v>
      </c>
      <c r="AP1101">
        <v>2.86944</v>
      </c>
      <c r="AT1101">
        <v>0.88890000000000002</v>
      </c>
      <c r="AU1101">
        <v>2.49722</v>
      </c>
    </row>
    <row r="1102" spans="1:48" x14ac:dyDescent="0.2">
      <c r="A1102">
        <v>0.89068000000000003</v>
      </c>
      <c r="B1102">
        <v>4.1847599999999998</v>
      </c>
      <c r="F1102">
        <v>0.89068000000000003</v>
      </c>
      <c r="G1102">
        <v>3.9535800000000001</v>
      </c>
      <c r="K1102">
        <v>0.89068000000000003</v>
      </c>
      <c r="L1102">
        <v>3.6010200000000001</v>
      </c>
      <c r="P1102">
        <v>0.89068000000000003</v>
      </c>
      <c r="Q1102">
        <v>3.11673</v>
      </c>
      <c r="U1102">
        <v>0.89068000000000003</v>
      </c>
      <c r="V1102">
        <v>2.7025700000000001</v>
      </c>
      <c r="W1102" s="1"/>
      <c r="Z1102">
        <v>0.89068000000000003</v>
      </c>
      <c r="AA1102">
        <v>3.97051</v>
      </c>
      <c r="AE1102">
        <v>0.89068000000000003</v>
      </c>
      <c r="AF1102">
        <v>3.6282199999999998</v>
      </c>
      <c r="AJ1102">
        <v>0.89068000000000003</v>
      </c>
      <c r="AK1102">
        <v>3.3114699999999999</v>
      </c>
      <c r="AO1102">
        <v>0.89068000000000003</v>
      </c>
      <c r="AP1102">
        <v>2.9888400000000002</v>
      </c>
      <c r="AT1102">
        <v>0.89068000000000003</v>
      </c>
      <c r="AU1102">
        <v>2.6176499999999998</v>
      </c>
    </row>
    <row r="1103" spans="1:48" x14ac:dyDescent="0.2">
      <c r="A1103">
        <v>0.89246000000000003</v>
      </c>
      <c r="B1103">
        <v>4.27583</v>
      </c>
      <c r="F1103">
        <v>0.89246000000000003</v>
      </c>
      <c r="G1103">
        <v>4.04176</v>
      </c>
      <c r="K1103">
        <v>0.89246000000000003</v>
      </c>
      <c r="L1103">
        <v>3.6926399999999999</v>
      </c>
      <c r="P1103">
        <v>0.89246000000000003</v>
      </c>
      <c r="Q1103">
        <v>3.21068</v>
      </c>
      <c r="U1103">
        <v>0.89246000000000003</v>
      </c>
      <c r="V1103">
        <v>2.7969200000000001</v>
      </c>
      <c r="W1103" s="1"/>
      <c r="Z1103">
        <v>0.89246000000000003</v>
      </c>
      <c r="AA1103">
        <v>4.0651000000000002</v>
      </c>
      <c r="AE1103">
        <v>0.89246000000000003</v>
      </c>
      <c r="AF1103">
        <v>3.7274400000000001</v>
      </c>
      <c r="AJ1103">
        <v>0.89246000000000003</v>
      </c>
      <c r="AK1103">
        <v>3.40869</v>
      </c>
      <c r="AO1103">
        <v>0.89246000000000003</v>
      </c>
      <c r="AP1103">
        <v>3.0884299999999998</v>
      </c>
      <c r="AT1103">
        <v>0.89246000000000003</v>
      </c>
      <c r="AU1103">
        <v>2.7190699999999999</v>
      </c>
    </row>
    <row r="1104" spans="1:48" x14ac:dyDescent="0.2">
      <c r="A1104">
        <v>0.89424999999999999</v>
      </c>
      <c r="B1104">
        <v>4.3503299999999996</v>
      </c>
      <c r="F1104">
        <v>0.89424999999999999</v>
      </c>
      <c r="G1104">
        <v>4.1050500000000003</v>
      </c>
      <c r="K1104">
        <v>0.89424999999999999</v>
      </c>
      <c r="L1104">
        <v>3.75481</v>
      </c>
      <c r="P1104">
        <v>0.89424999999999999</v>
      </c>
      <c r="Q1104">
        <v>3.2724000000000002</v>
      </c>
      <c r="U1104">
        <v>0.89424999999999999</v>
      </c>
      <c r="V1104">
        <v>2.8589199999999999</v>
      </c>
      <c r="W1104" s="1"/>
      <c r="Z1104">
        <v>0.89424999999999999</v>
      </c>
      <c r="AA1104">
        <v>4.1447399999999996</v>
      </c>
      <c r="AE1104">
        <v>0.89424999999999999</v>
      </c>
      <c r="AF1104">
        <v>3.7989899999999999</v>
      </c>
      <c r="AJ1104">
        <v>0.89424999999999999</v>
      </c>
      <c r="AK1104">
        <v>3.4763299999999999</v>
      </c>
      <c r="AO1104">
        <v>0.89424999999999999</v>
      </c>
      <c r="AP1104">
        <v>3.1550799999999999</v>
      </c>
      <c r="AT1104">
        <v>0.89424999999999999</v>
      </c>
      <c r="AU1104">
        <v>2.7868300000000001</v>
      </c>
    </row>
    <row r="1105" spans="1:48" x14ac:dyDescent="0.2">
      <c r="A1105">
        <v>0.89602999999999999</v>
      </c>
      <c r="B1105">
        <v>4.39255</v>
      </c>
      <c r="F1105">
        <v>0.89602999999999999</v>
      </c>
      <c r="G1105">
        <v>4.1333700000000002</v>
      </c>
      <c r="K1105">
        <v>0.89602999999999999</v>
      </c>
      <c r="L1105">
        <v>3.77616</v>
      </c>
      <c r="P1105">
        <v>0.89602999999999999</v>
      </c>
      <c r="Q1105">
        <v>3.29277</v>
      </c>
      <c r="U1105">
        <v>0.89602999999999999</v>
      </c>
      <c r="V1105">
        <v>2.8778100000000002</v>
      </c>
      <c r="Z1105">
        <v>0.89602999999999999</v>
      </c>
      <c r="AA1105">
        <v>4.20289</v>
      </c>
      <c r="AE1105">
        <v>0.89602999999999999</v>
      </c>
      <c r="AF1105">
        <v>3.83141</v>
      </c>
      <c r="AJ1105">
        <v>0.89602999999999999</v>
      </c>
      <c r="AK1105">
        <v>3.50231</v>
      </c>
      <c r="AO1105">
        <v>0.89602999999999999</v>
      </c>
      <c r="AP1105">
        <v>3.1770499999999999</v>
      </c>
      <c r="AT1105">
        <v>0.89602999999999999</v>
      </c>
      <c r="AU1105">
        <v>2.8104399999999998</v>
      </c>
    </row>
    <row r="1106" spans="1:48" x14ac:dyDescent="0.2">
      <c r="A1106">
        <v>0.89783000000000002</v>
      </c>
      <c r="B1106">
        <v>4.4042199999999996</v>
      </c>
      <c r="F1106">
        <v>0.89783000000000002</v>
      </c>
      <c r="G1106">
        <v>4.1239299999999997</v>
      </c>
      <c r="K1106">
        <v>0.89783000000000002</v>
      </c>
      <c r="L1106">
        <v>3.7576299999999998</v>
      </c>
      <c r="P1106">
        <v>0.89783000000000002</v>
      </c>
      <c r="Q1106">
        <v>3.27162</v>
      </c>
      <c r="U1106">
        <v>0.89783000000000002</v>
      </c>
      <c r="V1106">
        <v>2.8536299999999999</v>
      </c>
      <c r="W1106" s="1"/>
      <c r="Z1106">
        <v>0.89783000000000002</v>
      </c>
      <c r="AA1106">
        <v>4.2261600000000001</v>
      </c>
      <c r="AE1106">
        <v>0.89783000000000002</v>
      </c>
      <c r="AF1106">
        <v>3.8214199999999998</v>
      </c>
      <c r="AJ1106">
        <v>0.89783000000000002</v>
      </c>
      <c r="AK1106">
        <v>3.4844400000000002</v>
      </c>
      <c r="AO1106">
        <v>0.89783000000000002</v>
      </c>
      <c r="AP1106">
        <v>3.1562100000000002</v>
      </c>
      <c r="AT1106">
        <v>0.89783000000000002</v>
      </c>
      <c r="AU1106">
        <v>2.7871000000000001</v>
      </c>
    </row>
    <row r="1107" spans="1:48" x14ac:dyDescent="0.2">
      <c r="A1107">
        <v>0.89961999999999998</v>
      </c>
      <c r="B1107">
        <v>4.38056</v>
      </c>
      <c r="F1107">
        <v>0.89961999999999998</v>
      </c>
      <c r="G1107">
        <v>4.0782699999999998</v>
      </c>
      <c r="K1107">
        <v>0.89961999999999998</v>
      </c>
      <c r="L1107">
        <v>3.7014499999999999</v>
      </c>
      <c r="P1107">
        <v>0.89961999999999998</v>
      </c>
      <c r="Q1107">
        <v>3.21109</v>
      </c>
      <c r="U1107">
        <v>0.89961999999999998</v>
      </c>
      <c r="V1107">
        <v>2.7907000000000002</v>
      </c>
      <c r="W1107" s="1"/>
      <c r="Z1107">
        <v>0.89961999999999998</v>
      </c>
      <c r="AA1107">
        <v>4.2121399999999998</v>
      </c>
      <c r="AE1107">
        <v>0.89961999999999998</v>
      </c>
      <c r="AF1107">
        <v>3.77258</v>
      </c>
      <c r="AJ1107">
        <v>0.89961999999999998</v>
      </c>
      <c r="AK1107">
        <v>3.4272</v>
      </c>
      <c r="AO1107">
        <v>0.89961999999999998</v>
      </c>
      <c r="AP1107">
        <v>3.0959699999999999</v>
      </c>
      <c r="AT1107">
        <v>0.89961999999999998</v>
      </c>
      <c r="AU1107">
        <v>2.7240099999999998</v>
      </c>
    </row>
    <row r="1108" spans="1:48" x14ac:dyDescent="0.2">
      <c r="A1108">
        <v>0.90142</v>
      </c>
      <c r="B1108">
        <v>4.3256399999999999</v>
      </c>
      <c r="F1108">
        <v>0.90142</v>
      </c>
      <c r="G1108">
        <v>4.0012699999999999</v>
      </c>
      <c r="K1108">
        <v>0.90142</v>
      </c>
      <c r="L1108">
        <v>3.61361</v>
      </c>
      <c r="P1108">
        <v>0.90142</v>
      </c>
      <c r="Q1108">
        <v>3.12046</v>
      </c>
      <c r="U1108">
        <v>0.90142</v>
      </c>
      <c r="V1108">
        <v>2.6970299999999998</v>
      </c>
      <c r="W1108" s="1"/>
      <c r="Z1108">
        <v>0.90142</v>
      </c>
      <c r="AA1108">
        <v>4.1603700000000003</v>
      </c>
      <c r="AE1108">
        <v>0.90142</v>
      </c>
      <c r="AF1108">
        <v>3.6910400000000001</v>
      </c>
      <c r="AJ1108">
        <v>0.90142</v>
      </c>
      <c r="AK1108">
        <v>3.33778</v>
      </c>
      <c r="AO1108">
        <v>0.90142</v>
      </c>
      <c r="AP1108">
        <v>3.0026799999999998</v>
      </c>
      <c r="AT1108">
        <v>0.90142</v>
      </c>
      <c r="AU1108">
        <v>2.6284299999999998</v>
      </c>
    </row>
    <row r="1109" spans="1:48" x14ac:dyDescent="0.2">
      <c r="A1109">
        <v>0.90322000000000002</v>
      </c>
      <c r="B1109">
        <v>4.2481200000000001</v>
      </c>
      <c r="F1109">
        <v>0.90322000000000002</v>
      </c>
      <c r="G1109">
        <v>3.9052099999999998</v>
      </c>
      <c r="K1109">
        <v>0.90322000000000002</v>
      </c>
      <c r="L1109">
        <v>3.5093299999999998</v>
      </c>
      <c r="P1109">
        <v>0.90322000000000002</v>
      </c>
      <c r="Q1109">
        <v>3.0102500000000001</v>
      </c>
      <c r="U1109">
        <v>0.90322000000000002</v>
      </c>
      <c r="V1109">
        <v>2.58535</v>
      </c>
      <c r="W1109" s="1"/>
      <c r="Z1109">
        <v>0.90322000000000002</v>
      </c>
      <c r="AA1109">
        <v>4.0831900000000001</v>
      </c>
      <c r="AE1109">
        <v>0.90322000000000002</v>
      </c>
      <c r="AF1109">
        <v>3.5890300000000002</v>
      </c>
      <c r="AJ1109">
        <v>0.90322000000000002</v>
      </c>
      <c r="AK1109">
        <v>3.2289300000000001</v>
      </c>
      <c r="AO1109">
        <v>0.90322000000000002</v>
      </c>
      <c r="AP1109">
        <v>2.8883999999999999</v>
      </c>
      <c r="AT1109">
        <v>0.90322000000000002</v>
      </c>
      <c r="AU1109">
        <v>2.5137299999999998</v>
      </c>
    </row>
    <row r="1110" spans="1:48" x14ac:dyDescent="0.2">
      <c r="A1110">
        <v>0.90503</v>
      </c>
      <c r="B1110">
        <v>4.15402</v>
      </c>
      <c r="F1110">
        <v>0.90503</v>
      </c>
      <c r="G1110">
        <v>3.7993000000000001</v>
      </c>
      <c r="K1110">
        <v>0.90503</v>
      </c>
      <c r="L1110">
        <v>3.3953500000000001</v>
      </c>
      <c r="P1110">
        <v>0.90503</v>
      </c>
      <c r="Q1110">
        <v>2.8930600000000002</v>
      </c>
      <c r="U1110">
        <v>0.90503</v>
      </c>
      <c r="V1110">
        <v>2.4673099999999999</v>
      </c>
      <c r="W1110" s="1"/>
      <c r="Z1110">
        <v>0.90503</v>
      </c>
      <c r="AA1110">
        <v>3.98264</v>
      </c>
      <c r="AE1110">
        <v>0.90503</v>
      </c>
      <c r="AF1110">
        <v>3.47749</v>
      </c>
      <c r="AJ1110">
        <v>0.90503</v>
      </c>
      <c r="AK1110">
        <v>3.11029</v>
      </c>
      <c r="AO1110">
        <v>0.90503</v>
      </c>
      <c r="AP1110">
        <v>2.7680899999999999</v>
      </c>
      <c r="AT1110">
        <v>0.90503</v>
      </c>
      <c r="AU1110">
        <v>2.3912300000000002</v>
      </c>
    </row>
    <row r="1111" spans="1:48" x14ac:dyDescent="0.2">
      <c r="A1111">
        <v>0.90683999999999998</v>
      </c>
      <c r="B1111">
        <v>4.0549600000000003</v>
      </c>
      <c r="F1111">
        <v>0.90683999999999998</v>
      </c>
      <c r="G1111">
        <v>3.6924700000000001</v>
      </c>
      <c r="K1111">
        <v>0.90683999999999998</v>
      </c>
      <c r="L1111">
        <v>3.2827799999999998</v>
      </c>
      <c r="P1111">
        <v>0.90683999999999998</v>
      </c>
      <c r="Q1111">
        <v>2.77685</v>
      </c>
      <c r="U1111">
        <v>0.90683999999999998</v>
      </c>
      <c r="V1111">
        <v>2.3501300000000001</v>
      </c>
      <c r="W1111" s="1"/>
      <c r="Z1111">
        <v>0.90683999999999998</v>
      </c>
      <c r="AA1111">
        <v>3.87907</v>
      </c>
      <c r="AE1111">
        <v>0.90683999999999998</v>
      </c>
      <c r="AF1111">
        <v>3.3624900000000002</v>
      </c>
      <c r="AJ1111">
        <v>0.90683999999999998</v>
      </c>
      <c r="AK1111">
        <v>2.9934099999999999</v>
      </c>
      <c r="AO1111">
        <v>0.90683999999999998</v>
      </c>
      <c r="AP1111">
        <v>2.64818</v>
      </c>
      <c r="AT1111">
        <v>0.90683999999999998</v>
      </c>
      <c r="AU1111">
        <v>2.2701799999999999</v>
      </c>
    </row>
    <row r="1112" spans="1:48" x14ac:dyDescent="0.2">
      <c r="A1112">
        <v>0.90864999999999996</v>
      </c>
      <c r="B1112">
        <v>3.9578700000000002</v>
      </c>
      <c r="F1112">
        <v>0.90864999999999996</v>
      </c>
      <c r="G1112">
        <v>3.5903</v>
      </c>
      <c r="K1112">
        <v>0.90864999999999996</v>
      </c>
      <c r="L1112">
        <v>3.1774499999999999</v>
      </c>
      <c r="P1112">
        <v>0.90864999999999996</v>
      </c>
      <c r="Q1112">
        <v>2.6671900000000002</v>
      </c>
      <c r="U1112">
        <v>0.90864999999999996</v>
      </c>
      <c r="V1112">
        <v>2.2398699999999998</v>
      </c>
      <c r="W1112" s="1"/>
      <c r="Z1112">
        <v>0.90864999999999996</v>
      </c>
      <c r="AA1112">
        <v>3.7791399999999999</v>
      </c>
      <c r="AE1112">
        <v>0.90864999999999996</v>
      </c>
      <c r="AF1112">
        <v>3.2528999999999999</v>
      </c>
      <c r="AJ1112">
        <v>0.90864999999999996</v>
      </c>
      <c r="AK1112">
        <v>2.88314</v>
      </c>
      <c r="AO1112">
        <v>0.90864999999999996</v>
      </c>
      <c r="AP1112">
        <v>2.5339100000000001</v>
      </c>
      <c r="AT1112">
        <v>0.90864999999999996</v>
      </c>
      <c r="AU1112">
        <v>2.1569500000000001</v>
      </c>
    </row>
    <row r="1113" spans="1:48" x14ac:dyDescent="0.2">
      <c r="A1113">
        <v>0.91047</v>
      </c>
      <c r="B1113">
        <v>3.8654099999999998</v>
      </c>
      <c r="F1113">
        <v>0.91047</v>
      </c>
      <c r="G1113">
        <v>3.49987</v>
      </c>
      <c r="K1113">
        <v>0.91047</v>
      </c>
      <c r="L1113">
        <v>3.0850599999999999</v>
      </c>
      <c r="P1113">
        <v>0.91047</v>
      </c>
      <c r="Q1113">
        <v>2.5706600000000002</v>
      </c>
      <c r="U1113">
        <v>0.91047</v>
      </c>
      <c r="V1113">
        <v>2.1432799999999999</v>
      </c>
      <c r="W1113" s="1"/>
      <c r="Z1113">
        <v>0.91047</v>
      </c>
      <c r="AA1113">
        <v>3.6853899999999999</v>
      </c>
      <c r="AE1113">
        <v>0.91047</v>
      </c>
      <c r="AF1113">
        <v>3.15429</v>
      </c>
      <c r="AJ1113">
        <v>0.91047</v>
      </c>
      <c r="AK1113">
        <v>2.78335</v>
      </c>
      <c r="AO1113">
        <v>0.91047</v>
      </c>
      <c r="AP1113">
        <v>2.4326400000000001</v>
      </c>
      <c r="AT1113">
        <v>0.91047</v>
      </c>
      <c r="AU1113">
        <v>2.0554100000000002</v>
      </c>
      <c r="AV1113" s="1"/>
    </row>
    <row r="1114" spans="1:48" x14ac:dyDescent="0.2">
      <c r="A1114">
        <v>0.91229000000000005</v>
      </c>
      <c r="B1114">
        <v>3.7822200000000001</v>
      </c>
      <c r="F1114">
        <v>0.91229000000000005</v>
      </c>
      <c r="G1114">
        <v>3.4208099999999999</v>
      </c>
      <c r="K1114">
        <v>0.91229000000000005</v>
      </c>
      <c r="L1114">
        <v>3.00257</v>
      </c>
      <c r="P1114">
        <v>0.91229000000000005</v>
      </c>
      <c r="Q1114">
        <v>2.4883000000000002</v>
      </c>
      <c r="U1114">
        <v>0.91229000000000005</v>
      </c>
      <c r="V1114">
        <v>2.0597799999999999</v>
      </c>
      <c r="W1114" s="1"/>
      <c r="Z1114">
        <v>0.91229000000000005</v>
      </c>
      <c r="AA1114">
        <v>3.60297</v>
      </c>
      <c r="AE1114">
        <v>0.91229000000000005</v>
      </c>
      <c r="AF1114">
        <v>3.0680900000000002</v>
      </c>
      <c r="AJ1114">
        <v>0.91229000000000005</v>
      </c>
      <c r="AK1114">
        <v>2.69679</v>
      </c>
      <c r="AO1114">
        <v>0.91229000000000005</v>
      </c>
      <c r="AP1114">
        <v>2.3474400000000002</v>
      </c>
      <c r="AT1114">
        <v>0.91229000000000005</v>
      </c>
      <c r="AU1114">
        <v>1.96861</v>
      </c>
      <c r="AV1114" s="1"/>
    </row>
    <row r="1115" spans="1:48" x14ac:dyDescent="0.2">
      <c r="A1115">
        <v>0.91412000000000004</v>
      </c>
      <c r="B1115">
        <v>3.7126199999999998</v>
      </c>
      <c r="F1115">
        <v>0.91412000000000004</v>
      </c>
      <c r="G1115">
        <v>3.3519000000000001</v>
      </c>
      <c r="K1115">
        <v>0.91412000000000004</v>
      </c>
      <c r="L1115">
        <v>2.9350100000000001</v>
      </c>
      <c r="P1115">
        <v>0.91412000000000004</v>
      </c>
      <c r="Q1115">
        <v>2.4189600000000002</v>
      </c>
      <c r="U1115">
        <v>0.91412000000000004</v>
      </c>
      <c r="V1115">
        <v>1.9895099999999999</v>
      </c>
      <c r="W1115" s="1"/>
      <c r="Z1115">
        <v>0.91412000000000004</v>
      </c>
      <c r="AA1115">
        <v>3.5289899999999998</v>
      </c>
      <c r="AE1115">
        <v>0.91412000000000004</v>
      </c>
      <c r="AF1115">
        <v>2.9944799999999998</v>
      </c>
      <c r="AJ1115">
        <v>0.91412000000000004</v>
      </c>
      <c r="AK1115">
        <v>2.6245500000000002</v>
      </c>
      <c r="AO1115">
        <v>0.91412000000000004</v>
      </c>
      <c r="AP1115">
        <v>2.2757900000000002</v>
      </c>
      <c r="AT1115">
        <v>0.91412000000000004</v>
      </c>
      <c r="AU1115">
        <v>1.89615</v>
      </c>
      <c r="AV1115" s="1"/>
    </row>
    <row r="1116" spans="1:48" x14ac:dyDescent="0.2">
      <c r="A1116">
        <v>0.91595000000000004</v>
      </c>
      <c r="B1116">
        <v>3.6549200000000002</v>
      </c>
      <c r="F1116">
        <v>0.91595000000000004</v>
      </c>
      <c r="G1116">
        <v>3.2964699999999998</v>
      </c>
      <c r="K1116">
        <v>0.91595000000000004</v>
      </c>
      <c r="L1116">
        <v>2.8810099999999998</v>
      </c>
      <c r="P1116">
        <v>0.91595000000000004</v>
      </c>
      <c r="Q1116">
        <v>2.3632599999999999</v>
      </c>
      <c r="U1116">
        <v>0.91595000000000004</v>
      </c>
      <c r="V1116">
        <v>1.93408</v>
      </c>
      <c r="W1116" s="1"/>
      <c r="Z1116">
        <v>0.91595000000000004</v>
      </c>
      <c r="AA1116">
        <v>3.4682300000000001</v>
      </c>
      <c r="AE1116">
        <v>0.91595000000000004</v>
      </c>
      <c r="AF1116">
        <v>2.93702</v>
      </c>
      <c r="AJ1116">
        <v>0.91595000000000004</v>
      </c>
      <c r="AK1116">
        <v>2.5658400000000001</v>
      </c>
      <c r="AO1116">
        <v>0.91595000000000004</v>
      </c>
      <c r="AP1116">
        <v>2.21902</v>
      </c>
      <c r="AT1116">
        <v>0.91595000000000004</v>
      </c>
      <c r="AU1116">
        <v>1.83877</v>
      </c>
      <c r="AV1116" s="1"/>
    </row>
    <row r="1117" spans="1:48" x14ac:dyDescent="0.2">
      <c r="A1117">
        <v>0.91778000000000004</v>
      </c>
      <c r="B1117">
        <v>3.6069</v>
      </c>
      <c r="F1117">
        <v>0.91778000000000004</v>
      </c>
      <c r="G1117">
        <v>3.2542</v>
      </c>
      <c r="K1117">
        <v>0.91778000000000004</v>
      </c>
      <c r="L1117">
        <v>2.8378000000000001</v>
      </c>
      <c r="P1117">
        <v>0.91778000000000004</v>
      </c>
      <c r="Q1117">
        <v>2.3207599999999999</v>
      </c>
      <c r="U1117">
        <v>0.91778000000000004</v>
      </c>
      <c r="V1117">
        <v>1.8926400000000001</v>
      </c>
      <c r="W1117" s="1"/>
      <c r="Z1117">
        <v>0.91778000000000004</v>
      </c>
      <c r="AA1117">
        <v>3.4156399999999998</v>
      </c>
      <c r="AE1117">
        <v>0.91778000000000004</v>
      </c>
      <c r="AF1117">
        <v>2.8920599999999999</v>
      </c>
      <c r="AJ1117">
        <v>0.91778000000000004</v>
      </c>
      <c r="AK1117">
        <v>2.5197799999999999</v>
      </c>
      <c r="AO1117">
        <v>0.91778000000000004</v>
      </c>
      <c r="AP1117">
        <v>2.1755499999999999</v>
      </c>
      <c r="AT1117">
        <v>0.91778000000000004</v>
      </c>
      <c r="AU1117">
        <v>1.7948999999999999</v>
      </c>
      <c r="AV1117" s="1"/>
    </row>
    <row r="1118" spans="1:48" x14ac:dyDescent="0.2">
      <c r="A1118">
        <v>0.91961000000000004</v>
      </c>
      <c r="B1118">
        <v>3.5716000000000001</v>
      </c>
      <c r="F1118">
        <v>0.91961000000000004</v>
      </c>
      <c r="G1118">
        <v>3.2224200000000001</v>
      </c>
      <c r="K1118">
        <v>0.91961000000000004</v>
      </c>
      <c r="L1118">
        <v>2.8052899999999998</v>
      </c>
      <c r="P1118">
        <v>0.91961000000000004</v>
      </c>
      <c r="Q1118">
        <v>2.2905500000000001</v>
      </c>
      <c r="U1118">
        <v>0.91961000000000004</v>
      </c>
      <c r="V1118">
        <v>1.8625700000000001</v>
      </c>
      <c r="W1118" s="1"/>
      <c r="Z1118">
        <v>0.91961000000000004</v>
      </c>
      <c r="AA1118">
        <v>3.3761899999999998</v>
      </c>
      <c r="AE1118">
        <v>0.91961000000000004</v>
      </c>
      <c r="AF1118">
        <v>2.8590100000000001</v>
      </c>
      <c r="AJ1118">
        <v>0.91961000000000004</v>
      </c>
      <c r="AK1118">
        <v>2.4877699999999998</v>
      </c>
      <c r="AO1118">
        <v>0.91961000000000004</v>
      </c>
      <c r="AP1118">
        <v>2.1442299999999999</v>
      </c>
      <c r="AT1118">
        <v>0.91961000000000004</v>
      </c>
      <c r="AU1118">
        <v>1.7641899999999999</v>
      </c>
      <c r="AV1118" s="1"/>
    </row>
    <row r="1119" spans="1:48" x14ac:dyDescent="0.2">
      <c r="A1119">
        <v>0.92144999999999999</v>
      </c>
      <c r="B1119">
        <v>3.5461999999999998</v>
      </c>
      <c r="F1119">
        <v>0.92144999999999999</v>
      </c>
      <c r="G1119">
        <v>3.1998600000000001</v>
      </c>
      <c r="K1119">
        <v>0.92144999999999999</v>
      </c>
      <c r="L1119">
        <v>2.7856900000000002</v>
      </c>
      <c r="P1119">
        <v>0.92144999999999999</v>
      </c>
      <c r="Q1119">
        <v>2.2711100000000002</v>
      </c>
      <c r="U1119">
        <v>0.92144999999999999</v>
      </c>
      <c r="V1119">
        <v>1.84335</v>
      </c>
      <c r="W1119" s="1"/>
      <c r="Z1119">
        <v>0.92144999999999999</v>
      </c>
      <c r="AA1119">
        <v>3.3463599999999998</v>
      </c>
      <c r="AE1119">
        <v>0.92144999999999999</v>
      </c>
      <c r="AF1119">
        <v>2.8371599999999999</v>
      </c>
      <c r="AJ1119">
        <v>0.92144999999999999</v>
      </c>
      <c r="AK1119">
        <v>2.4675199999999999</v>
      </c>
      <c r="AO1119">
        <v>0.92144999999999999</v>
      </c>
      <c r="AP1119">
        <v>2.12439</v>
      </c>
      <c r="AT1119">
        <v>0.92144999999999999</v>
      </c>
      <c r="AU1119">
        <v>1.7440800000000001</v>
      </c>
      <c r="AV1119" s="1"/>
    </row>
    <row r="1120" spans="1:48" x14ac:dyDescent="0.2">
      <c r="A1120">
        <v>0.92329000000000006</v>
      </c>
      <c r="B1120">
        <v>3.5303200000000001</v>
      </c>
      <c r="F1120">
        <v>0.92329000000000006</v>
      </c>
      <c r="G1120">
        <v>3.1926100000000002</v>
      </c>
      <c r="K1120">
        <v>0.92329000000000006</v>
      </c>
      <c r="L1120">
        <v>2.7774399999999999</v>
      </c>
      <c r="P1120">
        <v>0.92329000000000006</v>
      </c>
      <c r="Q1120">
        <v>2.2629100000000002</v>
      </c>
      <c r="U1120">
        <v>0.92329000000000006</v>
      </c>
      <c r="V1120">
        <v>1.8363100000000001</v>
      </c>
      <c r="W1120" s="1"/>
      <c r="Z1120">
        <v>0.92329000000000006</v>
      </c>
      <c r="AA1120">
        <v>3.3313299999999999</v>
      </c>
      <c r="AE1120">
        <v>0.92329000000000006</v>
      </c>
      <c r="AF1120">
        <v>2.8280599999999998</v>
      </c>
      <c r="AJ1120">
        <v>0.92329000000000006</v>
      </c>
      <c r="AK1120">
        <v>2.4593600000000002</v>
      </c>
      <c r="AO1120">
        <v>0.92329000000000006</v>
      </c>
      <c r="AP1120">
        <v>2.11633</v>
      </c>
      <c r="AT1120">
        <v>0.92329000000000006</v>
      </c>
      <c r="AU1120">
        <v>1.7370000000000001</v>
      </c>
      <c r="AV1120" s="1"/>
    </row>
    <row r="1121" spans="1:48" x14ac:dyDescent="0.2">
      <c r="A1121">
        <v>0.92513999999999996</v>
      </c>
      <c r="B1121">
        <v>3.5217700000000001</v>
      </c>
      <c r="F1121">
        <v>0.92513999999999996</v>
      </c>
      <c r="G1121">
        <v>3.1928899999999998</v>
      </c>
      <c r="K1121">
        <v>0.92513999999999996</v>
      </c>
      <c r="L1121">
        <v>2.7791000000000001</v>
      </c>
      <c r="P1121">
        <v>0.92513999999999996</v>
      </c>
      <c r="Q1121">
        <v>2.2647300000000001</v>
      </c>
      <c r="U1121">
        <v>0.92513999999999996</v>
      </c>
      <c r="V1121">
        <v>1.8396999999999999</v>
      </c>
      <c r="W1121" s="1"/>
      <c r="Z1121">
        <v>0.92513999999999996</v>
      </c>
      <c r="AA1121">
        <v>3.3247399999999998</v>
      </c>
      <c r="AE1121">
        <v>0.92513999999999996</v>
      </c>
      <c r="AF1121">
        <v>2.8276300000000001</v>
      </c>
      <c r="AJ1121">
        <v>0.92513999999999996</v>
      </c>
      <c r="AK1121">
        <v>2.4604900000000001</v>
      </c>
      <c r="AO1121">
        <v>0.92513999999999996</v>
      </c>
      <c r="AP1121">
        <v>2.1171899999999999</v>
      </c>
      <c r="AT1121">
        <v>0.92513999999999996</v>
      </c>
      <c r="AU1121">
        <v>1.73963</v>
      </c>
      <c r="AV1121" s="1"/>
    </row>
    <row r="1122" spans="1:48" x14ac:dyDescent="0.2">
      <c r="A1122">
        <v>0.92698999999999998</v>
      </c>
      <c r="B1122">
        <v>3.52576</v>
      </c>
      <c r="F1122">
        <v>0.92698999999999998</v>
      </c>
      <c r="G1122">
        <v>3.2006000000000001</v>
      </c>
      <c r="K1122">
        <v>0.92698999999999998</v>
      </c>
      <c r="L1122">
        <v>2.7903099999999998</v>
      </c>
      <c r="P1122">
        <v>0.92698999999999998</v>
      </c>
      <c r="Q1122">
        <v>2.27677</v>
      </c>
      <c r="U1122">
        <v>0.92698999999999998</v>
      </c>
      <c r="V1122">
        <v>1.8514699999999999</v>
      </c>
      <c r="W1122" s="1"/>
      <c r="Z1122">
        <v>0.92698999999999998</v>
      </c>
      <c r="AA1122">
        <v>3.3267699999999998</v>
      </c>
      <c r="AE1122">
        <v>0.92698999999999998</v>
      </c>
      <c r="AF1122">
        <v>2.8373400000000002</v>
      </c>
      <c r="AJ1122">
        <v>0.92698999999999998</v>
      </c>
      <c r="AK1122">
        <v>2.47072</v>
      </c>
      <c r="AO1122">
        <v>0.92698999999999998</v>
      </c>
      <c r="AP1122">
        <v>2.12826</v>
      </c>
      <c r="AT1122">
        <v>0.92698999999999998</v>
      </c>
      <c r="AU1122">
        <v>1.75027</v>
      </c>
      <c r="AV1122" s="1"/>
    </row>
    <row r="1123" spans="1:48" x14ac:dyDescent="0.2">
      <c r="A1123">
        <v>0.92884999999999995</v>
      </c>
      <c r="B1123">
        <v>3.5362499999999999</v>
      </c>
      <c r="F1123">
        <v>0.92884999999999995</v>
      </c>
      <c r="G1123">
        <v>3.2162600000000001</v>
      </c>
      <c r="K1123">
        <v>0.92884999999999995</v>
      </c>
      <c r="L1123">
        <v>2.8098999999999998</v>
      </c>
      <c r="P1123">
        <v>0.92884999999999995</v>
      </c>
      <c r="Q1123">
        <v>2.2959900000000002</v>
      </c>
      <c r="U1123">
        <v>0.92884999999999995</v>
      </c>
      <c r="V1123">
        <v>1.87073</v>
      </c>
      <c r="W1123" s="1"/>
      <c r="Z1123">
        <v>0.92884999999999995</v>
      </c>
      <c r="AA1123">
        <v>3.3363800000000001</v>
      </c>
      <c r="AE1123">
        <v>0.92884999999999995</v>
      </c>
      <c r="AF1123">
        <v>2.85351</v>
      </c>
      <c r="AJ1123">
        <v>0.92884999999999995</v>
      </c>
      <c r="AK1123">
        <v>2.4882300000000002</v>
      </c>
      <c r="AO1123">
        <v>0.92884999999999995</v>
      </c>
      <c r="AP1123">
        <v>2.1483099999999999</v>
      </c>
      <c r="AT1123">
        <v>0.92884999999999995</v>
      </c>
      <c r="AU1123">
        <v>1.76837</v>
      </c>
      <c r="AV1123" s="1"/>
    </row>
    <row r="1124" spans="1:48" x14ac:dyDescent="0.2">
      <c r="A1124">
        <v>0.93069999999999997</v>
      </c>
      <c r="B1124">
        <v>3.5548600000000001</v>
      </c>
      <c r="F1124">
        <v>0.93069999999999997</v>
      </c>
      <c r="G1124">
        <v>3.2410800000000002</v>
      </c>
      <c r="K1124">
        <v>0.93069999999999997</v>
      </c>
      <c r="L1124">
        <v>2.8361900000000002</v>
      </c>
      <c r="P1124">
        <v>0.93069999999999997</v>
      </c>
      <c r="Q1124">
        <v>2.32321</v>
      </c>
      <c r="U1124">
        <v>0.93069999999999997</v>
      </c>
      <c r="V1124">
        <v>1.89872</v>
      </c>
      <c r="W1124" s="1"/>
      <c r="Z1124">
        <v>0.93069999999999997</v>
      </c>
      <c r="AA1124">
        <v>3.3552499999999998</v>
      </c>
      <c r="AE1124">
        <v>0.93069999999999997</v>
      </c>
      <c r="AF1124">
        <v>2.8772899999999999</v>
      </c>
      <c r="AJ1124">
        <v>0.93069999999999997</v>
      </c>
      <c r="AK1124">
        <v>2.5145599999999999</v>
      </c>
      <c r="AO1124">
        <v>0.93069999999999997</v>
      </c>
      <c r="AP1124">
        <v>2.1739700000000002</v>
      </c>
      <c r="AT1124">
        <v>0.93069999999999997</v>
      </c>
      <c r="AU1124">
        <v>1.79514</v>
      </c>
      <c r="AV1124" s="1"/>
    </row>
    <row r="1125" spans="1:48" x14ac:dyDescent="0.2">
      <c r="A1125">
        <v>0.93255999999999994</v>
      </c>
      <c r="B1125">
        <v>3.5823999999999998</v>
      </c>
      <c r="F1125">
        <v>0.93255999999999994</v>
      </c>
      <c r="G1125">
        <v>3.2705099999999998</v>
      </c>
      <c r="K1125">
        <v>0.93255999999999994</v>
      </c>
      <c r="L1125">
        <v>2.8687</v>
      </c>
      <c r="P1125">
        <v>0.93255999999999994</v>
      </c>
      <c r="Q1125">
        <v>2.3573300000000001</v>
      </c>
      <c r="U1125">
        <v>0.93255999999999994</v>
      </c>
      <c r="V1125">
        <v>1.9335500000000001</v>
      </c>
      <c r="W1125" s="1"/>
      <c r="Z1125">
        <v>0.93255999999999994</v>
      </c>
      <c r="AA1125">
        <v>3.38069</v>
      </c>
      <c r="AE1125">
        <v>0.93255999999999994</v>
      </c>
      <c r="AF1125">
        <v>2.9077199999999999</v>
      </c>
      <c r="AJ1125">
        <v>0.93255999999999994</v>
      </c>
      <c r="AK1125">
        <v>2.54705</v>
      </c>
      <c r="AO1125">
        <v>0.93255999999999994</v>
      </c>
      <c r="AP1125">
        <v>2.20621</v>
      </c>
      <c r="AT1125">
        <v>0.93255999999999994</v>
      </c>
      <c r="AU1125">
        <v>1.82735</v>
      </c>
      <c r="AV1125" s="1"/>
    </row>
    <row r="1126" spans="1:48" x14ac:dyDescent="0.2">
      <c r="A1126">
        <v>0.93442999999999998</v>
      </c>
      <c r="B1126">
        <v>3.61632</v>
      </c>
      <c r="F1126">
        <v>0.93442999999999998</v>
      </c>
      <c r="G1126">
        <v>3.30606</v>
      </c>
      <c r="K1126">
        <v>0.93442999999999998</v>
      </c>
      <c r="L1126">
        <v>2.9066100000000001</v>
      </c>
      <c r="P1126">
        <v>0.93442999999999998</v>
      </c>
      <c r="Q1126">
        <v>2.3973300000000002</v>
      </c>
      <c r="U1126">
        <v>0.93442999999999998</v>
      </c>
      <c r="V1126">
        <v>1.9741200000000001</v>
      </c>
      <c r="W1126" s="1"/>
      <c r="Z1126">
        <v>0.93442999999999998</v>
      </c>
      <c r="AA1126">
        <v>3.4095599999999999</v>
      </c>
      <c r="AE1126">
        <v>0.93442999999999998</v>
      </c>
      <c r="AF1126">
        <v>2.9452400000000001</v>
      </c>
      <c r="AJ1126">
        <v>0.93442999999999998</v>
      </c>
      <c r="AK1126">
        <v>2.5862599999999998</v>
      </c>
      <c r="AO1126">
        <v>0.93442999999999998</v>
      </c>
      <c r="AP1126">
        <v>2.2471199999999998</v>
      </c>
      <c r="AT1126">
        <v>0.93442999999999998</v>
      </c>
      <c r="AU1126">
        <v>1.86557</v>
      </c>
      <c r="AV1126" s="1"/>
    </row>
    <row r="1127" spans="1:48" x14ac:dyDescent="0.2">
      <c r="A1127">
        <v>0.93630000000000002</v>
      </c>
      <c r="B1127">
        <v>3.6549700000000001</v>
      </c>
      <c r="F1127">
        <v>0.93630000000000002</v>
      </c>
      <c r="G1127">
        <v>3.34924</v>
      </c>
      <c r="K1127">
        <v>0.93630000000000002</v>
      </c>
      <c r="L1127">
        <v>2.9521799999999998</v>
      </c>
      <c r="P1127">
        <v>0.93630000000000002</v>
      </c>
      <c r="Q1127">
        <v>2.4458000000000002</v>
      </c>
      <c r="U1127">
        <v>0.93630000000000002</v>
      </c>
      <c r="V1127">
        <v>2.0232299999999999</v>
      </c>
      <c r="W1127" s="1"/>
      <c r="Z1127">
        <v>0.93630000000000002</v>
      </c>
      <c r="AA1127">
        <v>3.4477099999999998</v>
      </c>
      <c r="AE1127">
        <v>0.93630000000000002</v>
      </c>
      <c r="AF1127">
        <v>2.9892500000000002</v>
      </c>
      <c r="AJ1127">
        <v>0.93630000000000002</v>
      </c>
      <c r="AK1127">
        <v>2.63388</v>
      </c>
      <c r="AO1127">
        <v>0.93630000000000002</v>
      </c>
      <c r="AP1127">
        <v>2.2947500000000001</v>
      </c>
      <c r="AT1127">
        <v>0.93630000000000002</v>
      </c>
      <c r="AU1127">
        <v>1.9133500000000001</v>
      </c>
      <c r="AV1127" s="1"/>
    </row>
    <row r="1128" spans="1:48" x14ac:dyDescent="0.2">
      <c r="A1128">
        <v>0.93816999999999995</v>
      </c>
      <c r="B1128">
        <v>3.7023799999999998</v>
      </c>
      <c r="F1128">
        <v>0.93816999999999995</v>
      </c>
      <c r="G1128">
        <v>3.40103</v>
      </c>
      <c r="K1128">
        <v>0.93816999999999995</v>
      </c>
      <c r="L1128">
        <v>3.0075500000000002</v>
      </c>
      <c r="P1128">
        <v>0.93816999999999995</v>
      </c>
      <c r="Q1128">
        <v>2.5030299999999999</v>
      </c>
      <c r="U1128">
        <v>0.93816999999999995</v>
      </c>
      <c r="V1128">
        <v>2.0811600000000001</v>
      </c>
      <c r="W1128" s="1"/>
      <c r="Z1128">
        <v>0.93816999999999995</v>
      </c>
      <c r="AA1128">
        <v>3.4934400000000001</v>
      </c>
      <c r="AE1128">
        <v>0.93816999999999995</v>
      </c>
      <c r="AF1128">
        <v>3.0413999999999999</v>
      </c>
      <c r="AJ1128">
        <v>0.93816999999999995</v>
      </c>
      <c r="AK1128">
        <v>2.6893099999999999</v>
      </c>
      <c r="AO1128">
        <v>0.93816999999999995</v>
      </c>
      <c r="AP1128">
        <v>2.34999</v>
      </c>
      <c r="AT1128">
        <v>0.93816999999999995</v>
      </c>
      <c r="AU1128">
        <v>1.9695800000000001</v>
      </c>
      <c r="AV1128" s="1"/>
    </row>
    <row r="1129" spans="1:48" x14ac:dyDescent="0.2">
      <c r="A1129">
        <v>0.94005000000000005</v>
      </c>
      <c r="B1129">
        <v>3.7554699999999999</v>
      </c>
      <c r="F1129">
        <v>0.94005000000000005</v>
      </c>
      <c r="G1129">
        <v>3.4575399999999998</v>
      </c>
      <c r="K1129">
        <v>0.94005000000000005</v>
      </c>
      <c r="L1129">
        <v>3.0674199999999998</v>
      </c>
      <c r="P1129">
        <v>0.94005000000000005</v>
      </c>
      <c r="Q1129">
        <v>2.56549</v>
      </c>
      <c r="U1129">
        <v>0.94005000000000005</v>
      </c>
      <c r="V1129">
        <v>2.14411</v>
      </c>
      <c r="W1129" s="1"/>
      <c r="Z1129">
        <v>0.94005000000000005</v>
      </c>
      <c r="AA1129">
        <v>3.54251</v>
      </c>
      <c r="AE1129">
        <v>0.94005000000000005</v>
      </c>
      <c r="AF1129">
        <v>3.0990600000000001</v>
      </c>
      <c r="AJ1129">
        <v>0.94005000000000005</v>
      </c>
      <c r="AK1129">
        <v>2.7494399999999999</v>
      </c>
      <c r="AO1129">
        <v>0.94005000000000005</v>
      </c>
      <c r="AP1129">
        <v>2.4113500000000001</v>
      </c>
      <c r="AT1129">
        <v>0.94005000000000005</v>
      </c>
      <c r="AU1129">
        <v>2.0308099999999998</v>
      </c>
      <c r="AV1129" s="1"/>
    </row>
    <row r="1130" spans="1:48" x14ac:dyDescent="0.2">
      <c r="A1130">
        <v>0.94193000000000005</v>
      </c>
      <c r="B1130">
        <v>3.81175</v>
      </c>
      <c r="F1130">
        <v>0.94193000000000005</v>
      </c>
      <c r="G1130">
        <v>3.51437</v>
      </c>
      <c r="K1130">
        <v>0.94193000000000005</v>
      </c>
      <c r="L1130">
        <v>3.12785</v>
      </c>
      <c r="P1130">
        <v>0.94193000000000005</v>
      </c>
      <c r="Q1130">
        <v>2.6289099999999999</v>
      </c>
      <c r="U1130">
        <v>0.94193000000000005</v>
      </c>
      <c r="V1130">
        <v>2.2075900000000002</v>
      </c>
      <c r="W1130" s="1"/>
      <c r="Z1130">
        <v>0.94193000000000005</v>
      </c>
      <c r="AA1130">
        <v>3.5966800000000001</v>
      </c>
      <c r="AE1130">
        <v>0.94193000000000005</v>
      </c>
      <c r="AF1130">
        <v>3.1599300000000001</v>
      </c>
      <c r="AJ1130">
        <v>0.94193000000000005</v>
      </c>
      <c r="AK1130">
        <v>2.8117100000000002</v>
      </c>
      <c r="AO1130">
        <v>0.94193000000000005</v>
      </c>
      <c r="AP1130">
        <v>2.4740000000000002</v>
      </c>
      <c r="AT1130">
        <v>0.94193000000000005</v>
      </c>
      <c r="AU1130">
        <v>2.09457</v>
      </c>
    </row>
    <row r="1131" spans="1:48" x14ac:dyDescent="0.2">
      <c r="A1131">
        <v>0.94381000000000004</v>
      </c>
      <c r="B1131">
        <v>3.86524</v>
      </c>
      <c r="F1131">
        <v>0.94381000000000004</v>
      </c>
      <c r="G1131">
        <v>3.5677599999999998</v>
      </c>
      <c r="K1131">
        <v>0.94381000000000004</v>
      </c>
      <c r="L1131">
        <v>3.18207</v>
      </c>
      <c r="P1131">
        <v>0.94381000000000004</v>
      </c>
      <c r="Q1131">
        <v>2.6857600000000001</v>
      </c>
      <c r="U1131">
        <v>0.94381000000000004</v>
      </c>
      <c r="V1131">
        <v>2.2644799999999998</v>
      </c>
      <c r="W1131" s="1"/>
      <c r="Z1131">
        <v>0.94381000000000004</v>
      </c>
      <c r="AA1131">
        <v>3.6516799999999998</v>
      </c>
      <c r="AE1131">
        <v>0.94381000000000004</v>
      </c>
      <c r="AF1131">
        <v>3.2168199999999998</v>
      </c>
      <c r="AJ1131">
        <v>0.94381000000000004</v>
      </c>
      <c r="AK1131">
        <v>2.86748</v>
      </c>
      <c r="AO1131">
        <v>0.94381000000000004</v>
      </c>
      <c r="AP1131">
        <v>2.5299</v>
      </c>
      <c r="AT1131">
        <v>0.94381000000000004</v>
      </c>
      <c r="AU1131">
        <v>2.15307</v>
      </c>
    </row>
    <row r="1132" spans="1:48" x14ac:dyDescent="0.2">
      <c r="A1132">
        <v>0.94569999999999999</v>
      </c>
      <c r="B1132">
        <v>3.90801</v>
      </c>
      <c r="F1132">
        <v>0.94569999999999999</v>
      </c>
      <c r="G1132">
        <v>3.6073900000000001</v>
      </c>
      <c r="K1132">
        <v>0.94569999999999999</v>
      </c>
      <c r="L1132">
        <v>3.2199599999999999</v>
      </c>
      <c r="P1132">
        <v>0.94569999999999999</v>
      </c>
      <c r="Q1132">
        <v>2.72403</v>
      </c>
      <c r="U1132">
        <v>0.94569999999999999</v>
      </c>
      <c r="V1132">
        <v>2.3043399999999998</v>
      </c>
      <c r="W1132" s="1"/>
      <c r="Z1132">
        <v>0.94569999999999999</v>
      </c>
      <c r="AA1132">
        <v>3.6978300000000002</v>
      </c>
      <c r="AE1132">
        <v>0.94569999999999999</v>
      </c>
      <c r="AF1132">
        <v>3.2583299999999999</v>
      </c>
      <c r="AJ1132">
        <v>0.94569999999999999</v>
      </c>
      <c r="AK1132">
        <v>2.9088099999999999</v>
      </c>
      <c r="AO1132">
        <v>0.94569999999999999</v>
      </c>
      <c r="AP1132">
        <v>2.5705499999999999</v>
      </c>
      <c r="AT1132">
        <v>0.94569999999999999</v>
      </c>
      <c r="AU1132">
        <v>2.1941199999999998</v>
      </c>
    </row>
    <row r="1133" spans="1:48" x14ac:dyDescent="0.2">
      <c r="A1133">
        <v>0.94759000000000004</v>
      </c>
      <c r="B1133">
        <v>3.9357199999999999</v>
      </c>
      <c r="F1133">
        <v>0.94759000000000004</v>
      </c>
      <c r="G1133">
        <v>3.62853</v>
      </c>
      <c r="K1133">
        <v>0.94759000000000004</v>
      </c>
      <c r="L1133">
        <v>3.2362099999999998</v>
      </c>
      <c r="P1133">
        <v>0.94759000000000004</v>
      </c>
      <c r="Q1133">
        <v>2.7425299999999999</v>
      </c>
      <c r="U1133">
        <v>0.94759000000000004</v>
      </c>
      <c r="V1133">
        <v>2.3219099999999999</v>
      </c>
      <c r="W1133" s="1"/>
      <c r="Z1133">
        <v>0.94759000000000004</v>
      </c>
      <c r="AA1133">
        <v>3.7339899999999999</v>
      </c>
      <c r="AE1133">
        <v>0.94759000000000004</v>
      </c>
      <c r="AF1133">
        <v>3.2811400000000002</v>
      </c>
      <c r="AJ1133">
        <v>0.94759000000000004</v>
      </c>
      <c r="AK1133">
        <v>2.9295900000000001</v>
      </c>
      <c r="AO1133">
        <v>0.94759000000000004</v>
      </c>
      <c r="AP1133">
        <v>2.5903299999999998</v>
      </c>
      <c r="AT1133">
        <v>0.94759000000000004</v>
      </c>
      <c r="AU1133">
        <v>2.21488</v>
      </c>
    </row>
    <row r="1134" spans="1:48" x14ac:dyDescent="0.2">
      <c r="A1134">
        <v>0.94948999999999995</v>
      </c>
      <c r="B1134">
        <v>3.94523</v>
      </c>
      <c r="F1134">
        <v>0.94948999999999995</v>
      </c>
      <c r="G1134">
        <v>3.6291099999999998</v>
      </c>
      <c r="K1134">
        <v>0.94948999999999995</v>
      </c>
      <c r="L1134">
        <v>3.2338100000000001</v>
      </c>
      <c r="P1134">
        <v>0.94948999999999995</v>
      </c>
      <c r="Q1134">
        <v>2.73908</v>
      </c>
      <c r="U1134">
        <v>0.94948999999999995</v>
      </c>
      <c r="V1134">
        <v>2.3174199999999998</v>
      </c>
      <c r="W1134" s="1"/>
      <c r="Z1134">
        <v>0.94948999999999995</v>
      </c>
      <c r="AA1134">
        <v>3.7488199999999998</v>
      </c>
      <c r="AE1134">
        <v>0.94948999999999995</v>
      </c>
      <c r="AF1134">
        <v>3.28485</v>
      </c>
      <c r="AJ1134">
        <v>0.94948999999999995</v>
      </c>
      <c r="AK1134">
        <v>2.9281199999999998</v>
      </c>
      <c r="AO1134">
        <v>0.94948999999999995</v>
      </c>
      <c r="AP1134">
        <v>2.5877599999999998</v>
      </c>
      <c r="AT1134">
        <v>0.94948999999999995</v>
      </c>
      <c r="AU1134">
        <v>2.21441</v>
      </c>
    </row>
    <row r="1135" spans="1:48" x14ac:dyDescent="0.2">
      <c r="A1135">
        <v>0.95138999999999996</v>
      </c>
      <c r="B1135">
        <v>3.9329200000000002</v>
      </c>
      <c r="F1135">
        <v>0.95138999999999996</v>
      </c>
      <c r="G1135">
        <v>3.6091500000000001</v>
      </c>
      <c r="K1135">
        <v>0.95138999999999996</v>
      </c>
      <c r="L1135">
        <v>3.2093699999999998</v>
      </c>
      <c r="P1135">
        <v>0.95138999999999996</v>
      </c>
      <c r="Q1135">
        <v>2.7124299999999999</v>
      </c>
      <c r="U1135">
        <v>0.95138999999999996</v>
      </c>
      <c r="V1135">
        <v>2.2907500000000001</v>
      </c>
      <c r="W1135" s="1"/>
      <c r="Z1135">
        <v>0.95138999999999996</v>
      </c>
      <c r="AA1135">
        <v>3.74146</v>
      </c>
      <c r="AE1135">
        <v>0.95138999999999996</v>
      </c>
      <c r="AF1135">
        <v>3.2646700000000002</v>
      </c>
      <c r="AJ1135">
        <v>0.95138999999999996</v>
      </c>
      <c r="AK1135">
        <v>2.9047900000000002</v>
      </c>
      <c r="AO1135">
        <v>0.95138999999999996</v>
      </c>
      <c r="AP1135">
        <v>2.5629</v>
      </c>
      <c r="AT1135">
        <v>0.95138999999999996</v>
      </c>
      <c r="AU1135">
        <v>2.1895500000000001</v>
      </c>
    </row>
    <row r="1136" spans="1:48" x14ac:dyDescent="0.2">
      <c r="A1136">
        <v>0.95328999999999997</v>
      </c>
      <c r="B1136">
        <v>3.9037099999999998</v>
      </c>
      <c r="F1136">
        <v>0.95328999999999997</v>
      </c>
      <c r="G1136">
        <v>3.5704400000000001</v>
      </c>
      <c r="K1136">
        <v>0.95328999999999997</v>
      </c>
      <c r="L1136">
        <v>3.1672400000000001</v>
      </c>
      <c r="P1136">
        <v>0.95328999999999997</v>
      </c>
      <c r="Q1136">
        <v>2.6683699999999999</v>
      </c>
      <c r="U1136">
        <v>0.95328999999999997</v>
      </c>
      <c r="V1136">
        <v>2.24587</v>
      </c>
      <c r="W1136" s="1"/>
      <c r="Z1136">
        <v>0.95328999999999997</v>
      </c>
      <c r="AA1136">
        <v>3.7144499999999998</v>
      </c>
      <c r="AE1136">
        <v>0.95328999999999997</v>
      </c>
      <c r="AF1136">
        <v>3.2240600000000001</v>
      </c>
      <c r="AJ1136">
        <v>0.95328999999999997</v>
      </c>
      <c r="AK1136">
        <v>2.8642099999999999</v>
      </c>
      <c r="AO1136">
        <v>0.95328999999999997</v>
      </c>
      <c r="AP1136">
        <v>2.5200300000000002</v>
      </c>
      <c r="AT1136">
        <v>0.95328999999999997</v>
      </c>
      <c r="AU1136">
        <v>2.1454</v>
      </c>
    </row>
    <row r="1137" spans="1:48" x14ac:dyDescent="0.2">
      <c r="A1137">
        <v>0.95518999999999998</v>
      </c>
      <c r="B1137">
        <v>3.8589099999999998</v>
      </c>
      <c r="F1137">
        <v>0.95518999999999998</v>
      </c>
      <c r="G1137">
        <v>3.5172300000000001</v>
      </c>
      <c r="K1137">
        <v>0.95518999999999998</v>
      </c>
      <c r="L1137">
        <v>3.11328</v>
      </c>
      <c r="P1137">
        <v>0.95518999999999998</v>
      </c>
      <c r="Q1137">
        <v>2.6137100000000002</v>
      </c>
      <c r="U1137">
        <v>0.95518999999999998</v>
      </c>
      <c r="V1137">
        <v>2.1883599999999999</v>
      </c>
      <c r="W1137" s="1"/>
      <c r="Z1137">
        <v>0.95518999999999998</v>
      </c>
      <c r="AA1137">
        <v>3.66858</v>
      </c>
      <c r="AE1137">
        <v>0.95518999999999998</v>
      </c>
      <c r="AF1137">
        <v>3.1718299999999999</v>
      </c>
      <c r="AJ1137">
        <v>0.95518999999999998</v>
      </c>
      <c r="AK1137">
        <v>2.8085300000000002</v>
      </c>
      <c r="AO1137">
        <v>0.95518999999999998</v>
      </c>
      <c r="AP1137">
        <v>2.4642400000000002</v>
      </c>
      <c r="AT1137">
        <v>0.95518999999999998</v>
      </c>
      <c r="AU1137">
        <v>2.0892499999999998</v>
      </c>
    </row>
    <row r="1138" spans="1:48" x14ac:dyDescent="0.2">
      <c r="A1138">
        <v>0.95709999999999995</v>
      </c>
      <c r="B1138">
        <v>3.8042500000000001</v>
      </c>
      <c r="F1138">
        <v>0.95709999999999995</v>
      </c>
      <c r="G1138">
        <v>3.4553400000000001</v>
      </c>
      <c r="K1138">
        <v>0.95709999999999995</v>
      </c>
      <c r="L1138">
        <v>3.05166</v>
      </c>
      <c r="P1138">
        <v>0.95709999999999995</v>
      </c>
      <c r="Q1138">
        <v>2.5491299999999999</v>
      </c>
      <c r="U1138">
        <v>0.95709999999999995</v>
      </c>
      <c r="V1138">
        <v>2.1243300000000001</v>
      </c>
      <c r="W1138" s="1"/>
      <c r="Z1138">
        <v>0.95709999999999995</v>
      </c>
      <c r="AA1138">
        <v>3.61076</v>
      </c>
      <c r="AE1138">
        <v>0.95709999999999995</v>
      </c>
      <c r="AF1138">
        <v>3.1110000000000002</v>
      </c>
      <c r="AJ1138">
        <v>0.95709999999999995</v>
      </c>
      <c r="AK1138">
        <v>2.7448000000000001</v>
      </c>
      <c r="AO1138">
        <v>0.95709999999999995</v>
      </c>
      <c r="AP1138">
        <v>2.4002500000000002</v>
      </c>
      <c r="AT1138">
        <v>0.95709999999999995</v>
      </c>
      <c r="AU1138">
        <v>2.0240399999999998</v>
      </c>
      <c r="AV1138" s="1"/>
    </row>
    <row r="1139" spans="1:48" x14ac:dyDescent="0.2">
      <c r="A1139">
        <v>0.95901999999999998</v>
      </c>
      <c r="B1139">
        <v>3.7420499999999999</v>
      </c>
      <c r="F1139">
        <v>0.95901999999999998</v>
      </c>
      <c r="G1139">
        <v>3.39113</v>
      </c>
      <c r="K1139">
        <v>0.95901999999999998</v>
      </c>
      <c r="L1139">
        <v>2.9845600000000001</v>
      </c>
      <c r="P1139">
        <v>0.95901999999999998</v>
      </c>
      <c r="Q1139">
        <v>2.4811999999999999</v>
      </c>
      <c r="U1139">
        <v>0.95901999999999998</v>
      </c>
      <c r="V1139">
        <v>2.05749</v>
      </c>
      <c r="W1139" s="1"/>
      <c r="Z1139">
        <v>0.95901999999999998</v>
      </c>
      <c r="AA1139">
        <v>3.5486</v>
      </c>
      <c r="AE1139">
        <v>0.95901999999999998</v>
      </c>
      <c r="AF1139">
        <v>3.0440499999999999</v>
      </c>
      <c r="AJ1139">
        <v>0.95901999999999998</v>
      </c>
      <c r="AK1139">
        <v>2.6788099999999999</v>
      </c>
      <c r="AO1139">
        <v>0.95901999999999998</v>
      </c>
      <c r="AP1139">
        <v>2.3327800000000001</v>
      </c>
      <c r="AT1139">
        <v>0.95901999999999998</v>
      </c>
      <c r="AU1139">
        <v>1.9550099999999999</v>
      </c>
      <c r="AV1139" s="1"/>
    </row>
    <row r="1140" spans="1:48" x14ac:dyDescent="0.2">
      <c r="A1140">
        <v>0.96094000000000002</v>
      </c>
      <c r="B1140">
        <v>3.6804800000000002</v>
      </c>
      <c r="F1140">
        <v>0.96094000000000002</v>
      </c>
      <c r="G1140">
        <v>3.3278699999999999</v>
      </c>
      <c r="K1140">
        <v>0.96094000000000002</v>
      </c>
      <c r="L1140">
        <v>2.91879</v>
      </c>
      <c r="P1140">
        <v>0.96094000000000002</v>
      </c>
      <c r="Q1140">
        <v>2.4169399999999999</v>
      </c>
      <c r="U1140">
        <v>0.96094000000000002</v>
      </c>
      <c r="V1140">
        <v>1.9918199999999999</v>
      </c>
      <c r="W1140" s="1"/>
      <c r="Z1140">
        <v>0.96094000000000002</v>
      </c>
      <c r="AA1140">
        <v>3.49139</v>
      </c>
      <c r="AE1140">
        <v>0.96094000000000002</v>
      </c>
      <c r="AF1140">
        <v>2.9786299999999999</v>
      </c>
      <c r="AJ1140">
        <v>0.96094000000000002</v>
      </c>
      <c r="AK1140">
        <v>2.6129600000000002</v>
      </c>
      <c r="AO1140">
        <v>0.96094000000000002</v>
      </c>
      <c r="AP1140">
        <v>2.2675999999999998</v>
      </c>
      <c r="AT1140">
        <v>0.96094000000000002</v>
      </c>
      <c r="AU1140">
        <v>1.8887799999999999</v>
      </c>
      <c r="AV1140" s="1"/>
    </row>
    <row r="1141" spans="1:48" x14ac:dyDescent="0.2">
      <c r="A1141">
        <v>0.96286000000000005</v>
      </c>
      <c r="B1141">
        <v>3.6206700000000001</v>
      </c>
      <c r="F1141">
        <v>0.96286000000000005</v>
      </c>
      <c r="G1141">
        <v>3.2702100000000001</v>
      </c>
      <c r="K1141">
        <v>0.96286000000000005</v>
      </c>
      <c r="L1141">
        <v>2.8582999999999998</v>
      </c>
      <c r="P1141">
        <v>0.96286000000000005</v>
      </c>
      <c r="Q1141">
        <v>2.3560599999999998</v>
      </c>
      <c r="U1141">
        <v>0.96286000000000005</v>
      </c>
      <c r="V1141">
        <v>1.9311199999999999</v>
      </c>
      <c r="W1141" s="1"/>
      <c r="Z1141">
        <v>0.96286000000000005</v>
      </c>
      <c r="AA1141">
        <v>3.4329900000000002</v>
      </c>
      <c r="AE1141">
        <v>0.96286000000000005</v>
      </c>
      <c r="AF1141">
        <v>2.9184299999999999</v>
      </c>
      <c r="AJ1141">
        <v>0.96286000000000005</v>
      </c>
      <c r="AK1141">
        <v>2.5513499999999998</v>
      </c>
      <c r="AO1141">
        <v>0.96286000000000005</v>
      </c>
      <c r="AP1141">
        <v>2.2062900000000001</v>
      </c>
      <c r="AT1141">
        <v>0.96286000000000005</v>
      </c>
      <c r="AU1141">
        <v>1.82813</v>
      </c>
      <c r="AV1141" s="1"/>
    </row>
    <row r="1142" spans="1:48" x14ac:dyDescent="0.2">
      <c r="A1142">
        <v>0.96477999999999997</v>
      </c>
      <c r="B1142">
        <v>3.5693000000000001</v>
      </c>
      <c r="F1142">
        <v>0.96477999999999997</v>
      </c>
      <c r="G1142">
        <v>3.2207400000000002</v>
      </c>
      <c r="K1142">
        <v>0.96477999999999997</v>
      </c>
      <c r="L1142">
        <v>2.8056800000000002</v>
      </c>
      <c r="P1142">
        <v>0.96477999999999997</v>
      </c>
      <c r="Q1142">
        <v>2.3023199999999999</v>
      </c>
      <c r="U1142">
        <v>0.96477999999999997</v>
      </c>
      <c r="V1142">
        <v>1.8781000000000001</v>
      </c>
      <c r="W1142" s="1"/>
      <c r="Z1142">
        <v>0.96477999999999997</v>
      </c>
      <c r="AA1142">
        <v>3.3832100000000001</v>
      </c>
      <c r="AE1142">
        <v>0.96477999999999997</v>
      </c>
      <c r="AF1142">
        <v>2.8654199999999999</v>
      </c>
      <c r="AJ1142">
        <v>0.96477999999999997</v>
      </c>
      <c r="AK1142">
        <v>2.4991500000000002</v>
      </c>
      <c r="AO1142">
        <v>0.96477999999999997</v>
      </c>
      <c r="AP1142">
        <v>2.1546099999999999</v>
      </c>
      <c r="AT1142">
        <v>0.96477999999999997</v>
      </c>
      <c r="AU1142">
        <v>1.7754700000000001</v>
      </c>
      <c r="AV1142" s="1"/>
    </row>
    <row r="1143" spans="1:48" x14ac:dyDescent="0.2">
      <c r="A1143">
        <v>0.96670999999999996</v>
      </c>
      <c r="B1143">
        <v>3.5243699999999998</v>
      </c>
      <c r="F1143">
        <v>0.96670999999999996</v>
      </c>
      <c r="G1143">
        <v>3.1770900000000002</v>
      </c>
      <c r="K1143">
        <v>0.96670999999999996</v>
      </c>
      <c r="L1143">
        <v>2.7599499999999999</v>
      </c>
      <c r="P1143">
        <v>0.96670999999999996</v>
      </c>
      <c r="Q1143">
        <v>2.2570299999999999</v>
      </c>
      <c r="U1143">
        <v>0.96670999999999996</v>
      </c>
      <c r="V1143">
        <v>1.83161</v>
      </c>
      <c r="W1143" s="1"/>
      <c r="Z1143">
        <v>0.96670999999999996</v>
      </c>
      <c r="AA1143">
        <v>3.3399000000000001</v>
      </c>
      <c r="AE1143">
        <v>0.96670999999999996</v>
      </c>
      <c r="AF1143">
        <v>2.8207100000000001</v>
      </c>
      <c r="AJ1143">
        <v>0.96670999999999996</v>
      </c>
      <c r="AK1143">
        <v>2.45505</v>
      </c>
      <c r="AO1143">
        <v>0.96670999999999996</v>
      </c>
      <c r="AP1143">
        <v>2.11076</v>
      </c>
      <c r="AT1143">
        <v>0.96670999999999996</v>
      </c>
      <c r="AU1143">
        <v>1.73068</v>
      </c>
      <c r="AV1143" s="1"/>
    </row>
    <row r="1144" spans="1:48" x14ac:dyDescent="0.2">
      <c r="A1144">
        <v>0.96865000000000001</v>
      </c>
      <c r="B1144">
        <v>3.4874100000000001</v>
      </c>
      <c r="F1144">
        <v>0.96865000000000001</v>
      </c>
      <c r="G1144">
        <v>3.1393599999999999</v>
      </c>
      <c r="K1144">
        <v>0.96865000000000001</v>
      </c>
      <c r="L1144">
        <v>2.7215400000000001</v>
      </c>
      <c r="P1144">
        <v>0.96865000000000001</v>
      </c>
      <c r="Q1144">
        <v>2.2180499999999999</v>
      </c>
      <c r="U1144">
        <v>0.96865000000000001</v>
      </c>
      <c r="V1144">
        <v>1.7914600000000001</v>
      </c>
      <c r="W1144" s="1"/>
      <c r="Z1144">
        <v>0.96865000000000001</v>
      </c>
      <c r="AA1144">
        <v>3.3041999999999998</v>
      </c>
      <c r="AE1144">
        <v>0.96865000000000001</v>
      </c>
      <c r="AF1144">
        <v>2.7818900000000002</v>
      </c>
      <c r="AJ1144">
        <v>0.96865000000000001</v>
      </c>
      <c r="AK1144">
        <v>2.4166099999999999</v>
      </c>
      <c r="AO1144">
        <v>0.96865000000000001</v>
      </c>
      <c r="AP1144">
        <v>2.07477</v>
      </c>
      <c r="AT1144">
        <v>0.96865000000000001</v>
      </c>
      <c r="AU1144">
        <v>1.6931499999999999</v>
      </c>
      <c r="AV1144" s="1"/>
    </row>
    <row r="1145" spans="1:48" x14ac:dyDescent="0.2">
      <c r="A1145">
        <v>0.97058999999999995</v>
      </c>
      <c r="B1145">
        <v>3.4554999999999998</v>
      </c>
      <c r="F1145">
        <v>0.97058999999999995</v>
      </c>
      <c r="G1145">
        <v>3.10907</v>
      </c>
      <c r="K1145">
        <v>0.97058999999999995</v>
      </c>
      <c r="L1145">
        <v>2.6895199999999999</v>
      </c>
      <c r="P1145">
        <v>0.97058999999999995</v>
      </c>
      <c r="Q1145">
        <v>2.1843599999999999</v>
      </c>
      <c r="U1145">
        <v>0.97058999999999995</v>
      </c>
      <c r="V1145">
        <v>1.75736</v>
      </c>
      <c r="W1145" s="1"/>
      <c r="Z1145">
        <v>0.97058999999999995</v>
      </c>
      <c r="AA1145">
        <v>3.2661500000000001</v>
      </c>
      <c r="AE1145">
        <v>0.97058999999999995</v>
      </c>
      <c r="AF1145">
        <v>2.74952</v>
      </c>
      <c r="AJ1145">
        <v>0.97058999999999995</v>
      </c>
      <c r="AK1145">
        <v>2.3839899999999998</v>
      </c>
      <c r="AO1145">
        <v>0.97058999999999995</v>
      </c>
      <c r="AP1145">
        <v>2.04366</v>
      </c>
      <c r="AT1145">
        <v>0.97058999999999995</v>
      </c>
      <c r="AU1145">
        <v>1.6613199999999999</v>
      </c>
      <c r="AV1145" s="1"/>
    </row>
    <row r="1146" spans="1:48" x14ac:dyDescent="0.2">
      <c r="A1146">
        <v>0.97253000000000001</v>
      </c>
      <c r="B1146">
        <v>3.4281600000000001</v>
      </c>
      <c r="F1146">
        <v>0.97253000000000001</v>
      </c>
      <c r="G1146">
        <v>3.08203</v>
      </c>
      <c r="K1146">
        <v>0.97253000000000001</v>
      </c>
      <c r="L1146">
        <v>2.6621700000000001</v>
      </c>
      <c r="P1146">
        <v>0.97253000000000001</v>
      </c>
      <c r="Q1146">
        <v>2.15591</v>
      </c>
      <c r="U1146">
        <v>0.97253000000000001</v>
      </c>
      <c r="V1146">
        <v>1.7285900000000001</v>
      </c>
      <c r="W1146" s="1"/>
      <c r="Z1146">
        <v>0.97253000000000001</v>
      </c>
      <c r="AA1146">
        <v>3.23726</v>
      </c>
      <c r="AE1146">
        <v>0.97253000000000001</v>
      </c>
      <c r="AF1146">
        <v>2.7233200000000002</v>
      </c>
      <c r="AJ1146">
        <v>0.97253000000000001</v>
      </c>
      <c r="AK1146">
        <v>2.3567200000000001</v>
      </c>
      <c r="AO1146">
        <v>0.97253000000000001</v>
      </c>
      <c r="AP1146">
        <v>2.0167199999999998</v>
      </c>
      <c r="AT1146">
        <v>0.97253000000000001</v>
      </c>
      <c r="AU1146">
        <v>1.6339900000000001</v>
      </c>
      <c r="AV1146" s="1"/>
    </row>
    <row r="1147" spans="1:48" x14ac:dyDescent="0.2">
      <c r="A1147">
        <v>0.97446999999999995</v>
      </c>
      <c r="B1147">
        <v>3.40652</v>
      </c>
      <c r="F1147">
        <v>0.97446999999999995</v>
      </c>
      <c r="G1147">
        <v>3.0602800000000001</v>
      </c>
      <c r="K1147">
        <v>0.97446999999999995</v>
      </c>
      <c r="L1147">
        <v>2.6407799999999999</v>
      </c>
      <c r="P1147">
        <v>0.97446999999999995</v>
      </c>
      <c r="Q1147">
        <v>2.1346599999999998</v>
      </c>
      <c r="U1147">
        <v>0.97446999999999995</v>
      </c>
      <c r="V1147">
        <v>1.7059500000000001</v>
      </c>
      <c r="W1147" s="1"/>
      <c r="Z1147">
        <v>0.97446999999999995</v>
      </c>
      <c r="AA1147">
        <v>3.2135199999999999</v>
      </c>
      <c r="AE1147">
        <v>0.97446999999999995</v>
      </c>
      <c r="AF1147">
        <v>2.7022699999999999</v>
      </c>
      <c r="AJ1147">
        <v>0.97446999999999995</v>
      </c>
      <c r="AK1147">
        <v>2.33521</v>
      </c>
      <c r="AO1147">
        <v>0.97446999999999995</v>
      </c>
      <c r="AP1147">
        <v>1.9939800000000001</v>
      </c>
      <c r="AT1147">
        <v>0.97446999999999995</v>
      </c>
      <c r="AU1147">
        <v>1.61181</v>
      </c>
      <c r="AV1147" s="1"/>
    </row>
    <row r="1148" spans="1:48" x14ac:dyDescent="0.2">
      <c r="A1148">
        <v>0.97641999999999995</v>
      </c>
      <c r="B1148">
        <v>3.39019</v>
      </c>
      <c r="F1148">
        <v>0.97641999999999995</v>
      </c>
      <c r="G1148">
        <v>3.0444499999999999</v>
      </c>
      <c r="K1148">
        <v>0.97641999999999995</v>
      </c>
      <c r="L1148">
        <v>2.6236199999999998</v>
      </c>
      <c r="P1148">
        <v>0.97641999999999995</v>
      </c>
      <c r="Q1148">
        <v>2.11761</v>
      </c>
      <c r="U1148">
        <v>0.97641999999999995</v>
      </c>
      <c r="V1148">
        <v>1.68893</v>
      </c>
      <c r="W1148" s="1"/>
      <c r="Z1148">
        <v>0.97641999999999995</v>
      </c>
      <c r="AA1148">
        <v>3.1941700000000002</v>
      </c>
      <c r="AE1148">
        <v>0.97641999999999995</v>
      </c>
      <c r="AF1148">
        <v>2.6845599999999998</v>
      </c>
      <c r="AJ1148">
        <v>0.97641999999999995</v>
      </c>
      <c r="AK1148">
        <v>2.31724</v>
      </c>
      <c r="AO1148">
        <v>0.97641999999999995</v>
      </c>
      <c r="AP1148">
        <v>1.9761299999999999</v>
      </c>
      <c r="AT1148">
        <v>0.97641999999999995</v>
      </c>
      <c r="AU1148">
        <v>1.5943799999999999</v>
      </c>
      <c r="AV1148" s="1"/>
    </row>
    <row r="1149" spans="1:48" x14ac:dyDescent="0.2">
      <c r="A1149">
        <v>0.97836999999999996</v>
      </c>
      <c r="B1149">
        <v>3.3760300000000001</v>
      </c>
      <c r="F1149">
        <v>0.97836999999999996</v>
      </c>
      <c r="G1149">
        <v>3.03274</v>
      </c>
      <c r="K1149">
        <v>0.97836999999999996</v>
      </c>
      <c r="L1149">
        <v>2.6100599999999998</v>
      </c>
      <c r="P1149">
        <v>0.97836999999999996</v>
      </c>
      <c r="Q1149">
        <v>2.10412</v>
      </c>
      <c r="U1149">
        <v>0.97836999999999996</v>
      </c>
      <c r="V1149">
        <v>1.6751100000000001</v>
      </c>
      <c r="W1149" s="1"/>
      <c r="Z1149">
        <v>0.97836999999999996</v>
      </c>
      <c r="AA1149">
        <v>3.1808700000000001</v>
      </c>
      <c r="AE1149">
        <v>0.97836999999999996</v>
      </c>
      <c r="AF1149">
        <v>2.6717200000000001</v>
      </c>
      <c r="AJ1149">
        <v>0.97836999999999996</v>
      </c>
      <c r="AK1149">
        <v>2.3025899999999999</v>
      </c>
      <c r="AO1149">
        <v>0.97836999999999996</v>
      </c>
      <c r="AP1149">
        <v>1.9607399999999999</v>
      </c>
      <c r="AT1149">
        <v>0.97836999999999996</v>
      </c>
      <c r="AU1149">
        <v>1.5801000000000001</v>
      </c>
      <c r="AV1149" s="1"/>
    </row>
    <row r="1150" spans="1:48" x14ac:dyDescent="0.2">
      <c r="A1150">
        <v>0.98033000000000003</v>
      </c>
      <c r="B1150">
        <v>3.3658999999999999</v>
      </c>
      <c r="F1150">
        <v>0.98033000000000003</v>
      </c>
      <c r="G1150">
        <v>3.0225200000000001</v>
      </c>
      <c r="K1150">
        <v>0.98033000000000003</v>
      </c>
      <c r="L1150">
        <v>2.60154</v>
      </c>
      <c r="P1150">
        <v>0.98033000000000003</v>
      </c>
      <c r="Q1150">
        <v>2.0935600000000001</v>
      </c>
      <c r="U1150">
        <v>0.98033000000000003</v>
      </c>
      <c r="V1150">
        <v>1.6658999999999999</v>
      </c>
      <c r="W1150" s="1"/>
      <c r="Z1150">
        <v>0.98033000000000003</v>
      </c>
      <c r="AA1150">
        <v>3.17014</v>
      </c>
      <c r="AE1150">
        <v>0.98033000000000003</v>
      </c>
      <c r="AF1150">
        <v>2.66127</v>
      </c>
      <c r="AJ1150">
        <v>0.98033000000000003</v>
      </c>
      <c r="AK1150">
        <v>2.2929900000000001</v>
      </c>
      <c r="AO1150">
        <v>0.98033000000000003</v>
      </c>
      <c r="AP1150">
        <v>1.94903</v>
      </c>
      <c r="AT1150">
        <v>0.98033000000000003</v>
      </c>
      <c r="AU1150">
        <v>1.5690900000000001</v>
      </c>
      <c r="AV1150" s="1"/>
    </row>
    <row r="1151" spans="1:48" x14ac:dyDescent="0.2">
      <c r="A1151">
        <v>0.98229</v>
      </c>
      <c r="B1151">
        <v>3.3618899999999998</v>
      </c>
      <c r="F1151">
        <v>0.98229</v>
      </c>
      <c r="G1151">
        <v>3.0175399999999999</v>
      </c>
      <c r="K1151">
        <v>0.98229</v>
      </c>
      <c r="L1151">
        <v>2.5970800000000001</v>
      </c>
      <c r="P1151">
        <v>0.98229</v>
      </c>
      <c r="Q1151">
        <v>2.0886900000000002</v>
      </c>
      <c r="U1151">
        <v>0.98229</v>
      </c>
      <c r="V1151">
        <v>1.6601399999999999</v>
      </c>
      <c r="W1151" s="1"/>
      <c r="Z1151">
        <v>0.98229</v>
      </c>
      <c r="AA1151">
        <v>3.1653199999999999</v>
      </c>
      <c r="AE1151">
        <v>0.98229</v>
      </c>
      <c r="AF1151">
        <v>2.6541000000000001</v>
      </c>
      <c r="AJ1151">
        <v>0.98229</v>
      </c>
      <c r="AK1151">
        <v>2.2880099999999999</v>
      </c>
      <c r="AO1151">
        <v>0.98229</v>
      </c>
      <c r="AP1151">
        <v>1.94337</v>
      </c>
      <c r="AT1151">
        <v>0.98229</v>
      </c>
      <c r="AU1151">
        <v>1.5630500000000001</v>
      </c>
      <c r="AV1151" s="1"/>
    </row>
    <row r="1152" spans="1:48" x14ac:dyDescent="0.2">
      <c r="A1152">
        <v>0.98424999999999996</v>
      </c>
      <c r="B1152">
        <v>3.35792</v>
      </c>
      <c r="F1152">
        <v>0.98424999999999996</v>
      </c>
      <c r="G1152">
        <v>3.0158800000000001</v>
      </c>
      <c r="K1152">
        <v>0.98424999999999996</v>
      </c>
      <c r="L1152">
        <v>2.5949399999999998</v>
      </c>
      <c r="P1152">
        <v>0.98424999999999996</v>
      </c>
      <c r="Q1152">
        <v>2.0851099999999998</v>
      </c>
      <c r="U1152">
        <v>0.98424999999999996</v>
      </c>
      <c r="V1152">
        <v>1.6576500000000001</v>
      </c>
      <c r="W1152" s="1"/>
      <c r="Z1152">
        <v>0.98424999999999996</v>
      </c>
      <c r="AA1152">
        <v>3.1638799999999998</v>
      </c>
      <c r="AE1152">
        <v>0.98424999999999996</v>
      </c>
      <c r="AF1152">
        <v>2.65177</v>
      </c>
      <c r="AJ1152">
        <v>0.98424999999999996</v>
      </c>
      <c r="AK1152">
        <v>2.2851400000000002</v>
      </c>
      <c r="AO1152">
        <v>0.98424999999999996</v>
      </c>
      <c r="AP1152">
        <v>1.94255</v>
      </c>
      <c r="AT1152">
        <v>0.98424999999999996</v>
      </c>
      <c r="AU1152">
        <v>1.56094</v>
      </c>
      <c r="AV1152" s="1"/>
    </row>
    <row r="1153" spans="1:48" x14ac:dyDescent="0.2">
      <c r="A1153">
        <v>0.98621999999999999</v>
      </c>
      <c r="B1153">
        <v>3.3564099999999999</v>
      </c>
      <c r="F1153">
        <v>0.98621999999999999</v>
      </c>
      <c r="G1153">
        <v>3.0168499999999998</v>
      </c>
      <c r="K1153">
        <v>0.98621999999999999</v>
      </c>
      <c r="L1153">
        <v>2.5965699999999998</v>
      </c>
      <c r="P1153">
        <v>0.98621999999999999</v>
      </c>
      <c r="Q1153">
        <v>2.0840000000000001</v>
      </c>
      <c r="U1153">
        <v>0.98621999999999999</v>
      </c>
      <c r="V1153">
        <v>1.6575200000000001</v>
      </c>
      <c r="W1153" s="1"/>
      <c r="Z1153">
        <v>0.98621999999999999</v>
      </c>
      <c r="AA1153">
        <v>3.16431</v>
      </c>
      <c r="AE1153">
        <v>0.98621999999999999</v>
      </c>
      <c r="AF1153">
        <v>2.6522399999999999</v>
      </c>
      <c r="AJ1153">
        <v>0.98621999999999999</v>
      </c>
      <c r="AK1153">
        <v>2.2861099999999999</v>
      </c>
      <c r="AO1153">
        <v>0.98621999999999999</v>
      </c>
      <c r="AP1153">
        <v>1.9435</v>
      </c>
      <c r="AT1153">
        <v>0.98621999999999999</v>
      </c>
      <c r="AU1153">
        <v>1.56176</v>
      </c>
      <c r="AV1153" s="1"/>
    </row>
    <row r="1154" spans="1:48" x14ac:dyDescent="0.2">
      <c r="A1154">
        <v>0.98819999999999997</v>
      </c>
      <c r="B1154">
        <v>3.35833</v>
      </c>
      <c r="F1154">
        <v>0.98819999999999997</v>
      </c>
      <c r="G1154">
        <v>3.0188600000000001</v>
      </c>
      <c r="K1154">
        <v>0.98819999999999997</v>
      </c>
      <c r="L1154">
        <v>2.6001099999999999</v>
      </c>
      <c r="P1154">
        <v>0.98819999999999997</v>
      </c>
      <c r="Q1154">
        <v>2.0863999999999998</v>
      </c>
      <c r="U1154">
        <v>0.98819999999999997</v>
      </c>
      <c r="V1154">
        <v>1.66083</v>
      </c>
      <c r="W1154" s="1"/>
      <c r="Z1154">
        <v>0.98819999999999997</v>
      </c>
      <c r="AA1154">
        <v>3.1676000000000002</v>
      </c>
      <c r="AE1154">
        <v>0.98819999999999997</v>
      </c>
      <c r="AF1154">
        <v>2.6552099999999998</v>
      </c>
      <c r="AJ1154">
        <v>0.98819999999999997</v>
      </c>
      <c r="AK1154">
        <v>2.28945</v>
      </c>
      <c r="AO1154">
        <v>0.98819999999999997</v>
      </c>
      <c r="AP1154">
        <v>1.94645</v>
      </c>
      <c r="AT1154">
        <v>0.98819999999999997</v>
      </c>
      <c r="AU1154">
        <v>1.56531</v>
      </c>
      <c r="AV1154" s="1"/>
    </row>
    <row r="1155" spans="1:48" x14ac:dyDescent="0.2">
      <c r="A1155">
        <v>0.99016999999999999</v>
      </c>
      <c r="B1155">
        <v>3.3630200000000001</v>
      </c>
      <c r="F1155">
        <v>0.99016999999999999</v>
      </c>
      <c r="G1155">
        <v>3.0251800000000002</v>
      </c>
      <c r="K1155">
        <v>0.99016999999999999</v>
      </c>
      <c r="L1155">
        <v>2.6057800000000002</v>
      </c>
      <c r="P1155">
        <v>0.99016999999999999</v>
      </c>
      <c r="Q1155">
        <v>2.0933999999999999</v>
      </c>
      <c r="U1155">
        <v>0.99016999999999999</v>
      </c>
      <c r="V1155">
        <v>1.6671100000000001</v>
      </c>
      <c r="W1155" s="1"/>
      <c r="Z1155">
        <v>0.99016999999999999</v>
      </c>
      <c r="AA1155">
        <v>3.1720600000000001</v>
      </c>
      <c r="AE1155">
        <v>0.99016999999999999</v>
      </c>
      <c r="AF1155">
        <v>2.66153</v>
      </c>
      <c r="AJ1155">
        <v>0.99016999999999999</v>
      </c>
      <c r="AK1155">
        <v>2.29589</v>
      </c>
      <c r="AO1155">
        <v>0.99016999999999999</v>
      </c>
      <c r="AP1155">
        <v>1.95357</v>
      </c>
      <c r="AT1155">
        <v>0.99016999999999999</v>
      </c>
      <c r="AU1155">
        <v>1.5714399999999999</v>
      </c>
      <c r="AV1155" s="1"/>
    </row>
    <row r="1156" spans="1:48" x14ac:dyDescent="0.2">
      <c r="A1156">
        <v>0.99214999999999998</v>
      </c>
      <c r="B1156">
        <v>3.3704499999999999</v>
      </c>
      <c r="F1156">
        <v>0.99214999999999998</v>
      </c>
      <c r="G1156">
        <v>3.0333700000000001</v>
      </c>
      <c r="K1156">
        <v>0.99214999999999998</v>
      </c>
      <c r="L1156">
        <v>2.6150600000000002</v>
      </c>
      <c r="P1156">
        <v>0.99214999999999998</v>
      </c>
      <c r="Q1156">
        <v>2.1027300000000002</v>
      </c>
      <c r="U1156">
        <v>0.99214999999999998</v>
      </c>
      <c r="V1156">
        <v>1.6760200000000001</v>
      </c>
      <c r="W1156" s="1"/>
      <c r="Z1156">
        <v>0.99214999999999998</v>
      </c>
      <c r="AA1156">
        <v>3.1795200000000001</v>
      </c>
      <c r="AE1156">
        <v>0.99214999999999998</v>
      </c>
      <c r="AF1156">
        <v>2.6699199999999998</v>
      </c>
      <c r="AJ1156">
        <v>0.99214999999999998</v>
      </c>
      <c r="AK1156">
        <v>2.30335</v>
      </c>
      <c r="AO1156">
        <v>0.99214999999999998</v>
      </c>
      <c r="AP1156">
        <v>1.9608699999999999</v>
      </c>
      <c r="AT1156">
        <v>0.99214999999999998</v>
      </c>
      <c r="AU1156">
        <v>1.57901</v>
      </c>
      <c r="AV1156" s="1"/>
    </row>
    <row r="1157" spans="1:48" x14ac:dyDescent="0.2">
      <c r="A1157">
        <v>0.99414000000000002</v>
      </c>
      <c r="B1157">
        <v>3.38103</v>
      </c>
      <c r="F1157">
        <v>0.99414000000000002</v>
      </c>
      <c r="G1157">
        <v>3.0433599999999998</v>
      </c>
      <c r="K1157">
        <v>0.99414000000000002</v>
      </c>
      <c r="L1157">
        <v>2.6263700000000001</v>
      </c>
      <c r="P1157">
        <v>0.99414000000000002</v>
      </c>
      <c r="Q1157">
        <v>2.1135700000000002</v>
      </c>
      <c r="U1157">
        <v>0.99414000000000002</v>
      </c>
      <c r="V1157">
        <v>1.68651</v>
      </c>
      <c r="W1157" s="1"/>
      <c r="Z1157">
        <v>0.99414000000000002</v>
      </c>
      <c r="AA1157">
        <v>3.1860900000000001</v>
      </c>
      <c r="AE1157">
        <v>0.99414000000000002</v>
      </c>
      <c r="AF1157">
        <v>2.6779099999999998</v>
      </c>
      <c r="AJ1157">
        <v>0.99414000000000002</v>
      </c>
      <c r="AK1157">
        <v>2.3116400000000001</v>
      </c>
      <c r="AO1157">
        <v>0.99414000000000002</v>
      </c>
      <c r="AP1157">
        <v>1.9669700000000001</v>
      </c>
      <c r="AT1157">
        <v>0.99414000000000002</v>
      </c>
      <c r="AU1157">
        <v>1.5864199999999999</v>
      </c>
      <c r="AV1157" s="1"/>
    </row>
    <row r="1158" spans="1:48" x14ac:dyDescent="0.2">
      <c r="A1158">
        <v>0.99612999999999996</v>
      </c>
      <c r="B1158">
        <v>3.3935</v>
      </c>
      <c r="F1158">
        <v>0.99612999999999996</v>
      </c>
      <c r="G1158">
        <v>3.05565</v>
      </c>
      <c r="K1158">
        <v>0.99612999999999996</v>
      </c>
      <c r="L1158">
        <v>2.6391200000000001</v>
      </c>
      <c r="P1158">
        <v>0.99612999999999996</v>
      </c>
      <c r="Q1158">
        <v>2.12778</v>
      </c>
      <c r="U1158">
        <v>0.99612999999999996</v>
      </c>
      <c r="V1158">
        <v>1.70001</v>
      </c>
      <c r="W1158" s="1"/>
      <c r="Z1158">
        <v>0.99612999999999996</v>
      </c>
      <c r="AA1158">
        <v>3.1904400000000002</v>
      </c>
      <c r="AE1158">
        <v>0.99612999999999996</v>
      </c>
      <c r="AF1158">
        <v>2.6884999999999999</v>
      </c>
      <c r="AJ1158">
        <v>0.99612999999999996</v>
      </c>
      <c r="AK1158">
        <v>2.3230200000000001</v>
      </c>
      <c r="AO1158">
        <v>0.99612999999999996</v>
      </c>
      <c r="AP1158">
        <v>1.97631</v>
      </c>
      <c r="AT1158">
        <v>0.99612999999999996</v>
      </c>
      <c r="AU1158">
        <v>1.59589</v>
      </c>
      <c r="AV1158" s="1"/>
    </row>
    <row r="1159" spans="1:48" x14ac:dyDescent="0.2">
      <c r="A1159">
        <v>0.99812000000000001</v>
      </c>
      <c r="B1159">
        <v>3.4080599999999999</v>
      </c>
      <c r="F1159">
        <v>0.99812000000000001</v>
      </c>
      <c r="G1159">
        <v>3.0714800000000002</v>
      </c>
      <c r="K1159">
        <v>0.99812000000000001</v>
      </c>
      <c r="L1159">
        <v>2.6551499999999999</v>
      </c>
      <c r="P1159">
        <v>0.99812000000000001</v>
      </c>
      <c r="Q1159">
        <v>2.1428099999999999</v>
      </c>
      <c r="U1159">
        <v>0.99812000000000001</v>
      </c>
      <c r="V1159">
        <v>1.71614</v>
      </c>
      <c r="W1159" s="1"/>
      <c r="Z1159">
        <v>0.99812000000000001</v>
      </c>
      <c r="AA1159">
        <v>3.19773</v>
      </c>
      <c r="AE1159">
        <v>0.99812000000000001</v>
      </c>
      <c r="AF1159">
        <v>2.7017199999999999</v>
      </c>
      <c r="AJ1159">
        <v>0.99812000000000001</v>
      </c>
      <c r="AK1159">
        <v>2.3379099999999999</v>
      </c>
      <c r="AO1159">
        <v>0.99812000000000001</v>
      </c>
      <c r="AP1159">
        <v>1.9905299999999999</v>
      </c>
      <c r="AT1159">
        <v>0.99812000000000001</v>
      </c>
      <c r="AU1159">
        <v>1.6083499999999999</v>
      </c>
      <c r="AV1159" s="1"/>
    </row>
    <row r="1160" spans="1:48" x14ac:dyDescent="0.2">
      <c r="A1160">
        <v>1.0001100000000001</v>
      </c>
      <c r="B1160">
        <v>3.4272999999999998</v>
      </c>
      <c r="F1160">
        <v>1.0001100000000001</v>
      </c>
      <c r="G1160">
        <v>3.0894400000000002</v>
      </c>
      <c r="K1160">
        <v>1.0001100000000001</v>
      </c>
      <c r="L1160">
        <v>2.6743399999999999</v>
      </c>
      <c r="P1160">
        <v>1.0001100000000001</v>
      </c>
      <c r="Q1160">
        <v>2.1618599999999999</v>
      </c>
      <c r="U1160">
        <v>1.0001100000000001</v>
      </c>
      <c r="V1160">
        <v>1.7352399999999999</v>
      </c>
      <c r="W1160" s="1"/>
      <c r="Z1160">
        <v>1.0001100000000001</v>
      </c>
      <c r="AA1160">
        <v>3.2158699999999998</v>
      </c>
      <c r="AE1160">
        <v>1.0001100000000001</v>
      </c>
      <c r="AF1160">
        <v>2.7191800000000002</v>
      </c>
      <c r="AJ1160">
        <v>1.0001100000000001</v>
      </c>
      <c r="AK1160">
        <v>2.3551299999999999</v>
      </c>
      <c r="AO1160">
        <v>1.0001100000000001</v>
      </c>
      <c r="AP1160">
        <v>2.0076200000000002</v>
      </c>
      <c r="AT1160">
        <v>1.0001100000000001</v>
      </c>
      <c r="AU1160">
        <v>1.6251599999999999</v>
      </c>
      <c r="AV1160" s="1"/>
    </row>
    <row r="1161" spans="1:48" x14ac:dyDescent="0.2">
      <c r="A1161">
        <v>1.0021100000000001</v>
      </c>
      <c r="B1161">
        <v>3.4474499999999999</v>
      </c>
      <c r="F1161">
        <v>1.0021100000000001</v>
      </c>
      <c r="G1161">
        <v>3.1112299999999999</v>
      </c>
      <c r="K1161">
        <v>1.0021100000000001</v>
      </c>
      <c r="L1161">
        <v>2.6953399999999998</v>
      </c>
      <c r="P1161">
        <v>1.0021100000000001</v>
      </c>
      <c r="Q1161">
        <v>2.1838899999999999</v>
      </c>
      <c r="U1161">
        <v>1.0021100000000001</v>
      </c>
      <c r="V1161">
        <v>1.75789</v>
      </c>
      <c r="W1161" s="1"/>
      <c r="Z1161">
        <v>1.0021100000000001</v>
      </c>
      <c r="AA1161">
        <v>3.2356600000000002</v>
      </c>
      <c r="AE1161">
        <v>1.0021100000000001</v>
      </c>
      <c r="AF1161">
        <v>2.7395299999999998</v>
      </c>
      <c r="AJ1161">
        <v>1.0021100000000001</v>
      </c>
      <c r="AK1161">
        <v>2.37622</v>
      </c>
      <c r="AO1161">
        <v>1.0021100000000001</v>
      </c>
      <c r="AP1161">
        <v>2.0301</v>
      </c>
      <c r="AT1161">
        <v>1.0021100000000001</v>
      </c>
      <c r="AU1161">
        <v>1.6463399999999999</v>
      </c>
      <c r="AV1161" s="1"/>
    </row>
    <row r="1162" spans="1:48" x14ac:dyDescent="0.2">
      <c r="A1162">
        <v>1.0041199999999999</v>
      </c>
      <c r="B1162">
        <v>3.4709599999999998</v>
      </c>
      <c r="F1162">
        <v>1.0041199999999999</v>
      </c>
      <c r="G1162">
        <v>3.1375199999999999</v>
      </c>
      <c r="K1162">
        <v>1.0041199999999999</v>
      </c>
      <c r="L1162">
        <v>2.7221099999999998</v>
      </c>
      <c r="P1162">
        <v>1.0041199999999999</v>
      </c>
      <c r="Q1162">
        <v>2.2101999999999999</v>
      </c>
      <c r="U1162">
        <v>1.0041199999999999</v>
      </c>
      <c r="V1162">
        <v>1.7843599999999999</v>
      </c>
      <c r="W1162" s="1"/>
      <c r="Z1162">
        <v>1.0041199999999999</v>
      </c>
      <c r="AA1162">
        <v>3.2622300000000002</v>
      </c>
      <c r="AE1162">
        <v>1.0041199999999999</v>
      </c>
      <c r="AF1162">
        <v>2.7660999999999998</v>
      </c>
      <c r="AJ1162">
        <v>1.0041199999999999</v>
      </c>
      <c r="AK1162">
        <v>2.40333</v>
      </c>
      <c r="AO1162">
        <v>1.0041199999999999</v>
      </c>
      <c r="AP1162">
        <v>2.05762</v>
      </c>
      <c r="AT1162">
        <v>1.0041199999999999</v>
      </c>
      <c r="AU1162">
        <v>1.6736599999999999</v>
      </c>
      <c r="AV1162" s="1"/>
    </row>
    <row r="1163" spans="1:48" x14ac:dyDescent="0.2">
      <c r="A1163">
        <v>1.00613</v>
      </c>
      <c r="B1163">
        <v>3.4994999999999998</v>
      </c>
      <c r="F1163">
        <v>1.00613</v>
      </c>
      <c r="G1163">
        <v>3.1686899999999998</v>
      </c>
      <c r="K1163">
        <v>1.00613</v>
      </c>
      <c r="L1163">
        <v>2.7563</v>
      </c>
      <c r="P1163">
        <v>1.00613</v>
      </c>
      <c r="Q1163">
        <v>2.2434599999999998</v>
      </c>
      <c r="U1163">
        <v>1.00613</v>
      </c>
      <c r="V1163">
        <v>1.8165</v>
      </c>
      <c r="W1163" s="1"/>
      <c r="Z1163">
        <v>1.00613</v>
      </c>
      <c r="AA1163">
        <v>3.2945000000000002</v>
      </c>
      <c r="AE1163">
        <v>1.00613</v>
      </c>
      <c r="AF1163">
        <v>2.7989600000000001</v>
      </c>
      <c r="AJ1163">
        <v>1.00613</v>
      </c>
      <c r="AK1163">
        <v>2.4361700000000002</v>
      </c>
      <c r="AO1163">
        <v>1.00613</v>
      </c>
      <c r="AP1163">
        <v>2.0920899999999998</v>
      </c>
      <c r="AT1163">
        <v>1.00613</v>
      </c>
      <c r="AU1163">
        <v>1.70855</v>
      </c>
      <c r="AV1163" s="1"/>
    </row>
    <row r="1164" spans="1:48" x14ac:dyDescent="0.2">
      <c r="A1164">
        <v>1.00814</v>
      </c>
      <c r="B1164">
        <v>3.5351699999999999</v>
      </c>
      <c r="F1164">
        <v>1.00814</v>
      </c>
      <c r="G1164">
        <v>3.2090200000000002</v>
      </c>
      <c r="K1164">
        <v>1.00814</v>
      </c>
      <c r="L1164">
        <v>2.7992699999999999</v>
      </c>
      <c r="P1164">
        <v>1.00814</v>
      </c>
      <c r="Q1164">
        <v>2.2870300000000001</v>
      </c>
      <c r="U1164">
        <v>1.00814</v>
      </c>
      <c r="V1164">
        <v>1.8570599999999999</v>
      </c>
      <c r="W1164" s="1"/>
      <c r="Z1164">
        <v>1.00814</v>
      </c>
      <c r="AA1164">
        <v>3.3315800000000002</v>
      </c>
      <c r="AE1164">
        <v>1.00814</v>
      </c>
      <c r="AF1164">
        <v>2.8395100000000002</v>
      </c>
      <c r="AJ1164">
        <v>1.00814</v>
      </c>
      <c r="AK1164">
        <v>2.4779</v>
      </c>
      <c r="AO1164">
        <v>1.00814</v>
      </c>
      <c r="AP1164">
        <v>2.1357200000000001</v>
      </c>
      <c r="AT1164">
        <v>1.00814</v>
      </c>
      <c r="AU1164">
        <v>1.7524599999999999</v>
      </c>
      <c r="AV1164" s="1"/>
    </row>
    <row r="1165" spans="1:48" x14ac:dyDescent="0.2">
      <c r="A1165">
        <v>1.0101500000000001</v>
      </c>
      <c r="B1165">
        <v>3.5785399999999998</v>
      </c>
      <c r="F1165">
        <v>1.0101500000000001</v>
      </c>
      <c r="G1165">
        <v>3.2635100000000001</v>
      </c>
      <c r="K1165">
        <v>1.0101500000000001</v>
      </c>
      <c r="L1165">
        <v>2.85602</v>
      </c>
      <c r="P1165">
        <v>1.0101500000000001</v>
      </c>
      <c r="Q1165">
        <v>2.3416199999999998</v>
      </c>
      <c r="U1165">
        <v>1.0101500000000001</v>
      </c>
      <c r="V1165">
        <v>1.91008</v>
      </c>
      <c r="W1165" s="1"/>
      <c r="Z1165">
        <v>1.0101500000000001</v>
      </c>
      <c r="AA1165">
        <v>3.3731499999999999</v>
      </c>
      <c r="AE1165">
        <v>1.0101500000000001</v>
      </c>
      <c r="AF1165">
        <v>2.8911600000000002</v>
      </c>
      <c r="AJ1165">
        <v>1.0101500000000001</v>
      </c>
      <c r="AK1165">
        <v>2.53335</v>
      </c>
      <c r="AO1165">
        <v>1.0101500000000001</v>
      </c>
      <c r="AP1165">
        <v>2.1923499999999998</v>
      </c>
      <c r="AT1165">
        <v>1.0101500000000001</v>
      </c>
      <c r="AU1165">
        <v>1.8102799999999999</v>
      </c>
      <c r="AV1165" s="1"/>
    </row>
    <row r="1166" spans="1:48" x14ac:dyDescent="0.2">
      <c r="A1166">
        <v>1.0121800000000001</v>
      </c>
      <c r="B1166">
        <v>3.63659</v>
      </c>
      <c r="F1166">
        <v>1.0121800000000001</v>
      </c>
      <c r="G1166">
        <v>3.3364500000000001</v>
      </c>
      <c r="K1166">
        <v>1.0121800000000001</v>
      </c>
      <c r="L1166">
        <v>2.9369399999999999</v>
      </c>
      <c r="P1166">
        <v>1.0121800000000001</v>
      </c>
      <c r="Q1166">
        <v>2.41757</v>
      </c>
      <c r="U1166">
        <v>1.0121800000000001</v>
      </c>
      <c r="V1166">
        <v>1.9854400000000001</v>
      </c>
      <c r="W1166" s="1"/>
      <c r="Z1166">
        <v>1.0121800000000001</v>
      </c>
      <c r="AA1166">
        <v>3.4256500000000001</v>
      </c>
      <c r="AE1166">
        <v>1.0121800000000001</v>
      </c>
      <c r="AF1166">
        <v>2.9636100000000001</v>
      </c>
      <c r="AJ1166">
        <v>1.0121800000000001</v>
      </c>
      <c r="AK1166">
        <v>2.6097199999999998</v>
      </c>
      <c r="AO1166">
        <v>1.0121800000000001</v>
      </c>
      <c r="AP1166">
        <v>2.2701699999999998</v>
      </c>
      <c r="AT1166">
        <v>1.0121800000000001</v>
      </c>
      <c r="AU1166">
        <v>1.8887400000000001</v>
      </c>
      <c r="AV1166" s="1"/>
    </row>
    <row r="1167" spans="1:48" x14ac:dyDescent="0.2">
      <c r="A1167">
        <v>1.0142</v>
      </c>
      <c r="B1167">
        <v>3.7201599999999999</v>
      </c>
      <c r="F1167">
        <v>1.0142</v>
      </c>
      <c r="G1167">
        <v>3.4400300000000001</v>
      </c>
      <c r="K1167">
        <v>1.0142</v>
      </c>
      <c r="L1167">
        <v>3.0526300000000002</v>
      </c>
      <c r="P1167">
        <v>1.0142</v>
      </c>
      <c r="Q1167">
        <v>2.5310700000000002</v>
      </c>
      <c r="U1167">
        <v>1.0142</v>
      </c>
      <c r="V1167">
        <v>2.0976300000000001</v>
      </c>
      <c r="W1167" s="1"/>
      <c r="Z1167">
        <v>1.0142</v>
      </c>
      <c r="AA1167">
        <v>3.4995500000000002</v>
      </c>
      <c r="AE1167">
        <v>1.0142</v>
      </c>
      <c r="AF1167">
        <v>3.0663399999999998</v>
      </c>
      <c r="AJ1167">
        <v>1.0142</v>
      </c>
      <c r="AK1167">
        <v>2.7197800000000001</v>
      </c>
      <c r="AO1167">
        <v>1.0142</v>
      </c>
      <c r="AP1167">
        <v>2.38374</v>
      </c>
      <c r="AT1167">
        <v>1.0142</v>
      </c>
      <c r="AU1167">
        <v>2.0020500000000001</v>
      </c>
    </row>
    <row r="1168" spans="1:48" x14ac:dyDescent="0.2">
      <c r="A1168">
        <v>1.01623</v>
      </c>
      <c r="B1168">
        <v>3.83969</v>
      </c>
      <c r="F1168">
        <v>1.01623</v>
      </c>
      <c r="G1168">
        <v>3.5964499999999999</v>
      </c>
      <c r="K1168">
        <v>1.01623</v>
      </c>
      <c r="L1168">
        <v>3.2244999999999999</v>
      </c>
      <c r="P1168">
        <v>1.01623</v>
      </c>
      <c r="Q1168">
        <v>2.6993999999999998</v>
      </c>
      <c r="U1168">
        <v>1.01623</v>
      </c>
      <c r="V1168">
        <v>2.26749</v>
      </c>
      <c r="W1168" s="1"/>
      <c r="Z1168">
        <v>1.01623</v>
      </c>
      <c r="AA1168">
        <v>3.6072000000000002</v>
      </c>
      <c r="AE1168">
        <v>1.01623</v>
      </c>
      <c r="AF1168">
        <v>3.2172100000000001</v>
      </c>
      <c r="AJ1168">
        <v>1.01623</v>
      </c>
      <c r="AK1168">
        <v>2.8828900000000002</v>
      </c>
      <c r="AO1168">
        <v>1.01623</v>
      </c>
      <c r="AP1168">
        <v>2.5510700000000002</v>
      </c>
      <c r="AT1168">
        <v>1.01623</v>
      </c>
      <c r="AU1168">
        <v>2.17109</v>
      </c>
    </row>
    <row r="1169" spans="1:47" x14ac:dyDescent="0.2">
      <c r="A1169">
        <v>1.0182599999999999</v>
      </c>
      <c r="B1169">
        <v>4.0184899999999999</v>
      </c>
      <c r="F1169">
        <v>1.0182599999999999</v>
      </c>
      <c r="G1169">
        <v>3.8271999999999999</v>
      </c>
      <c r="K1169">
        <v>1.0182599999999999</v>
      </c>
      <c r="L1169">
        <v>3.4806300000000001</v>
      </c>
      <c r="P1169">
        <v>1.0182599999999999</v>
      </c>
      <c r="Q1169">
        <v>2.9539900000000001</v>
      </c>
      <c r="U1169">
        <v>1.0182599999999999</v>
      </c>
      <c r="V1169">
        <v>2.5245700000000002</v>
      </c>
      <c r="W1169" s="1"/>
      <c r="Z1169">
        <v>1.0182599999999999</v>
      </c>
      <c r="AA1169">
        <v>3.7659799999999999</v>
      </c>
      <c r="AE1169">
        <v>1.0182599999999999</v>
      </c>
      <c r="AF1169">
        <v>3.4432999999999998</v>
      </c>
      <c r="AJ1169">
        <v>1.0182599999999999</v>
      </c>
      <c r="AK1169">
        <v>3.1275499999999998</v>
      </c>
      <c r="AO1169">
        <v>1.0182599999999999</v>
      </c>
      <c r="AP1169">
        <v>2.8020700000000001</v>
      </c>
      <c r="AT1169">
        <v>1.0182599999999999</v>
      </c>
      <c r="AU1169">
        <v>2.4247000000000001</v>
      </c>
    </row>
    <row r="1170" spans="1:47" x14ac:dyDescent="0.2">
      <c r="A1170">
        <v>1.0203</v>
      </c>
      <c r="B1170">
        <v>4.2771100000000004</v>
      </c>
      <c r="F1170">
        <v>1.0203</v>
      </c>
      <c r="G1170">
        <v>4.1584300000000001</v>
      </c>
      <c r="K1170">
        <v>1.0203</v>
      </c>
      <c r="L1170">
        <v>3.84781</v>
      </c>
      <c r="P1170">
        <v>1.0203</v>
      </c>
      <c r="Q1170">
        <v>3.3248799999999998</v>
      </c>
      <c r="U1170">
        <v>1.0203</v>
      </c>
      <c r="V1170">
        <v>2.8982800000000002</v>
      </c>
      <c r="Z1170">
        <v>1.0203</v>
      </c>
      <c r="AA1170">
        <v>4.0025500000000003</v>
      </c>
      <c r="AE1170">
        <v>1.0203</v>
      </c>
      <c r="AF1170">
        <v>3.7706499999999998</v>
      </c>
      <c r="AJ1170">
        <v>1.0203</v>
      </c>
      <c r="AK1170">
        <v>3.47919</v>
      </c>
      <c r="AO1170">
        <v>1.0203</v>
      </c>
      <c r="AP1170">
        <v>3.1650700000000001</v>
      </c>
      <c r="AT1170">
        <v>1.0203</v>
      </c>
      <c r="AU1170">
        <v>2.7898200000000002</v>
      </c>
    </row>
    <row r="1171" spans="1:47" x14ac:dyDescent="0.2">
      <c r="A1171">
        <v>1.02234</v>
      </c>
      <c r="B1171">
        <v>4.6407999999999996</v>
      </c>
      <c r="F1171">
        <v>1.02234</v>
      </c>
      <c r="G1171">
        <v>4.6064600000000002</v>
      </c>
      <c r="K1171">
        <v>1.02234</v>
      </c>
      <c r="L1171">
        <v>4.3373400000000002</v>
      </c>
      <c r="P1171">
        <v>1.02234</v>
      </c>
      <c r="Q1171">
        <v>3.8265500000000001</v>
      </c>
      <c r="U1171">
        <v>1.02234</v>
      </c>
      <c r="V1171">
        <v>3.4047100000000001</v>
      </c>
      <c r="Z1171">
        <v>1.02234</v>
      </c>
      <c r="AA1171">
        <v>4.3366100000000003</v>
      </c>
      <c r="AE1171">
        <v>1.02234</v>
      </c>
      <c r="AF1171">
        <v>4.2173299999999996</v>
      </c>
      <c r="AJ1171">
        <v>1.02234</v>
      </c>
      <c r="AK1171">
        <v>3.9556900000000002</v>
      </c>
      <c r="AO1171">
        <v>1.02234</v>
      </c>
      <c r="AP1171">
        <v>3.6543899999999998</v>
      </c>
      <c r="AT1171">
        <v>1.02234</v>
      </c>
      <c r="AU1171">
        <v>3.2836599999999998</v>
      </c>
    </row>
    <row r="1172" spans="1:47" x14ac:dyDescent="0.2">
      <c r="A1172">
        <v>1.0243800000000001</v>
      </c>
      <c r="B1172">
        <v>5.1122699999999996</v>
      </c>
      <c r="F1172">
        <v>1.0243800000000001</v>
      </c>
      <c r="G1172">
        <v>5.1625199999999998</v>
      </c>
      <c r="K1172">
        <v>1.0243800000000001</v>
      </c>
      <c r="L1172">
        <v>4.9344799999999998</v>
      </c>
      <c r="P1172">
        <v>1.0243800000000001</v>
      </c>
      <c r="Q1172">
        <v>4.4457700000000004</v>
      </c>
      <c r="U1172">
        <v>1.0243800000000001</v>
      </c>
      <c r="V1172">
        <v>4.03247</v>
      </c>
      <c r="Z1172">
        <v>1.0243800000000001</v>
      </c>
      <c r="AA1172">
        <v>4.7792599999999998</v>
      </c>
      <c r="AE1172">
        <v>1.0243800000000001</v>
      </c>
      <c r="AF1172">
        <v>4.7816200000000002</v>
      </c>
      <c r="AJ1172">
        <v>1.0243800000000001</v>
      </c>
      <c r="AK1172">
        <v>4.5489300000000004</v>
      </c>
      <c r="AO1172">
        <v>1.0243800000000001</v>
      </c>
      <c r="AP1172">
        <v>4.2604899999999999</v>
      </c>
      <c r="AT1172">
        <v>1.0243800000000001</v>
      </c>
      <c r="AU1172">
        <v>3.89682</v>
      </c>
    </row>
    <row r="1173" spans="1:47" x14ac:dyDescent="0.2">
      <c r="A1173">
        <v>1.02643</v>
      </c>
      <c r="B1173">
        <v>5.6777300000000004</v>
      </c>
      <c r="F1173">
        <v>1.02643</v>
      </c>
      <c r="G1173">
        <v>5.7857500000000002</v>
      </c>
      <c r="K1173">
        <v>1.02643</v>
      </c>
      <c r="L1173">
        <v>5.59354</v>
      </c>
      <c r="P1173">
        <v>1.02643</v>
      </c>
      <c r="Q1173">
        <v>5.1367399999999996</v>
      </c>
      <c r="U1173">
        <v>1.02643</v>
      </c>
      <c r="V1173">
        <v>4.7336200000000002</v>
      </c>
      <c r="Z1173">
        <v>1.02643</v>
      </c>
      <c r="AA1173">
        <v>5.3233199999999998</v>
      </c>
      <c r="AE1173">
        <v>1.02643</v>
      </c>
      <c r="AF1173">
        <v>5.4269100000000003</v>
      </c>
      <c r="AJ1173">
        <v>1.02643</v>
      </c>
      <c r="AK1173">
        <v>5.2183900000000003</v>
      </c>
      <c r="AO1173">
        <v>1.02643</v>
      </c>
      <c r="AP1173">
        <v>4.9409599999999996</v>
      </c>
      <c r="AT1173">
        <v>1.02643</v>
      </c>
      <c r="AU1173">
        <v>4.58188</v>
      </c>
    </row>
    <row r="1174" spans="1:47" x14ac:dyDescent="0.2">
      <c r="A1174">
        <v>1.0284800000000001</v>
      </c>
      <c r="B1174">
        <v>6.2881900000000002</v>
      </c>
      <c r="F1174">
        <v>1.0284800000000001</v>
      </c>
      <c r="G1174">
        <v>6.4107500000000002</v>
      </c>
      <c r="K1174">
        <v>1.0284800000000001</v>
      </c>
      <c r="L1174">
        <v>6.2391199999999998</v>
      </c>
      <c r="P1174">
        <v>1.0284800000000001</v>
      </c>
      <c r="Q1174">
        <v>5.8173000000000004</v>
      </c>
      <c r="U1174">
        <v>1.0284800000000001</v>
      </c>
      <c r="V1174">
        <v>5.4235800000000003</v>
      </c>
      <c r="Z1174">
        <v>1.0284800000000001</v>
      </c>
      <c r="AA1174">
        <v>5.9315699999999998</v>
      </c>
      <c r="AE1174">
        <v>1.0284800000000001</v>
      </c>
      <c r="AF1174">
        <v>6.0874600000000001</v>
      </c>
      <c r="AJ1174">
        <v>1.0284800000000001</v>
      </c>
      <c r="AK1174">
        <v>5.88598</v>
      </c>
      <c r="AO1174">
        <v>1.0284800000000001</v>
      </c>
      <c r="AP1174">
        <v>5.6170200000000001</v>
      </c>
      <c r="AT1174">
        <v>1.0284800000000001</v>
      </c>
      <c r="AU1174">
        <v>5.2604600000000001</v>
      </c>
    </row>
    <row r="1175" spans="1:47" x14ac:dyDescent="0.2">
      <c r="A1175">
        <v>1.03054</v>
      </c>
      <c r="B1175">
        <v>6.8693400000000002</v>
      </c>
      <c r="F1175">
        <v>1.03054</v>
      </c>
      <c r="G1175">
        <v>6.9476199999999997</v>
      </c>
      <c r="K1175">
        <v>1.03054</v>
      </c>
      <c r="L1175">
        <v>6.7793099999999997</v>
      </c>
      <c r="P1175">
        <v>1.03054</v>
      </c>
      <c r="Q1175">
        <v>6.3849400000000003</v>
      </c>
      <c r="U1175">
        <v>1.03054</v>
      </c>
      <c r="V1175">
        <v>5.9999200000000004</v>
      </c>
      <c r="Z1175">
        <v>1.03054</v>
      </c>
      <c r="AA1175">
        <v>6.5323700000000002</v>
      </c>
      <c r="AE1175">
        <v>1.03054</v>
      </c>
      <c r="AF1175">
        <v>6.6735499999999996</v>
      </c>
      <c r="AJ1175">
        <v>1.03054</v>
      </c>
      <c r="AK1175">
        <v>6.4613399999999999</v>
      </c>
      <c r="AO1175">
        <v>1.03054</v>
      </c>
      <c r="AP1175">
        <v>6.1906800000000004</v>
      </c>
      <c r="AT1175">
        <v>1.03054</v>
      </c>
      <c r="AU1175">
        <v>5.8372000000000002</v>
      </c>
    </row>
    <row r="1176" spans="1:47" x14ac:dyDescent="0.2">
      <c r="A1176">
        <v>1.0326</v>
      </c>
      <c r="B1176">
        <v>7.3385999999999996</v>
      </c>
      <c r="F1176">
        <v>1.0326</v>
      </c>
      <c r="G1176">
        <v>7.3164600000000002</v>
      </c>
      <c r="K1176">
        <v>1.0326</v>
      </c>
      <c r="L1176">
        <v>7.13131</v>
      </c>
      <c r="P1176">
        <v>1.0326</v>
      </c>
      <c r="Q1176">
        <v>6.7534200000000002</v>
      </c>
      <c r="U1176">
        <v>1.0326</v>
      </c>
      <c r="V1176">
        <v>6.3728999999999996</v>
      </c>
      <c r="Z1176">
        <v>1.0326</v>
      </c>
      <c r="AA1176">
        <v>7.0403700000000002</v>
      </c>
      <c r="AE1176">
        <v>1.0326</v>
      </c>
      <c r="AF1176">
        <v>7.0949200000000001</v>
      </c>
      <c r="AJ1176">
        <v>1.0326</v>
      </c>
      <c r="AK1176">
        <v>6.8597000000000001</v>
      </c>
      <c r="AO1176">
        <v>1.0326</v>
      </c>
      <c r="AP1176">
        <v>6.5769799999999998</v>
      </c>
      <c r="AT1176">
        <v>1.0326</v>
      </c>
      <c r="AU1176">
        <v>6.2265800000000002</v>
      </c>
    </row>
    <row r="1177" spans="1:47" x14ac:dyDescent="0.2">
      <c r="A1177">
        <v>1.03467</v>
      </c>
      <c r="B1177">
        <v>7.62826</v>
      </c>
      <c r="F1177">
        <v>1.03467</v>
      </c>
      <c r="G1177">
        <v>7.4742100000000002</v>
      </c>
      <c r="K1177">
        <v>1.03467</v>
      </c>
      <c r="L1177">
        <v>7.2580900000000002</v>
      </c>
      <c r="P1177">
        <v>1.03467</v>
      </c>
      <c r="Q1177">
        <v>6.8765200000000002</v>
      </c>
      <c r="U1177">
        <v>1.03467</v>
      </c>
      <c r="V1177">
        <v>6.4950099999999997</v>
      </c>
      <c r="Z1177">
        <v>1.03467</v>
      </c>
      <c r="AA1177">
        <v>7.3869199999999999</v>
      </c>
      <c r="AE1177">
        <v>1.03467</v>
      </c>
      <c r="AF1177">
        <v>7.29643</v>
      </c>
      <c r="AJ1177">
        <v>1.03467</v>
      </c>
      <c r="AK1177">
        <v>7.0284899999999997</v>
      </c>
      <c r="AO1177">
        <v>1.03467</v>
      </c>
      <c r="AP1177">
        <v>6.7295100000000003</v>
      </c>
      <c r="AT1177">
        <v>1.03467</v>
      </c>
      <c r="AU1177">
        <v>6.3787900000000004</v>
      </c>
    </row>
    <row r="1178" spans="1:47" x14ac:dyDescent="0.2">
      <c r="A1178">
        <v>1.03674</v>
      </c>
      <c r="B1178">
        <v>7.7072599999999998</v>
      </c>
      <c r="F1178">
        <v>1.03674</v>
      </c>
      <c r="G1178">
        <v>7.4147100000000004</v>
      </c>
      <c r="K1178">
        <v>1.03674</v>
      </c>
      <c r="L1178">
        <v>7.1612799999999996</v>
      </c>
      <c r="P1178">
        <v>1.03674</v>
      </c>
      <c r="Q1178">
        <v>6.7580400000000003</v>
      </c>
      <c r="U1178">
        <v>1.03674</v>
      </c>
      <c r="V1178">
        <v>6.3692599999999997</v>
      </c>
      <c r="Z1178">
        <v>1.03674</v>
      </c>
      <c r="AA1178">
        <v>7.5251999999999999</v>
      </c>
      <c r="AE1178">
        <v>1.03674</v>
      </c>
      <c r="AF1178">
        <v>7.27081</v>
      </c>
      <c r="AJ1178">
        <v>1.03674</v>
      </c>
      <c r="AK1178">
        <v>6.9621500000000003</v>
      </c>
      <c r="AO1178">
        <v>1.03674</v>
      </c>
      <c r="AP1178">
        <v>6.6472100000000003</v>
      </c>
      <c r="AT1178">
        <v>1.03674</v>
      </c>
      <c r="AU1178">
        <v>6.2938999999999998</v>
      </c>
    </row>
    <row r="1179" spans="1:47" x14ac:dyDescent="0.2">
      <c r="A1179">
        <v>1.03881</v>
      </c>
      <c r="B1179">
        <v>7.5834900000000003</v>
      </c>
      <c r="F1179">
        <v>1.03881</v>
      </c>
      <c r="G1179">
        <v>7.1729399999999996</v>
      </c>
      <c r="K1179">
        <v>1.03881</v>
      </c>
      <c r="L1179">
        <v>6.8820499999999996</v>
      </c>
      <c r="P1179">
        <v>1.03881</v>
      </c>
      <c r="Q1179">
        <v>6.4436099999999996</v>
      </c>
      <c r="U1179">
        <v>1.03881</v>
      </c>
      <c r="V1179">
        <v>6.0448500000000003</v>
      </c>
      <c r="Z1179">
        <v>1.03881</v>
      </c>
      <c r="AA1179">
        <v>7.44895</v>
      </c>
      <c r="AE1179">
        <v>1.03881</v>
      </c>
      <c r="AF1179">
        <v>7.0438400000000003</v>
      </c>
      <c r="AJ1179">
        <v>1.03881</v>
      </c>
      <c r="AK1179">
        <v>6.7031000000000001</v>
      </c>
      <c r="AO1179">
        <v>1.03881</v>
      </c>
      <c r="AP1179">
        <v>6.3689799999999996</v>
      </c>
      <c r="AT1179">
        <v>1.03881</v>
      </c>
      <c r="AU1179">
        <v>6.01492</v>
      </c>
    </row>
    <row r="1180" spans="1:47" x14ac:dyDescent="0.2">
      <c r="A1180">
        <v>1.0408900000000001</v>
      </c>
      <c r="B1180">
        <v>7.3061699999999998</v>
      </c>
      <c r="F1180">
        <v>1.0408900000000001</v>
      </c>
      <c r="G1180">
        <v>6.8129299999999997</v>
      </c>
      <c r="K1180">
        <v>1.0408900000000001</v>
      </c>
      <c r="L1180">
        <v>6.49003</v>
      </c>
      <c r="P1180">
        <v>1.0408900000000001</v>
      </c>
      <c r="Q1180">
        <v>6.0099299999999998</v>
      </c>
      <c r="U1180">
        <v>1.0408900000000001</v>
      </c>
      <c r="V1180">
        <v>5.6004800000000001</v>
      </c>
      <c r="Z1180">
        <v>1.0408900000000001</v>
      </c>
      <c r="AA1180">
        <v>7.2016900000000001</v>
      </c>
      <c r="AE1180">
        <v>1.0408900000000001</v>
      </c>
      <c r="AF1180">
        <v>6.6788800000000004</v>
      </c>
      <c r="AJ1180">
        <v>1.0408900000000001</v>
      </c>
      <c r="AK1180">
        <v>6.3163099999999996</v>
      </c>
      <c r="AO1180">
        <v>1.0408900000000001</v>
      </c>
      <c r="AP1180">
        <v>5.9695799999999997</v>
      </c>
      <c r="AT1180">
        <v>1.0408900000000001</v>
      </c>
      <c r="AU1180">
        <v>5.6119000000000003</v>
      </c>
    </row>
    <row r="1181" spans="1:47" x14ac:dyDescent="0.2">
      <c r="A1181">
        <v>1.04297</v>
      </c>
      <c r="B1181">
        <v>6.9415800000000001</v>
      </c>
      <c r="F1181">
        <v>1.04297</v>
      </c>
      <c r="G1181">
        <v>6.4123999999999999</v>
      </c>
      <c r="K1181">
        <v>1.04297</v>
      </c>
      <c r="L1181">
        <v>6.0668499999999996</v>
      </c>
      <c r="P1181">
        <v>1.04297</v>
      </c>
      <c r="Q1181">
        <v>5.5465</v>
      </c>
      <c r="U1181">
        <v>1.04297</v>
      </c>
      <c r="V1181">
        <v>5.1254799999999996</v>
      </c>
      <c r="Z1181">
        <v>1.04297</v>
      </c>
      <c r="AA1181">
        <v>6.8539700000000003</v>
      </c>
      <c r="AE1181">
        <v>1.04297</v>
      </c>
      <c r="AF1181">
        <v>6.2603999999999997</v>
      </c>
      <c r="AJ1181">
        <v>1.04297</v>
      </c>
      <c r="AK1181">
        <v>5.8834900000000001</v>
      </c>
      <c r="AO1181">
        <v>1.04297</v>
      </c>
      <c r="AP1181">
        <v>5.5318100000000001</v>
      </c>
      <c r="AT1181">
        <v>1.04297</v>
      </c>
      <c r="AU1181">
        <v>5.1687700000000003</v>
      </c>
    </row>
    <row r="1182" spans="1:47" x14ac:dyDescent="0.2">
      <c r="A1182">
        <v>1.0450600000000001</v>
      </c>
      <c r="B1182">
        <v>6.5578900000000004</v>
      </c>
      <c r="F1182">
        <v>1.0450600000000001</v>
      </c>
      <c r="G1182">
        <v>6.02895</v>
      </c>
      <c r="K1182">
        <v>1.0450600000000001</v>
      </c>
      <c r="L1182">
        <v>5.6684099999999997</v>
      </c>
      <c r="P1182">
        <v>1.0450600000000001</v>
      </c>
      <c r="Q1182">
        <v>5.1150799999999998</v>
      </c>
      <c r="U1182">
        <v>1.0450600000000001</v>
      </c>
      <c r="V1182">
        <v>4.6826299999999996</v>
      </c>
      <c r="Z1182">
        <v>1.0450600000000001</v>
      </c>
      <c r="AA1182">
        <v>6.4647100000000002</v>
      </c>
      <c r="AE1182">
        <v>1.0450600000000001</v>
      </c>
      <c r="AF1182">
        <v>5.8507100000000003</v>
      </c>
      <c r="AJ1182">
        <v>1.0450600000000001</v>
      </c>
      <c r="AK1182">
        <v>5.4684699999999999</v>
      </c>
      <c r="AO1182">
        <v>1.0450600000000001</v>
      </c>
      <c r="AP1182">
        <v>5.1166700000000001</v>
      </c>
      <c r="AT1182">
        <v>1.0450600000000001</v>
      </c>
      <c r="AU1182">
        <v>4.7472200000000004</v>
      </c>
    </row>
    <row r="1183" spans="1:47" x14ac:dyDescent="0.2">
      <c r="A1183">
        <v>1.04715</v>
      </c>
      <c r="B1183">
        <v>6.2080700000000002</v>
      </c>
      <c r="F1183">
        <v>1.04715</v>
      </c>
      <c r="G1183">
        <v>5.7043299999999997</v>
      </c>
      <c r="K1183">
        <v>1.04715</v>
      </c>
      <c r="L1183">
        <v>5.3371000000000004</v>
      </c>
      <c r="P1183">
        <v>1.04715</v>
      </c>
      <c r="Q1183">
        <v>4.7562899999999999</v>
      </c>
      <c r="U1183">
        <v>1.04715</v>
      </c>
      <c r="V1183">
        <v>4.3148400000000002</v>
      </c>
      <c r="Z1183">
        <v>1.04715</v>
      </c>
      <c r="AA1183">
        <v>6.0910299999999999</v>
      </c>
      <c r="AE1183">
        <v>1.04715</v>
      </c>
      <c r="AF1183">
        <v>5.4946999999999999</v>
      </c>
      <c r="AJ1183">
        <v>1.04715</v>
      </c>
      <c r="AK1183">
        <v>5.1187500000000004</v>
      </c>
      <c r="AO1183">
        <v>1.04715</v>
      </c>
      <c r="AP1183">
        <v>4.7659700000000003</v>
      </c>
      <c r="AT1183">
        <v>1.04715</v>
      </c>
      <c r="AU1183">
        <v>4.3928900000000004</v>
      </c>
    </row>
    <row r="1184" spans="1:47" x14ac:dyDescent="0.2">
      <c r="A1184">
        <v>1.04924</v>
      </c>
      <c r="B1184">
        <v>5.9232500000000003</v>
      </c>
      <c r="F1184">
        <v>1.04924</v>
      </c>
      <c r="G1184">
        <v>5.46509</v>
      </c>
      <c r="K1184">
        <v>1.04924</v>
      </c>
      <c r="L1184">
        <v>5.09856</v>
      </c>
      <c r="P1184">
        <v>1.04924</v>
      </c>
      <c r="Q1184">
        <v>4.4969700000000001</v>
      </c>
      <c r="U1184">
        <v>1.04924</v>
      </c>
      <c r="V1184">
        <v>4.0491700000000002</v>
      </c>
      <c r="Z1184">
        <v>1.04924</v>
      </c>
      <c r="AA1184">
        <v>5.7823799999999999</v>
      </c>
      <c r="AE1184">
        <v>1.04924</v>
      </c>
      <c r="AF1184">
        <v>5.2267000000000001</v>
      </c>
      <c r="AJ1184">
        <v>1.04924</v>
      </c>
      <c r="AK1184">
        <v>4.8592399999999998</v>
      </c>
      <c r="AO1184">
        <v>1.04924</v>
      </c>
      <c r="AP1184">
        <v>4.5103499999999999</v>
      </c>
      <c r="AT1184">
        <v>1.04924</v>
      </c>
      <c r="AU1184">
        <v>4.1340599999999998</v>
      </c>
    </row>
    <row r="1185" spans="1:47" x14ac:dyDescent="0.2">
      <c r="A1185">
        <v>1.0513399999999999</v>
      </c>
      <c r="B1185">
        <v>5.7278399999999996</v>
      </c>
      <c r="F1185">
        <v>1.0513399999999999</v>
      </c>
      <c r="G1185">
        <v>5.3285799999999997</v>
      </c>
      <c r="K1185">
        <v>1.0513399999999999</v>
      </c>
      <c r="L1185">
        <v>4.9693800000000001</v>
      </c>
      <c r="P1185">
        <v>1.0513399999999999</v>
      </c>
      <c r="Q1185">
        <v>4.3538199999999998</v>
      </c>
      <c r="U1185">
        <v>1.0513399999999999</v>
      </c>
      <c r="V1185">
        <v>3.9004500000000002</v>
      </c>
      <c r="Z1185">
        <v>1.0513399999999999</v>
      </c>
      <c r="AA1185">
        <v>5.5611800000000002</v>
      </c>
      <c r="AE1185">
        <v>1.0513399999999999</v>
      </c>
      <c r="AF1185">
        <v>5.0646300000000002</v>
      </c>
      <c r="AJ1185">
        <v>1.0513399999999999</v>
      </c>
      <c r="AK1185">
        <v>4.7099500000000001</v>
      </c>
      <c r="AO1185">
        <v>1.0513399999999999</v>
      </c>
      <c r="AP1185">
        <v>4.3662099999999997</v>
      </c>
      <c r="AT1185">
        <v>1.0513399999999999</v>
      </c>
      <c r="AU1185">
        <v>3.9888300000000001</v>
      </c>
    </row>
    <row r="1186" spans="1:47" x14ac:dyDescent="0.2">
      <c r="A1186">
        <v>1.0534399999999999</v>
      </c>
      <c r="B1186">
        <v>5.6292299999999997</v>
      </c>
      <c r="F1186">
        <v>1.0534399999999999</v>
      </c>
      <c r="G1186">
        <v>5.29636</v>
      </c>
      <c r="K1186">
        <v>1.0534399999999999</v>
      </c>
      <c r="L1186">
        <v>4.9523200000000003</v>
      </c>
      <c r="P1186">
        <v>1.0534399999999999</v>
      </c>
      <c r="Q1186">
        <v>4.3251299999999997</v>
      </c>
      <c r="U1186">
        <v>1.0534399999999999</v>
      </c>
      <c r="V1186">
        <v>3.8679800000000002</v>
      </c>
      <c r="Z1186">
        <v>1.0534399999999999</v>
      </c>
      <c r="AA1186">
        <v>5.4367599999999996</v>
      </c>
      <c r="AE1186">
        <v>1.0534399999999999</v>
      </c>
      <c r="AF1186">
        <v>5.0117900000000004</v>
      </c>
      <c r="AJ1186">
        <v>1.0534399999999999</v>
      </c>
      <c r="AK1186">
        <v>4.6746999999999996</v>
      </c>
      <c r="AO1186">
        <v>1.0534399999999999</v>
      </c>
      <c r="AP1186">
        <v>4.3372999999999999</v>
      </c>
      <c r="AT1186">
        <v>1.0534399999999999</v>
      </c>
      <c r="AU1186">
        <v>3.9589799999999999</v>
      </c>
    </row>
    <row r="1187" spans="1:47" x14ac:dyDescent="0.2">
      <c r="A1187">
        <v>1.05555</v>
      </c>
      <c r="B1187">
        <v>5.6390200000000004</v>
      </c>
      <c r="F1187">
        <v>1.05555</v>
      </c>
      <c r="G1187">
        <v>5.38232</v>
      </c>
      <c r="K1187">
        <v>1.05555</v>
      </c>
      <c r="L1187">
        <v>5.06351</v>
      </c>
      <c r="P1187">
        <v>1.05555</v>
      </c>
      <c r="Q1187">
        <v>4.4249999999999998</v>
      </c>
      <c r="U1187">
        <v>1.05555</v>
      </c>
      <c r="V1187">
        <v>3.9676399999999998</v>
      </c>
      <c r="Z1187">
        <v>1.05555</v>
      </c>
      <c r="AA1187">
        <v>5.4209199999999997</v>
      </c>
      <c r="AE1187">
        <v>1.05555</v>
      </c>
      <c r="AF1187">
        <v>5.0818099999999999</v>
      </c>
      <c r="AJ1187">
        <v>1.05555</v>
      </c>
      <c r="AK1187">
        <v>4.7679400000000003</v>
      </c>
      <c r="AO1187">
        <v>1.05555</v>
      </c>
      <c r="AP1187">
        <v>4.4401700000000002</v>
      </c>
      <c r="AT1187">
        <v>1.05555</v>
      </c>
      <c r="AU1187">
        <v>4.0629099999999996</v>
      </c>
    </row>
    <row r="1188" spans="1:47" x14ac:dyDescent="0.2">
      <c r="A1188">
        <v>1.05766</v>
      </c>
      <c r="B1188">
        <v>5.7729999999999997</v>
      </c>
      <c r="F1188">
        <v>1.05766</v>
      </c>
      <c r="G1188">
        <v>5.6062700000000003</v>
      </c>
      <c r="K1188">
        <v>1.05766</v>
      </c>
      <c r="L1188">
        <v>5.3220000000000001</v>
      </c>
      <c r="P1188">
        <v>1.05766</v>
      </c>
      <c r="Q1188">
        <v>4.6763399999999997</v>
      </c>
      <c r="U1188">
        <v>1.05766</v>
      </c>
      <c r="V1188">
        <v>4.2215999999999996</v>
      </c>
      <c r="Z1188">
        <v>1.05766</v>
      </c>
      <c r="AA1188">
        <v>5.5327299999999999</v>
      </c>
      <c r="AE1188">
        <v>1.05766</v>
      </c>
      <c r="AF1188">
        <v>5.2949599999999997</v>
      </c>
      <c r="AJ1188">
        <v>1.05766</v>
      </c>
      <c r="AK1188">
        <v>5.0094700000000003</v>
      </c>
      <c r="AO1188">
        <v>1.05766</v>
      </c>
      <c r="AP1188">
        <v>4.6943700000000002</v>
      </c>
      <c r="AT1188">
        <v>1.05766</v>
      </c>
      <c r="AU1188">
        <v>4.3210199999999999</v>
      </c>
    </row>
    <row r="1189" spans="1:47" x14ac:dyDescent="0.2">
      <c r="A1189">
        <v>1.0597700000000001</v>
      </c>
      <c r="B1189">
        <v>6.0488600000000003</v>
      </c>
      <c r="F1189">
        <v>1.0597700000000001</v>
      </c>
      <c r="G1189">
        <v>5.9881399999999996</v>
      </c>
      <c r="K1189">
        <v>1.0597700000000001</v>
      </c>
      <c r="L1189">
        <v>5.7531999999999996</v>
      </c>
      <c r="P1189">
        <v>1.0597700000000001</v>
      </c>
      <c r="Q1189">
        <v>5.1056600000000003</v>
      </c>
      <c r="U1189">
        <v>1.0597700000000001</v>
      </c>
      <c r="V1189">
        <v>4.6552300000000004</v>
      </c>
      <c r="Z1189">
        <v>1.0597700000000001</v>
      </c>
      <c r="AA1189">
        <v>5.7800200000000004</v>
      </c>
      <c r="AE1189">
        <v>1.0597700000000001</v>
      </c>
      <c r="AF1189">
        <v>5.6725700000000003</v>
      </c>
      <c r="AJ1189">
        <v>1.0597700000000001</v>
      </c>
      <c r="AK1189">
        <v>5.4267200000000004</v>
      </c>
      <c r="AO1189">
        <v>1.0597700000000001</v>
      </c>
      <c r="AP1189">
        <v>5.1252800000000001</v>
      </c>
      <c r="AT1189">
        <v>1.0597700000000001</v>
      </c>
      <c r="AU1189">
        <v>4.7575099999999999</v>
      </c>
    </row>
    <row r="1190" spans="1:47" x14ac:dyDescent="0.2">
      <c r="A1190">
        <v>1.06189</v>
      </c>
      <c r="B1190">
        <v>6.4875499999999997</v>
      </c>
      <c r="F1190">
        <v>1.06189</v>
      </c>
      <c r="G1190">
        <v>6.5548700000000002</v>
      </c>
      <c r="K1190">
        <v>1.06189</v>
      </c>
      <c r="L1190">
        <v>6.3791000000000002</v>
      </c>
      <c r="P1190">
        <v>1.06189</v>
      </c>
      <c r="Q1190">
        <v>5.7415099999999999</v>
      </c>
      <c r="U1190">
        <v>1.06189</v>
      </c>
      <c r="V1190">
        <v>5.2991200000000003</v>
      </c>
      <c r="Z1190">
        <v>1.06189</v>
      </c>
      <c r="AA1190">
        <v>6.1800899999999999</v>
      </c>
      <c r="AE1190">
        <v>1.06189</v>
      </c>
      <c r="AF1190">
        <v>6.24057</v>
      </c>
      <c r="AJ1190">
        <v>1.06189</v>
      </c>
      <c r="AK1190">
        <v>6.0398100000000001</v>
      </c>
      <c r="AO1190">
        <v>1.06189</v>
      </c>
      <c r="AP1190">
        <v>5.7575900000000004</v>
      </c>
      <c r="AT1190">
        <v>1.06189</v>
      </c>
      <c r="AU1190">
        <v>5.3986099999999997</v>
      </c>
    </row>
    <row r="1191" spans="1:47" x14ac:dyDescent="0.2">
      <c r="A1191">
        <v>1.06402</v>
      </c>
      <c r="B1191">
        <v>7.1160199999999998</v>
      </c>
      <c r="F1191">
        <v>1.06402</v>
      </c>
      <c r="G1191">
        <v>7.3305800000000003</v>
      </c>
      <c r="K1191">
        <v>1.06402</v>
      </c>
      <c r="L1191">
        <v>7.2228199999999996</v>
      </c>
      <c r="P1191">
        <v>1.06402</v>
      </c>
      <c r="Q1191">
        <v>6.6160899999999998</v>
      </c>
      <c r="U1191">
        <v>1.06402</v>
      </c>
      <c r="V1191">
        <v>6.1852299999999998</v>
      </c>
      <c r="Z1191">
        <v>1.06402</v>
      </c>
      <c r="AA1191">
        <v>6.7626299999999997</v>
      </c>
      <c r="AE1191">
        <v>1.06402</v>
      </c>
      <c r="AF1191">
        <v>7.0233800000000004</v>
      </c>
      <c r="AJ1191">
        <v>1.06402</v>
      </c>
      <c r="AK1191">
        <v>6.8757099999999998</v>
      </c>
      <c r="AO1191">
        <v>1.06402</v>
      </c>
      <c r="AP1191">
        <v>6.6219599999999996</v>
      </c>
      <c r="AT1191">
        <v>1.06402</v>
      </c>
      <c r="AU1191">
        <v>6.2695999999999996</v>
      </c>
    </row>
    <row r="1192" spans="1:47" x14ac:dyDescent="0.2">
      <c r="A1192">
        <v>1.0661499999999999</v>
      </c>
      <c r="B1192">
        <v>7.94923</v>
      </c>
      <c r="F1192">
        <v>1.0661499999999999</v>
      </c>
      <c r="G1192">
        <v>8.3130100000000002</v>
      </c>
      <c r="K1192">
        <v>1.0661499999999999</v>
      </c>
      <c r="L1192">
        <v>8.2845300000000002</v>
      </c>
      <c r="P1192">
        <v>1.0661499999999999</v>
      </c>
      <c r="Q1192">
        <v>7.7286200000000003</v>
      </c>
      <c r="U1192">
        <v>1.0661499999999999</v>
      </c>
      <c r="V1192">
        <v>7.3216999999999999</v>
      </c>
      <c r="Z1192">
        <v>1.0661499999999999</v>
      </c>
      <c r="AA1192">
        <v>7.5454999999999997</v>
      </c>
      <c r="AE1192">
        <v>1.0661499999999999</v>
      </c>
      <c r="AF1192">
        <v>8.0311800000000009</v>
      </c>
      <c r="AJ1192">
        <v>1.0661499999999999</v>
      </c>
      <c r="AK1192">
        <v>7.9410100000000003</v>
      </c>
      <c r="AO1192">
        <v>1.0661499999999999</v>
      </c>
      <c r="AP1192">
        <v>7.71373</v>
      </c>
      <c r="AT1192">
        <v>1.0661499999999999</v>
      </c>
      <c r="AU1192">
        <v>7.3704599999999996</v>
      </c>
    </row>
    <row r="1193" spans="1:47" x14ac:dyDescent="0.2">
      <c r="A1193">
        <v>1.0682799999999999</v>
      </c>
      <c r="B1193">
        <v>8.9683700000000002</v>
      </c>
      <c r="F1193">
        <v>1.0682799999999999</v>
      </c>
      <c r="G1193">
        <v>9.4746699999999997</v>
      </c>
      <c r="K1193">
        <v>1.0682799999999999</v>
      </c>
      <c r="L1193">
        <v>9.5245700000000006</v>
      </c>
      <c r="P1193">
        <v>1.0682799999999999</v>
      </c>
      <c r="Q1193">
        <v>9.0500299999999996</v>
      </c>
      <c r="U1193">
        <v>1.0682799999999999</v>
      </c>
      <c r="V1193">
        <v>8.6717399999999998</v>
      </c>
      <c r="Z1193">
        <v>1.0682799999999999</v>
      </c>
      <c r="AA1193">
        <v>8.5305400000000002</v>
      </c>
      <c r="AE1193">
        <v>1.0682799999999999</v>
      </c>
      <c r="AF1193">
        <v>9.2351299999999998</v>
      </c>
      <c r="AJ1193">
        <v>1.0682799999999999</v>
      </c>
      <c r="AK1193">
        <v>9.1988699999999994</v>
      </c>
      <c r="AO1193">
        <v>1.0682799999999999</v>
      </c>
      <c r="AP1193">
        <v>9.0011200000000002</v>
      </c>
      <c r="AT1193">
        <v>1.0682799999999999</v>
      </c>
      <c r="AU1193">
        <v>8.6661999999999999</v>
      </c>
    </row>
    <row r="1194" spans="1:47" x14ac:dyDescent="0.2">
      <c r="A1194">
        <v>1.0704100000000001</v>
      </c>
      <c r="B1194">
        <v>10.15499</v>
      </c>
      <c r="F1194">
        <v>1.0704100000000001</v>
      </c>
      <c r="G1194">
        <v>10.76351</v>
      </c>
      <c r="K1194">
        <v>1.0704100000000001</v>
      </c>
      <c r="L1194">
        <v>10.88565</v>
      </c>
      <c r="P1194">
        <v>1.0704100000000001</v>
      </c>
      <c r="Q1194">
        <v>10.514099999999999</v>
      </c>
      <c r="U1194">
        <v>1.0704100000000001</v>
      </c>
      <c r="V1194">
        <v>10.16656</v>
      </c>
      <c r="Z1194">
        <v>1.0704100000000001</v>
      </c>
      <c r="AA1194">
        <v>9.69862</v>
      </c>
      <c r="AE1194">
        <v>1.0704100000000001</v>
      </c>
      <c r="AF1194">
        <v>10.588329999999999</v>
      </c>
      <c r="AJ1194">
        <v>1.0704100000000001</v>
      </c>
      <c r="AK1194">
        <v>10.58708</v>
      </c>
      <c r="AO1194">
        <v>1.0704100000000001</v>
      </c>
      <c r="AP1194">
        <v>10.418760000000001</v>
      </c>
      <c r="AT1194">
        <v>1.0704100000000001</v>
      </c>
      <c r="AU1194">
        <v>10.091390000000001</v>
      </c>
    </row>
    <row r="1195" spans="1:47" x14ac:dyDescent="0.2">
      <c r="A1195">
        <v>1.0725499999999999</v>
      </c>
      <c r="B1195">
        <v>11.433210000000001</v>
      </c>
      <c r="F1195">
        <v>1.0725499999999999</v>
      </c>
      <c r="G1195">
        <v>12.07916</v>
      </c>
      <c r="K1195">
        <v>1.0725499999999999</v>
      </c>
      <c r="L1195">
        <v>12.25595</v>
      </c>
      <c r="P1195">
        <v>1.0725499999999999</v>
      </c>
      <c r="Q1195">
        <v>11.993</v>
      </c>
      <c r="U1195">
        <v>1.0725499999999999</v>
      </c>
      <c r="V1195">
        <v>11.677860000000001</v>
      </c>
      <c r="Z1195">
        <v>1.0725499999999999</v>
      </c>
      <c r="AA1195">
        <v>10.975910000000001</v>
      </c>
      <c r="AE1195">
        <v>1.0725499999999999</v>
      </c>
      <c r="AF1195">
        <v>11.982950000000001</v>
      </c>
      <c r="AJ1195">
        <v>1.0725499999999999</v>
      </c>
      <c r="AK1195">
        <v>12.003780000000001</v>
      </c>
      <c r="AO1195">
        <v>1.0725499999999999</v>
      </c>
      <c r="AP1195">
        <v>11.853960000000001</v>
      </c>
      <c r="AT1195">
        <v>1.0725499999999999</v>
      </c>
      <c r="AU1195">
        <v>11.533189999999999</v>
      </c>
    </row>
    <row r="1196" spans="1:47" x14ac:dyDescent="0.2">
      <c r="A1196">
        <v>1.0747</v>
      </c>
      <c r="B1196">
        <v>12.69501</v>
      </c>
      <c r="F1196">
        <v>1.0747</v>
      </c>
      <c r="G1196">
        <v>13.295959999999999</v>
      </c>
      <c r="K1196">
        <v>1.0747</v>
      </c>
      <c r="L1196">
        <v>13.502549999999999</v>
      </c>
      <c r="P1196">
        <v>1.0747</v>
      </c>
      <c r="Q1196">
        <v>13.3307</v>
      </c>
      <c r="U1196">
        <v>1.0747</v>
      </c>
      <c r="V1196">
        <v>13.04496</v>
      </c>
      <c r="Z1196">
        <v>1.0747</v>
      </c>
      <c r="AA1196">
        <v>12.265219999999999</v>
      </c>
      <c r="AE1196">
        <v>1.0747</v>
      </c>
      <c r="AF1196">
        <v>13.29575</v>
      </c>
      <c r="AJ1196">
        <v>1.0747</v>
      </c>
      <c r="AK1196">
        <v>13.313179999999999</v>
      </c>
      <c r="AO1196">
        <v>1.0747</v>
      </c>
      <c r="AP1196">
        <v>13.166259999999999</v>
      </c>
      <c r="AT1196">
        <v>1.0747</v>
      </c>
      <c r="AU1196">
        <v>12.85069</v>
      </c>
    </row>
    <row r="1197" spans="1:47" x14ac:dyDescent="0.2">
      <c r="A1197">
        <v>1.0768500000000001</v>
      </c>
      <c r="B1197">
        <v>13.81551</v>
      </c>
      <c r="F1197">
        <v>1.0768500000000001</v>
      </c>
      <c r="G1197">
        <v>14.29196</v>
      </c>
      <c r="K1197">
        <v>1.0768500000000001</v>
      </c>
      <c r="L1197">
        <v>14.49555</v>
      </c>
      <c r="P1197">
        <v>1.0768500000000001</v>
      </c>
      <c r="Q1197">
        <v>14.383900000000001</v>
      </c>
      <c r="U1197">
        <v>1.0768500000000001</v>
      </c>
      <c r="V1197">
        <v>14.11046</v>
      </c>
      <c r="Z1197">
        <v>1.0768500000000001</v>
      </c>
      <c r="AA1197">
        <v>13.452120000000001</v>
      </c>
      <c r="AE1197">
        <v>1.0768500000000001</v>
      </c>
      <c r="AF1197">
        <v>14.38875</v>
      </c>
      <c r="AJ1197">
        <v>1.0768500000000001</v>
      </c>
      <c r="AK1197">
        <v>14.375679999999999</v>
      </c>
      <c r="AO1197">
        <v>1.0768500000000001</v>
      </c>
      <c r="AP1197">
        <v>14.22006</v>
      </c>
      <c r="AT1197">
        <v>1.0768500000000001</v>
      </c>
      <c r="AU1197">
        <v>13.905189999999999</v>
      </c>
    </row>
    <row r="1198" spans="1:47" x14ac:dyDescent="0.2">
      <c r="A1198">
        <v>1.079</v>
      </c>
      <c r="B1198">
        <v>14.67801</v>
      </c>
      <c r="F1198">
        <v>1.079</v>
      </c>
      <c r="G1198">
        <v>14.955360000000001</v>
      </c>
      <c r="K1198">
        <v>1.079</v>
      </c>
      <c r="L1198">
        <v>15.126150000000001</v>
      </c>
      <c r="P1198">
        <v>1.079</v>
      </c>
      <c r="Q1198">
        <v>15.0238</v>
      </c>
      <c r="U1198">
        <v>1.079</v>
      </c>
      <c r="V1198">
        <v>14.748060000000001</v>
      </c>
      <c r="Z1198">
        <v>1.079</v>
      </c>
      <c r="AA1198">
        <v>14.40602</v>
      </c>
      <c r="AE1198">
        <v>1.079</v>
      </c>
      <c r="AF1198">
        <v>15.14325</v>
      </c>
      <c r="AJ1198">
        <v>1.079</v>
      </c>
      <c r="AK1198">
        <v>15.07488</v>
      </c>
      <c r="AO1198">
        <v>1.079</v>
      </c>
      <c r="AP1198">
        <v>14.89776</v>
      </c>
      <c r="AT1198">
        <v>1.079</v>
      </c>
      <c r="AU1198">
        <v>14.58189</v>
      </c>
    </row>
    <row r="1199" spans="1:47" x14ac:dyDescent="0.2">
      <c r="A1199">
        <v>1.0811599999999999</v>
      </c>
      <c r="B1199">
        <v>15.185409999999999</v>
      </c>
      <c r="F1199">
        <v>1.0811599999999999</v>
      </c>
      <c r="G1199">
        <v>15.21636</v>
      </c>
      <c r="K1199">
        <v>1.0811599999999999</v>
      </c>
      <c r="L1199">
        <v>15.326750000000001</v>
      </c>
      <c r="P1199">
        <v>1.0811599999999999</v>
      </c>
      <c r="Q1199">
        <v>15.1815</v>
      </c>
      <c r="U1199">
        <v>1.0811599999999999</v>
      </c>
      <c r="V1199">
        <v>14.895160000000001</v>
      </c>
      <c r="Z1199">
        <v>1.0811599999999999</v>
      </c>
      <c r="AA1199">
        <v>15.01812</v>
      </c>
      <c r="AE1199">
        <v>1.0811599999999999</v>
      </c>
      <c r="AF1199">
        <v>15.473850000000001</v>
      </c>
      <c r="AJ1199">
        <v>1.0811599999999999</v>
      </c>
      <c r="AK1199">
        <v>15.34008</v>
      </c>
      <c r="AO1199">
        <v>1.0811599999999999</v>
      </c>
      <c r="AP1199">
        <v>15.13026</v>
      </c>
      <c r="AT1199">
        <v>1.0811599999999999</v>
      </c>
      <c r="AU1199">
        <v>14.81019</v>
      </c>
    </row>
    <row r="1200" spans="1:47" x14ac:dyDescent="0.2">
      <c r="A1200">
        <v>1.0833200000000001</v>
      </c>
      <c r="B1200">
        <v>15.28961</v>
      </c>
      <c r="F1200">
        <v>1.0833200000000001</v>
      </c>
      <c r="G1200">
        <v>15.061059999999999</v>
      </c>
      <c r="K1200">
        <v>1.0833200000000001</v>
      </c>
      <c r="L1200">
        <v>15.095549999999999</v>
      </c>
      <c r="P1200">
        <v>1.0833200000000001</v>
      </c>
      <c r="Q1200">
        <v>14.870200000000001</v>
      </c>
      <c r="U1200">
        <v>1.0833200000000001</v>
      </c>
      <c r="V1200">
        <v>14.56306</v>
      </c>
      <c r="Z1200">
        <v>1.0833200000000001</v>
      </c>
      <c r="AA1200">
        <v>15.22512</v>
      </c>
      <c r="AE1200">
        <v>1.0833200000000001</v>
      </c>
      <c r="AF1200">
        <v>15.369450000000001</v>
      </c>
      <c r="AJ1200">
        <v>1.0833200000000001</v>
      </c>
      <c r="AK1200">
        <v>15.15958</v>
      </c>
      <c r="AO1200">
        <v>1.0833200000000001</v>
      </c>
      <c r="AP1200">
        <v>14.91226</v>
      </c>
      <c r="AT1200">
        <v>1.0833200000000001</v>
      </c>
      <c r="AU1200">
        <v>14.58489</v>
      </c>
    </row>
    <row r="1201" spans="1:47" x14ac:dyDescent="0.2">
      <c r="A1201">
        <v>1.0854900000000001</v>
      </c>
      <c r="B1201">
        <v>14.99761</v>
      </c>
      <c r="F1201">
        <v>1.0854900000000001</v>
      </c>
      <c r="G1201">
        <v>14.533759999999999</v>
      </c>
      <c r="K1201">
        <v>1.0854900000000001</v>
      </c>
      <c r="L1201">
        <v>14.482250000000001</v>
      </c>
      <c r="P1201">
        <v>1.0854900000000001</v>
      </c>
      <c r="Q1201">
        <v>14.1577</v>
      </c>
      <c r="U1201">
        <v>1.0854900000000001</v>
      </c>
      <c r="V1201">
        <v>13.82436</v>
      </c>
      <c r="Z1201">
        <v>1.0854900000000001</v>
      </c>
      <c r="AA1201">
        <v>15.02772</v>
      </c>
      <c r="AE1201">
        <v>1.0854900000000001</v>
      </c>
      <c r="AF1201">
        <v>14.85985</v>
      </c>
      <c r="AJ1201">
        <v>1.0854900000000001</v>
      </c>
      <c r="AK1201">
        <v>14.575480000000001</v>
      </c>
      <c r="AO1201">
        <v>1.0854900000000001</v>
      </c>
      <c r="AP1201">
        <v>14.290459999999999</v>
      </c>
      <c r="AT1201">
        <v>1.0854900000000001</v>
      </c>
      <c r="AU1201">
        <v>13.95889</v>
      </c>
    </row>
    <row r="1202" spans="1:47" x14ac:dyDescent="0.2">
      <c r="A1202">
        <v>1.0876600000000001</v>
      </c>
      <c r="B1202">
        <v>14.365209999999999</v>
      </c>
      <c r="F1202">
        <v>1.0876600000000001</v>
      </c>
      <c r="G1202">
        <v>13.708159999999999</v>
      </c>
      <c r="K1202">
        <v>1.0876600000000001</v>
      </c>
      <c r="L1202">
        <v>13.576449999999999</v>
      </c>
      <c r="P1202">
        <v>1.0876600000000001</v>
      </c>
      <c r="Q1202">
        <v>13.1533</v>
      </c>
      <c r="U1202">
        <v>1.0876600000000001</v>
      </c>
      <c r="V1202">
        <v>12.790559999999999</v>
      </c>
      <c r="Z1202">
        <v>1.0876600000000001</v>
      </c>
      <c r="AA1202">
        <v>14.47082</v>
      </c>
      <c r="AE1202">
        <v>1.0876600000000001</v>
      </c>
      <c r="AF1202">
        <v>14.023849999999999</v>
      </c>
      <c r="AJ1202">
        <v>1.0876600000000001</v>
      </c>
      <c r="AK1202">
        <v>13.67728</v>
      </c>
      <c r="AO1202">
        <v>1.0876600000000001</v>
      </c>
      <c r="AP1202">
        <v>13.35806</v>
      </c>
      <c r="AT1202">
        <v>1.0876600000000001</v>
      </c>
      <c r="AU1202">
        <v>13.021890000000001</v>
      </c>
    </row>
    <row r="1203" spans="1:47" x14ac:dyDescent="0.2">
      <c r="A1203">
        <v>1.0898399999999999</v>
      </c>
      <c r="B1203">
        <v>13.489509999999999</v>
      </c>
      <c r="F1203">
        <v>1.0898399999999999</v>
      </c>
      <c r="G1203">
        <v>12.69576</v>
      </c>
      <c r="K1203">
        <v>1.0898399999999999</v>
      </c>
      <c r="L1203">
        <v>12.492150000000001</v>
      </c>
      <c r="P1203">
        <v>1.0898399999999999</v>
      </c>
      <c r="Q1203">
        <v>11.983599999999999</v>
      </c>
      <c r="U1203">
        <v>1.0898399999999999</v>
      </c>
      <c r="V1203">
        <v>11.59676</v>
      </c>
      <c r="Z1203">
        <v>1.0898399999999999</v>
      </c>
      <c r="AA1203">
        <v>13.63902</v>
      </c>
      <c r="AE1203">
        <v>1.0898399999999999</v>
      </c>
      <c r="AF1203">
        <v>12.97705</v>
      </c>
      <c r="AJ1203">
        <v>1.0898399999999999</v>
      </c>
      <c r="AK1203">
        <v>12.580679999999999</v>
      </c>
      <c r="AO1203">
        <v>1.0898399999999999</v>
      </c>
      <c r="AP1203">
        <v>12.23316</v>
      </c>
      <c r="AT1203">
        <v>1.0898399999999999</v>
      </c>
      <c r="AU1203">
        <v>11.892390000000001</v>
      </c>
    </row>
    <row r="1204" spans="1:47" x14ac:dyDescent="0.2">
      <c r="A1204">
        <v>1.09202</v>
      </c>
      <c r="B1204">
        <v>12.45171</v>
      </c>
      <c r="F1204">
        <v>1.09202</v>
      </c>
      <c r="G1204">
        <v>11.58076</v>
      </c>
      <c r="K1204">
        <v>1.09202</v>
      </c>
      <c r="L1204">
        <v>11.316649999999999</v>
      </c>
      <c r="P1204">
        <v>1.09202</v>
      </c>
      <c r="Q1204">
        <v>10.7456</v>
      </c>
      <c r="U1204">
        <v>1.09202</v>
      </c>
      <c r="V1204">
        <v>10.33746</v>
      </c>
      <c r="Z1204">
        <v>1.09202</v>
      </c>
      <c r="AA1204">
        <v>12.61702</v>
      </c>
      <c r="AE1204">
        <v>1.09202</v>
      </c>
      <c r="AF1204">
        <v>11.80965</v>
      </c>
      <c r="AJ1204">
        <v>1.09202</v>
      </c>
      <c r="AK1204">
        <v>11.378579999999999</v>
      </c>
      <c r="AO1204">
        <v>1.09202</v>
      </c>
      <c r="AP1204">
        <v>11.01136</v>
      </c>
      <c r="AT1204">
        <v>1.09202</v>
      </c>
      <c r="AU1204">
        <v>10.666790000000001</v>
      </c>
    </row>
    <row r="1205" spans="1:47" x14ac:dyDescent="0.2">
      <c r="A1205">
        <v>1.0942000000000001</v>
      </c>
      <c r="B1205">
        <v>11.35491</v>
      </c>
      <c r="F1205">
        <v>1.0942000000000001</v>
      </c>
      <c r="G1205">
        <v>10.454890000000001</v>
      </c>
      <c r="K1205">
        <v>1.0942000000000001</v>
      </c>
      <c r="L1205">
        <v>10.14082</v>
      </c>
      <c r="P1205">
        <v>1.0942000000000001</v>
      </c>
      <c r="Q1205">
        <v>9.5325199999999999</v>
      </c>
      <c r="U1205">
        <v>1.0942000000000001</v>
      </c>
      <c r="V1205">
        <v>9.1045400000000001</v>
      </c>
      <c r="Z1205">
        <v>1.0942000000000001</v>
      </c>
      <c r="AA1205">
        <v>11.515219999999999</v>
      </c>
      <c r="AE1205">
        <v>1.0942000000000001</v>
      </c>
      <c r="AF1205">
        <v>10.618499999999999</v>
      </c>
      <c r="AJ1205">
        <v>1.0942000000000001</v>
      </c>
      <c r="AK1205">
        <v>10.16761</v>
      </c>
      <c r="AO1205">
        <v>1.0942000000000001</v>
      </c>
      <c r="AP1205">
        <v>9.7890300000000003</v>
      </c>
      <c r="AT1205">
        <v>1.0942000000000001</v>
      </c>
      <c r="AU1205">
        <v>9.4397699999999993</v>
      </c>
    </row>
    <row r="1206" spans="1:47" x14ac:dyDescent="0.2">
      <c r="A1206">
        <v>1.09639</v>
      </c>
      <c r="B1206">
        <v>10.26793</v>
      </c>
      <c r="F1206">
        <v>1.09639</v>
      </c>
      <c r="G1206">
        <v>9.3748500000000003</v>
      </c>
      <c r="K1206">
        <v>1.09639</v>
      </c>
      <c r="L1206">
        <v>9.0263600000000004</v>
      </c>
      <c r="P1206">
        <v>1.09639</v>
      </c>
      <c r="Q1206">
        <v>8.4003800000000002</v>
      </c>
      <c r="U1206">
        <v>1.09639</v>
      </c>
      <c r="V1206">
        <v>7.9576900000000004</v>
      </c>
      <c r="Z1206">
        <v>1.09639</v>
      </c>
      <c r="AA1206">
        <v>10.408149999999999</v>
      </c>
      <c r="AE1206">
        <v>1.09639</v>
      </c>
      <c r="AF1206">
        <v>9.4702199999999994</v>
      </c>
      <c r="AJ1206">
        <v>1.09639</v>
      </c>
      <c r="AK1206">
        <v>9.0144500000000001</v>
      </c>
      <c r="AO1206">
        <v>1.09639</v>
      </c>
      <c r="AP1206">
        <v>8.6277200000000001</v>
      </c>
      <c r="AT1206">
        <v>1.09639</v>
      </c>
      <c r="AU1206">
        <v>8.2736499999999999</v>
      </c>
    </row>
    <row r="1207" spans="1:47" x14ac:dyDescent="0.2">
      <c r="A1207">
        <v>1.0985799999999999</v>
      </c>
      <c r="B1207">
        <v>9.2431599999999996</v>
      </c>
      <c r="F1207">
        <v>1.0985799999999999</v>
      </c>
      <c r="G1207">
        <v>8.3842400000000001</v>
      </c>
      <c r="K1207">
        <v>1.0985799999999999</v>
      </c>
      <c r="L1207">
        <v>8.0092700000000008</v>
      </c>
      <c r="P1207">
        <v>1.0985799999999999</v>
      </c>
      <c r="Q1207">
        <v>7.3781600000000003</v>
      </c>
      <c r="U1207">
        <v>1.0985799999999999</v>
      </c>
      <c r="V1207">
        <v>6.9280400000000002</v>
      </c>
      <c r="Z1207">
        <v>1.0985799999999999</v>
      </c>
      <c r="AA1207">
        <v>9.3484599999999993</v>
      </c>
      <c r="AE1207">
        <v>1.0985799999999999</v>
      </c>
      <c r="AF1207">
        <v>8.4134899999999995</v>
      </c>
      <c r="AJ1207">
        <v>1.0985799999999999</v>
      </c>
      <c r="AK1207">
        <v>7.9563100000000002</v>
      </c>
      <c r="AO1207">
        <v>1.0985799999999999</v>
      </c>
      <c r="AP1207">
        <v>7.5681200000000004</v>
      </c>
      <c r="AT1207">
        <v>1.0985799999999999</v>
      </c>
      <c r="AU1207">
        <v>7.2092700000000001</v>
      </c>
    </row>
    <row r="1208" spans="1:47" x14ac:dyDescent="0.2">
      <c r="A1208">
        <v>1.1007800000000001</v>
      </c>
      <c r="B1208">
        <v>8.3110999999999997</v>
      </c>
      <c r="F1208">
        <v>1.1007800000000001</v>
      </c>
      <c r="G1208">
        <v>7.5006899999999996</v>
      </c>
      <c r="K1208">
        <v>1.1007800000000001</v>
      </c>
      <c r="L1208">
        <v>7.1067</v>
      </c>
      <c r="P1208">
        <v>1.1007800000000001</v>
      </c>
      <c r="Q1208">
        <v>6.4812200000000004</v>
      </c>
      <c r="U1208">
        <v>1.1007800000000001</v>
      </c>
      <c r="V1208">
        <v>6.0280899999999997</v>
      </c>
      <c r="Z1208">
        <v>1.1007800000000001</v>
      </c>
      <c r="AA1208">
        <v>8.3734300000000008</v>
      </c>
      <c r="AE1208">
        <v>1.1007800000000001</v>
      </c>
      <c r="AF1208">
        <v>7.4659000000000004</v>
      </c>
      <c r="AJ1208">
        <v>1.1007800000000001</v>
      </c>
      <c r="AK1208">
        <v>7.0153800000000004</v>
      </c>
      <c r="AO1208">
        <v>1.1007800000000001</v>
      </c>
      <c r="AP1208">
        <v>6.6301600000000001</v>
      </c>
      <c r="AT1208">
        <v>1.1007800000000001</v>
      </c>
      <c r="AU1208">
        <v>6.2650100000000002</v>
      </c>
    </row>
    <row r="1209" spans="1:47" x14ac:dyDescent="0.2">
      <c r="A1209">
        <v>1.1029800000000001</v>
      </c>
      <c r="B1209">
        <v>7.4970600000000003</v>
      </c>
      <c r="F1209">
        <v>1.1029800000000001</v>
      </c>
      <c r="G1209">
        <v>6.74221</v>
      </c>
      <c r="K1209">
        <v>1.1029800000000001</v>
      </c>
      <c r="L1209">
        <v>6.3352599999999999</v>
      </c>
      <c r="P1209">
        <v>1.1029800000000001</v>
      </c>
      <c r="Q1209">
        <v>5.7219100000000003</v>
      </c>
      <c r="U1209">
        <v>1.1029800000000001</v>
      </c>
      <c r="V1209">
        <v>5.2664400000000002</v>
      </c>
      <c r="Z1209">
        <v>1.1029800000000001</v>
      </c>
      <c r="AA1209">
        <v>7.5170300000000001</v>
      </c>
      <c r="AE1209">
        <v>1.1029800000000001</v>
      </c>
      <c r="AF1209">
        <v>6.6504599999999998</v>
      </c>
      <c r="AJ1209">
        <v>1.1029800000000001</v>
      </c>
      <c r="AK1209">
        <v>6.2094399999999998</v>
      </c>
      <c r="AO1209">
        <v>1.1029800000000001</v>
      </c>
      <c r="AP1209">
        <v>5.8255299999999997</v>
      </c>
      <c r="AT1209">
        <v>1.1029800000000001</v>
      </c>
      <c r="AU1209">
        <v>5.4564300000000001</v>
      </c>
    </row>
    <row r="1210" spans="1:47" x14ac:dyDescent="0.2">
      <c r="A1210">
        <v>1.1051899999999999</v>
      </c>
      <c r="B1210">
        <v>6.7968500000000001</v>
      </c>
      <c r="F1210">
        <v>1.1051899999999999</v>
      </c>
      <c r="G1210">
        <v>6.0986900000000004</v>
      </c>
      <c r="K1210">
        <v>1.1051899999999999</v>
      </c>
      <c r="L1210">
        <v>5.6860900000000001</v>
      </c>
      <c r="P1210">
        <v>1.1051899999999999</v>
      </c>
      <c r="Q1210">
        <v>5.0831799999999996</v>
      </c>
      <c r="U1210">
        <v>1.1051899999999999</v>
      </c>
      <c r="V1210">
        <v>4.6307700000000001</v>
      </c>
      <c r="Z1210">
        <v>1.1051899999999999</v>
      </c>
      <c r="AA1210">
        <v>6.7853500000000002</v>
      </c>
      <c r="AE1210">
        <v>1.1051899999999999</v>
      </c>
      <c r="AF1210">
        <v>5.9603000000000002</v>
      </c>
      <c r="AJ1210">
        <v>1.1051899999999999</v>
      </c>
      <c r="AK1210">
        <v>5.5287499999999996</v>
      </c>
      <c r="AO1210">
        <v>1.1051899999999999</v>
      </c>
      <c r="AP1210">
        <v>5.1481500000000002</v>
      </c>
      <c r="AT1210">
        <v>1.1051899999999999</v>
      </c>
      <c r="AU1210">
        <v>4.7732999999999999</v>
      </c>
    </row>
    <row r="1211" spans="1:47" x14ac:dyDescent="0.2">
      <c r="A1211">
        <v>1.1073999999999999</v>
      </c>
      <c r="B1211">
        <v>6.20831</v>
      </c>
      <c r="F1211">
        <v>1.1073999999999999</v>
      </c>
      <c r="G1211">
        <v>5.5638500000000004</v>
      </c>
      <c r="K1211">
        <v>1.1073999999999999</v>
      </c>
      <c r="L1211">
        <v>5.1492500000000003</v>
      </c>
      <c r="P1211">
        <v>1.1073999999999999</v>
      </c>
      <c r="Q1211">
        <v>4.5560600000000004</v>
      </c>
      <c r="U1211">
        <v>1.1073999999999999</v>
      </c>
      <c r="V1211">
        <v>4.1074200000000003</v>
      </c>
      <c r="Z1211">
        <v>1.1073999999999999</v>
      </c>
      <c r="AA1211">
        <v>6.1691700000000003</v>
      </c>
      <c r="AE1211">
        <v>1.1073999999999999</v>
      </c>
      <c r="AF1211">
        <v>5.3859300000000001</v>
      </c>
      <c r="AJ1211">
        <v>1.1073999999999999</v>
      </c>
      <c r="AK1211">
        <v>4.9620100000000003</v>
      </c>
      <c r="AO1211">
        <v>1.1073999999999999</v>
      </c>
      <c r="AP1211">
        <v>4.5865900000000002</v>
      </c>
      <c r="AT1211">
        <v>1.1073999999999999</v>
      </c>
      <c r="AU1211">
        <v>4.2092400000000003</v>
      </c>
    </row>
    <row r="1212" spans="1:47" x14ac:dyDescent="0.2">
      <c r="A1212">
        <v>1.10961</v>
      </c>
      <c r="B1212">
        <v>5.7228399999999997</v>
      </c>
      <c r="F1212">
        <v>1.10961</v>
      </c>
      <c r="G1212">
        <v>5.1256000000000004</v>
      </c>
      <c r="K1212">
        <v>1.10961</v>
      </c>
      <c r="L1212">
        <v>4.7079700000000004</v>
      </c>
      <c r="P1212">
        <v>1.10961</v>
      </c>
      <c r="Q1212">
        <v>4.1257900000000003</v>
      </c>
      <c r="U1212">
        <v>1.10961</v>
      </c>
      <c r="V1212">
        <v>3.6801900000000001</v>
      </c>
      <c r="Z1212">
        <v>1.10961</v>
      </c>
      <c r="AA1212">
        <v>5.6554799999999998</v>
      </c>
      <c r="AE1212">
        <v>1.10961</v>
      </c>
      <c r="AF1212">
        <v>4.9119400000000004</v>
      </c>
      <c r="AJ1212">
        <v>1.10961</v>
      </c>
      <c r="AK1212">
        <v>4.49688</v>
      </c>
      <c r="AO1212">
        <v>1.10961</v>
      </c>
      <c r="AP1212">
        <v>4.1256500000000003</v>
      </c>
      <c r="AT1212">
        <v>1.10961</v>
      </c>
      <c r="AU1212">
        <v>3.7466300000000001</v>
      </c>
    </row>
    <row r="1213" spans="1:47" x14ac:dyDescent="0.2">
      <c r="A1213">
        <v>1.1118300000000001</v>
      </c>
      <c r="B1213">
        <v>5.3224799999999997</v>
      </c>
      <c r="F1213">
        <v>1.1118300000000001</v>
      </c>
      <c r="G1213">
        <v>4.7652700000000001</v>
      </c>
      <c r="K1213">
        <v>1.1118300000000001</v>
      </c>
      <c r="L1213">
        <v>4.3466100000000001</v>
      </c>
      <c r="P1213">
        <v>1.1118300000000001</v>
      </c>
      <c r="Q1213">
        <v>3.7726700000000002</v>
      </c>
      <c r="U1213">
        <v>1.1118300000000001</v>
      </c>
      <c r="V1213">
        <v>3.3299099999999999</v>
      </c>
      <c r="Z1213">
        <v>1.1118300000000001</v>
      </c>
      <c r="AA1213">
        <v>5.2262300000000002</v>
      </c>
      <c r="AE1213">
        <v>1.1118300000000001</v>
      </c>
      <c r="AF1213">
        <v>4.5227500000000003</v>
      </c>
      <c r="AJ1213">
        <v>1.1118300000000001</v>
      </c>
      <c r="AK1213">
        <v>4.1168800000000001</v>
      </c>
      <c r="AO1213">
        <v>1.1118300000000001</v>
      </c>
      <c r="AP1213">
        <v>3.7490199999999998</v>
      </c>
      <c r="AT1213">
        <v>1.1118300000000001</v>
      </c>
      <c r="AU1213">
        <v>3.3688099999999999</v>
      </c>
    </row>
    <row r="1214" spans="1:47" x14ac:dyDescent="0.2">
      <c r="A1214">
        <v>1.11405</v>
      </c>
      <c r="B1214">
        <v>4.9917999999999996</v>
      </c>
      <c r="F1214">
        <v>1.11405</v>
      </c>
      <c r="G1214">
        <v>4.4687000000000001</v>
      </c>
      <c r="K1214">
        <v>1.11405</v>
      </c>
      <c r="L1214">
        <v>4.04793</v>
      </c>
      <c r="P1214">
        <v>1.11405</v>
      </c>
      <c r="Q1214">
        <v>3.48183</v>
      </c>
      <c r="U1214">
        <v>1.11405</v>
      </c>
      <c r="V1214">
        <v>3.04399</v>
      </c>
      <c r="Z1214">
        <v>1.11405</v>
      </c>
      <c r="AA1214">
        <v>4.8707000000000003</v>
      </c>
      <c r="AE1214">
        <v>1.11405</v>
      </c>
      <c r="AF1214">
        <v>4.2039099999999996</v>
      </c>
      <c r="AJ1214">
        <v>1.11405</v>
      </c>
      <c r="AK1214">
        <v>3.8056700000000001</v>
      </c>
      <c r="AO1214">
        <v>1.11405</v>
      </c>
      <c r="AP1214">
        <v>3.4427699999999999</v>
      </c>
      <c r="AT1214">
        <v>1.11405</v>
      </c>
      <c r="AU1214">
        <v>3.0597099999999999</v>
      </c>
    </row>
    <row r="1215" spans="1:47" x14ac:dyDescent="0.2">
      <c r="A1215">
        <v>1.1162799999999999</v>
      </c>
      <c r="B1215">
        <v>4.7178899999999997</v>
      </c>
      <c r="F1215">
        <v>1.1162799999999999</v>
      </c>
      <c r="G1215">
        <v>4.2230999999999996</v>
      </c>
      <c r="K1215">
        <v>1.1162799999999999</v>
      </c>
      <c r="L1215">
        <v>3.8021099999999999</v>
      </c>
      <c r="P1215">
        <v>1.1162799999999999</v>
      </c>
      <c r="Q1215">
        <v>3.24553</v>
      </c>
      <c r="U1215">
        <v>1.1162799999999999</v>
      </c>
      <c r="V1215">
        <v>2.8086600000000002</v>
      </c>
      <c r="Z1215">
        <v>1.1162799999999999</v>
      </c>
      <c r="AA1215">
        <v>4.5820299999999996</v>
      </c>
      <c r="AE1215">
        <v>1.1162799999999999</v>
      </c>
      <c r="AF1215">
        <v>3.9424199999999998</v>
      </c>
      <c r="AJ1215">
        <v>1.1162799999999999</v>
      </c>
      <c r="AK1215">
        <v>3.55071</v>
      </c>
      <c r="AO1215">
        <v>1.1162799999999999</v>
      </c>
      <c r="AP1215">
        <v>3.1903899999999998</v>
      </c>
      <c r="AT1215">
        <v>1.1162799999999999</v>
      </c>
      <c r="AU1215">
        <v>2.8079900000000002</v>
      </c>
    </row>
    <row r="1216" spans="1:47" x14ac:dyDescent="0.2">
      <c r="A1216">
        <v>1.1185099999999999</v>
      </c>
      <c r="B1216">
        <v>4.4935600000000004</v>
      </c>
      <c r="F1216">
        <v>1.1185099999999999</v>
      </c>
      <c r="G1216">
        <v>4.0210600000000003</v>
      </c>
      <c r="K1216">
        <v>1.1185099999999999</v>
      </c>
      <c r="L1216">
        <v>3.5999599999999998</v>
      </c>
      <c r="P1216">
        <v>1.1185099999999999</v>
      </c>
      <c r="Q1216">
        <v>3.05078</v>
      </c>
      <c r="U1216">
        <v>1.1185099999999999</v>
      </c>
      <c r="V1216">
        <v>2.6155499999999998</v>
      </c>
      <c r="Z1216">
        <v>1.1185099999999999</v>
      </c>
      <c r="AA1216">
        <v>4.3434699999999999</v>
      </c>
      <c r="AE1216">
        <v>1.1185099999999999</v>
      </c>
      <c r="AF1216">
        <v>3.7309199999999998</v>
      </c>
      <c r="AJ1216">
        <v>1.1185099999999999</v>
      </c>
      <c r="AK1216">
        <v>3.3434300000000001</v>
      </c>
      <c r="AO1216">
        <v>1.1185099999999999</v>
      </c>
      <c r="AP1216">
        <v>2.9861900000000001</v>
      </c>
      <c r="AT1216">
        <v>1.1185099999999999</v>
      </c>
      <c r="AU1216">
        <v>2.6012400000000002</v>
      </c>
    </row>
    <row r="1217" spans="1:48" x14ac:dyDescent="0.2">
      <c r="A1217">
        <v>1.1207499999999999</v>
      </c>
      <c r="B1217">
        <v>4.3074700000000004</v>
      </c>
      <c r="F1217">
        <v>1.1207499999999999</v>
      </c>
      <c r="G1217">
        <v>3.8540000000000001</v>
      </c>
      <c r="K1217">
        <v>1.1207499999999999</v>
      </c>
      <c r="L1217">
        <v>3.4313500000000001</v>
      </c>
      <c r="P1217">
        <v>1.1207499999999999</v>
      </c>
      <c r="Q1217">
        <v>2.8870900000000002</v>
      </c>
      <c r="U1217">
        <v>1.1207499999999999</v>
      </c>
      <c r="V1217">
        <v>2.4547500000000002</v>
      </c>
      <c r="Z1217">
        <v>1.1207499999999999</v>
      </c>
      <c r="AA1217">
        <v>4.1500899999999996</v>
      </c>
      <c r="AE1217">
        <v>1.1207499999999999</v>
      </c>
      <c r="AF1217">
        <v>3.55742</v>
      </c>
      <c r="AJ1217">
        <v>1.1207499999999999</v>
      </c>
      <c r="AK1217">
        <v>3.1736800000000001</v>
      </c>
      <c r="AO1217">
        <v>1.1207499999999999</v>
      </c>
      <c r="AP1217">
        <v>2.8184</v>
      </c>
      <c r="AT1217">
        <v>1.1207499999999999</v>
      </c>
      <c r="AU1217">
        <v>2.4333200000000001</v>
      </c>
    </row>
    <row r="1218" spans="1:48" x14ac:dyDescent="0.2">
      <c r="A1218">
        <v>1.1229899999999999</v>
      </c>
      <c r="B1218">
        <v>4.1496500000000003</v>
      </c>
      <c r="F1218">
        <v>1.1229899999999999</v>
      </c>
      <c r="G1218">
        <v>3.7128299999999999</v>
      </c>
      <c r="K1218">
        <v>1.1229899999999999</v>
      </c>
      <c r="L1218">
        <v>3.2904900000000001</v>
      </c>
      <c r="P1218">
        <v>1.1229899999999999</v>
      </c>
      <c r="Q1218">
        <v>2.7512599999999998</v>
      </c>
      <c r="U1218">
        <v>1.1229899999999999</v>
      </c>
      <c r="V1218">
        <v>2.3203200000000002</v>
      </c>
      <c r="Z1218">
        <v>1.1229899999999999</v>
      </c>
      <c r="AA1218">
        <v>3.99377</v>
      </c>
      <c r="AE1218">
        <v>1.1229899999999999</v>
      </c>
      <c r="AF1218">
        <v>3.4144999999999999</v>
      </c>
      <c r="AJ1218">
        <v>1.1229899999999999</v>
      </c>
      <c r="AK1218">
        <v>3.0314899999999998</v>
      </c>
      <c r="AO1218">
        <v>1.1229899999999999</v>
      </c>
      <c r="AP1218">
        <v>2.6781000000000001</v>
      </c>
      <c r="AT1218">
        <v>1.1229899999999999</v>
      </c>
      <c r="AU1218">
        <v>2.2936000000000001</v>
      </c>
    </row>
    <row r="1219" spans="1:48" x14ac:dyDescent="0.2">
      <c r="A1219">
        <v>1.12524</v>
      </c>
      <c r="B1219">
        <v>4.0195400000000001</v>
      </c>
      <c r="F1219">
        <v>1.12524</v>
      </c>
      <c r="G1219">
        <v>3.5938500000000002</v>
      </c>
      <c r="K1219">
        <v>1.12524</v>
      </c>
      <c r="L1219">
        <v>3.1715300000000002</v>
      </c>
      <c r="P1219">
        <v>1.12524</v>
      </c>
      <c r="Q1219">
        <v>2.6376599999999999</v>
      </c>
      <c r="U1219">
        <v>1.12524</v>
      </c>
      <c r="V1219">
        <v>2.2060900000000001</v>
      </c>
      <c r="Z1219">
        <v>1.12524</v>
      </c>
      <c r="AA1219">
        <v>3.8651599999999999</v>
      </c>
      <c r="AE1219">
        <v>1.12524</v>
      </c>
      <c r="AF1219">
        <v>3.2930999999999999</v>
      </c>
      <c r="AJ1219">
        <v>1.12524</v>
      </c>
      <c r="AK1219">
        <v>2.9112</v>
      </c>
      <c r="AO1219">
        <v>1.12524</v>
      </c>
      <c r="AP1219">
        <v>2.5585800000000001</v>
      </c>
      <c r="AT1219">
        <v>1.12524</v>
      </c>
      <c r="AU1219">
        <v>2.1749299999999998</v>
      </c>
    </row>
    <row r="1220" spans="1:48" x14ac:dyDescent="0.2">
      <c r="A1220">
        <v>1.1274900000000001</v>
      </c>
      <c r="B1220">
        <v>3.9102199999999998</v>
      </c>
      <c r="F1220">
        <v>1.1274900000000001</v>
      </c>
      <c r="G1220">
        <v>3.4948600000000001</v>
      </c>
      <c r="K1220">
        <v>1.1274900000000001</v>
      </c>
      <c r="L1220">
        <v>3.07063</v>
      </c>
      <c r="P1220">
        <v>1.1274900000000001</v>
      </c>
      <c r="Q1220">
        <v>2.5392000000000001</v>
      </c>
      <c r="U1220">
        <v>1.1274900000000001</v>
      </c>
      <c r="V1220">
        <v>2.1092200000000001</v>
      </c>
      <c r="W1220" s="1"/>
      <c r="Z1220">
        <v>1.1274900000000001</v>
      </c>
      <c r="AA1220">
        <v>3.7500300000000002</v>
      </c>
      <c r="AE1220">
        <v>1.1274900000000001</v>
      </c>
      <c r="AF1220">
        <v>3.18771</v>
      </c>
      <c r="AJ1220">
        <v>1.1274900000000001</v>
      </c>
      <c r="AK1220">
        <v>2.8065899999999999</v>
      </c>
      <c r="AO1220">
        <v>1.1274900000000001</v>
      </c>
      <c r="AP1220">
        <v>2.45567</v>
      </c>
      <c r="AT1220">
        <v>1.1274900000000001</v>
      </c>
      <c r="AU1220">
        <v>2.0718800000000002</v>
      </c>
    </row>
    <row r="1221" spans="1:48" x14ac:dyDescent="0.2">
      <c r="A1221">
        <v>1.12974</v>
      </c>
      <c r="B1221">
        <v>3.81643</v>
      </c>
      <c r="F1221">
        <v>1.12974</v>
      </c>
      <c r="G1221">
        <v>3.4098899999999999</v>
      </c>
      <c r="K1221">
        <v>1.12974</v>
      </c>
      <c r="L1221">
        <v>2.9824000000000002</v>
      </c>
      <c r="P1221">
        <v>1.12974</v>
      </c>
      <c r="Q1221">
        <v>2.4536099999999998</v>
      </c>
      <c r="U1221">
        <v>1.12974</v>
      </c>
      <c r="V1221">
        <v>2.0244</v>
      </c>
      <c r="W1221" s="1"/>
      <c r="Z1221">
        <v>1.12974</v>
      </c>
      <c r="AA1221">
        <v>3.65178</v>
      </c>
      <c r="AE1221">
        <v>1.12974</v>
      </c>
      <c r="AF1221">
        <v>3.09395</v>
      </c>
      <c r="AJ1221">
        <v>1.12974</v>
      </c>
      <c r="AK1221">
        <v>2.7128399999999999</v>
      </c>
      <c r="AO1221">
        <v>1.12974</v>
      </c>
      <c r="AP1221">
        <v>2.3626299999999998</v>
      </c>
      <c r="AT1221">
        <v>1.12974</v>
      </c>
      <c r="AU1221">
        <v>1.9798100000000001</v>
      </c>
    </row>
    <row r="1222" spans="1:48" x14ac:dyDescent="0.2">
      <c r="A1222">
        <v>1.1319999999999999</v>
      </c>
      <c r="B1222">
        <v>3.7346400000000002</v>
      </c>
      <c r="F1222">
        <v>1.1319999999999999</v>
      </c>
      <c r="G1222">
        <v>3.33528</v>
      </c>
      <c r="K1222">
        <v>1.1319999999999999</v>
      </c>
      <c r="L1222">
        <v>2.9053</v>
      </c>
      <c r="P1222">
        <v>1.1319999999999999</v>
      </c>
      <c r="Q1222">
        <v>2.3799899999999998</v>
      </c>
      <c r="U1222">
        <v>1.1319999999999999</v>
      </c>
      <c r="V1222">
        <v>1.95116</v>
      </c>
      <c r="W1222" s="1"/>
      <c r="Z1222">
        <v>1.1319999999999999</v>
      </c>
      <c r="AA1222">
        <v>3.56758</v>
      </c>
      <c r="AE1222">
        <v>1.1319999999999999</v>
      </c>
      <c r="AF1222">
        <v>3.0109499999999998</v>
      </c>
      <c r="AJ1222">
        <v>1.1319999999999999</v>
      </c>
      <c r="AK1222">
        <v>2.6286100000000001</v>
      </c>
      <c r="AO1222">
        <v>1.1319999999999999</v>
      </c>
      <c r="AP1222">
        <v>2.2795000000000001</v>
      </c>
      <c r="AT1222">
        <v>1.1319999999999999</v>
      </c>
      <c r="AU1222">
        <v>1.8969800000000001</v>
      </c>
    </row>
    <row r="1223" spans="1:48" x14ac:dyDescent="0.2">
      <c r="A1223">
        <v>1.1342699999999999</v>
      </c>
      <c r="B1223">
        <v>3.6662599999999999</v>
      </c>
      <c r="F1223">
        <v>1.1342699999999999</v>
      </c>
      <c r="G1223">
        <v>3.2709999999999999</v>
      </c>
      <c r="K1223">
        <v>1.1342699999999999</v>
      </c>
      <c r="L1223">
        <v>2.8389099999999998</v>
      </c>
      <c r="P1223">
        <v>1.1342699999999999</v>
      </c>
      <c r="Q1223">
        <v>2.3164799999999999</v>
      </c>
      <c r="U1223">
        <v>1.1342699999999999</v>
      </c>
      <c r="V1223">
        <v>1.8877699999999999</v>
      </c>
      <c r="W1223" s="1"/>
      <c r="Z1223">
        <v>1.1342699999999999</v>
      </c>
      <c r="AA1223">
        <v>3.49451</v>
      </c>
      <c r="AE1223">
        <v>1.1342699999999999</v>
      </c>
      <c r="AF1223">
        <v>2.9381300000000001</v>
      </c>
      <c r="AJ1223">
        <v>1.1342699999999999</v>
      </c>
      <c r="AK1223">
        <v>2.5560299999999998</v>
      </c>
      <c r="AO1223">
        <v>1.1342699999999999</v>
      </c>
      <c r="AP1223">
        <v>2.2066699999999999</v>
      </c>
      <c r="AT1223">
        <v>1.1342699999999999</v>
      </c>
      <c r="AU1223">
        <v>1.8232200000000001</v>
      </c>
    </row>
    <row r="1224" spans="1:48" x14ac:dyDescent="0.2">
      <c r="A1224">
        <v>1.1365400000000001</v>
      </c>
      <c r="B1224">
        <v>3.60249</v>
      </c>
      <c r="F1224">
        <v>1.1365400000000001</v>
      </c>
      <c r="G1224">
        <v>3.2126700000000001</v>
      </c>
      <c r="K1224">
        <v>1.1365400000000001</v>
      </c>
      <c r="L1224">
        <v>2.7800600000000002</v>
      </c>
      <c r="P1224">
        <v>1.1365400000000001</v>
      </c>
      <c r="Q1224">
        <v>2.25807</v>
      </c>
      <c r="U1224">
        <v>1.1365400000000001</v>
      </c>
      <c r="V1224">
        <v>1.8317399999999999</v>
      </c>
      <c r="W1224" s="1"/>
      <c r="Z1224">
        <v>1.1365400000000001</v>
      </c>
      <c r="AA1224">
        <v>3.4260899999999999</v>
      </c>
      <c r="AE1224">
        <v>1.1365400000000001</v>
      </c>
      <c r="AF1224">
        <v>2.8716900000000001</v>
      </c>
      <c r="AJ1224">
        <v>1.1365400000000001</v>
      </c>
      <c r="AK1224">
        <v>2.48997</v>
      </c>
      <c r="AO1224">
        <v>1.1365400000000001</v>
      </c>
      <c r="AP1224">
        <v>2.1398799999999998</v>
      </c>
      <c r="AT1224">
        <v>1.1365400000000001</v>
      </c>
      <c r="AU1224">
        <v>1.7560500000000001</v>
      </c>
    </row>
    <row r="1225" spans="1:48" x14ac:dyDescent="0.2">
      <c r="A1225">
        <v>1.1388100000000001</v>
      </c>
      <c r="B1225">
        <v>3.5458400000000001</v>
      </c>
      <c r="F1225">
        <v>1.1388100000000001</v>
      </c>
      <c r="G1225">
        <v>3.1595800000000001</v>
      </c>
      <c r="K1225">
        <v>1.1388100000000001</v>
      </c>
      <c r="L1225">
        <v>2.7256100000000001</v>
      </c>
      <c r="P1225">
        <v>1.1388100000000001</v>
      </c>
      <c r="Q1225">
        <v>2.20519</v>
      </c>
      <c r="U1225">
        <v>1.1388100000000001</v>
      </c>
      <c r="V1225">
        <v>1.7807999999999999</v>
      </c>
      <c r="W1225" s="1"/>
      <c r="Z1225">
        <v>1.1388100000000001</v>
      </c>
      <c r="AA1225">
        <v>3.3679000000000001</v>
      </c>
      <c r="AE1225">
        <v>1.1388100000000001</v>
      </c>
      <c r="AF1225">
        <v>2.8114499999999998</v>
      </c>
      <c r="AJ1225">
        <v>1.1388100000000001</v>
      </c>
      <c r="AK1225">
        <v>2.4305099999999999</v>
      </c>
      <c r="AO1225">
        <v>1.1388100000000001</v>
      </c>
      <c r="AP1225">
        <v>2.0797599999999998</v>
      </c>
      <c r="AT1225">
        <v>1.1388100000000001</v>
      </c>
      <c r="AU1225">
        <v>1.6962999999999999</v>
      </c>
    </row>
    <row r="1226" spans="1:48" x14ac:dyDescent="0.2">
      <c r="A1226">
        <v>1.1410899999999999</v>
      </c>
      <c r="B1226">
        <v>3.4950000000000001</v>
      </c>
      <c r="F1226">
        <v>1.1410899999999999</v>
      </c>
      <c r="G1226">
        <v>3.1113900000000001</v>
      </c>
      <c r="K1226">
        <v>1.1410899999999999</v>
      </c>
      <c r="L1226">
        <v>2.6754500000000001</v>
      </c>
      <c r="P1226">
        <v>1.1410899999999999</v>
      </c>
      <c r="Q1226">
        <v>2.15815</v>
      </c>
      <c r="U1226">
        <v>1.1410899999999999</v>
      </c>
      <c r="V1226">
        <v>1.7341200000000001</v>
      </c>
      <c r="W1226" s="1"/>
      <c r="Z1226">
        <v>1.1410899999999999</v>
      </c>
      <c r="AA1226">
        <v>3.3168299999999999</v>
      </c>
      <c r="AE1226">
        <v>1.1410899999999999</v>
      </c>
      <c r="AF1226">
        <v>2.7586400000000002</v>
      </c>
      <c r="AJ1226">
        <v>1.1410899999999999</v>
      </c>
      <c r="AK1226">
        <v>2.37879</v>
      </c>
      <c r="AO1226">
        <v>1.1410899999999999</v>
      </c>
      <c r="AP1226">
        <v>2.0279699999999998</v>
      </c>
      <c r="AT1226">
        <v>1.1410899999999999</v>
      </c>
      <c r="AU1226">
        <v>1.6437200000000001</v>
      </c>
    </row>
    <row r="1227" spans="1:48" x14ac:dyDescent="0.2">
      <c r="A1227">
        <v>1.14337</v>
      </c>
      <c r="B1227">
        <v>3.4487899999999998</v>
      </c>
      <c r="F1227">
        <v>1.14337</v>
      </c>
      <c r="G1227">
        <v>3.06616</v>
      </c>
      <c r="K1227">
        <v>1.14337</v>
      </c>
      <c r="L1227">
        <v>2.6295099999999998</v>
      </c>
      <c r="P1227">
        <v>1.14337</v>
      </c>
      <c r="Q1227">
        <v>2.1148899999999999</v>
      </c>
      <c r="U1227">
        <v>1.14337</v>
      </c>
      <c r="V1227">
        <v>1.6904300000000001</v>
      </c>
      <c r="W1227" s="1"/>
      <c r="Z1227">
        <v>1.14337</v>
      </c>
      <c r="AA1227">
        <v>3.2670599999999999</v>
      </c>
      <c r="AE1227">
        <v>1.14337</v>
      </c>
      <c r="AF1227">
        <v>2.7105700000000001</v>
      </c>
      <c r="AJ1227">
        <v>1.14337</v>
      </c>
      <c r="AK1227">
        <v>2.3327200000000001</v>
      </c>
      <c r="AO1227">
        <v>1.14337</v>
      </c>
      <c r="AP1227">
        <v>1.98166</v>
      </c>
      <c r="AT1227">
        <v>1.14337</v>
      </c>
      <c r="AU1227">
        <v>1.5963700000000001</v>
      </c>
    </row>
    <row r="1228" spans="1:48" x14ac:dyDescent="0.2">
      <c r="A1228">
        <v>1.1456599999999999</v>
      </c>
      <c r="B1228">
        <v>3.40456</v>
      </c>
      <c r="F1228">
        <v>1.1456599999999999</v>
      </c>
      <c r="G1228">
        <v>3.0241199999999999</v>
      </c>
      <c r="K1228">
        <v>1.1456599999999999</v>
      </c>
      <c r="L1228">
        <v>2.5874700000000002</v>
      </c>
      <c r="P1228">
        <v>1.1456599999999999</v>
      </c>
      <c r="Q1228">
        <v>2.07443</v>
      </c>
      <c r="U1228">
        <v>1.1456599999999999</v>
      </c>
      <c r="V1228">
        <v>1.6496200000000001</v>
      </c>
      <c r="W1228" s="1"/>
      <c r="Z1228">
        <v>1.1456599999999999</v>
      </c>
      <c r="AA1228">
        <v>3.2208299999999999</v>
      </c>
      <c r="AE1228">
        <v>1.1456599999999999</v>
      </c>
      <c r="AF1228">
        <v>2.66567</v>
      </c>
      <c r="AJ1228">
        <v>1.1456599999999999</v>
      </c>
      <c r="AK1228">
        <v>2.2899099999999999</v>
      </c>
      <c r="AO1228">
        <v>1.1456599999999999</v>
      </c>
      <c r="AP1228">
        <v>1.9380200000000001</v>
      </c>
      <c r="AT1228">
        <v>1.1456599999999999</v>
      </c>
      <c r="AU1228">
        <v>1.5531200000000001</v>
      </c>
    </row>
    <row r="1229" spans="1:48" x14ac:dyDescent="0.2">
      <c r="A1229">
        <v>1.14795</v>
      </c>
      <c r="B1229">
        <v>3.36646</v>
      </c>
      <c r="F1229">
        <v>1.14795</v>
      </c>
      <c r="G1229">
        <v>2.98752</v>
      </c>
      <c r="K1229">
        <v>1.14795</v>
      </c>
      <c r="L1229">
        <v>2.5491899999999998</v>
      </c>
      <c r="P1229">
        <v>1.14795</v>
      </c>
      <c r="Q1229">
        <v>2.0381</v>
      </c>
      <c r="U1229">
        <v>1.14795</v>
      </c>
      <c r="V1229">
        <v>1.6122300000000001</v>
      </c>
      <c r="W1229" s="1"/>
      <c r="Z1229">
        <v>1.14795</v>
      </c>
      <c r="AA1229">
        <v>3.18066</v>
      </c>
      <c r="AE1229">
        <v>1.14795</v>
      </c>
      <c r="AF1229">
        <v>2.6264500000000002</v>
      </c>
      <c r="AJ1229">
        <v>1.14795</v>
      </c>
      <c r="AK1229">
        <v>2.2505500000000001</v>
      </c>
      <c r="AO1229">
        <v>1.14795</v>
      </c>
      <c r="AP1229">
        <v>1.9001399999999999</v>
      </c>
      <c r="AT1229">
        <v>1.14795</v>
      </c>
      <c r="AU1229">
        <v>1.51563</v>
      </c>
    </row>
    <row r="1230" spans="1:48" x14ac:dyDescent="0.2">
      <c r="A1230">
        <v>1.1502399999999999</v>
      </c>
      <c r="B1230">
        <v>3.3293599999999999</v>
      </c>
      <c r="F1230">
        <v>1.1502399999999999</v>
      </c>
      <c r="G1230">
        <v>2.9530699999999999</v>
      </c>
      <c r="K1230">
        <v>1.1502399999999999</v>
      </c>
      <c r="L1230">
        <v>2.5141499999999999</v>
      </c>
      <c r="P1230">
        <v>1.1502399999999999</v>
      </c>
      <c r="Q1230">
        <v>2.00501</v>
      </c>
      <c r="U1230">
        <v>1.1502399999999999</v>
      </c>
      <c r="V1230">
        <v>1.57762</v>
      </c>
      <c r="W1230" s="1"/>
      <c r="Z1230">
        <v>1.1502399999999999</v>
      </c>
      <c r="AA1230">
        <v>3.1421199999999998</v>
      </c>
      <c r="AE1230">
        <v>1.1502399999999999</v>
      </c>
      <c r="AF1230">
        <v>2.5907800000000001</v>
      </c>
      <c r="AJ1230">
        <v>1.1502399999999999</v>
      </c>
      <c r="AK1230">
        <v>2.21529</v>
      </c>
      <c r="AO1230">
        <v>1.1502399999999999</v>
      </c>
      <c r="AP1230">
        <v>1.86544</v>
      </c>
      <c r="AT1230">
        <v>1.1502399999999999</v>
      </c>
      <c r="AU1230">
        <v>1.48044</v>
      </c>
      <c r="AV1230" s="1"/>
    </row>
    <row r="1231" spans="1:48" x14ac:dyDescent="0.2">
      <c r="A1231">
        <v>1.1525399999999999</v>
      </c>
      <c r="B1231">
        <v>3.2955999999999999</v>
      </c>
      <c r="F1231">
        <v>1.1525399999999999</v>
      </c>
      <c r="G1231">
        <v>2.9215499999999999</v>
      </c>
      <c r="K1231">
        <v>1.1525399999999999</v>
      </c>
      <c r="L1231">
        <v>2.4827599999999999</v>
      </c>
      <c r="P1231">
        <v>1.1525399999999999</v>
      </c>
      <c r="Q1231">
        <v>1.97373</v>
      </c>
      <c r="U1231">
        <v>1.1525399999999999</v>
      </c>
      <c r="V1231">
        <v>1.5468599999999999</v>
      </c>
      <c r="W1231" s="1"/>
      <c r="Z1231">
        <v>1.1525399999999999</v>
      </c>
      <c r="AA1231">
        <v>3.1076600000000001</v>
      </c>
      <c r="AE1231">
        <v>1.1525399999999999</v>
      </c>
      <c r="AF1231">
        <v>2.5571000000000002</v>
      </c>
      <c r="AJ1231">
        <v>1.1525399999999999</v>
      </c>
      <c r="AK1231">
        <v>2.18275</v>
      </c>
      <c r="AO1231">
        <v>1.1525399999999999</v>
      </c>
      <c r="AP1231">
        <v>1.8331500000000001</v>
      </c>
      <c r="AT1231">
        <v>1.1525399999999999</v>
      </c>
      <c r="AU1231">
        <v>1.44835</v>
      </c>
      <c r="AV1231" s="1"/>
    </row>
    <row r="1232" spans="1:48" x14ac:dyDescent="0.2">
      <c r="A1232">
        <v>1.1548499999999999</v>
      </c>
      <c r="B1232">
        <v>3.2645400000000002</v>
      </c>
      <c r="F1232">
        <v>1.1548499999999999</v>
      </c>
      <c r="G1232">
        <v>2.89303</v>
      </c>
      <c r="K1232">
        <v>1.1548499999999999</v>
      </c>
      <c r="L1232">
        <v>2.4550100000000001</v>
      </c>
      <c r="P1232">
        <v>1.1548499999999999</v>
      </c>
      <c r="Q1232">
        <v>1.94597</v>
      </c>
      <c r="U1232">
        <v>1.1548499999999999</v>
      </c>
      <c r="V1232">
        <v>1.5202500000000001</v>
      </c>
      <c r="W1232" s="1"/>
      <c r="Z1232">
        <v>1.1548499999999999</v>
      </c>
      <c r="AA1232">
        <v>3.07701</v>
      </c>
      <c r="AE1232">
        <v>1.1548499999999999</v>
      </c>
      <c r="AF1232">
        <v>2.5269200000000001</v>
      </c>
      <c r="AJ1232">
        <v>1.1548499999999999</v>
      </c>
      <c r="AK1232">
        <v>2.1520100000000002</v>
      </c>
      <c r="AO1232">
        <v>1.1548499999999999</v>
      </c>
      <c r="AP1232">
        <v>1.80278</v>
      </c>
      <c r="AT1232">
        <v>1.1548499999999999</v>
      </c>
      <c r="AU1232">
        <v>1.4189000000000001</v>
      </c>
      <c r="AV1232" s="1"/>
    </row>
    <row r="1233" spans="1:48" x14ac:dyDescent="0.2">
      <c r="A1233">
        <v>1.15716</v>
      </c>
      <c r="B1233">
        <v>3.2381500000000001</v>
      </c>
      <c r="F1233">
        <v>1.15716</v>
      </c>
      <c r="G1233">
        <v>2.86748</v>
      </c>
      <c r="K1233">
        <v>1.15716</v>
      </c>
      <c r="L1233">
        <v>2.4289800000000001</v>
      </c>
      <c r="P1233">
        <v>1.15716</v>
      </c>
      <c r="Q1233">
        <v>1.92143</v>
      </c>
      <c r="U1233">
        <v>1.15716</v>
      </c>
      <c r="V1233">
        <v>1.49603</v>
      </c>
      <c r="W1233" s="1"/>
      <c r="Z1233">
        <v>1.15716</v>
      </c>
      <c r="AA1233">
        <v>3.0491899999999998</v>
      </c>
      <c r="AE1233">
        <v>1.15716</v>
      </c>
      <c r="AF1233">
        <v>2.4989599999999998</v>
      </c>
      <c r="AJ1233">
        <v>1.15716</v>
      </c>
      <c r="AK1233">
        <v>2.1234999999999999</v>
      </c>
      <c r="AO1233">
        <v>1.15716</v>
      </c>
      <c r="AP1233">
        <v>1.77511</v>
      </c>
      <c r="AT1233">
        <v>1.15716</v>
      </c>
      <c r="AU1233">
        <v>1.3918900000000001</v>
      </c>
      <c r="AV1233" s="1"/>
    </row>
    <row r="1234" spans="1:48" x14ac:dyDescent="0.2">
      <c r="A1234">
        <v>1.15947</v>
      </c>
      <c r="B1234">
        <v>3.21184</v>
      </c>
      <c r="F1234">
        <v>1.15947</v>
      </c>
      <c r="G1234">
        <v>2.8432300000000001</v>
      </c>
      <c r="K1234">
        <v>1.15947</v>
      </c>
      <c r="L1234">
        <v>2.4062100000000002</v>
      </c>
      <c r="P1234">
        <v>1.15947</v>
      </c>
      <c r="Q1234">
        <v>1.8995899999999999</v>
      </c>
      <c r="U1234">
        <v>1.15947</v>
      </c>
      <c r="V1234">
        <v>1.47414</v>
      </c>
      <c r="W1234" s="1"/>
      <c r="Z1234">
        <v>1.15947</v>
      </c>
      <c r="AA1234">
        <v>3.0198399999999999</v>
      </c>
      <c r="AE1234">
        <v>1.15947</v>
      </c>
      <c r="AF1234">
        <v>2.4735299999999998</v>
      </c>
      <c r="AJ1234">
        <v>1.15947</v>
      </c>
      <c r="AK1234">
        <v>2.0990199999999999</v>
      </c>
      <c r="AO1234">
        <v>1.15947</v>
      </c>
      <c r="AP1234">
        <v>1.7514099999999999</v>
      </c>
      <c r="AT1234">
        <v>1.15947</v>
      </c>
      <c r="AU1234">
        <v>1.36724</v>
      </c>
      <c r="AV1234" s="1"/>
    </row>
    <row r="1235" spans="1:48" x14ac:dyDescent="0.2">
      <c r="A1235">
        <v>1.1617900000000001</v>
      </c>
      <c r="B1235">
        <v>3.1912199999999999</v>
      </c>
      <c r="F1235">
        <v>1.1617900000000001</v>
      </c>
      <c r="G1235">
        <v>2.8235899999999998</v>
      </c>
      <c r="K1235">
        <v>1.1617900000000001</v>
      </c>
      <c r="L1235">
        <v>2.3867799999999999</v>
      </c>
      <c r="P1235">
        <v>1.1617900000000001</v>
      </c>
      <c r="Q1235">
        <v>1.8803000000000001</v>
      </c>
      <c r="U1235">
        <v>1.1617900000000001</v>
      </c>
      <c r="V1235">
        <v>1.45584</v>
      </c>
      <c r="W1235" s="1"/>
      <c r="Z1235">
        <v>1.1617900000000001</v>
      </c>
      <c r="AA1235">
        <v>2.9960100000000001</v>
      </c>
      <c r="AE1235">
        <v>1.1617900000000001</v>
      </c>
      <c r="AF1235">
        <v>2.4527899999999998</v>
      </c>
      <c r="AJ1235">
        <v>1.1617900000000001</v>
      </c>
      <c r="AK1235">
        <v>2.0789599999999999</v>
      </c>
      <c r="AO1235">
        <v>1.1617900000000001</v>
      </c>
      <c r="AP1235">
        <v>1.73125</v>
      </c>
      <c r="AT1235">
        <v>1.1617900000000001</v>
      </c>
      <c r="AU1235">
        <v>1.34728</v>
      </c>
      <c r="AV1235" s="1"/>
    </row>
    <row r="1236" spans="1:48" x14ac:dyDescent="0.2">
      <c r="A1236">
        <v>1.16412</v>
      </c>
      <c r="B1236">
        <v>3.1725099999999999</v>
      </c>
      <c r="F1236">
        <v>1.16412</v>
      </c>
      <c r="G1236">
        <v>2.8063500000000001</v>
      </c>
      <c r="K1236">
        <v>1.16412</v>
      </c>
      <c r="L1236">
        <v>2.3697400000000002</v>
      </c>
      <c r="P1236">
        <v>1.16412</v>
      </c>
      <c r="Q1236">
        <v>1.8629</v>
      </c>
      <c r="U1236">
        <v>1.16412</v>
      </c>
      <c r="V1236">
        <v>1.4396100000000001</v>
      </c>
      <c r="W1236" s="1"/>
      <c r="Z1236">
        <v>1.16412</v>
      </c>
      <c r="AA1236">
        <v>2.9756200000000002</v>
      </c>
      <c r="AE1236">
        <v>1.16412</v>
      </c>
      <c r="AF1236">
        <v>2.4351500000000001</v>
      </c>
      <c r="AJ1236">
        <v>1.16412</v>
      </c>
      <c r="AK1236">
        <v>2.0609700000000002</v>
      </c>
      <c r="AO1236">
        <v>1.16412</v>
      </c>
      <c r="AP1236">
        <v>1.7131799999999999</v>
      </c>
      <c r="AT1236">
        <v>1.16412</v>
      </c>
      <c r="AU1236">
        <v>1.3304800000000001</v>
      </c>
      <c r="AV1236" s="1"/>
    </row>
    <row r="1237" spans="1:48" x14ac:dyDescent="0.2">
      <c r="A1237">
        <v>1.1664399999999999</v>
      </c>
      <c r="B1237">
        <v>3.1549800000000001</v>
      </c>
      <c r="F1237">
        <v>1.1664399999999999</v>
      </c>
      <c r="G1237">
        <v>2.7916099999999999</v>
      </c>
      <c r="K1237">
        <v>1.1664399999999999</v>
      </c>
      <c r="L1237">
        <v>2.3544999999999998</v>
      </c>
      <c r="P1237">
        <v>1.1664399999999999</v>
      </c>
      <c r="Q1237">
        <v>1.8473999999999999</v>
      </c>
      <c r="U1237">
        <v>1.1664399999999999</v>
      </c>
      <c r="V1237">
        <v>1.4240600000000001</v>
      </c>
      <c r="W1237" s="1"/>
      <c r="Z1237">
        <v>1.1664399999999999</v>
      </c>
      <c r="AA1237">
        <v>2.9565299999999999</v>
      </c>
      <c r="AE1237">
        <v>1.1664399999999999</v>
      </c>
      <c r="AF1237">
        <v>2.42035</v>
      </c>
      <c r="AJ1237">
        <v>1.1664399999999999</v>
      </c>
      <c r="AK1237">
        <v>2.0468700000000002</v>
      </c>
      <c r="AO1237">
        <v>1.1664399999999999</v>
      </c>
      <c r="AP1237">
        <v>1.7000599999999999</v>
      </c>
      <c r="AT1237">
        <v>1.1664399999999999</v>
      </c>
      <c r="AU1237">
        <v>1.3168</v>
      </c>
      <c r="AV1237" s="1"/>
    </row>
    <row r="1238" spans="1:48" x14ac:dyDescent="0.2">
      <c r="A1238">
        <v>1.1687799999999999</v>
      </c>
      <c r="B1238">
        <v>3.1399300000000001</v>
      </c>
      <c r="F1238">
        <v>1.1687799999999999</v>
      </c>
      <c r="G1238">
        <v>2.7793800000000002</v>
      </c>
      <c r="K1238">
        <v>1.1687799999999999</v>
      </c>
      <c r="L1238">
        <v>2.3424700000000001</v>
      </c>
      <c r="P1238">
        <v>1.1687799999999999</v>
      </c>
      <c r="Q1238">
        <v>1.83474</v>
      </c>
      <c r="U1238">
        <v>1.1687799999999999</v>
      </c>
      <c r="V1238">
        <v>1.4122300000000001</v>
      </c>
      <c r="W1238" s="1"/>
      <c r="Z1238">
        <v>1.1687799999999999</v>
      </c>
      <c r="AA1238">
        <v>2.9367800000000002</v>
      </c>
      <c r="AE1238">
        <v>1.1687799999999999</v>
      </c>
      <c r="AF1238">
        <v>2.40815</v>
      </c>
      <c r="AJ1238">
        <v>1.1687799999999999</v>
      </c>
      <c r="AK1238">
        <v>2.0358900000000002</v>
      </c>
      <c r="AO1238">
        <v>1.1687799999999999</v>
      </c>
      <c r="AP1238">
        <v>1.6903999999999999</v>
      </c>
      <c r="AT1238">
        <v>1.1687799999999999</v>
      </c>
      <c r="AU1238">
        <v>1.30592</v>
      </c>
      <c r="AV1238" s="1"/>
    </row>
    <row r="1239" spans="1:48" x14ac:dyDescent="0.2">
      <c r="A1239">
        <v>1.1711100000000001</v>
      </c>
      <c r="B1239">
        <v>3.1286499999999999</v>
      </c>
      <c r="F1239">
        <v>1.1711100000000001</v>
      </c>
      <c r="G1239">
        <v>2.7685900000000001</v>
      </c>
      <c r="K1239">
        <v>1.1711100000000001</v>
      </c>
      <c r="L1239">
        <v>2.3311799999999998</v>
      </c>
      <c r="P1239">
        <v>1.1711100000000001</v>
      </c>
      <c r="Q1239">
        <v>1.8231599999999999</v>
      </c>
      <c r="U1239">
        <v>1.1711100000000001</v>
      </c>
      <c r="V1239">
        <v>1.4016299999999999</v>
      </c>
      <c r="W1239" s="1"/>
      <c r="Z1239">
        <v>1.1711100000000001</v>
      </c>
      <c r="AA1239">
        <v>2.92469</v>
      </c>
      <c r="AE1239">
        <v>1.1711100000000001</v>
      </c>
      <c r="AF1239">
        <v>2.3978899999999999</v>
      </c>
      <c r="AJ1239">
        <v>1.1711100000000001</v>
      </c>
      <c r="AK1239">
        <v>2.0260199999999999</v>
      </c>
      <c r="AO1239">
        <v>1.1711100000000001</v>
      </c>
      <c r="AP1239">
        <v>1.6808799999999999</v>
      </c>
      <c r="AT1239">
        <v>1.1711100000000001</v>
      </c>
      <c r="AU1239">
        <v>1.2963800000000001</v>
      </c>
      <c r="AV1239" s="1"/>
    </row>
    <row r="1240" spans="1:48" x14ac:dyDescent="0.2">
      <c r="A1240">
        <v>1.1734599999999999</v>
      </c>
      <c r="B1240">
        <v>3.1180500000000002</v>
      </c>
      <c r="F1240">
        <v>1.1734599999999999</v>
      </c>
      <c r="G1240">
        <v>2.7593899999999998</v>
      </c>
      <c r="K1240">
        <v>1.1734599999999999</v>
      </c>
      <c r="L1240">
        <v>2.3221500000000002</v>
      </c>
      <c r="P1240">
        <v>1.1734599999999999</v>
      </c>
      <c r="Q1240">
        <v>1.8145899999999999</v>
      </c>
      <c r="U1240">
        <v>1.1734599999999999</v>
      </c>
      <c r="V1240">
        <v>1.3923700000000001</v>
      </c>
      <c r="W1240" s="1"/>
      <c r="Z1240">
        <v>1.1734599999999999</v>
      </c>
      <c r="AA1240">
        <v>2.9165899999999998</v>
      </c>
      <c r="AE1240">
        <v>1.1734599999999999</v>
      </c>
      <c r="AF1240">
        <v>2.3883000000000001</v>
      </c>
      <c r="AJ1240">
        <v>1.1734599999999999</v>
      </c>
      <c r="AK1240">
        <v>2.016</v>
      </c>
      <c r="AO1240">
        <v>1.1734599999999999</v>
      </c>
      <c r="AP1240">
        <v>1.6709400000000001</v>
      </c>
      <c r="AT1240">
        <v>1.1734599999999999</v>
      </c>
      <c r="AU1240">
        <v>1.28746</v>
      </c>
      <c r="AV1240" s="1"/>
    </row>
    <row r="1241" spans="1:48" x14ac:dyDescent="0.2">
      <c r="A1241">
        <v>1.1758</v>
      </c>
      <c r="B1241">
        <v>3.1079400000000001</v>
      </c>
      <c r="F1241">
        <v>1.1758</v>
      </c>
      <c r="G1241">
        <v>2.7505000000000002</v>
      </c>
      <c r="K1241">
        <v>1.1758</v>
      </c>
      <c r="L1241">
        <v>2.3133699999999999</v>
      </c>
      <c r="P1241">
        <v>1.1758</v>
      </c>
      <c r="Q1241">
        <v>1.8081100000000001</v>
      </c>
      <c r="U1241">
        <v>1.1758</v>
      </c>
      <c r="V1241">
        <v>1.3839699999999999</v>
      </c>
      <c r="W1241" s="1"/>
      <c r="Z1241">
        <v>1.1758</v>
      </c>
      <c r="AA1241">
        <v>2.9042500000000002</v>
      </c>
      <c r="AE1241">
        <v>1.1758</v>
      </c>
      <c r="AF1241">
        <v>2.3784700000000001</v>
      </c>
      <c r="AJ1241">
        <v>1.1758</v>
      </c>
      <c r="AK1241">
        <v>2.0070100000000002</v>
      </c>
      <c r="AO1241">
        <v>1.1758</v>
      </c>
      <c r="AP1241">
        <v>1.6614500000000001</v>
      </c>
      <c r="AT1241">
        <v>1.1758</v>
      </c>
      <c r="AU1241">
        <v>1.27799</v>
      </c>
      <c r="AV1241" s="1"/>
    </row>
    <row r="1242" spans="1:48" x14ac:dyDescent="0.2">
      <c r="A1242">
        <v>1.1781600000000001</v>
      </c>
      <c r="B1242">
        <v>3.0997300000000001</v>
      </c>
      <c r="F1242">
        <v>1.1781600000000001</v>
      </c>
      <c r="G1242">
        <v>2.7434400000000001</v>
      </c>
      <c r="K1242">
        <v>1.1781600000000001</v>
      </c>
      <c r="L1242">
        <v>2.3064300000000002</v>
      </c>
      <c r="P1242">
        <v>1.1781600000000001</v>
      </c>
      <c r="Q1242">
        <v>1.8017799999999999</v>
      </c>
      <c r="U1242">
        <v>1.1781600000000001</v>
      </c>
      <c r="V1242">
        <v>1.37819</v>
      </c>
      <c r="W1242" s="1"/>
      <c r="Z1242">
        <v>1.1781600000000001</v>
      </c>
      <c r="AA1242">
        <v>2.89534</v>
      </c>
      <c r="AE1242">
        <v>1.1781600000000001</v>
      </c>
      <c r="AF1242">
        <v>2.3696000000000002</v>
      </c>
      <c r="AJ1242">
        <v>1.1781600000000001</v>
      </c>
      <c r="AK1242">
        <v>1.9970000000000001</v>
      </c>
      <c r="AO1242">
        <v>1.1781600000000001</v>
      </c>
      <c r="AP1242">
        <v>1.6512500000000001</v>
      </c>
      <c r="AT1242">
        <v>1.1781600000000001</v>
      </c>
      <c r="AU1242">
        <v>1.2684200000000001</v>
      </c>
      <c r="AV1242" s="1"/>
    </row>
    <row r="1243" spans="1:48" x14ac:dyDescent="0.2">
      <c r="A1243">
        <v>1.1805099999999999</v>
      </c>
      <c r="B1243">
        <v>3.0916600000000001</v>
      </c>
      <c r="F1243">
        <v>1.1805099999999999</v>
      </c>
      <c r="G1243">
        <v>2.7379199999999999</v>
      </c>
      <c r="K1243">
        <v>1.1805099999999999</v>
      </c>
      <c r="L1243">
        <v>2.2991999999999999</v>
      </c>
      <c r="P1243">
        <v>1.1805099999999999</v>
      </c>
      <c r="Q1243">
        <v>1.79576</v>
      </c>
      <c r="U1243">
        <v>1.1805099999999999</v>
      </c>
      <c r="V1243">
        <v>1.3725000000000001</v>
      </c>
      <c r="W1243" s="1"/>
      <c r="Z1243">
        <v>1.1805099999999999</v>
      </c>
      <c r="AA1243">
        <v>2.8931</v>
      </c>
      <c r="AE1243">
        <v>1.1805099999999999</v>
      </c>
      <c r="AF1243">
        <v>2.3607300000000002</v>
      </c>
      <c r="AJ1243">
        <v>1.1805099999999999</v>
      </c>
      <c r="AK1243">
        <v>1.9869600000000001</v>
      </c>
      <c r="AO1243">
        <v>1.1805099999999999</v>
      </c>
      <c r="AP1243">
        <v>1.64116</v>
      </c>
      <c r="AT1243">
        <v>1.1805099999999999</v>
      </c>
      <c r="AU1243">
        <v>1.25868</v>
      </c>
      <c r="AV1243" s="1"/>
    </row>
    <row r="1244" spans="1:48" x14ac:dyDescent="0.2">
      <c r="A1244">
        <v>1.1828700000000001</v>
      </c>
      <c r="B1244">
        <v>3.08541</v>
      </c>
      <c r="F1244">
        <v>1.1828700000000001</v>
      </c>
      <c r="G1244">
        <v>2.73407</v>
      </c>
      <c r="K1244">
        <v>1.1828700000000001</v>
      </c>
      <c r="L1244">
        <v>2.2947600000000001</v>
      </c>
      <c r="P1244">
        <v>1.1828700000000001</v>
      </c>
      <c r="Q1244">
        <v>1.79101</v>
      </c>
      <c r="U1244">
        <v>1.1828700000000001</v>
      </c>
      <c r="V1244">
        <v>1.36798</v>
      </c>
      <c r="W1244" s="1"/>
      <c r="Z1244">
        <v>1.1828700000000001</v>
      </c>
      <c r="AA1244">
        <v>2.8875600000000001</v>
      </c>
      <c r="AE1244">
        <v>1.1828700000000001</v>
      </c>
      <c r="AF1244">
        <v>2.35283</v>
      </c>
      <c r="AJ1244">
        <v>1.1828700000000001</v>
      </c>
      <c r="AK1244">
        <v>1.9783599999999999</v>
      </c>
      <c r="AO1244">
        <v>1.1828700000000001</v>
      </c>
      <c r="AP1244">
        <v>1.6318699999999999</v>
      </c>
      <c r="AT1244">
        <v>1.1828700000000001</v>
      </c>
      <c r="AU1244">
        <v>1.25024</v>
      </c>
      <c r="AV1244" s="1"/>
    </row>
    <row r="1245" spans="1:48" x14ac:dyDescent="0.2">
      <c r="A1245">
        <v>1.1852400000000001</v>
      </c>
      <c r="B1245">
        <v>3.07883</v>
      </c>
      <c r="F1245">
        <v>1.1852400000000001</v>
      </c>
      <c r="G1245">
        <v>2.7305100000000002</v>
      </c>
      <c r="K1245">
        <v>1.1852400000000001</v>
      </c>
      <c r="L1245">
        <v>2.2904</v>
      </c>
      <c r="P1245">
        <v>1.1852400000000001</v>
      </c>
      <c r="Q1245">
        <v>1.7878799999999999</v>
      </c>
      <c r="U1245">
        <v>1.1852400000000001</v>
      </c>
      <c r="V1245">
        <v>1.36449</v>
      </c>
      <c r="W1245" s="1"/>
      <c r="Z1245">
        <v>1.1852400000000001</v>
      </c>
      <c r="AA1245">
        <v>2.8786800000000001</v>
      </c>
      <c r="AE1245">
        <v>1.1852400000000001</v>
      </c>
      <c r="AF1245">
        <v>2.3453499999999998</v>
      </c>
      <c r="AJ1245">
        <v>1.1852400000000001</v>
      </c>
      <c r="AK1245">
        <v>1.97153</v>
      </c>
      <c r="AO1245">
        <v>1.1852400000000001</v>
      </c>
      <c r="AP1245">
        <v>1.6237200000000001</v>
      </c>
      <c r="AT1245">
        <v>1.1852400000000001</v>
      </c>
      <c r="AU1245">
        <v>1.24241</v>
      </c>
      <c r="AV1245" s="1"/>
    </row>
    <row r="1246" spans="1:48" x14ac:dyDescent="0.2">
      <c r="A1246">
        <v>1.1876100000000001</v>
      </c>
      <c r="B1246">
        <v>3.0739800000000002</v>
      </c>
      <c r="F1246">
        <v>1.1876100000000001</v>
      </c>
      <c r="G1246">
        <v>2.7274699999999998</v>
      </c>
      <c r="K1246">
        <v>1.1876100000000001</v>
      </c>
      <c r="L1246">
        <v>2.28776</v>
      </c>
      <c r="P1246">
        <v>1.1876100000000001</v>
      </c>
      <c r="Q1246">
        <v>1.7852300000000001</v>
      </c>
      <c r="U1246">
        <v>1.1876100000000001</v>
      </c>
      <c r="V1246">
        <v>1.3628199999999999</v>
      </c>
      <c r="W1246" s="1"/>
      <c r="Z1246">
        <v>1.1876100000000001</v>
      </c>
      <c r="AA1246">
        <v>2.8745599999999998</v>
      </c>
      <c r="AE1246">
        <v>1.1876100000000001</v>
      </c>
      <c r="AF1246">
        <v>2.3385699999999998</v>
      </c>
      <c r="AJ1246">
        <v>1.1876100000000001</v>
      </c>
      <c r="AK1246">
        <v>1.9650799999999999</v>
      </c>
      <c r="AO1246">
        <v>1.1876100000000001</v>
      </c>
      <c r="AP1246">
        <v>1.6174299999999999</v>
      </c>
      <c r="AT1246">
        <v>1.1876100000000001</v>
      </c>
      <c r="AU1246">
        <v>1.23702</v>
      </c>
      <c r="AV1246" s="1"/>
    </row>
    <row r="1247" spans="1:48" x14ac:dyDescent="0.2">
      <c r="A1247">
        <v>1.18998</v>
      </c>
      <c r="B1247">
        <v>3.0722900000000002</v>
      </c>
      <c r="F1247">
        <v>1.18998</v>
      </c>
      <c r="G1247">
        <v>2.7256999999999998</v>
      </c>
      <c r="K1247">
        <v>1.18998</v>
      </c>
      <c r="L1247">
        <v>2.2873399999999999</v>
      </c>
      <c r="P1247">
        <v>1.18998</v>
      </c>
      <c r="Q1247">
        <v>1.7868599999999999</v>
      </c>
      <c r="U1247">
        <v>1.18998</v>
      </c>
      <c r="V1247">
        <v>1.3628400000000001</v>
      </c>
      <c r="W1247" s="1"/>
      <c r="Z1247">
        <v>1.18998</v>
      </c>
      <c r="AA1247">
        <v>2.8701400000000001</v>
      </c>
      <c r="AE1247">
        <v>1.18998</v>
      </c>
      <c r="AF1247">
        <v>2.33142</v>
      </c>
      <c r="AJ1247">
        <v>1.18998</v>
      </c>
      <c r="AK1247">
        <v>1.9597800000000001</v>
      </c>
      <c r="AO1247">
        <v>1.18998</v>
      </c>
      <c r="AP1247">
        <v>1.61286</v>
      </c>
      <c r="AT1247">
        <v>1.18998</v>
      </c>
      <c r="AU1247">
        <v>1.23248</v>
      </c>
      <c r="AV1247" s="1"/>
    </row>
    <row r="1248" spans="1:48" x14ac:dyDescent="0.2">
      <c r="A1248">
        <v>1.1923600000000001</v>
      </c>
      <c r="B1248">
        <v>3.0718000000000001</v>
      </c>
      <c r="F1248">
        <v>1.1923600000000001</v>
      </c>
      <c r="G1248">
        <v>2.72654</v>
      </c>
      <c r="K1248">
        <v>1.1923600000000001</v>
      </c>
      <c r="L1248">
        <v>2.29088</v>
      </c>
      <c r="P1248">
        <v>1.1923600000000001</v>
      </c>
      <c r="Q1248">
        <v>1.78966</v>
      </c>
      <c r="U1248">
        <v>1.1923600000000001</v>
      </c>
      <c r="V1248">
        <v>1.3652899999999999</v>
      </c>
      <c r="W1248" s="1"/>
      <c r="Z1248">
        <v>1.1923600000000001</v>
      </c>
      <c r="AA1248">
        <v>2.86355</v>
      </c>
      <c r="AE1248">
        <v>1.1923600000000001</v>
      </c>
      <c r="AF1248">
        <v>2.3275399999999999</v>
      </c>
      <c r="AJ1248">
        <v>1.1923600000000001</v>
      </c>
      <c r="AK1248">
        <v>1.95702</v>
      </c>
      <c r="AO1248">
        <v>1.1923600000000001</v>
      </c>
      <c r="AP1248">
        <v>1.6093599999999999</v>
      </c>
      <c r="AT1248">
        <v>1.1923600000000001</v>
      </c>
      <c r="AU1248">
        <v>1.2293400000000001</v>
      </c>
      <c r="AV1248" s="1"/>
    </row>
    <row r="1249" spans="1:48" x14ac:dyDescent="0.2">
      <c r="A1249">
        <v>1.19475</v>
      </c>
      <c r="B1249">
        <v>3.0705</v>
      </c>
      <c r="F1249">
        <v>1.19475</v>
      </c>
      <c r="G1249">
        <v>2.7282799999999998</v>
      </c>
      <c r="K1249">
        <v>1.19475</v>
      </c>
      <c r="L1249">
        <v>2.2941699999999998</v>
      </c>
      <c r="P1249">
        <v>1.19475</v>
      </c>
      <c r="Q1249">
        <v>1.79471</v>
      </c>
      <c r="U1249">
        <v>1.19475</v>
      </c>
      <c r="V1249">
        <v>1.3702099999999999</v>
      </c>
      <c r="W1249" s="1"/>
      <c r="Z1249">
        <v>1.19475</v>
      </c>
      <c r="AA1249">
        <v>2.8607</v>
      </c>
      <c r="AE1249">
        <v>1.19475</v>
      </c>
      <c r="AF1249">
        <v>2.3239200000000002</v>
      </c>
      <c r="AJ1249">
        <v>1.19475</v>
      </c>
      <c r="AK1249">
        <v>1.95546</v>
      </c>
      <c r="AO1249">
        <v>1.19475</v>
      </c>
      <c r="AP1249">
        <v>1.6066400000000001</v>
      </c>
      <c r="AT1249">
        <v>1.19475</v>
      </c>
      <c r="AU1249">
        <v>1.22645</v>
      </c>
      <c r="AV1249" s="1"/>
    </row>
    <row r="1250" spans="1:48" x14ac:dyDescent="0.2">
      <c r="A1250">
        <v>1.1971400000000001</v>
      </c>
      <c r="B1250">
        <v>3.0717099999999999</v>
      </c>
      <c r="F1250">
        <v>1.1971400000000001</v>
      </c>
      <c r="G1250">
        <v>2.7316099999999999</v>
      </c>
      <c r="K1250">
        <v>1.1971400000000001</v>
      </c>
      <c r="L1250">
        <v>2.29982</v>
      </c>
      <c r="P1250">
        <v>1.1971400000000001</v>
      </c>
      <c r="Q1250">
        <v>1.8000700000000001</v>
      </c>
      <c r="U1250">
        <v>1.1971400000000001</v>
      </c>
      <c r="V1250">
        <v>1.3762399999999999</v>
      </c>
      <c r="W1250" s="1"/>
      <c r="Z1250">
        <v>1.1971400000000001</v>
      </c>
      <c r="AA1250">
        <v>2.8548</v>
      </c>
      <c r="AE1250">
        <v>1.1971400000000001</v>
      </c>
      <c r="AF1250">
        <v>2.3203399999999998</v>
      </c>
      <c r="AJ1250">
        <v>1.1971400000000001</v>
      </c>
      <c r="AK1250">
        <v>1.9523200000000001</v>
      </c>
      <c r="AO1250">
        <v>1.1971400000000001</v>
      </c>
      <c r="AP1250">
        <v>1.6057300000000001</v>
      </c>
      <c r="AT1250">
        <v>1.1971400000000001</v>
      </c>
      <c r="AU1250">
        <v>1.22455</v>
      </c>
      <c r="AV1250" s="1"/>
    </row>
    <row r="1251" spans="1:48" x14ac:dyDescent="0.2">
      <c r="A1251">
        <v>1.19953</v>
      </c>
      <c r="B1251">
        <v>3.0742600000000002</v>
      </c>
      <c r="F1251">
        <v>1.19953</v>
      </c>
      <c r="G1251">
        <v>2.7358500000000001</v>
      </c>
      <c r="K1251">
        <v>1.19953</v>
      </c>
      <c r="L1251">
        <v>2.3067500000000001</v>
      </c>
      <c r="P1251">
        <v>1.19953</v>
      </c>
      <c r="Q1251">
        <v>1.8076700000000001</v>
      </c>
      <c r="U1251">
        <v>1.19953</v>
      </c>
      <c r="V1251">
        <v>1.38306</v>
      </c>
      <c r="W1251" s="1"/>
      <c r="Z1251">
        <v>1.19953</v>
      </c>
      <c r="AA1251">
        <v>2.8480799999999999</v>
      </c>
      <c r="AE1251">
        <v>1.19953</v>
      </c>
      <c r="AF1251">
        <v>2.3207399999999998</v>
      </c>
      <c r="AJ1251">
        <v>1.19953</v>
      </c>
      <c r="AK1251">
        <v>1.95126</v>
      </c>
      <c r="AO1251">
        <v>1.19953</v>
      </c>
      <c r="AP1251">
        <v>1.60707</v>
      </c>
      <c r="AT1251">
        <v>1.19953</v>
      </c>
      <c r="AU1251">
        <v>1.2238</v>
      </c>
      <c r="AV1251" s="1"/>
    </row>
    <row r="1252" spans="1:48" x14ac:dyDescent="0.2">
      <c r="A1252">
        <v>1.2019299999999999</v>
      </c>
      <c r="B1252">
        <v>3.0760399999999999</v>
      </c>
      <c r="F1252">
        <v>1.2019299999999999</v>
      </c>
      <c r="G1252">
        <v>2.74004</v>
      </c>
      <c r="K1252">
        <v>1.2019299999999999</v>
      </c>
      <c r="L1252">
        <v>2.3121700000000001</v>
      </c>
      <c r="P1252">
        <v>1.2019299999999999</v>
      </c>
      <c r="Q1252">
        <v>1.81281</v>
      </c>
      <c r="U1252">
        <v>1.2019299999999999</v>
      </c>
      <c r="V1252">
        <v>1.3891500000000001</v>
      </c>
      <c r="W1252" s="1"/>
      <c r="Z1252">
        <v>1.2019299999999999</v>
      </c>
      <c r="AA1252">
        <v>2.8447100000000001</v>
      </c>
      <c r="AE1252">
        <v>1.2019299999999999</v>
      </c>
      <c r="AF1252">
        <v>2.3242099999999999</v>
      </c>
      <c r="AJ1252">
        <v>1.2019299999999999</v>
      </c>
      <c r="AK1252">
        <v>1.9545399999999999</v>
      </c>
      <c r="AO1252">
        <v>1.2019299999999999</v>
      </c>
      <c r="AP1252">
        <v>1.60903</v>
      </c>
      <c r="AT1252">
        <v>1.2019299999999999</v>
      </c>
      <c r="AU1252">
        <v>1.2244600000000001</v>
      </c>
      <c r="AV1252" s="1"/>
    </row>
    <row r="1253" spans="1:48" x14ac:dyDescent="0.2">
      <c r="A1253">
        <v>1.20434</v>
      </c>
      <c r="B1253">
        <v>3.07985</v>
      </c>
      <c r="F1253">
        <v>1.20434</v>
      </c>
      <c r="G1253">
        <v>2.7432699999999999</v>
      </c>
      <c r="K1253">
        <v>1.20434</v>
      </c>
      <c r="L1253">
        <v>2.3151999999999999</v>
      </c>
      <c r="P1253">
        <v>1.20434</v>
      </c>
      <c r="Q1253">
        <v>1.8175300000000001</v>
      </c>
      <c r="U1253">
        <v>1.20434</v>
      </c>
      <c r="V1253">
        <v>1.3938999999999999</v>
      </c>
      <c r="W1253" s="1"/>
      <c r="Z1253">
        <v>1.20434</v>
      </c>
      <c r="AA1253">
        <v>2.8450199999999999</v>
      </c>
      <c r="AE1253">
        <v>1.20434</v>
      </c>
      <c r="AF1253">
        <v>2.3277800000000002</v>
      </c>
      <c r="AJ1253">
        <v>1.20434</v>
      </c>
      <c r="AK1253">
        <v>1.9567000000000001</v>
      </c>
      <c r="AO1253">
        <v>1.20434</v>
      </c>
      <c r="AP1253">
        <v>1.6116600000000001</v>
      </c>
      <c r="AT1253">
        <v>1.20434</v>
      </c>
      <c r="AU1253">
        <v>1.2276</v>
      </c>
      <c r="AV1253" s="1"/>
    </row>
    <row r="1254" spans="1:48" x14ac:dyDescent="0.2">
      <c r="A1254">
        <v>1.2067399999999999</v>
      </c>
      <c r="B1254">
        <v>3.0860500000000002</v>
      </c>
      <c r="F1254">
        <v>1.2067399999999999</v>
      </c>
      <c r="G1254">
        <v>2.7479800000000001</v>
      </c>
      <c r="K1254">
        <v>1.2067399999999999</v>
      </c>
      <c r="L1254">
        <v>2.31996</v>
      </c>
      <c r="P1254">
        <v>1.2067399999999999</v>
      </c>
      <c r="Q1254">
        <v>1.8213600000000001</v>
      </c>
      <c r="U1254">
        <v>1.2067399999999999</v>
      </c>
      <c r="V1254">
        <v>1.39818</v>
      </c>
      <c r="W1254" s="1"/>
      <c r="Z1254">
        <v>1.2067399999999999</v>
      </c>
      <c r="AA1254">
        <v>2.8437100000000002</v>
      </c>
      <c r="AE1254">
        <v>1.2067399999999999</v>
      </c>
      <c r="AF1254">
        <v>2.3335699999999999</v>
      </c>
      <c r="AJ1254">
        <v>1.2067399999999999</v>
      </c>
      <c r="AK1254">
        <v>1.96163</v>
      </c>
      <c r="AO1254">
        <v>1.2067399999999999</v>
      </c>
      <c r="AP1254">
        <v>1.6173</v>
      </c>
      <c r="AT1254">
        <v>1.2067399999999999</v>
      </c>
      <c r="AU1254">
        <v>1.23329</v>
      </c>
      <c r="AV1254" s="1"/>
    </row>
    <row r="1255" spans="1:48" x14ac:dyDescent="0.2">
      <c r="A1255">
        <v>1.20916</v>
      </c>
      <c r="B1255">
        <v>3.0926200000000001</v>
      </c>
      <c r="F1255">
        <v>1.20916</v>
      </c>
      <c r="G1255">
        <v>2.7538999999999998</v>
      </c>
      <c r="K1255">
        <v>1.20916</v>
      </c>
      <c r="L1255">
        <v>2.3256899999999998</v>
      </c>
      <c r="P1255">
        <v>1.20916</v>
      </c>
      <c r="Q1255">
        <v>1.82666</v>
      </c>
      <c r="U1255">
        <v>1.20916</v>
      </c>
      <c r="V1255">
        <v>1.40354</v>
      </c>
      <c r="W1255" s="1"/>
      <c r="Z1255">
        <v>1.20916</v>
      </c>
      <c r="AA1255">
        <v>2.85304</v>
      </c>
      <c r="AE1255">
        <v>1.20916</v>
      </c>
      <c r="AF1255">
        <v>2.3424100000000001</v>
      </c>
      <c r="AJ1255">
        <v>1.20916</v>
      </c>
      <c r="AK1255">
        <v>1.9712099999999999</v>
      </c>
      <c r="AO1255">
        <v>1.20916</v>
      </c>
      <c r="AP1255">
        <v>1.6259399999999999</v>
      </c>
      <c r="AT1255">
        <v>1.20916</v>
      </c>
      <c r="AU1255">
        <v>1.242</v>
      </c>
      <c r="AV1255" s="1"/>
    </row>
    <row r="1256" spans="1:48" x14ac:dyDescent="0.2">
      <c r="A1256">
        <v>1.2115800000000001</v>
      </c>
      <c r="B1256">
        <v>3.0993400000000002</v>
      </c>
      <c r="F1256">
        <v>1.2115800000000001</v>
      </c>
      <c r="G1256">
        <v>2.7614299999999998</v>
      </c>
      <c r="K1256">
        <v>1.2115800000000001</v>
      </c>
      <c r="L1256">
        <v>2.3331900000000001</v>
      </c>
      <c r="P1256">
        <v>1.2115800000000001</v>
      </c>
      <c r="Q1256">
        <v>1.83274</v>
      </c>
      <c r="U1256">
        <v>1.2115800000000001</v>
      </c>
      <c r="V1256">
        <v>1.41031</v>
      </c>
      <c r="W1256" s="1"/>
      <c r="Z1256">
        <v>1.2115800000000001</v>
      </c>
      <c r="AA1256">
        <v>2.8625799999999999</v>
      </c>
      <c r="AE1256">
        <v>1.2115800000000001</v>
      </c>
      <c r="AF1256">
        <v>2.3521399999999999</v>
      </c>
      <c r="AJ1256">
        <v>1.2115800000000001</v>
      </c>
      <c r="AK1256">
        <v>1.9832399999999999</v>
      </c>
      <c r="AO1256">
        <v>1.2115800000000001</v>
      </c>
      <c r="AP1256">
        <v>1.6359300000000001</v>
      </c>
      <c r="AT1256">
        <v>1.2115800000000001</v>
      </c>
      <c r="AU1256">
        <v>1.2527299999999999</v>
      </c>
      <c r="AV1256" s="1"/>
    </row>
    <row r="1257" spans="1:48" x14ac:dyDescent="0.2">
      <c r="A1257">
        <v>1.214</v>
      </c>
      <c r="B1257">
        <v>3.1100599999999998</v>
      </c>
      <c r="F1257">
        <v>1.214</v>
      </c>
      <c r="G1257">
        <v>2.7730899999999998</v>
      </c>
      <c r="K1257">
        <v>1.214</v>
      </c>
      <c r="L1257">
        <v>2.3436300000000001</v>
      </c>
      <c r="P1257">
        <v>1.214</v>
      </c>
      <c r="Q1257">
        <v>1.8428500000000001</v>
      </c>
      <c r="U1257">
        <v>1.214</v>
      </c>
      <c r="V1257">
        <v>1.42001</v>
      </c>
      <c r="W1257" s="1"/>
      <c r="Z1257">
        <v>1.214</v>
      </c>
      <c r="AA1257">
        <v>2.8736199999999998</v>
      </c>
      <c r="AE1257">
        <v>1.214</v>
      </c>
      <c r="AF1257">
        <v>2.3646400000000001</v>
      </c>
      <c r="AJ1257">
        <v>1.214</v>
      </c>
      <c r="AK1257">
        <v>1.9965599999999999</v>
      </c>
      <c r="AO1257">
        <v>1.214</v>
      </c>
      <c r="AP1257">
        <v>1.65002</v>
      </c>
      <c r="AT1257">
        <v>1.214</v>
      </c>
      <c r="AU1257">
        <v>1.26705</v>
      </c>
      <c r="AV1257" s="1"/>
    </row>
    <row r="1258" spans="1:48" x14ac:dyDescent="0.2">
      <c r="A1258">
        <v>1.2164299999999999</v>
      </c>
      <c r="B1258">
        <v>3.1209199999999999</v>
      </c>
      <c r="F1258">
        <v>1.2164299999999999</v>
      </c>
      <c r="G1258">
        <v>2.78688</v>
      </c>
      <c r="K1258">
        <v>1.2164299999999999</v>
      </c>
      <c r="L1258">
        <v>2.3585099999999999</v>
      </c>
      <c r="P1258">
        <v>1.2164299999999999</v>
      </c>
      <c r="Q1258">
        <v>1.85707</v>
      </c>
      <c r="U1258">
        <v>1.2164299999999999</v>
      </c>
      <c r="V1258">
        <v>1.43353</v>
      </c>
      <c r="W1258" s="1"/>
      <c r="Z1258">
        <v>1.2164299999999999</v>
      </c>
      <c r="AA1258">
        <v>2.8847200000000002</v>
      </c>
      <c r="AE1258">
        <v>1.2164299999999999</v>
      </c>
      <c r="AF1258">
        <v>2.38001</v>
      </c>
      <c r="AJ1258">
        <v>1.2164299999999999</v>
      </c>
      <c r="AK1258">
        <v>2.0143800000000001</v>
      </c>
      <c r="AO1258">
        <v>1.2164299999999999</v>
      </c>
      <c r="AP1258">
        <v>1.66859</v>
      </c>
      <c r="AT1258">
        <v>1.2164299999999999</v>
      </c>
      <c r="AU1258">
        <v>1.2849900000000001</v>
      </c>
      <c r="AV1258" s="1"/>
    </row>
    <row r="1259" spans="1:48" x14ac:dyDescent="0.2">
      <c r="A1259">
        <v>1.2188600000000001</v>
      </c>
      <c r="B1259">
        <v>3.13462</v>
      </c>
      <c r="F1259">
        <v>1.2188600000000001</v>
      </c>
      <c r="G1259">
        <v>2.8033600000000001</v>
      </c>
      <c r="K1259">
        <v>1.2188600000000001</v>
      </c>
      <c r="L1259">
        <v>2.3787799999999999</v>
      </c>
      <c r="P1259">
        <v>1.2188600000000001</v>
      </c>
      <c r="Q1259">
        <v>1.8766099999999999</v>
      </c>
      <c r="U1259">
        <v>1.2188600000000001</v>
      </c>
      <c r="V1259">
        <v>1.4522600000000001</v>
      </c>
      <c r="W1259" s="1"/>
      <c r="Z1259">
        <v>1.2188600000000001</v>
      </c>
      <c r="AA1259">
        <v>2.90144</v>
      </c>
      <c r="AE1259">
        <v>1.2188600000000001</v>
      </c>
      <c r="AF1259">
        <v>2.40062</v>
      </c>
      <c r="AJ1259">
        <v>1.2188600000000001</v>
      </c>
      <c r="AK1259">
        <v>2.0355300000000001</v>
      </c>
      <c r="AO1259">
        <v>1.2188600000000001</v>
      </c>
      <c r="AP1259">
        <v>1.6906399999999999</v>
      </c>
      <c r="AT1259">
        <v>1.2188600000000001</v>
      </c>
      <c r="AU1259">
        <v>1.30684</v>
      </c>
    </row>
    <row r="1260" spans="1:48" x14ac:dyDescent="0.2">
      <c r="A1260">
        <v>1.2213000000000001</v>
      </c>
      <c r="B1260">
        <v>3.1518799999999998</v>
      </c>
      <c r="F1260">
        <v>1.2213000000000001</v>
      </c>
      <c r="G1260">
        <v>2.8236699999999999</v>
      </c>
      <c r="K1260">
        <v>1.2213000000000001</v>
      </c>
      <c r="L1260">
        <v>2.40259</v>
      </c>
      <c r="P1260">
        <v>1.2213000000000001</v>
      </c>
      <c r="Q1260">
        <v>1.89991</v>
      </c>
      <c r="U1260">
        <v>1.2213000000000001</v>
      </c>
      <c r="V1260">
        <v>1.47553</v>
      </c>
      <c r="W1260" s="1"/>
      <c r="Z1260">
        <v>1.2213000000000001</v>
      </c>
      <c r="AA1260">
        <v>2.9203800000000002</v>
      </c>
      <c r="AE1260">
        <v>1.2213000000000001</v>
      </c>
      <c r="AF1260">
        <v>2.4256899999999999</v>
      </c>
      <c r="AJ1260">
        <v>1.2213000000000001</v>
      </c>
      <c r="AK1260">
        <v>2.06046</v>
      </c>
      <c r="AO1260">
        <v>1.2213000000000001</v>
      </c>
      <c r="AP1260">
        <v>1.71628</v>
      </c>
      <c r="AT1260">
        <v>1.2213000000000001</v>
      </c>
      <c r="AU1260">
        <v>1.3323499999999999</v>
      </c>
    </row>
    <row r="1261" spans="1:48" x14ac:dyDescent="0.2">
      <c r="A1261">
        <v>1.22374</v>
      </c>
      <c r="B1261">
        <v>3.1765400000000001</v>
      </c>
      <c r="F1261">
        <v>1.22374</v>
      </c>
      <c r="G1261">
        <v>2.8522099999999999</v>
      </c>
      <c r="K1261">
        <v>1.22374</v>
      </c>
      <c r="L1261">
        <v>2.4308100000000001</v>
      </c>
      <c r="P1261">
        <v>1.22374</v>
      </c>
      <c r="Q1261">
        <v>1.92913</v>
      </c>
      <c r="U1261">
        <v>1.22374</v>
      </c>
      <c r="V1261">
        <v>1.5050699999999999</v>
      </c>
      <c r="W1261" s="1"/>
      <c r="Z1261">
        <v>1.22374</v>
      </c>
      <c r="AA1261">
        <v>2.9454899999999999</v>
      </c>
      <c r="AE1261">
        <v>1.22374</v>
      </c>
      <c r="AF1261">
        <v>2.4556900000000002</v>
      </c>
      <c r="AJ1261">
        <v>1.22374</v>
      </c>
      <c r="AK1261">
        <v>2.09083</v>
      </c>
      <c r="AO1261">
        <v>1.22374</v>
      </c>
      <c r="AP1261">
        <v>1.74814</v>
      </c>
      <c r="AT1261">
        <v>1.22374</v>
      </c>
      <c r="AU1261">
        <v>1.36355</v>
      </c>
    </row>
    <row r="1262" spans="1:48" x14ac:dyDescent="0.2">
      <c r="A1262">
        <v>1.2261899999999999</v>
      </c>
      <c r="B1262">
        <v>3.2056200000000001</v>
      </c>
      <c r="F1262">
        <v>1.2261899999999999</v>
      </c>
      <c r="G1262">
        <v>2.88605</v>
      </c>
      <c r="K1262">
        <v>1.2261899999999999</v>
      </c>
      <c r="L1262">
        <v>2.4672200000000002</v>
      </c>
      <c r="P1262">
        <v>1.2261899999999999</v>
      </c>
      <c r="Q1262">
        <v>1.96549</v>
      </c>
      <c r="U1262">
        <v>1.2261899999999999</v>
      </c>
      <c r="V1262">
        <v>1.5428500000000001</v>
      </c>
      <c r="W1262" s="1"/>
      <c r="Z1262">
        <v>1.2261899999999999</v>
      </c>
      <c r="AA1262">
        <v>2.9737399999999998</v>
      </c>
      <c r="AE1262">
        <v>1.2261899999999999</v>
      </c>
      <c r="AF1262">
        <v>2.4905900000000001</v>
      </c>
      <c r="AJ1262">
        <v>1.2261899999999999</v>
      </c>
      <c r="AK1262">
        <v>2.1278800000000002</v>
      </c>
      <c r="AO1262">
        <v>1.2261899999999999</v>
      </c>
      <c r="AP1262">
        <v>1.78593</v>
      </c>
      <c r="AT1262">
        <v>1.2261899999999999</v>
      </c>
      <c r="AU1262">
        <v>1.40215</v>
      </c>
    </row>
    <row r="1263" spans="1:48" x14ac:dyDescent="0.2">
      <c r="A1263">
        <v>1.22864</v>
      </c>
      <c r="B1263">
        <v>3.2445599999999999</v>
      </c>
      <c r="F1263">
        <v>1.22864</v>
      </c>
      <c r="G1263">
        <v>2.92964</v>
      </c>
      <c r="K1263">
        <v>1.22864</v>
      </c>
      <c r="L1263">
        <v>2.5145599999999999</v>
      </c>
      <c r="P1263">
        <v>1.22864</v>
      </c>
      <c r="Q1263">
        <v>2.0141100000000001</v>
      </c>
      <c r="U1263">
        <v>1.22864</v>
      </c>
      <c r="V1263">
        <v>1.59182</v>
      </c>
      <c r="W1263" s="1"/>
      <c r="Z1263">
        <v>1.22864</v>
      </c>
      <c r="AA1263">
        <v>3.01118</v>
      </c>
      <c r="AE1263">
        <v>1.22864</v>
      </c>
      <c r="AF1263">
        <v>2.5364399999999998</v>
      </c>
      <c r="AJ1263">
        <v>1.22864</v>
      </c>
      <c r="AK1263">
        <v>2.1747700000000001</v>
      </c>
      <c r="AO1263">
        <v>1.22864</v>
      </c>
      <c r="AP1263">
        <v>1.83432</v>
      </c>
      <c r="AT1263">
        <v>1.22864</v>
      </c>
      <c r="AU1263">
        <v>1.4505300000000001</v>
      </c>
    </row>
    <row r="1264" spans="1:48" x14ac:dyDescent="0.2">
      <c r="A1264">
        <v>1.2311000000000001</v>
      </c>
      <c r="B1264">
        <v>3.29223</v>
      </c>
      <c r="F1264">
        <v>1.2311000000000001</v>
      </c>
      <c r="G1264">
        <v>2.9876399999999999</v>
      </c>
      <c r="K1264">
        <v>1.2311000000000001</v>
      </c>
      <c r="L1264">
        <v>2.5744799999999999</v>
      </c>
      <c r="P1264">
        <v>1.2311000000000001</v>
      </c>
      <c r="Q1264">
        <v>2.0782099999999999</v>
      </c>
      <c r="U1264">
        <v>1.2311000000000001</v>
      </c>
      <c r="V1264">
        <v>1.6554800000000001</v>
      </c>
      <c r="W1264" s="1"/>
      <c r="Z1264">
        <v>1.2311000000000001</v>
      </c>
      <c r="AA1264">
        <v>3.0572400000000002</v>
      </c>
      <c r="AE1264">
        <v>1.2311000000000001</v>
      </c>
      <c r="AF1264">
        <v>2.59267</v>
      </c>
      <c r="AJ1264">
        <v>1.2311000000000001</v>
      </c>
      <c r="AK1264">
        <v>2.2353900000000002</v>
      </c>
      <c r="AO1264">
        <v>1.2311000000000001</v>
      </c>
      <c r="AP1264">
        <v>1.8973899999999999</v>
      </c>
      <c r="AT1264">
        <v>1.2311000000000001</v>
      </c>
      <c r="AU1264">
        <v>1.5140400000000001</v>
      </c>
    </row>
    <row r="1265" spans="1:47" x14ac:dyDescent="0.2">
      <c r="A1265">
        <v>1.23356</v>
      </c>
      <c r="B1265">
        <v>3.3548900000000001</v>
      </c>
      <c r="F1265">
        <v>1.23356</v>
      </c>
      <c r="G1265">
        <v>3.0645600000000002</v>
      </c>
      <c r="K1265">
        <v>1.23356</v>
      </c>
      <c r="L1265">
        <v>2.6571799999999999</v>
      </c>
      <c r="P1265">
        <v>1.23356</v>
      </c>
      <c r="Q1265">
        <v>2.1632699999999998</v>
      </c>
      <c r="U1265">
        <v>1.23356</v>
      </c>
      <c r="V1265">
        <v>1.7409300000000001</v>
      </c>
      <c r="W1265" s="1"/>
      <c r="Z1265">
        <v>1.23356</v>
      </c>
      <c r="AA1265">
        <v>3.11253</v>
      </c>
      <c r="AE1265">
        <v>1.23356</v>
      </c>
      <c r="AF1265">
        <v>2.6681900000000001</v>
      </c>
      <c r="AJ1265">
        <v>1.23356</v>
      </c>
      <c r="AK1265">
        <v>2.3174199999999998</v>
      </c>
      <c r="AO1265">
        <v>1.23356</v>
      </c>
      <c r="AP1265">
        <v>1.9810700000000001</v>
      </c>
      <c r="AT1265">
        <v>1.23356</v>
      </c>
      <c r="AU1265">
        <v>1.59867</v>
      </c>
    </row>
    <row r="1266" spans="1:47" x14ac:dyDescent="0.2">
      <c r="A1266">
        <v>1.23603</v>
      </c>
      <c r="B1266">
        <v>3.4409700000000001</v>
      </c>
      <c r="F1266">
        <v>1.23603</v>
      </c>
      <c r="G1266">
        <v>3.17014</v>
      </c>
      <c r="K1266">
        <v>1.23603</v>
      </c>
      <c r="L1266">
        <v>2.77508</v>
      </c>
      <c r="P1266">
        <v>1.23603</v>
      </c>
      <c r="Q1266">
        <v>2.28294</v>
      </c>
      <c r="U1266">
        <v>1.23603</v>
      </c>
      <c r="V1266">
        <v>1.8606400000000001</v>
      </c>
      <c r="Z1266">
        <v>1.23603</v>
      </c>
      <c r="AA1266">
        <v>3.1894499999999999</v>
      </c>
      <c r="AE1266">
        <v>1.23603</v>
      </c>
      <c r="AF1266">
        <v>2.7735599999999998</v>
      </c>
      <c r="AJ1266">
        <v>1.23603</v>
      </c>
      <c r="AK1266">
        <v>2.4306899999999998</v>
      </c>
      <c r="AO1266">
        <v>1.23603</v>
      </c>
      <c r="AP1266">
        <v>2.0973000000000002</v>
      </c>
      <c r="AT1266">
        <v>1.23603</v>
      </c>
      <c r="AU1266">
        <v>1.7161900000000001</v>
      </c>
    </row>
    <row r="1267" spans="1:47" x14ac:dyDescent="0.2">
      <c r="A1267">
        <v>1.2384999999999999</v>
      </c>
      <c r="B1267">
        <v>3.5598000000000001</v>
      </c>
      <c r="F1267">
        <v>1.2384999999999999</v>
      </c>
      <c r="G1267">
        <v>3.3222800000000001</v>
      </c>
      <c r="K1267">
        <v>1.2384999999999999</v>
      </c>
      <c r="L1267">
        <v>2.9442300000000001</v>
      </c>
      <c r="P1267">
        <v>1.2384999999999999</v>
      </c>
      <c r="Q1267">
        <v>2.4530799999999999</v>
      </c>
      <c r="U1267">
        <v>1.2384999999999999</v>
      </c>
      <c r="V1267">
        <v>2.0315799999999999</v>
      </c>
      <c r="Z1267">
        <v>1.2384999999999999</v>
      </c>
      <c r="AA1267">
        <v>3.2970000000000002</v>
      </c>
      <c r="AE1267">
        <v>1.2384999999999999</v>
      </c>
      <c r="AF1267">
        <v>2.92414</v>
      </c>
      <c r="AJ1267">
        <v>1.2384999999999999</v>
      </c>
      <c r="AK1267">
        <v>2.5916700000000001</v>
      </c>
      <c r="AO1267">
        <v>1.2384999999999999</v>
      </c>
      <c r="AP1267">
        <v>2.2637399999999999</v>
      </c>
      <c r="AT1267">
        <v>1.2384999999999999</v>
      </c>
      <c r="AU1267">
        <v>1.8833500000000001</v>
      </c>
    </row>
    <row r="1268" spans="1:47" x14ac:dyDescent="0.2">
      <c r="A1268">
        <v>1.24098</v>
      </c>
      <c r="B1268">
        <v>3.7303500000000001</v>
      </c>
      <c r="F1268">
        <v>1.24098</v>
      </c>
      <c r="G1268">
        <v>3.5436100000000001</v>
      </c>
      <c r="K1268">
        <v>1.24098</v>
      </c>
      <c r="L1268">
        <v>3.1873399999999998</v>
      </c>
      <c r="P1268">
        <v>1.24098</v>
      </c>
      <c r="Q1268">
        <v>2.69861</v>
      </c>
      <c r="U1268">
        <v>1.24098</v>
      </c>
      <c r="V1268">
        <v>2.27956</v>
      </c>
      <c r="Z1268">
        <v>1.24098</v>
      </c>
      <c r="AA1268">
        <v>3.4537100000000001</v>
      </c>
      <c r="AE1268">
        <v>1.24098</v>
      </c>
      <c r="AF1268">
        <v>3.1395499999999998</v>
      </c>
      <c r="AJ1268">
        <v>1.24098</v>
      </c>
      <c r="AK1268">
        <v>2.82517</v>
      </c>
      <c r="AO1268">
        <v>1.24098</v>
      </c>
      <c r="AP1268">
        <v>2.5040800000000001</v>
      </c>
      <c r="AT1268">
        <v>1.24098</v>
      </c>
      <c r="AU1268">
        <v>2.1255600000000001</v>
      </c>
    </row>
    <row r="1269" spans="1:47" x14ac:dyDescent="0.2">
      <c r="A1269">
        <v>1.24346</v>
      </c>
      <c r="B1269">
        <v>3.9791300000000001</v>
      </c>
      <c r="F1269">
        <v>1.24346</v>
      </c>
      <c r="G1269">
        <v>3.85995</v>
      </c>
      <c r="K1269">
        <v>1.24346</v>
      </c>
      <c r="L1269">
        <v>3.5377999999999998</v>
      </c>
      <c r="P1269">
        <v>1.24346</v>
      </c>
      <c r="Q1269">
        <v>3.0535600000000001</v>
      </c>
      <c r="U1269">
        <v>1.24346</v>
      </c>
      <c r="V1269">
        <v>2.6369899999999999</v>
      </c>
      <c r="Z1269">
        <v>1.24346</v>
      </c>
      <c r="AA1269">
        <v>3.68493</v>
      </c>
      <c r="AE1269">
        <v>1.24346</v>
      </c>
      <c r="AF1269">
        <v>3.4514300000000002</v>
      </c>
      <c r="AJ1269">
        <v>1.24346</v>
      </c>
      <c r="AK1269">
        <v>3.1620499999999998</v>
      </c>
      <c r="AO1269">
        <v>1.24346</v>
      </c>
      <c r="AP1269">
        <v>2.8501500000000002</v>
      </c>
      <c r="AT1269">
        <v>1.24346</v>
      </c>
      <c r="AU1269">
        <v>2.4744799999999998</v>
      </c>
    </row>
    <row r="1270" spans="1:47" x14ac:dyDescent="0.2">
      <c r="A1270">
        <v>1.24594</v>
      </c>
      <c r="B1270">
        <v>4.3359800000000002</v>
      </c>
      <c r="F1270">
        <v>1.24594</v>
      </c>
      <c r="G1270">
        <v>4.3069800000000003</v>
      </c>
      <c r="K1270">
        <v>1.24594</v>
      </c>
      <c r="L1270">
        <v>4.0289799999999998</v>
      </c>
      <c r="P1270">
        <v>1.24594</v>
      </c>
      <c r="Q1270">
        <v>3.5531799999999998</v>
      </c>
      <c r="U1270">
        <v>1.24594</v>
      </c>
      <c r="V1270">
        <v>3.14263</v>
      </c>
      <c r="Z1270">
        <v>1.24594</v>
      </c>
      <c r="AA1270">
        <v>4.0138299999999996</v>
      </c>
      <c r="AE1270">
        <v>1.24594</v>
      </c>
      <c r="AF1270">
        <v>3.89344</v>
      </c>
      <c r="AJ1270">
        <v>1.24594</v>
      </c>
      <c r="AK1270">
        <v>3.6381399999999999</v>
      </c>
      <c r="AO1270">
        <v>1.24594</v>
      </c>
      <c r="AP1270">
        <v>3.3409</v>
      </c>
      <c r="AT1270">
        <v>1.24594</v>
      </c>
      <c r="AU1270">
        <v>2.9683600000000001</v>
      </c>
    </row>
    <row r="1271" spans="1:47" x14ac:dyDescent="0.2">
      <c r="A1271">
        <v>1.24844</v>
      </c>
      <c r="B1271">
        <v>4.8263699999999998</v>
      </c>
      <c r="F1271">
        <v>1.24844</v>
      </c>
      <c r="G1271">
        <v>4.9110899999999997</v>
      </c>
      <c r="K1271">
        <v>1.24844</v>
      </c>
      <c r="L1271">
        <v>4.6862500000000002</v>
      </c>
      <c r="P1271">
        <v>1.24844</v>
      </c>
      <c r="Q1271">
        <v>4.2260499999999999</v>
      </c>
      <c r="U1271">
        <v>1.24844</v>
      </c>
      <c r="V1271">
        <v>3.8242500000000001</v>
      </c>
      <c r="Z1271">
        <v>1.24844</v>
      </c>
      <c r="AA1271">
        <v>4.4724000000000004</v>
      </c>
      <c r="AE1271">
        <v>1.24844</v>
      </c>
      <c r="AF1271">
        <v>4.4969700000000001</v>
      </c>
      <c r="AJ1271">
        <v>1.24844</v>
      </c>
      <c r="AK1271">
        <v>4.28477</v>
      </c>
      <c r="AO1271">
        <v>1.24844</v>
      </c>
      <c r="AP1271">
        <v>4.0063700000000004</v>
      </c>
      <c r="AT1271">
        <v>1.24844</v>
      </c>
      <c r="AU1271">
        <v>3.6360999999999999</v>
      </c>
    </row>
    <row r="1272" spans="1:47" x14ac:dyDescent="0.2">
      <c r="A1272">
        <v>1.2509300000000001</v>
      </c>
      <c r="B1272">
        <v>5.4826199999999998</v>
      </c>
      <c r="F1272">
        <v>1.2509300000000001</v>
      </c>
      <c r="G1272">
        <v>5.6811999999999996</v>
      </c>
      <c r="K1272">
        <v>1.2509300000000001</v>
      </c>
      <c r="L1272">
        <v>5.5166000000000004</v>
      </c>
      <c r="P1272">
        <v>1.2509300000000001</v>
      </c>
      <c r="Q1272">
        <v>5.0813800000000002</v>
      </c>
      <c r="U1272">
        <v>1.2509300000000001</v>
      </c>
      <c r="V1272">
        <v>4.68757</v>
      </c>
      <c r="Z1272">
        <v>1.2509300000000001</v>
      </c>
      <c r="AA1272">
        <v>5.0913899999999996</v>
      </c>
      <c r="AE1272">
        <v>1.2509300000000001</v>
      </c>
      <c r="AF1272">
        <v>5.2796099999999999</v>
      </c>
      <c r="AJ1272">
        <v>1.2509300000000001</v>
      </c>
      <c r="AK1272">
        <v>5.1145199999999997</v>
      </c>
      <c r="AO1272">
        <v>1.2509300000000001</v>
      </c>
      <c r="AP1272">
        <v>4.8556600000000003</v>
      </c>
      <c r="AT1272">
        <v>1.2509300000000001</v>
      </c>
      <c r="AU1272">
        <v>4.4891199999999998</v>
      </c>
    </row>
    <row r="1273" spans="1:47" x14ac:dyDescent="0.2">
      <c r="A1273">
        <v>1.25343</v>
      </c>
      <c r="B1273">
        <v>6.2986700000000004</v>
      </c>
      <c r="F1273">
        <v>1.25343</v>
      </c>
      <c r="G1273">
        <v>6.5949</v>
      </c>
      <c r="K1273">
        <v>1.25343</v>
      </c>
      <c r="L1273">
        <v>6.4891500000000004</v>
      </c>
      <c r="P1273">
        <v>1.25343</v>
      </c>
      <c r="Q1273">
        <v>6.0787199999999997</v>
      </c>
      <c r="U1273">
        <v>1.25343</v>
      </c>
      <c r="V1273">
        <v>5.6954700000000003</v>
      </c>
      <c r="Z1273">
        <v>1.25343</v>
      </c>
      <c r="AA1273">
        <v>5.8783899999999996</v>
      </c>
      <c r="AE1273">
        <v>1.25343</v>
      </c>
      <c r="AF1273">
        <v>6.2245699999999999</v>
      </c>
      <c r="AJ1273">
        <v>1.25343</v>
      </c>
      <c r="AK1273">
        <v>6.09985</v>
      </c>
      <c r="AO1273">
        <v>1.25343</v>
      </c>
      <c r="AP1273">
        <v>5.8561800000000002</v>
      </c>
      <c r="AT1273">
        <v>1.25343</v>
      </c>
      <c r="AU1273">
        <v>5.4964199999999996</v>
      </c>
    </row>
    <row r="1274" spans="1:47" x14ac:dyDescent="0.2">
      <c r="A1274">
        <v>1.2559400000000001</v>
      </c>
      <c r="B1274">
        <v>7.2344400000000002</v>
      </c>
      <c r="F1274">
        <v>1.2559400000000001</v>
      </c>
      <c r="G1274">
        <v>7.5778400000000001</v>
      </c>
      <c r="K1274">
        <v>1.2559400000000001</v>
      </c>
      <c r="L1274">
        <v>7.5159599999999998</v>
      </c>
      <c r="P1274">
        <v>1.2559400000000001</v>
      </c>
      <c r="Q1274">
        <v>7.1281600000000003</v>
      </c>
      <c r="U1274">
        <v>1.2559400000000001</v>
      </c>
      <c r="V1274">
        <v>6.7576799999999997</v>
      </c>
      <c r="Z1274">
        <v>1.2559400000000001</v>
      </c>
      <c r="AA1274">
        <v>6.7999099999999997</v>
      </c>
      <c r="AE1274">
        <v>1.2559400000000001</v>
      </c>
      <c r="AF1274">
        <v>7.2610000000000001</v>
      </c>
      <c r="AJ1274">
        <v>1.2559400000000001</v>
      </c>
      <c r="AK1274">
        <v>7.1609699999999998</v>
      </c>
      <c r="AO1274">
        <v>1.2559400000000001</v>
      </c>
      <c r="AP1274">
        <v>6.9279200000000003</v>
      </c>
      <c r="AT1274">
        <v>1.2559400000000001</v>
      </c>
      <c r="AU1274">
        <v>6.5739599999999996</v>
      </c>
    </row>
    <row r="1275" spans="1:47" x14ac:dyDescent="0.2">
      <c r="A1275">
        <v>1.2584500000000001</v>
      </c>
      <c r="B1275">
        <v>8.2047799999999995</v>
      </c>
      <c r="F1275">
        <v>1.2584500000000001</v>
      </c>
      <c r="G1275">
        <v>8.5184700000000007</v>
      </c>
      <c r="K1275">
        <v>1.2584500000000001</v>
      </c>
      <c r="L1275">
        <v>8.4732400000000005</v>
      </c>
      <c r="P1275">
        <v>1.2584500000000001</v>
      </c>
      <c r="Q1275">
        <v>8.1019299999999994</v>
      </c>
      <c r="U1275">
        <v>1.2584500000000001</v>
      </c>
      <c r="V1275">
        <v>7.7408299999999999</v>
      </c>
      <c r="Z1275">
        <v>1.2584500000000001</v>
      </c>
      <c r="AA1275">
        <v>7.78653</v>
      </c>
      <c r="AE1275">
        <v>1.2584500000000001</v>
      </c>
      <c r="AF1275">
        <v>8.2749000000000006</v>
      </c>
      <c r="AJ1275">
        <v>1.2584500000000001</v>
      </c>
      <c r="AK1275">
        <v>8.1741100000000007</v>
      </c>
      <c r="AO1275">
        <v>1.2584500000000001</v>
      </c>
      <c r="AP1275">
        <v>7.9416200000000003</v>
      </c>
      <c r="AT1275">
        <v>1.2584500000000001</v>
      </c>
      <c r="AU1275">
        <v>7.5956200000000003</v>
      </c>
    </row>
    <row r="1276" spans="1:47" x14ac:dyDescent="0.2">
      <c r="A1276">
        <v>1.2609699999999999</v>
      </c>
      <c r="B1276">
        <v>9.0825999999999993</v>
      </c>
      <c r="F1276">
        <v>1.2609699999999999</v>
      </c>
      <c r="G1276">
        <v>9.2814599999999992</v>
      </c>
      <c r="K1276">
        <v>1.2609699999999999</v>
      </c>
      <c r="L1276">
        <v>9.2228200000000005</v>
      </c>
      <c r="P1276">
        <v>1.2609699999999999</v>
      </c>
      <c r="Q1276">
        <v>8.8524999999999991</v>
      </c>
      <c r="U1276">
        <v>1.2609699999999999</v>
      </c>
      <c r="V1276">
        <v>8.4974000000000007</v>
      </c>
      <c r="Z1276">
        <v>1.2609699999999999</v>
      </c>
      <c r="AA1276">
        <v>8.7181099999999994</v>
      </c>
      <c r="AE1276">
        <v>1.2609699999999999</v>
      </c>
      <c r="AF1276">
        <v>9.1257099999999998</v>
      </c>
      <c r="AJ1276">
        <v>1.2609699999999999</v>
      </c>
      <c r="AK1276">
        <v>8.9938199999999995</v>
      </c>
      <c r="AO1276">
        <v>1.2609699999999999</v>
      </c>
      <c r="AP1276">
        <v>8.7502600000000008</v>
      </c>
      <c r="AT1276">
        <v>1.2609699999999999</v>
      </c>
      <c r="AU1276">
        <v>8.4112200000000001</v>
      </c>
    </row>
    <row r="1277" spans="1:47" x14ac:dyDescent="0.2">
      <c r="A1277">
        <v>1.26349</v>
      </c>
      <c r="B1277">
        <v>9.7372800000000002</v>
      </c>
      <c r="F1277">
        <v>1.26349</v>
      </c>
      <c r="G1277">
        <v>9.7514400000000006</v>
      </c>
      <c r="K1277">
        <v>1.26349</v>
      </c>
      <c r="L1277">
        <v>9.6523900000000005</v>
      </c>
      <c r="P1277">
        <v>1.26349</v>
      </c>
      <c r="Q1277">
        <v>9.2656200000000002</v>
      </c>
      <c r="U1277">
        <v>1.26349</v>
      </c>
      <c r="V1277">
        <v>8.9071499999999997</v>
      </c>
      <c r="Z1277">
        <v>1.26349</v>
      </c>
      <c r="AA1277">
        <v>9.4564400000000006</v>
      </c>
      <c r="AE1277">
        <v>1.26349</v>
      </c>
      <c r="AF1277">
        <v>9.6800599999999992</v>
      </c>
      <c r="AJ1277">
        <v>1.26349</v>
      </c>
      <c r="AK1277">
        <v>9.4938599999999997</v>
      </c>
      <c r="AO1277">
        <v>1.26349</v>
      </c>
      <c r="AP1277">
        <v>9.2292199999999998</v>
      </c>
      <c r="AT1277">
        <v>1.26349</v>
      </c>
      <c r="AU1277">
        <v>8.8945299999999996</v>
      </c>
    </row>
    <row r="1278" spans="1:47" x14ac:dyDescent="0.2">
      <c r="A1278">
        <v>1.2660199999999999</v>
      </c>
      <c r="B1278">
        <v>10.069929999999999</v>
      </c>
      <c r="F1278">
        <v>1.2660199999999999</v>
      </c>
      <c r="G1278">
        <v>9.85398</v>
      </c>
      <c r="K1278">
        <v>1.2660199999999999</v>
      </c>
      <c r="L1278">
        <v>9.6930999999999994</v>
      </c>
      <c r="P1278">
        <v>1.2660199999999999</v>
      </c>
      <c r="Q1278">
        <v>9.28078</v>
      </c>
      <c r="U1278">
        <v>1.2660199999999999</v>
      </c>
      <c r="V1278">
        <v>8.9148800000000001</v>
      </c>
      <c r="Z1278">
        <v>1.2660199999999999</v>
      </c>
      <c r="AA1278">
        <v>9.8875600000000006</v>
      </c>
      <c r="AE1278">
        <v>1.2660199999999999</v>
      </c>
      <c r="AF1278">
        <v>9.8512299999999993</v>
      </c>
      <c r="AJ1278">
        <v>1.2660199999999999</v>
      </c>
      <c r="AK1278">
        <v>9.5979299999999999</v>
      </c>
      <c r="AO1278">
        <v>1.2660199999999999</v>
      </c>
      <c r="AP1278">
        <v>9.3071599999999997</v>
      </c>
      <c r="AT1278">
        <v>1.2660199999999999</v>
      </c>
      <c r="AU1278">
        <v>8.9717900000000004</v>
      </c>
    </row>
    <row r="1279" spans="1:47" x14ac:dyDescent="0.2">
      <c r="A1279">
        <v>1.2685500000000001</v>
      </c>
      <c r="B1279">
        <v>10.036860000000001</v>
      </c>
      <c r="F1279">
        <v>1.2685500000000001</v>
      </c>
      <c r="G1279">
        <v>9.5976099999999995</v>
      </c>
      <c r="K1279">
        <v>1.2685500000000001</v>
      </c>
      <c r="L1279">
        <v>9.3642500000000002</v>
      </c>
      <c r="P1279">
        <v>1.2685500000000001</v>
      </c>
      <c r="Q1279">
        <v>8.9196000000000009</v>
      </c>
      <c r="U1279">
        <v>1.2685500000000001</v>
      </c>
      <c r="V1279">
        <v>8.5428599999999992</v>
      </c>
      <c r="Z1279">
        <v>1.2685500000000001</v>
      </c>
      <c r="AA1279">
        <v>9.9567300000000003</v>
      </c>
      <c r="AE1279">
        <v>1.2685500000000001</v>
      </c>
      <c r="AF1279">
        <v>9.6369399999999992</v>
      </c>
      <c r="AJ1279">
        <v>1.2685500000000001</v>
      </c>
      <c r="AK1279">
        <v>9.3124800000000008</v>
      </c>
      <c r="AO1279">
        <v>1.2685500000000001</v>
      </c>
      <c r="AP1279">
        <v>8.9919700000000002</v>
      </c>
      <c r="AT1279">
        <v>1.2685500000000001</v>
      </c>
      <c r="AU1279">
        <v>8.6558700000000002</v>
      </c>
    </row>
    <row r="1280" spans="1:47" x14ac:dyDescent="0.2">
      <c r="A1280">
        <v>1.2710900000000001</v>
      </c>
      <c r="B1280">
        <v>9.6562699999999992</v>
      </c>
      <c r="F1280">
        <v>1.2710900000000001</v>
      </c>
      <c r="G1280">
        <v>9.0366499999999998</v>
      </c>
      <c r="K1280">
        <v>1.2710900000000001</v>
      </c>
      <c r="L1280">
        <v>8.7384400000000007</v>
      </c>
      <c r="P1280">
        <v>1.2710900000000001</v>
      </c>
      <c r="Q1280">
        <v>8.2618600000000004</v>
      </c>
      <c r="U1280">
        <v>1.2710900000000001</v>
      </c>
      <c r="V1280">
        <v>7.8704000000000001</v>
      </c>
      <c r="Z1280">
        <v>1.2710900000000001</v>
      </c>
      <c r="AA1280">
        <v>9.6661599999999996</v>
      </c>
      <c r="AE1280">
        <v>1.2710900000000001</v>
      </c>
      <c r="AF1280">
        <v>9.0891099999999998</v>
      </c>
      <c r="AJ1280">
        <v>1.2710900000000001</v>
      </c>
      <c r="AK1280">
        <v>8.7037499999999994</v>
      </c>
      <c r="AO1280">
        <v>1.2710900000000001</v>
      </c>
      <c r="AP1280">
        <v>8.3597900000000003</v>
      </c>
      <c r="AT1280">
        <v>1.2710900000000001</v>
      </c>
      <c r="AU1280">
        <v>8.0178999999999991</v>
      </c>
    </row>
    <row r="1281" spans="1:47" x14ac:dyDescent="0.2">
      <c r="A1281">
        <v>1.27363</v>
      </c>
      <c r="B1281">
        <v>9.0241199999999999</v>
      </c>
      <c r="F1281">
        <v>1.27363</v>
      </c>
      <c r="G1281">
        <v>8.2850999999999999</v>
      </c>
      <c r="K1281">
        <v>1.27363</v>
      </c>
      <c r="L1281">
        <v>7.9370099999999999</v>
      </c>
      <c r="P1281">
        <v>1.27363</v>
      </c>
      <c r="Q1281">
        <v>7.4329099999999997</v>
      </c>
      <c r="U1281">
        <v>1.27363</v>
      </c>
      <c r="V1281">
        <v>7.0263900000000001</v>
      </c>
      <c r="Z1281">
        <v>1.27363</v>
      </c>
      <c r="AA1281">
        <v>9.0850299999999997</v>
      </c>
      <c r="AE1281">
        <v>1.27363</v>
      </c>
      <c r="AF1281">
        <v>8.3176699999999997</v>
      </c>
      <c r="AJ1281">
        <v>1.27363</v>
      </c>
      <c r="AK1281">
        <v>7.8933200000000001</v>
      </c>
      <c r="AO1281">
        <v>1.27363</v>
      </c>
      <c r="AP1281">
        <v>7.5313600000000003</v>
      </c>
      <c r="AT1281">
        <v>1.27363</v>
      </c>
      <c r="AU1281">
        <v>7.18424</v>
      </c>
    </row>
    <row r="1282" spans="1:47" x14ac:dyDescent="0.2">
      <c r="A1282">
        <v>1.2761800000000001</v>
      </c>
      <c r="B1282">
        <v>8.2449399999999997</v>
      </c>
      <c r="F1282">
        <v>1.2761800000000001</v>
      </c>
      <c r="G1282">
        <v>7.4524900000000001</v>
      </c>
      <c r="K1282">
        <v>1.2761800000000001</v>
      </c>
      <c r="L1282">
        <v>7.0638399999999999</v>
      </c>
      <c r="P1282">
        <v>1.2761800000000001</v>
      </c>
      <c r="Q1282">
        <v>6.5432100000000002</v>
      </c>
      <c r="U1282">
        <v>1.2761800000000001</v>
      </c>
      <c r="V1282">
        <v>6.1299400000000004</v>
      </c>
      <c r="Z1282">
        <v>1.2761800000000001</v>
      </c>
      <c r="AA1282">
        <v>8.3238400000000006</v>
      </c>
      <c r="AE1282">
        <v>1.2761800000000001</v>
      </c>
      <c r="AF1282">
        <v>7.4457599999999999</v>
      </c>
      <c r="AJ1282">
        <v>1.2761800000000001</v>
      </c>
      <c r="AK1282">
        <v>6.9992099999999997</v>
      </c>
      <c r="AO1282">
        <v>1.2761800000000001</v>
      </c>
      <c r="AP1282">
        <v>6.6268500000000001</v>
      </c>
      <c r="AT1282">
        <v>1.2761800000000001</v>
      </c>
      <c r="AU1282">
        <v>6.2727199999999996</v>
      </c>
    </row>
    <row r="1283" spans="1:47" x14ac:dyDescent="0.2">
      <c r="A1283">
        <v>1.2787299999999999</v>
      </c>
      <c r="B1283">
        <v>7.4245099999999997</v>
      </c>
      <c r="F1283">
        <v>1.2787299999999999</v>
      </c>
      <c r="G1283">
        <v>6.6364000000000001</v>
      </c>
      <c r="K1283">
        <v>1.2787299999999999</v>
      </c>
      <c r="L1283">
        <v>6.2223100000000002</v>
      </c>
      <c r="P1283">
        <v>1.2787299999999999</v>
      </c>
      <c r="Q1283">
        <v>5.6913799999999997</v>
      </c>
      <c r="U1283">
        <v>1.2787299999999999</v>
      </c>
      <c r="V1283">
        <v>5.2727700000000004</v>
      </c>
      <c r="Z1283">
        <v>1.2787299999999999</v>
      </c>
      <c r="AA1283">
        <v>7.4944899999999999</v>
      </c>
      <c r="AE1283">
        <v>1.2787299999999999</v>
      </c>
      <c r="AF1283">
        <v>6.5773700000000002</v>
      </c>
      <c r="AJ1283">
        <v>1.2787299999999999</v>
      </c>
      <c r="AK1283">
        <v>6.1249000000000002</v>
      </c>
      <c r="AO1283">
        <v>1.2787299999999999</v>
      </c>
      <c r="AP1283">
        <v>5.7485400000000002</v>
      </c>
      <c r="AT1283">
        <v>1.2787299999999999</v>
      </c>
      <c r="AU1283">
        <v>5.3895999999999997</v>
      </c>
    </row>
    <row r="1284" spans="1:47" x14ac:dyDescent="0.2">
      <c r="A1284">
        <v>1.28129</v>
      </c>
      <c r="B1284">
        <v>6.6480699999999997</v>
      </c>
      <c r="F1284">
        <v>1.28129</v>
      </c>
      <c r="G1284">
        <v>5.89785</v>
      </c>
      <c r="K1284">
        <v>1.28129</v>
      </c>
      <c r="L1284">
        <v>5.4723800000000002</v>
      </c>
      <c r="P1284">
        <v>1.28129</v>
      </c>
      <c r="Q1284">
        <v>4.9374700000000002</v>
      </c>
      <c r="U1284">
        <v>1.28129</v>
      </c>
      <c r="V1284">
        <v>4.5135699999999996</v>
      </c>
      <c r="Z1284">
        <v>1.28129</v>
      </c>
      <c r="AA1284">
        <v>6.6814999999999998</v>
      </c>
      <c r="AE1284">
        <v>1.28129</v>
      </c>
      <c r="AF1284">
        <v>5.7821999999999996</v>
      </c>
      <c r="AJ1284">
        <v>1.28129</v>
      </c>
      <c r="AK1284">
        <v>5.3372000000000002</v>
      </c>
      <c r="AO1284">
        <v>1.28129</v>
      </c>
      <c r="AP1284">
        <v>4.9630900000000002</v>
      </c>
      <c r="AT1284">
        <v>1.28129</v>
      </c>
      <c r="AU1284">
        <v>4.5967200000000004</v>
      </c>
    </row>
    <row r="1285" spans="1:47" x14ac:dyDescent="0.2">
      <c r="A1285">
        <v>1.2838499999999999</v>
      </c>
      <c r="B1285">
        <v>5.96495</v>
      </c>
      <c r="F1285">
        <v>1.2838499999999999</v>
      </c>
      <c r="G1285">
        <v>5.2735000000000003</v>
      </c>
      <c r="K1285">
        <v>1.2838499999999999</v>
      </c>
      <c r="L1285">
        <v>4.8434200000000001</v>
      </c>
      <c r="P1285">
        <v>1.2838499999999999</v>
      </c>
      <c r="Q1285">
        <v>4.3089599999999999</v>
      </c>
      <c r="U1285">
        <v>1.2838499999999999</v>
      </c>
      <c r="V1285">
        <v>3.8832100000000001</v>
      </c>
      <c r="Z1285">
        <v>1.2838499999999999</v>
      </c>
      <c r="AA1285">
        <v>5.95479</v>
      </c>
      <c r="AE1285">
        <v>1.2838499999999999</v>
      </c>
      <c r="AF1285">
        <v>5.1040700000000001</v>
      </c>
      <c r="AJ1285">
        <v>1.2838499999999999</v>
      </c>
      <c r="AK1285">
        <v>4.6732100000000001</v>
      </c>
      <c r="AO1285">
        <v>1.2838499999999999</v>
      </c>
      <c r="AP1285">
        <v>4.3012300000000003</v>
      </c>
      <c r="AT1285">
        <v>1.2838499999999999</v>
      </c>
      <c r="AU1285">
        <v>3.9299400000000002</v>
      </c>
    </row>
    <row r="1286" spans="1:47" x14ac:dyDescent="0.2">
      <c r="A1286">
        <v>1.2864199999999999</v>
      </c>
      <c r="B1286">
        <v>5.3919100000000002</v>
      </c>
      <c r="F1286">
        <v>1.2864199999999999</v>
      </c>
      <c r="G1286">
        <v>4.7646300000000004</v>
      </c>
      <c r="K1286">
        <v>1.2864199999999999</v>
      </c>
      <c r="L1286">
        <v>4.3317399999999999</v>
      </c>
      <c r="P1286">
        <v>1.2864199999999999</v>
      </c>
      <c r="Q1286">
        <v>3.8021699999999998</v>
      </c>
      <c r="U1286">
        <v>1.2864199999999999</v>
      </c>
      <c r="V1286">
        <v>3.3748100000000001</v>
      </c>
      <c r="Z1286">
        <v>1.2864199999999999</v>
      </c>
      <c r="AA1286">
        <v>5.3385400000000001</v>
      </c>
      <c r="AE1286">
        <v>1.2864199999999999</v>
      </c>
      <c r="AF1286">
        <v>4.5508899999999999</v>
      </c>
      <c r="AJ1286">
        <v>1.2864199999999999</v>
      </c>
      <c r="AK1286">
        <v>4.1318000000000001</v>
      </c>
      <c r="AO1286">
        <v>1.2864199999999999</v>
      </c>
      <c r="AP1286">
        <v>3.7642899999999999</v>
      </c>
      <c r="AT1286">
        <v>1.2864199999999999</v>
      </c>
      <c r="AU1286">
        <v>3.3894899999999999</v>
      </c>
    </row>
    <row r="1287" spans="1:47" x14ac:dyDescent="0.2">
      <c r="A1287">
        <v>1.2889900000000001</v>
      </c>
      <c r="B1287">
        <v>4.9325200000000002</v>
      </c>
      <c r="F1287">
        <v>1.2889900000000001</v>
      </c>
      <c r="G1287">
        <v>4.3645699999999996</v>
      </c>
      <c r="K1287">
        <v>1.2889900000000001</v>
      </c>
      <c r="L1287">
        <v>3.9346199999999998</v>
      </c>
      <c r="P1287">
        <v>1.2889900000000001</v>
      </c>
      <c r="Q1287">
        <v>3.4075500000000001</v>
      </c>
      <c r="U1287">
        <v>1.2889900000000001</v>
      </c>
      <c r="V1287">
        <v>2.9798300000000002</v>
      </c>
      <c r="Z1287">
        <v>1.2889900000000001</v>
      </c>
      <c r="AA1287">
        <v>4.8422400000000003</v>
      </c>
      <c r="AE1287">
        <v>1.2889900000000001</v>
      </c>
      <c r="AF1287">
        <v>4.1149100000000001</v>
      </c>
      <c r="AJ1287">
        <v>1.2889900000000001</v>
      </c>
      <c r="AK1287">
        <v>3.7067100000000002</v>
      </c>
      <c r="AO1287">
        <v>1.2889900000000001</v>
      </c>
      <c r="AP1287">
        <v>3.3450199999999999</v>
      </c>
      <c r="AT1287">
        <v>1.2889900000000001</v>
      </c>
      <c r="AU1287">
        <v>2.9690099999999999</v>
      </c>
    </row>
    <row r="1288" spans="1:47" x14ac:dyDescent="0.2">
      <c r="A1288">
        <v>1.2915700000000001</v>
      </c>
      <c r="B1288">
        <v>4.5741300000000003</v>
      </c>
      <c r="F1288">
        <v>1.2915700000000001</v>
      </c>
      <c r="G1288">
        <v>4.0594599999999996</v>
      </c>
      <c r="K1288">
        <v>1.2915700000000001</v>
      </c>
      <c r="L1288">
        <v>3.6326999999999998</v>
      </c>
      <c r="P1288">
        <v>1.2915700000000001</v>
      </c>
      <c r="Q1288">
        <v>3.10893</v>
      </c>
      <c r="U1288">
        <v>1.2915700000000001</v>
      </c>
      <c r="V1288">
        <v>2.6811799999999999</v>
      </c>
      <c r="Z1288">
        <v>1.2915700000000001</v>
      </c>
      <c r="AA1288">
        <v>4.4524299999999997</v>
      </c>
      <c r="AE1288">
        <v>1.2915700000000001</v>
      </c>
      <c r="AF1288">
        <v>3.7819500000000001</v>
      </c>
      <c r="AJ1288">
        <v>1.2915700000000001</v>
      </c>
      <c r="AK1288">
        <v>3.3843200000000002</v>
      </c>
      <c r="AO1288">
        <v>1.2915700000000001</v>
      </c>
      <c r="AP1288">
        <v>3.02874</v>
      </c>
      <c r="AT1288">
        <v>1.2915700000000001</v>
      </c>
      <c r="AU1288">
        <v>2.64981</v>
      </c>
    </row>
    <row r="1289" spans="1:47" x14ac:dyDescent="0.2">
      <c r="A1289">
        <v>1.2941499999999999</v>
      </c>
      <c r="B1289">
        <v>4.29976</v>
      </c>
      <c r="F1289">
        <v>1.2941499999999999</v>
      </c>
      <c r="G1289">
        <v>3.8291200000000001</v>
      </c>
      <c r="K1289">
        <v>1.2941499999999999</v>
      </c>
      <c r="L1289">
        <v>3.4031600000000002</v>
      </c>
      <c r="P1289">
        <v>1.2941499999999999</v>
      </c>
      <c r="Q1289">
        <v>2.8844799999999999</v>
      </c>
      <c r="U1289">
        <v>1.2941499999999999</v>
      </c>
      <c r="V1289">
        <v>2.4577399999999998</v>
      </c>
      <c r="Z1289">
        <v>1.2941499999999999</v>
      </c>
      <c r="AA1289">
        <v>4.1572899999999997</v>
      </c>
      <c r="AE1289">
        <v>1.2941499999999999</v>
      </c>
      <c r="AF1289">
        <v>3.53132</v>
      </c>
      <c r="AJ1289">
        <v>1.2941499999999999</v>
      </c>
      <c r="AK1289">
        <v>3.14168</v>
      </c>
      <c r="AO1289">
        <v>1.2941499999999999</v>
      </c>
      <c r="AP1289">
        <v>2.7920199999999999</v>
      </c>
      <c r="AT1289">
        <v>1.2941499999999999</v>
      </c>
      <c r="AU1289">
        <v>2.4125100000000002</v>
      </c>
    </row>
    <row r="1290" spans="1:47" x14ac:dyDescent="0.2">
      <c r="A1290">
        <v>1.29674</v>
      </c>
      <c r="B1290">
        <v>4.0962300000000003</v>
      </c>
      <c r="F1290">
        <v>1.29674</v>
      </c>
      <c r="G1290">
        <v>3.6581700000000001</v>
      </c>
      <c r="K1290">
        <v>1.29674</v>
      </c>
      <c r="L1290">
        <v>3.2340399999999998</v>
      </c>
      <c r="P1290">
        <v>1.29674</v>
      </c>
      <c r="Q1290">
        <v>2.7176399999999998</v>
      </c>
      <c r="U1290">
        <v>1.29674</v>
      </c>
      <c r="V1290">
        <v>2.2929300000000001</v>
      </c>
      <c r="Z1290">
        <v>1.29674</v>
      </c>
      <c r="AA1290">
        <v>3.9346199999999998</v>
      </c>
      <c r="AE1290">
        <v>1.29674</v>
      </c>
      <c r="AF1290">
        <v>3.3464800000000001</v>
      </c>
      <c r="AJ1290">
        <v>1.29674</v>
      </c>
      <c r="AK1290">
        <v>2.9630000000000001</v>
      </c>
      <c r="AO1290">
        <v>1.29674</v>
      </c>
      <c r="AP1290">
        <v>2.6174599999999999</v>
      </c>
      <c r="AT1290">
        <v>1.29674</v>
      </c>
      <c r="AU1290">
        <v>2.23773</v>
      </c>
    </row>
    <row r="1291" spans="1:47" x14ac:dyDescent="0.2">
      <c r="A1291">
        <v>1.2993300000000001</v>
      </c>
      <c r="B1291">
        <v>3.9479899999999999</v>
      </c>
      <c r="F1291">
        <v>1.2993300000000001</v>
      </c>
      <c r="G1291">
        <v>3.5340799999999999</v>
      </c>
      <c r="K1291">
        <v>1.2993300000000001</v>
      </c>
      <c r="L1291">
        <v>3.1106600000000002</v>
      </c>
      <c r="P1291">
        <v>1.2993300000000001</v>
      </c>
      <c r="Q1291">
        <v>2.5977999999999999</v>
      </c>
      <c r="U1291">
        <v>1.2993300000000001</v>
      </c>
      <c r="V1291">
        <v>2.1754500000000001</v>
      </c>
      <c r="Z1291">
        <v>1.2993300000000001</v>
      </c>
      <c r="AA1291">
        <v>3.77285</v>
      </c>
      <c r="AE1291">
        <v>1.2993300000000001</v>
      </c>
      <c r="AF1291">
        <v>3.2116600000000002</v>
      </c>
      <c r="AJ1291">
        <v>1.2993300000000001</v>
      </c>
      <c r="AK1291">
        <v>2.8338100000000002</v>
      </c>
      <c r="AO1291">
        <v>1.2993300000000001</v>
      </c>
      <c r="AP1291">
        <v>2.4902299999999999</v>
      </c>
      <c r="AT1291">
        <v>1.2993300000000001</v>
      </c>
      <c r="AU1291">
        <v>2.1108899999999999</v>
      </c>
    </row>
    <row r="1292" spans="1:47" x14ac:dyDescent="0.2">
      <c r="A1292">
        <v>1.30193</v>
      </c>
      <c r="B1292">
        <v>3.8397700000000001</v>
      </c>
      <c r="F1292">
        <v>1.30193</v>
      </c>
      <c r="G1292">
        <v>3.4465400000000002</v>
      </c>
      <c r="K1292">
        <v>1.30193</v>
      </c>
      <c r="L1292">
        <v>3.02359</v>
      </c>
      <c r="P1292">
        <v>1.30193</v>
      </c>
      <c r="Q1292">
        <v>2.5147900000000001</v>
      </c>
      <c r="U1292">
        <v>1.30193</v>
      </c>
      <c r="V1292">
        <v>2.0929600000000002</v>
      </c>
      <c r="Z1292">
        <v>1.30193</v>
      </c>
      <c r="AA1292">
        <v>3.6541999999999999</v>
      </c>
      <c r="AE1292">
        <v>1.30193</v>
      </c>
      <c r="AF1292">
        <v>3.11497</v>
      </c>
      <c r="AJ1292">
        <v>1.30193</v>
      </c>
      <c r="AK1292">
        <v>2.7430599999999998</v>
      </c>
      <c r="AO1292">
        <v>1.30193</v>
      </c>
      <c r="AP1292">
        <v>2.3992</v>
      </c>
      <c r="AT1292">
        <v>1.30193</v>
      </c>
      <c r="AU1292">
        <v>2.0209000000000001</v>
      </c>
    </row>
    <row r="1293" spans="1:47" x14ac:dyDescent="0.2">
      <c r="A1293">
        <v>1.30454</v>
      </c>
      <c r="B1293">
        <v>3.7633100000000002</v>
      </c>
      <c r="F1293">
        <v>1.30454</v>
      </c>
      <c r="G1293">
        <v>3.38435</v>
      </c>
      <c r="K1293">
        <v>1.30454</v>
      </c>
      <c r="L1293">
        <v>2.96313</v>
      </c>
      <c r="P1293">
        <v>1.30454</v>
      </c>
      <c r="Q1293">
        <v>2.4575399999999998</v>
      </c>
      <c r="U1293">
        <v>1.30454</v>
      </c>
      <c r="V1293">
        <v>2.0366300000000002</v>
      </c>
      <c r="Z1293">
        <v>1.30454</v>
      </c>
      <c r="AA1293">
        <v>3.5695199999999998</v>
      </c>
      <c r="AE1293">
        <v>1.30454</v>
      </c>
      <c r="AF1293">
        <v>3.0470700000000002</v>
      </c>
      <c r="AJ1293">
        <v>1.30454</v>
      </c>
      <c r="AK1293">
        <v>2.6797599999999999</v>
      </c>
      <c r="AO1293">
        <v>1.30454</v>
      </c>
      <c r="AP1293">
        <v>2.3360500000000002</v>
      </c>
      <c r="AT1293">
        <v>1.30454</v>
      </c>
      <c r="AU1293">
        <v>1.9588000000000001</v>
      </c>
    </row>
    <row r="1294" spans="1:47" x14ac:dyDescent="0.2">
      <c r="A1294">
        <v>1.30715</v>
      </c>
      <c r="B1294">
        <v>3.7099600000000001</v>
      </c>
      <c r="F1294">
        <v>1.30715</v>
      </c>
      <c r="G1294">
        <v>3.34361</v>
      </c>
      <c r="K1294">
        <v>1.30715</v>
      </c>
      <c r="L1294">
        <v>2.9239899999999999</v>
      </c>
      <c r="P1294">
        <v>1.30715</v>
      </c>
      <c r="Q1294">
        <v>2.4203000000000001</v>
      </c>
      <c r="U1294">
        <v>1.30715</v>
      </c>
      <c r="V1294">
        <v>2.00027</v>
      </c>
      <c r="Z1294">
        <v>1.30715</v>
      </c>
      <c r="AA1294">
        <v>3.5115799999999999</v>
      </c>
      <c r="AE1294">
        <v>1.30715</v>
      </c>
      <c r="AF1294">
        <v>3.0008900000000001</v>
      </c>
      <c r="AJ1294">
        <v>1.30715</v>
      </c>
      <c r="AK1294">
        <v>2.63748</v>
      </c>
      <c r="AO1294">
        <v>1.30715</v>
      </c>
      <c r="AP1294">
        <v>2.2923900000000001</v>
      </c>
      <c r="AT1294">
        <v>1.30715</v>
      </c>
      <c r="AU1294">
        <v>1.9169</v>
      </c>
    </row>
    <row r="1295" spans="1:47" x14ac:dyDescent="0.2">
      <c r="A1295">
        <v>1.30976</v>
      </c>
      <c r="B1295">
        <v>3.6758500000000001</v>
      </c>
      <c r="F1295">
        <v>1.30976</v>
      </c>
      <c r="G1295">
        <v>3.3193199999999998</v>
      </c>
      <c r="K1295">
        <v>1.30976</v>
      </c>
      <c r="L1295">
        <v>2.8994900000000001</v>
      </c>
      <c r="P1295">
        <v>1.30976</v>
      </c>
      <c r="Q1295">
        <v>2.3998200000000001</v>
      </c>
      <c r="U1295">
        <v>1.30976</v>
      </c>
      <c r="V1295">
        <v>1.97898</v>
      </c>
      <c r="Z1295">
        <v>1.30976</v>
      </c>
      <c r="AA1295">
        <v>3.47377</v>
      </c>
      <c r="AE1295">
        <v>1.30976</v>
      </c>
      <c r="AF1295">
        <v>2.97194</v>
      </c>
      <c r="AJ1295">
        <v>1.30976</v>
      </c>
      <c r="AK1295">
        <v>2.6108699999999998</v>
      </c>
      <c r="AO1295">
        <v>1.30976</v>
      </c>
      <c r="AP1295">
        <v>2.2670400000000002</v>
      </c>
      <c r="AT1295">
        <v>1.30976</v>
      </c>
      <c r="AU1295">
        <v>1.8903300000000001</v>
      </c>
    </row>
    <row r="1296" spans="1:47" x14ac:dyDescent="0.2">
      <c r="A1296">
        <v>1.3123800000000001</v>
      </c>
      <c r="B1296">
        <v>3.6549999999999998</v>
      </c>
      <c r="F1296">
        <v>1.3123800000000001</v>
      </c>
      <c r="G1296">
        <v>3.3046199999999999</v>
      </c>
      <c r="K1296">
        <v>1.3123800000000001</v>
      </c>
      <c r="L1296">
        <v>2.8864999999999998</v>
      </c>
      <c r="P1296">
        <v>1.3123800000000001</v>
      </c>
      <c r="Q1296">
        <v>2.3890699999999998</v>
      </c>
      <c r="U1296">
        <v>1.3123800000000001</v>
      </c>
      <c r="V1296">
        <v>1.96732</v>
      </c>
      <c r="Z1296">
        <v>1.3123800000000001</v>
      </c>
      <c r="AA1296">
        <v>3.45113</v>
      </c>
      <c r="AE1296">
        <v>1.3123800000000001</v>
      </c>
      <c r="AF1296">
        <v>2.9558200000000001</v>
      </c>
      <c r="AJ1296">
        <v>1.3123800000000001</v>
      </c>
      <c r="AK1296">
        <v>2.59565</v>
      </c>
      <c r="AO1296">
        <v>1.3123800000000001</v>
      </c>
      <c r="AP1296">
        <v>2.2532800000000002</v>
      </c>
      <c r="AT1296">
        <v>1.3123800000000001</v>
      </c>
      <c r="AU1296">
        <v>1.87496</v>
      </c>
    </row>
    <row r="1297" spans="1:47" x14ac:dyDescent="0.2">
      <c r="A1297">
        <v>1.3149999999999999</v>
      </c>
      <c r="B1297">
        <v>3.64175</v>
      </c>
      <c r="F1297">
        <v>1.3149999999999999</v>
      </c>
      <c r="G1297">
        <v>3.2954599999999998</v>
      </c>
      <c r="K1297">
        <v>1.3149999999999999</v>
      </c>
      <c r="L1297">
        <v>2.8787400000000001</v>
      </c>
      <c r="P1297">
        <v>1.3149999999999999</v>
      </c>
      <c r="Q1297">
        <v>2.3829799999999999</v>
      </c>
      <c r="U1297">
        <v>1.3149999999999999</v>
      </c>
      <c r="V1297">
        <v>1.9606600000000001</v>
      </c>
      <c r="Z1297">
        <v>1.3149999999999999</v>
      </c>
      <c r="AA1297">
        <v>3.4371900000000002</v>
      </c>
      <c r="AE1297">
        <v>1.3149999999999999</v>
      </c>
      <c r="AF1297">
        <v>2.9462100000000002</v>
      </c>
      <c r="AJ1297">
        <v>1.3149999999999999</v>
      </c>
      <c r="AK1297">
        <v>2.5859000000000001</v>
      </c>
      <c r="AO1297">
        <v>1.3149999999999999</v>
      </c>
      <c r="AP1297">
        <v>2.2456399999999999</v>
      </c>
      <c r="AT1297">
        <v>1.3149999999999999</v>
      </c>
      <c r="AU1297">
        <v>1.8654900000000001</v>
      </c>
    </row>
    <row r="1298" spans="1:47" x14ac:dyDescent="0.2">
      <c r="A1298">
        <v>1.3176300000000001</v>
      </c>
      <c r="B1298">
        <v>3.6353599999999999</v>
      </c>
      <c r="F1298">
        <v>1.3176300000000001</v>
      </c>
      <c r="G1298">
        <v>3.2913100000000002</v>
      </c>
      <c r="K1298">
        <v>1.3176300000000001</v>
      </c>
      <c r="L1298">
        <v>2.8748300000000002</v>
      </c>
      <c r="P1298">
        <v>1.3176300000000001</v>
      </c>
      <c r="Q1298">
        <v>2.3793299999999999</v>
      </c>
      <c r="U1298">
        <v>1.3176300000000001</v>
      </c>
      <c r="V1298">
        <v>1.9575199999999999</v>
      </c>
      <c r="Z1298">
        <v>1.3176300000000001</v>
      </c>
      <c r="AA1298">
        <v>3.4307500000000002</v>
      </c>
      <c r="AE1298">
        <v>1.3176300000000001</v>
      </c>
      <c r="AF1298">
        <v>2.9420099999999998</v>
      </c>
      <c r="AJ1298">
        <v>1.3176300000000001</v>
      </c>
      <c r="AK1298">
        <v>2.58087</v>
      </c>
      <c r="AO1298">
        <v>1.3176300000000001</v>
      </c>
      <c r="AP1298">
        <v>2.2412000000000001</v>
      </c>
      <c r="AT1298">
        <v>1.3176300000000001</v>
      </c>
      <c r="AU1298">
        <v>1.86094</v>
      </c>
    </row>
    <row r="1299" spans="1:47" x14ac:dyDescent="0.2">
      <c r="A1299">
        <v>1.3202700000000001</v>
      </c>
      <c r="B1299">
        <v>3.6320299999999999</v>
      </c>
      <c r="F1299">
        <v>1.3202700000000001</v>
      </c>
      <c r="G1299">
        <v>3.2898800000000001</v>
      </c>
      <c r="K1299">
        <v>1.3202700000000001</v>
      </c>
      <c r="L1299">
        <v>2.87724</v>
      </c>
      <c r="P1299">
        <v>1.3202700000000001</v>
      </c>
      <c r="Q1299">
        <v>2.3801800000000002</v>
      </c>
      <c r="U1299">
        <v>1.3202700000000001</v>
      </c>
      <c r="V1299">
        <v>1.95964</v>
      </c>
      <c r="Z1299">
        <v>1.3202700000000001</v>
      </c>
      <c r="AA1299">
        <v>3.4279999999999999</v>
      </c>
      <c r="AE1299">
        <v>1.3202700000000001</v>
      </c>
      <c r="AF1299">
        <v>2.9428299999999998</v>
      </c>
      <c r="AJ1299">
        <v>1.3202700000000001</v>
      </c>
      <c r="AK1299">
        <v>2.5814300000000001</v>
      </c>
      <c r="AO1299">
        <v>1.3202700000000001</v>
      </c>
      <c r="AP1299">
        <v>2.24417</v>
      </c>
      <c r="AT1299">
        <v>1.3202700000000001</v>
      </c>
      <c r="AU1299">
        <v>1.8624499999999999</v>
      </c>
    </row>
    <row r="1300" spans="1:47" x14ac:dyDescent="0.2">
      <c r="A1300">
        <v>1.32291</v>
      </c>
      <c r="B1300">
        <v>3.63334</v>
      </c>
      <c r="F1300">
        <v>1.32291</v>
      </c>
      <c r="G1300">
        <v>3.2919100000000001</v>
      </c>
      <c r="K1300">
        <v>1.32291</v>
      </c>
      <c r="L1300">
        <v>2.8825500000000002</v>
      </c>
      <c r="P1300">
        <v>1.32291</v>
      </c>
      <c r="Q1300">
        <v>2.3844099999999999</v>
      </c>
      <c r="U1300">
        <v>1.32291</v>
      </c>
      <c r="V1300">
        <v>1.9659199999999999</v>
      </c>
      <c r="Z1300">
        <v>1.32291</v>
      </c>
      <c r="AA1300">
        <v>3.4277899999999999</v>
      </c>
      <c r="AE1300">
        <v>1.32291</v>
      </c>
      <c r="AF1300">
        <v>2.9474999999999998</v>
      </c>
      <c r="AJ1300">
        <v>1.32291</v>
      </c>
      <c r="AK1300">
        <v>2.5867599999999999</v>
      </c>
      <c r="AO1300">
        <v>1.32291</v>
      </c>
      <c r="AP1300">
        <v>2.25082</v>
      </c>
      <c r="AT1300">
        <v>1.32291</v>
      </c>
      <c r="AU1300">
        <v>1.86893</v>
      </c>
    </row>
    <row r="1301" spans="1:47" x14ac:dyDescent="0.2">
      <c r="A1301">
        <v>1.3255600000000001</v>
      </c>
      <c r="B1301">
        <v>3.6381700000000001</v>
      </c>
      <c r="F1301">
        <v>1.3255600000000001</v>
      </c>
      <c r="G1301">
        <v>3.3005300000000002</v>
      </c>
      <c r="K1301">
        <v>1.3255600000000001</v>
      </c>
      <c r="L1301">
        <v>2.89344</v>
      </c>
      <c r="P1301">
        <v>1.3255600000000001</v>
      </c>
      <c r="Q1301">
        <v>2.39554</v>
      </c>
      <c r="U1301">
        <v>1.3255600000000001</v>
      </c>
      <c r="V1301">
        <v>1.9789699999999999</v>
      </c>
      <c r="Z1301">
        <v>1.3255600000000001</v>
      </c>
      <c r="AA1301">
        <v>3.4335</v>
      </c>
      <c r="AE1301">
        <v>1.3255600000000001</v>
      </c>
      <c r="AF1301">
        <v>2.9593699999999998</v>
      </c>
      <c r="AJ1301">
        <v>1.3255600000000001</v>
      </c>
      <c r="AK1301">
        <v>2.6004100000000001</v>
      </c>
      <c r="AO1301">
        <v>1.3255600000000001</v>
      </c>
      <c r="AP1301">
        <v>2.2662800000000001</v>
      </c>
      <c r="AT1301">
        <v>1.3255600000000001</v>
      </c>
      <c r="AU1301">
        <v>1.88306</v>
      </c>
    </row>
    <row r="1302" spans="1:47" x14ac:dyDescent="0.2">
      <c r="A1302">
        <v>1.3282099999999999</v>
      </c>
      <c r="B1302">
        <v>3.6516799999999998</v>
      </c>
      <c r="F1302">
        <v>1.3282099999999999</v>
      </c>
      <c r="G1302">
        <v>3.3157199999999998</v>
      </c>
      <c r="K1302">
        <v>1.3282099999999999</v>
      </c>
      <c r="L1302">
        <v>2.91011</v>
      </c>
      <c r="P1302">
        <v>1.3282099999999999</v>
      </c>
      <c r="Q1302">
        <v>2.4132199999999999</v>
      </c>
      <c r="U1302">
        <v>1.3282099999999999</v>
      </c>
      <c r="V1302">
        <v>1.9986600000000001</v>
      </c>
      <c r="Z1302">
        <v>1.3282099999999999</v>
      </c>
      <c r="AA1302">
        <v>3.44861</v>
      </c>
      <c r="AE1302">
        <v>1.3282099999999999</v>
      </c>
      <c r="AF1302">
        <v>2.9788299999999999</v>
      </c>
      <c r="AJ1302">
        <v>1.3282099999999999</v>
      </c>
      <c r="AK1302">
        <v>2.62236</v>
      </c>
      <c r="AO1302">
        <v>1.3282099999999999</v>
      </c>
      <c r="AP1302">
        <v>2.2881300000000002</v>
      </c>
      <c r="AT1302">
        <v>1.3282099999999999</v>
      </c>
      <c r="AU1302">
        <v>1.9055500000000001</v>
      </c>
    </row>
    <row r="1303" spans="1:47" x14ac:dyDescent="0.2">
      <c r="A1303">
        <v>1.3308599999999999</v>
      </c>
      <c r="B1303">
        <v>3.6679200000000001</v>
      </c>
      <c r="F1303">
        <v>1.3308599999999999</v>
      </c>
      <c r="G1303">
        <v>3.3338299999999998</v>
      </c>
      <c r="K1303">
        <v>1.3308599999999999</v>
      </c>
      <c r="L1303">
        <v>2.9281000000000001</v>
      </c>
      <c r="P1303">
        <v>1.3308599999999999</v>
      </c>
      <c r="Q1303">
        <v>2.4333100000000001</v>
      </c>
      <c r="U1303">
        <v>1.3308599999999999</v>
      </c>
      <c r="V1303">
        <v>2.0192199999999998</v>
      </c>
      <c r="Z1303">
        <v>1.3308599999999999</v>
      </c>
      <c r="AA1303">
        <v>3.4653900000000002</v>
      </c>
      <c r="AE1303">
        <v>1.3308599999999999</v>
      </c>
      <c r="AF1303">
        <v>3.0024700000000002</v>
      </c>
      <c r="AJ1303">
        <v>1.3308599999999999</v>
      </c>
      <c r="AK1303">
        <v>2.6459899999999998</v>
      </c>
      <c r="AO1303">
        <v>1.3308599999999999</v>
      </c>
      <c r="AP1303">
        <v>2.3125900000000001</v>
      </c>
      <c r="AT1303">
        <v>1.3308599999999999</v>
      </c>
      <c r="AU1303">
        <v>1.93062</v>
      </c>
    </row>
    <row r="1304" spans="1:47" x14ac:dyDescent="0.2">
      <c r="A1304">
        <v>1.3335300000000001</v>
      </c>
      <c r="B1304">
        <v>3.68404</v>
      </c>
      <c r="F1304">
        <v>1.3335300000000001</v>
      </c>
      <c r="G1304">
        <v>3.3483200000000002</v>
      </c>
      <c r="K1304">
        <v>1.3335300000000001</v>
      </c>
      <c r="L1304">
        <v>2.93852</v>
      </c>
      <c r="P1304">
        <v>1.3335300000000001</v>
      </c>
      <c r="Q1304">
        <v>2.4480900000000001</v>
      </c>
      <c r="U1304">
        <v>1.3335300000000001</v>
      </c>
      <c r="V1304">
        <v>2.0334599999999998</v>
      </c>
      <c r="Z1304">
        <v>1.3335300000000001</v>
      </c>
      <c r="AA1304">
        <v>3.4845199999999998</v>
      </c>
      <c r="AE1304">
        <v>1.3335300000000001</v>
      </c>
      <c r="AF1304">
        <v>3.0232999999999999</v>
      </c>
      <c r="AJ1304">
        <v>1.3335300000000001</v>
      </c>
      <c r="AK1304">
        <v>2.6661600000000001</v>
      </c>
      <c r="AO1304">
        <v>1.3335300000000001</v>
      </c>
      <c r="AP1304">
        <v>2.33203</v>
      </c>
      <c r="AT1304">
        <v>1.3335300000000001</v>
      </c>
      <c r="AU1304">
        <v>1.9514199999999999</v>
      </c>
    </row>
    <row r="1305" spans="1:47" x14ac:dyDescent="0.2">
      <c r="A1305">
        <v>1.33619</v>
      </c>
      <c r="B1305">
        <v>3.694</v>
      </c>
      <c r="F1305">
        <v>1.33619</v>
      </c>
      <c r="G1305">
        <v>3.3536800000000002</v>
      </c>
      <c r="K1305">
        <v>1.33619</v>
      </c>
      <c r="L1305">
        <v>2.9415200000000001</v>
      </c>
      <c r="P1305">
        <v>1.33619</v>
      </c>
      <c r="Q1305">
        <v>2.4529399999999999</v>
      </c>
      <c r="U1305">
        <v>1.33619</v>
      </c>
      <c r="V1305">
        <v>2.0374500000000002</v>
      </c>
      <c r="Z1305">
        <v>1.33619</v>
      </c>
      <c r="AA1305">
        <v>3.50163</v>
      </c>
      <c r="AE1305">
        <v>1.33619</v>
      </c>
      <c r="AF1305">
        <v>3.0329999999999999</v>
      </c>
      <c r="AJ1305">
        <v>1.33619</v>
      </c>
      <c r="AK1305">
        <v>2.6764000000000001</v>
      </c>
      <c r="AO1305">
        <v>1.33619</v>
      </c>
      <c r="AP1305">
        <v>2.3405800000000001</v>
      </c>
      <c r="AT1305">
        <v>1.33619</v>
      </c>
      <c r="AU1305">
        <v>1.9610099999999999</v>
      </c>
    </row>
    <row r="1306" spans="1:47" x14ac:dyDescent="0.2">
      <c r="A1306">
        <v>1.3388599999999999</v>
      </c>
      <c r="B1306">
        <v>3.6923599999999999</v>
      </c>
      <c r="F1306">
        <v>1.3388599999999999</v>
      </c>
      <c r="G1306">
        <v>3.3442799999999999</v>
      </c>
      <c r="K1306">
        <v>1.3388599999999999</v>
      </c>
      <c r="L1306">
        <v>2.9295100000000001</v>
      </c>
      <c r="P1306">
        <v>1.3388599999999999</v>
      </c>
      <c r="Q1306">
        <v>2.4421400000000002</v>
      </c>
      <c r="U1306">
        <v>1.3388599999999999</v>
      </c>
      <c r="V1306">
        <v>2.0244599999999999</v>
      </c>
      <c r="Z1306">
        <v>1.3388599999999999</v>
      </c>
      <c r="AA1306">
        <v>3.50556</v>
      </c>
      <c r="AE1306">
        <v>1.3388599999999999</v>
      </c>
      <c r="AF1306">
        <v>3.0241099999999999</v>
      </c>
      <c r="AJ1306">
        <v>1.3388599999999999</v>
      </c>
      <c r="AK1306">
        <v>2.6680600000000001</v>
      </c>
      <c r="AO1306">
        <v>1.3388599999999999</v>
      </c>
      <c r="AP1306">
        <v>2.3303600000000002</v>
      </c>
      <c r="AT1306">
        <v>1.3388599999999999</v>
      </c>
      <c r="AU1306">
        <v>1.952</v>
      </c>
    </row>
    <row r="1307" spans="1:47" x14ac:dyDescent="0.2">
      <c r="A1307">
        <v>1.34154</v>
      </c>
      <c r="B1307">
        <v>3.6738300000000002</v>
      </c>
      <c r="F1307">
        <v>1.34154</v>
      </c>
      <c r="G1307">
        <v>3.31874</v>
      </c>
      <c r="K1307">
        <v>1.34154</v>
      </c>
      <c r="L1307">
        <v>2.8999700000000002</v>
      </c>
      <c r="P1307">
        <v>1.34154</v>
      </c>
      <c r="Q1307">
        <v>2.4131200000000002</v>
      </c>
      <c r="U1307">
        <v>1.34154</v>
      </c>
      <c r="V1307">
        <v>1.99505</v>
      </c>
      <c r="Z1307">
        <v>1.34154</v>
      </c>
      <c r="AA1307">
        <v>3.4907599999999999</v>
      </c>
      <c r="AE1307">
        <v>1.34154</v>
      </c>
      <c r="AF1307">
        <v>2.9978400000000001</v>
      </c>
      <c r="AJ1307">
        <v>1.34154</v>
      </c>
      <c r="AK1307">
        <v>2.63944</v>
      </c>
      <c r="AO1307">
        <v>1.34154</v>
      </c>
      <c r="AP1307">
        <v>2.3026300000000002</v>
      </c>
      <c r="AT1307">
        <v>1.34154</v>
      </c>
      <c r="AU1307">
        <v>1.92286</v>
      </c>
    </row>
    <row r="1308" spans="1:47" x14ac:dyDescent="0.2">
      <c r="A1308">
        <v>1.34423</v>
      </c>
      <c r="B1308">
        <v>3.6414900000000001</v>
      </c>
      <c r="F1308">
        <v>1.34423</v>
      </c>
      <c r="G1308">
        <v>3.2798799999999999</v>
      </c>
      <c r="K1308">
        <v>1.34423</v>
      </c>
      <c r="L1308">
        <v>2.8578000000000001</v>
      </c>
      <c r="P1308">
        <v>1.34423</v>
      </c>
      <c r="Q1308">
        <v>2.3723999999999998</v>
      </c>
      <c r="U1308">
        <v>1.34423</v>
      </c>
      <c r="V1308">
        <v>1.9532</v>
      </c>
      <c r="Z1308">
        <v>1.34423</v>
      </c>
      <c r="AA1308">
        <v>3.46136</v>
      </c>
      <c r="AE1308">
        <v>1.34423</v>
      </c>
      <c r="AF1308">
        <v>2.95695</v>
      </c>
      <c r="AJ1308">
        <v>1.34423</v>
      </c>
      <c r="AK1308">
        <v>2.5962200000000002</v>
      </c>
      <c r="AO1308">
        <v>1.34423</v>
      </c>
      <c r="AP1308">
        <v>2.2592699999999999</v>
      </c>
      <c r="AT1308">
        <v>1.34423</v>
      </c>
      <c r="AU1308">
        <v>1.8778300000000001</v>
      </c>
    </row>
    <row r="1309" spans="1:47" x14ac:dyDescent="0.2">
      <c r="A1309">
        <v>1.3469100000000001</v>
      </c>
      <c r="B1309">
        <v>3.5977899999999998</v>
      </c>
      <c r="F1309">
        <v>1.3469100000000001</v>
      </c>
      <c r="G1309">
        <v>3.2330000000000001</v>
      </c>
      <c r="K1309">
        <v>1.3469100000000001</v>
      </c>
      <c r="L1309">
        <v>2.81027</v>
      </c>
      <c r="P1309">
        <v>1.3469100000000001</v>
      </c>
      <c r="Q1309">
        <v>2.3244400000000001</v>
      </c>
      <c r="U1309">
        <v>1.3469100000000001</v>
      </c>
      <c r="V1309">
        <v>1.9048099999999999</v>
      </c>
      <c r="Z1309">
        <v>1.3469100000000001</v>
      </c>
      <c r="AA1309">
        <v>3.41873</v>
      </c>
      <c r="AE1309">
        <v>1.3469100000000001</v>
      </c>
      <c r="AF1309">
        <v>2.9051800000000001</v>
      </c>
      <c r="AJ1309">
        <v>1.3469100000000001</v>
      </c>
      <c r="AK1309">
        <v>2.5434399999999999</v>
      </c>
      <c r="AO1309">
        <v>1.3469100000000001</v>
      </c>
      <c r="AP1309">
        <v>2.2061799999999998</v>
      </c>
      <c r="AT1309">
        <v>1.3469100000000001</v>
      </c>
      <c r="AU1309">
        <v>1.82396</v>
      </c>
    </row>
    <row r="1310" spans="1:47" x14ac:dyDescent="0.2">
      <c r="A1310">
        <v>1.34961</v>
      </c>
      <c r="B1310">
        <v>3.5481099999999999</v>
      </c>
      <c r="F1310">
        <v>1.34961</v>
      </c>
      <c r="G1310">
        <v>3.18411</v>
      </c>
      <c r="K1310">
        <v>1.34961</v>
      </c>
      <c r="L1310">
        <v>2.75996</v>
      </c>
      <c r="P1310">
        <v>1.34961</v>
      </c>
      <c r="Q1310">
        <v>2.2742</v>
      </c>
      <c r="U1310">
        <v>1.34961</v>
      </c>
      <c r="V1310">
        <v>1.85432</v>
      </c>
      <c r="Z1310">
        <v>1.34961</v>
      </c>
      <c r="AA1310">
        <v>3.3656799999999998</v>
      </c>
      <c r="AE1310">
        <v>1.34961</v>
      </c>
      <c r="AF1310">
        <v>2.8508900000000001</v>
      </c>
      <c r="AJ1310">
        <v>1.34961</v>
      </c>
      <c r="AK1310">
        <v>2.4884599999999999</v>
      </c>
      <c r="AO1310">
        <v>1.34961</v>
      </c>
      <c r="AP1310">
        <v>2.1504400000000001</v>
      </c>
      <c r="AT1310">
        <v>1.34961</v>
      </c>
      <c r="AU1310">
        <v>1.7687600000000001</v>
      </c>
    </row>
    <row r="1311" spans="1:47" x14ac:dyDescent="0.2">
      <c r="A1311">
        <v>1.3523099999999999</v>
      </c>
      <c r="B1311">
        <v>3.4980899999999999</v>
      </c>
      <c r="F1311">
        <v>1.3523099999999999</v>
      </c>
      <c r="G1311">
        <v>3.1373899999999999</v>
      </c>
      <c r="K1311">
        <v>1.3523099999999999</v>
      </c>
      <c r="L1311">
        <v>2.7127699999999999</v>
      </c>
      <c r="P1311">
        <v>1.3523099999999999</v>
      </c>
      <c r="Q1311">
        <v>2.2240899999999999</v>
      </c>
      <c r="U1311">
        <v>1.3523099999999999</v>
      </c>
      <c r="V1311">
        <v>1.8060799999999999</v>
      </c>
      <c r="Z1311">
        <v>1.3523099999999999</v>
      </c>
      <c r="AA1311">
        <v>3.3136899999999998</v>
      </c>
      <c r="AE1311">
        <v>1.3523099999999999</v>
      </c>
      <c r="AF1311">
        <v>2.7997200000000002</v>
      </c>
      <c r="AJ1311">
        <v>1.3523099999999999</v>
      </c>
      <c r="AK1311">
        <v>2.4371800000000001</v>
      </c>
      <c r="AO1311">
        <v>1.3523099999999999</v>
      </c>
      <c r="AP1311">
        <v>2.0990899999999999</v>
      </c>
      <c r="AT1311">
        <v>1.3523099999999999</v>
      </c>
      <c r="AU1311">
        <v>1.7186999999999999</v>
      </c>
    </row>
    <row r="1312" spans="1:47" x14ac:dyDescent="0.2">
      <c r="A1312">
        <v>1.35501</v>
      </c>
      <c r="B1312">
        <v>3.4510299999999998</v>
      </c>
      <c r="F1312">
        <v>1.35501</v>
      </c>
      <c r="G1312">
        <v>3.0939800000000002</v>
      </c>
      <c r="K1312">
        <v>1.35501</v>
      </c>
      <c r="L1312">
        <v>2.6715499999999999</v>
      </c>
      <c r="P1312">
        <v>1.35501</v>
      </c>
      <c r="Q1312">
        <v>2.1810100000000001</v>
      </c>
      <c r="U1312">
        <v>1.35501</v>
      </c>
      <c r="V1312">
        <v>1.76302</v>
      </c>
      <c r="Z1312">
        <v>1.35501</v>
      </c>
      <c r="AA1312">
        <v>3.2606099999999998</v>
      </c>
      <c r="AE1312">
        <v>1.35501</v>
      </c>
      <c r="AF1312">
        <v>2.7544</v>
      </c>
      <c r="AJ1312">
        <v>1.35501</v>
      </c>
      <c r="AK1312">
        <v>2.3932600000000002</v>
      </c>
      <c r="AO1312">
        <v>1.35501</v>
      </c>
      <c r="AP1312">
        <v>2.0541299999999998</v>
      </c>
      <c r="AT1312">
        <v>1.35501</v>
      </c>
      <c r="AU1312">
        <v>1.6755899999999999</v>
      </c>
    </row>
    <row r="1313" spans="1:47" x14ac:dyDescent="0.2">
      <c r="A1313">
        <v>1.35772</v>
      </c>
      <c r="B1313">
        <v>3.40672</v>
      </c>
      <c r="F1313">
        <v>1.35772</v>
      </c>
      <c r="G1313">
        <v>3.0558200000000002</v>
      </c>
      <c r="K1313">
        <v>1.35772</v>
      </c>
      <c r="L1313">
        <v>2.6352799999999998</v>
      </c>
      <c r="P1313">
        <v>1.35772</v>
      </c>
      <c r="Q1313">
        <v>2.1433900000000001</v>
      </c>
      <c r="U1313">
        <v>1.35772</v>
      </c>
      <c r="V1313">
        <v>1.7246300000000001</v>
      </c>
      <c r="Z1313">
        <v>1.35772</v>
      </c>
      <c r="AA1313">
        <v>3.2141500000000001</v>
      </c>
      <c r="AE1313">
        <v>1.35772</v>
      </c>
      <c r="AF1313">
        <v>2.7149399999999999</v>
      </c>
      <c r="AJ1313">
        <v>1.35772</v>
      </c>
      <c r="AK1313">
        <v>2.35758</v>
      </c>
      <c r="AO1313">
        <v>1.35772</v>
      </c>
      <c r="AP1313">
        <v>2.0172400000000001</v>
      </c>
      <c r="AT1313">
        <v>1.35772</v>
      </c>
      <c r="AU1313">
        <v>1.63992</v>
      </c>
    </row>
    <row r="1314" spans="1:47" x14ac:dyDescent="0.2">
      <c r="A1314">
        <v>1.3604400000000001</v>
      </c>
      <c r="B1314">
        <v>3.3687900000000002</v>
      </c>
      <c r="F1314">
        <v>1.3604400000000001</v>
      </c>
      <c r="G1314">
        <v>3.02237</v>
      </c>
      <c r="K1314">
        <v>1.3604400000000001</v>
      </c>
      <c r="L1314">
        <v>2.60229</v>
      </c>
      <c r="P1314">
        <v>1.3604400000000001</v>
      </c>
      <c r="Q1314">
        <v>2.1095600000000001</v>
      </c>
      <c r="U1314">
        <v>1.3604400000000001</v>
      </c>
      <c r="V1314">
        <v>1.69055</v>
      </c>
      <c r="Z1314">
        <v>1.3604400000000001</v>
      </c>
      <c r="AA1314">
        <v>3.1726800000000002</v>
      </c>
      <c r="AE1314">
        <v>1.3604400000000001</v>
      </c>
      <c r="AF1314">
        <v>2.6841599999999999</v>
      </c>
      <c r="AJ1314">
        <v>1.3604400000000001</v>
      </c>
      <c r="AK1314">
        <v>2.3282799999999999</v>
      </c>
      <c r="AO1314">
        <v>1.3604400000000001</v>
      </c>
      <c r="AP1314">
        <v>1.9885600000000001</v>
      </c>
      <c r="AT1314">
        <v>1.3604400000000001</v>
      </c>
      <c r="AU1314">
        <v>1.61209</v>
      </c>
    </row>
    <row r="1315" spans="1:47" x14ac:dyDescent="0.2">
      <c r="A1315">
        <v>1.3631599999999999</v>
      </c>
      <c r="B1315">
        <v>3.3349099999999998</v>
      </c>
      <c r="F1315">
        <v>1.3631599999999999</v>
      </c>
      <c r="G1315">
        <v>2.9922200000000001</v>
      </c>
      <c r="K1315">
        <v>1.3631599999999999</v>
      </c>
      <c r="L1315">
        <v>2.5729500000000001</v>
      </c>
      <c r="P1315">
        <v>1.3631599999999999</v>
      </c>
      <c r="Q1315">
        <v>2.0806300000000002</v>
      </c>
      <c r="U1315">
        <v>1.3631599999999999</v>
      </c>
      <c r="V1315">
        <v>1.6607400000000001</v>
      </c>
      <c r="Z1315">
        <v>1.3631599999999999</v>
      </c>
      <c r="AA1315">
        <v>3.1366200000000002</v>
      </c>
      <c r="AE1315">
        <v>1.3631599999999999</v>
      </c>
      <c r="AF1315">
        <v>2.66073</v>
      </c>
      <c r="AJ1315">
        <v>1.3631599999999999</v>
      </c>
      <c r="AK1315">
        <v>2.3055500000000002</v>
      </c>
      <c r="AO1315">
        <v>1.3631599999999999</v>
      </c>
      <c r="AP1315">
        <v>1.96654</v>
      </c>
      <c r="AT1315">
        <v>1.3631599999999999</v>
      </c>
      <c r="AU1315">
        <v>1.5916999999999999</v>
      </c>
    </row>
    <row r="1316" spans="1:47" x14ac:dyDescent="0.2">
      <c r="A1316">
        <v>1.36588</v>
      </c>
      <c r="B1316">
        <v>3.3041100000000001</v>
      </c>
      <c r="F1316">
        <v>1.36588</v>
      </c>
      <c r="G1316">
        <v>2.9653900000000002</v>
      </c>
      <c r="K1316">
        <v>1.36588</v>
      </c>
      <c r="L1316">
        <v>2.5470999999999999</v>
      </c>
      <c r="P1316">
        <v>1.36588</v>
      </c>
      <c r="Q1316">
        <v>2.0551900000000001</v>
      </c>
      <c r="U1316">
        <v>1.36588</v>
      </c>
      <c r="V1316">
        <v>1.63483</v>
      </c>
      <c r="Z1316">
        <v>1.36588</v>
      </c>
      <c r="AA1316">
        <v>3.10643</v>
      </c>
      <c r="AE1316">
        <v>1.36588</v>
      </c>
      <c r="AF1316">
        <v>2.6404200000000002</v>
      </c>
      <c r="AJ1316">
        <v>1.36588</v>
      </c>
      <c r="AK1316">
        <v>2.2869100000000002</v>
      </c>
      <c r="AO1316">
        <v>1.36588</v>
      </c>
      <c r="AP1316">
        <v>1.9485699999999999</v>
      </c>
      <c r="AT1316">
        <v>1.36588</v>
      </c>
      <c r="AU1316">
        <v>1.57423</v>
      </c>
    </row>
    <row r="1317" spans="1:47" x14ac:dyDescent="0.2">
      <c r="A1317">
        <v>1.3686199999999999</v>
      </c>
      <c r="B1317">
        <v>3.2753199999999998</v>
      </c>
      <c r="F1317">
        <v>1.3686199999999999</v>
      </c>
      <c r="G1317">
        <v>2.9407999999999999</v>
      </c>
      <c r="K1317">
        <v>1.3686199999999999</v>
      </c>
      <c r="L1317">
        <v>2.52237</v>
      </c>
      <c r="P1317">
        <v>1.3686199999999999</v>
      </c>
      <c r="Q1317">
        <v>2.0311300000000001</v>
      </c>
      <c r="U1317">
        <v>1.3686199999999999</v>
      </c>
      <c r="V1317">
        <v>1.6110100000000001</v>
      </c>
      <c r="Z1317">
        <v>1.3686199999999999</v>
      </c>
      <c r="AA1317">
        <v>3.0853799999999998</v>
      </c>
      <c r="AE1317">
        <v>1.3686199999999999</v>
      </c>
      <c r="AF1317">
        <v>2.6216900000000001</v>
      </c>
      <c r="AJ1317">
        <v>1.3686199999999999</v>
      </c>
      <c r="AK1317">
        <v>2.2692000000000001</v>
      </c>
      <c r="AO1317">
        <v>1.3686199999999999</v>
      </c>
      <c r="AP1317">
        <v>1.93163</v>
      </c>
      <c r="AT1317">
        <v>1.3686199999999999</v>
      </c>
      <c r="AU1317">
        <v>1.5573900000000001</v>
      </c>
    </row>
    <row r="1318" spans="1:47" x14ac:dyDescent="0.2">
      <c r="A1318">
        <v>1.3713500000000001</v>
      </c>
      <c r="B1318">
        <v>3.2496499999999999</v>
      </c>
      <c r="F1318">
        <v>1.3713500000000001</v>
      </c>
      <c r="G1318">
        <v>2.9173800000000001</v>
      </c>
      <c r="K1318">
        <v>1.3713500000000001</v>
      </c>
      <c r="L1318">
        <v>2.4998499999999999</v>
      </c>
      <c r="P1318">
        <v>1.3713500000000001</v>
      </c>
      <c r="Q1318">
        <v>2.0085099999999998</v>
      </c>
      <c r="U1318">
        <v>1.3713500000000001</v>
      </c>
      <c r="V1318">
        <v>1.5892999999999999</v>
      </c>
      <c r="Z1318">
        <v>1.3713500000000001</v>
      </c>
      <c r="AA1318">
        <v>3.0648200000000001</v>
      </c>
      <c r="AE1318">
        <v>1.3713500000000001</v>
      </c>
      <c r="AF1318">
        <v>2.6031200000000001</v>
      </c>
      <c r="AJ1318">
        <v>1.3713500000000001</v>
      </c>
      <c r="AK1318">
        <v>2.25116</v>
      </c>
      <c r="AO1318">
        <v>1.3713500000000001</v>
      </c>
      <c r="AP1318">
        <v>1.9151199999999999</v>
      </c>
      <c r="AT1318">
        <v>1.3713500000000001</v>
      </c>
      <c r="AU1318">
        <v>1.54043</v>
      </c>
    </row>
    <row r="1319" spans="1:47" x14ac:dyDescent="0.2">
      <c r="A1319">
        <v>1.3741000000000001</v>
      </c>
      <c r="B1319">
        <v>3.2276500000000001</v>
      </c>
      <c r="F1319">
        <v>1.3741000000000001</v>
      </c>
      <c r="G1319">
        <v>2.8954200000000001</v>
      </c>
      <c r="K1319">
        <v>1.3741000000000001</v>
      </c>
      <c r="L1319">
        <v>2.4798300000000002</v>
      </c>
      <c r="P1319">
        <v>1.3741000000000001</v>
      </c>
      <c r="Q1319">
        <v>1.98685</v>
      </c>
      <c r="U1319">
        <v>1.3741000000000001</v>
      </c>
      <c r="V1319">
        <v>1.56917</v>
      </c>
      <c r="Z1319">
        <v>1.3741000000000001</v>
      </c>
      <c r="AA1319">
        <v>3.04521</v>
      </c>
      <c r="AE1319">
        <v>1.3741000000000001</v>
      </c>
      <c r="AF1319">
        <v>2.5823100000000001</v>
      </c>
      <c r="AJ1319">
        <v>1.3741000000000001</v>
      </c>
      <c r="AK1319">
        <v>2.2307299999999999</v>
      </c>
      <c r="AO1319">
        <v>1.3741000000000001</v>
      </c>
      <c r="AP1319">
        <v>1.89463</v>
      </c>
      <c r="AT1319">
        <v>1.3741000000000001</v>
      </c>
      <c r="AU1319">
        <v>1.52</v>
      </c>
    </row>
    <row r="1320" spans="1:47" x14ac:dyDescent="0.2">
      <c r="A1320">
        <v>1.3768400000000001</v>
      </c>
      <c r="B1320">
        <v>3.2061299999999999</v>
      </c>
      <c r="F1320">
        <v>1.3768400000000001</v>
      </c>
      <c r="G1320">
        <v>2.8757299999999999</v>
      </c>
      <c r="K1320">
        <v>1.3768400000000001</v>
      </c>
      <c r="L1320">
        <v>2.4594299999999998</v>
      </c>
      <c r="P1320">
        <v>1.3768400000000001</v>
      </c>
      <c r="Q1320">
        <v>1.9655400000000001</v>
      </c>
      <c r="U1320">
        <v>1.3768400000000001</v>
      </c>
      <c r="V1320">
        <v>1.5493600000000001</v>
      </c>
      <c r="Z1320">
        <v>1.3768400000000001</v>
      </c>
      <c r="AA1320">
        <v>3.0259499999999999</v>
      </c>
      <c r="AE1320">
        <v>1.3768400000000001</v>
      </c>
      <c r="AF1320">
        <v>2.55653</v>
      </c>
      <c r="AJ1320">
        <v>1.3768400000000001</v>
      </c>
      <c r="AK1320">
        <v>2.2050900000000002</v>
      </c>
      <c r="AO1320">
        <v>1.3768400000000001</v>
      </c>
      <c r="AP1320">
        <v>1.8700600000000001</v>
      </c>
      <c r="AT1320">
        <v>1.3768400000000001</v>
      </c>
      <c r="AU1320">
        <v>1.4942500000000001</v>
      </c>
    </row>
    <row r="1321" spans="1:47" x14ac:dyDescent="0.2">
      <c r="A1321">
        <v>1.3795999999999999</v>
      </c>
      <c r="B1321">
        <v>3.1863299999999999</v>
      </c>
      <c r="F1321">
        <v>1.3795999999999999</v>
      </c>
      <c r="G1321">
        <v>2.85562</v>
      </c>
      <c r="K1321">
        <v>1.3795999999999999</v>
      </c>
      <c r="L1321">
        <v>2.4397799999999998</v>
      </c>
      <c r="P1321">
        <v>1.3795999999999999</v>
      </c>
      <c r="Q1321">
        <v>1.9454100000000001</v>
      </c>
      <c r="U1321">
        <v>1.3795999999999999</v>
      </c>
      <c r="V1321">
        <v>1.53037</v>
      </c>
      <c r="Z1321">
        <v>1.3795999999999999</v>
      </c>
      <c r="AA1321">
        <v>3.0017999999999998</v>
      </c>
      <c r="AE1321">
        <v>1.3795999999999999</v>
      </c>
      <c r="AF1321">
        <v>2.53132</v>
      </c>
      <c r="AJ1321">
        <v>1.3795999999999999</v>
      </c>
      <c r="AK1321">
        <v>2.17801</v>
      </c>
      <c r="AO1321">
        <v>1.3795999999999999</v>
      </c>
      <c r="AP1321">
        <v>1.8417600000000001</v>
      </c>
      <c r="AT1321">
        <v>1.3795999999999999</v>
      </c>
      <c r="AU1321">
        <v>1.46543</v>
      </c>
    </row>
    <row r="1322" spans="1:47" x14ac:dyDescent="0.2">
      <c r="A1322">
        <v>1.38236</v>
      </c>
      <c r="B1322">
        <v>3.1679900000000001</v>
      </c>
      <c r="F1322">
        <v>1.38236</v>
      </c>
      <c r="G1322">
        <v>2.8369200000000001</v>
      </c>
      <c r="K1322">
        <v>1.38236</v>
      </c>
      <c r="L1322">
        <v>2.4208799999999999</v>
      </c>
      <c r="P1322">
        <v>1.38236</v>
      </c>
      <c r="Q1322">
        <v>1.9281600000000001</v>
      </c>
      <c r="U1322">
        <v>1.38236</v>
      </c>
      <c r="V1322">
        <v>1.5118400000000001</v>
      </c>
      <c r="Z1322">
        <v>1.38236</v>
      </c>
      <c r="AA1322">
        <v>2.9795699999999998</v>
      </c>
      <c r="AE1322">
        <v>1.38236</v>
      </c>
      <c r="AF1322">
        <v>2.5041000000000002</v>
      </c>
      <c r="AJ1322">
        <v>1.38236</v>
      </c>
      <c r="AK1322">
        <v>2.1500300000000001</v>
      </c>
      <c r="AO1322">
        <v>1.38236</v>
      </c>
      <c r="AP1322">
        <v>1.8120700000000001</v>
      </c>
      <c r="AT1322">
        <v>1.38236</v>
      </c>
      <c r="AU1322">
        <v>1.4358299999999999</v>
      </c>
    </row>
    <row r="1323" spans="1:47" x14ac:dyDescent="0.2">
      <c r="A1323">
        <v>1.3851199999999999</v>
      </c>
      <c r="B1323">
        <v>3.1519400000000002</v>
      </c>
      <c r="F1323">
        <v>1.3851199999999999</v>
      </c>
      <c r="G1323">
        <v>2.8189899999999999</v>
      </c>
      <c r="K1323">
        <v>1.3851199999999999</v>
      </c>
      <c r="L1323">
        <v>2.4029500000000001</v>
      </c>
      <c r="P1323">
        <v>1.3851199999999999</v>
      </c>
      <c r="Q1323">
        <v>1.91218</v>
      </c>
      <c r="U1323">
        <v>1.3851199999999999</v>
      </c>
      <c r="V1323">
        <v>1.4941800000000001</v>
      </c>
      <c r="Z1323">
        <v>1.3851199999999999</v>
      </c>
      <c r="AA1323">
        <v>2.9571700000000001</v>
      </c>
      <c r="AE1323">
        <v>1.3851199999999999</v>
      </c>
      <c r="AF1323">
        <v>2.4773999999999998</v>
      </c>
      <c r="AJ1323">
        <v>1.3851199999999999</v>
      </c>
      <c r="AK1323">
        <v>2.12256</v>
      </c>
      <c r="AO1323">
        <v>1.3851199999999999</v>
      </c>
      <c r="AP1323">
        <v>1.78267</v>
      </c>
      <c r="AT1323">
        <v>1.3851199999999999</v>
      </c>
      <c r="AU1323">
        <v>1.40696</v>
      </c>
    </row>
    <row r="1324" spans="1:47" x14ac:dyDescent="0.2">
      <c r="A1324">
        <v>1.3878900000000001</v>
      </c>
      <c r="B1324">
        <v>3.1328999999999998</v>
      </c>
      <c r="F1324">
        <v>1.3878900000000001</v>
      </c>
      <c r="G1324">
        <v>2.8031999999999999</v>
      </c>
      <c r="K1324">
        <v>1.3878900000000001</v>
      </c>
      <c r="L1324">
        <v>2.3856299999999999</v>
      </c>
      <c r="P1324">
        <v>1.3878900000000001</v>
      </c>
      <c r="Q1324">
        <v>1.89598</v>
      </c>
      <c r="U1324">
        <v>1.3878900000000001</v>
      </c>
      <c r="V1324">
        <v>1.4773099999999999</v>
      </c>
      <c r="Z1324">
        <v>1.3878900000000001</v>
      </c>
      <c r="AA1324">
        <v>2.9333399999999998</v>
      </c>
      <c r="AE1324">
        <v>1.3878900000000001</v>
      </c>
      <c r="AF1324">
        <v>2.4516100000000001</v>
      </c>
      <c r="AJ1324">
        <v>1.3878900000000001</v>
      </c>
      <c r="AK1324">
        <v>2.0975600000000001</v>
      </c>
      <c r="AO1324">
        <v>1.3878900000000001</v>
      </c>
      <c r="AP1324">
        <v>1.7567699999999999</v>
      </c>
      <c r="AT1324">
        <v>1.3878900000000001</v>
      </c>
      <c r="AU1324">
        <v>1.38042</v>
      </c>
    </row>
    <row r="1325" spans="1:47" x14ac:dyDescent="0.2">
      <c r="A1325">
        <v>1.3906700000000001</v>
      </c>
      <c r="B1325">
        <v>3.1152600000000001</v>
      </c>
      <c r="F1325">
        <v>1.3906700000000001</v>
      </c>
      <c r="G1325">
        <v>2.78701</v>
      </c>
      <c r="K1325">
        <v>1.3906700000000001</v>
      </c>
      <c r="L1325">
        <v>2.3692600000000001</v>
      </c>
      <c r="P1325">
        <v>1.3906700000000001</v>
      </c>
      <c r="Q1325">
        <v>1.8797699999999999</v>
      </c>
      <c r="U1325">
        <v>1.3906700000000001</v>
      </c>
      <c r="V1325">
        <v>1.4613799999999999</v>
      </c>
      <c r="Z1325">
        <v>1.3906700000000001</v>
      </c>
      <c r="AA1325">
        <v>2.9102600000000001</v>
      </c>
      <c r="AE1325">
        <v>1.3906700000000001</v>
      </c>
      <c r="AF1325">
        <v>2.4297</v>
      </c>
      <c r="AJ1325">
        <v>1.3906700000000001</v>
      </c>
      <c r="AK1325">
        <v>2.0756100000000002</v>
      </c>
      <c r="AO1325">
        <v>1.3906700000000001</v>
      </c>
      <c r="AP1325">
        <v>1.7341200000000001</v>
      </c>
      <c r="AT1325">
        <v>1.3906700000000001</v>
      </c>
      <c r="AU1325">
        <v>1.3571899999999999</v>
      </c>
    </row>
    <row r="1326" spans="1:47" x14ac:dyDescent="0.2">
      <c r="A1326">
        <v>1.3934500000000001</v>
      </c>
      <c r="B1326">
        <v>3.09815</v>
      </c>
      <c r="F1326">
        <v>1.3934500000000001</v>
      </c>
      <c r="G1326">
        <v>2.7726099999999998</v>
      </c>
      <c r="K1326">
        <v>1.3934500000000001</v>
      </c>
      <c r="L1326">
        <v>2.3520799999999999</v>
      </c>
      <c r="P1326">
        <v>1.3934500000000001</v>
      </c>
      <c r="Q1326">
        <v>1.8658600000000001</v>
      </c>
      <c r="U1326">
        <v>1.3934500000000001</v>
      </c>
      <c r="V1326">
        <v>1.44642</v>
      </c>
      <c r="Z1326">
        <v>1.3934500000000001</v>
      </c>
      <c r="AA1326">
        <v>2.8949500000000001</v>
      </c>
      <c r="AE1326">
        <v>1.3934500000000001</v>
      </c>
      <c r="AF1326">
        <v>2.4101599999999999</v>
      </c>
      <c r="AJ1326">
        <v>1.3934500000000001</v>
      </c>
      <c r="AK1326">
        <v>2.0564</v>
      </c>
      <c r="AO1326">
        <v>1.3934500000000001</v>
      </c>
      <c r="AP1326">
        <v>1.7150799999999999</v>
      </c>
      <c r="AT1326">
        <v>1.3934500000000001</v>
      </c>
      <c r="AU1326">
        <v>1.3382099999999999</v>
      </c>
    </row>
    <row r="1327" spans="1:47" x14ac:dyDescent="0.2">
      <c r="A1327">
        <v>1.3962399999999999</v>
      </c>
      <c r="B1327">
        <v>3.0827800000000001</v>
      </c>
      <c r="F1327">
        <v>1.3962399999999999</v>
      </c>
      <c r="G1327">
        <v>2.75942</v>
      </c>
      <c r="K1327">
        <v>1.3962399999999999</v>
      </c>
      <c r="L1327">
        <v>2.3370099999999998</v>
      </c>
      <c r="P1327">
        <v>1.3962399999999999</v>
      </c>
      <c r="Q1327">
        <v>1.8519600000000001</v>
      </c>
      <c r="U1327">
        <v>1.3962399999999999</v>
      </c>
      <c r="V1327">
        <v>1.43282</v>
      </c>
      <c r="Z1327">
        <v>1.3962399999999999</v>
      </c>
      <c r="AA1327">
        <v>2.8763700000000001</v>
      </c>
      <c r="AE1327">
        <v>1.3962399999999999</v>
      </c>
      <c r="AF1327">
        <v>2.39385</v>
      </c>
      <c r="AJ1327">
        <v>1.3962399999999999</v>
      </c>
      <c r="AK1327">
        <v>2.04047</v>
      </c>
      <c r="AO1327">
        <v>1.3962399999999999</v>
      </c>
      <c r="AP1327">
        <v>1.70008</v>
      </c>
      <c r="AT1327">
        <v>1.3962399999999999</v>
      </c>
      <c r="AU1327">
        <v>1.3223199999999999</v>
      </c>
    </row>
    <row r="1328" spans="1:47" x14ac:dyDescent="0.2">
      <c r="A1328">
        <v>1.39903</v>
      </c>
      <c r="B1328">
        <v>3.0666799999999999</v>
      </c>
      <c r="F1328">
        <v>1.39903</v>
      </c>
      <c r="G1328">
        <v>2.7491599999999998</v>
      </c>
      <c r="K1328">
        <v>1.39903</v>
      </c>
      <c r="L1328">
        <v>2.3247200000000001</v>
      </c>
      <c r="P1328">
        <v>1.39903</v>
      </c>
      <c r="Q1328">
        <v>1.83873</v>
      </c>
      <c r="U1328">
        <v>1.39903</v>
      </c>
      <c r="V1328">
        <v>1.42134</v>
      </c>
      <c r="Z1328">
        <v>1.39903</v>
      </c>
      <c r="AA1328">
        <v>2.8599899999999998</v>
      </c>
      <c r="AE1328">
        <v>1.39903</v>
      </c>
      <c r="AF1328">
        <v>2.3801899999999998</v>
      </c>
      <c r="AJ1328">
        <v>1.39903</v>
      </c>
      <c r="AK1328">
        <v>2.0255299999999998</v>
      </c>
      <c r="AO1328">
        <v>1.39903</v>
      </c>
      <c r="AP1328">
        <v>1.6869799999999999</v>
      </c>
      <c r="AT1328">
        <v>1.39903</v>
      </c>
      <c r="AU1328">
        <v>1.3087800000000001</v>
      </c>
    </row>
    <row r="1329" spans="1:47" x14ac:dyDescent="0.2">
      <c r="A1329">
        <v>1.4018299999999999</v>
      </c>
      <c r="B1329">
        <v>3.0530599999999999</v>
      </c>
      <c r="F1329">
        <v>1.4018299999999999</v>
      </c>
      <c r="G1329">
        <v>2.7400899999999999</v>
      </c>
      <c r="K1329">
        <v>1.4018299999999999</v>
      </c>
      <c r="L1329">
        <v>2.3142100000000001</v>
      </c>
      <c r="P1329">
        <v>1.4018299999999999</v>
      </c>
      <c r="Q1329">
        <v>1.83029</v>
      </c>
      <c r="U1329">
        <v>1.4018299999999999</v>
      </c>
      <c r="V1329">
        <v>1.4120900000000001</v>
      </c>
      <c r="Z1329">
        <v>1.4018299999999999</v>
      </c>
      <c r="AA1329">
        <v>2.84504</v>
      </c>
      <c r="AE1329">
        <v>1.4018299999999999</v>
      </c>
      <c r="AF1329">
        <v>2.3686799999999999</v>
      </c>
      <c r="AJ1329">
        <v>1.4018299999999999</v>
      </c>
      <c r="AK1329">
        <v>2.0127700000000002</v>
      </c>
      <c r="AO1329">
        <v>1.4018299999999999</v>
      </c>
      <c r="AP1329">
        <v>1.67503</v>
      </c>
      <c r="AT1329">
        <v>1.4018299999999999</v>
      </c>
      <c r="AU1329">
        <v>1.29721</v>
      </c>
    </row>
    <row r="1330" spans="1:47" x14ac:dyDescent="0.2">
      <c r="A1330">
        <v>1.40463</v>
      </c>
      <c r="B1330">
        <v>3.04209</v>
      </c>
      <c r="F1330">
        <v>1.40463</v>
      </c>
      <c r="G1330">
        <v>2.7332100000000001</v>
      </c>
      <c r="K1330">
        <v>1.40463</v>
      </c>
      <c r="L1330">
        <v>2.3073899999999998</v>
      </c>
      <c r="P1330">
        <v>1.40463</v>
      </c>
      <c r="Q1330">
        <v>1.8247</v>
      </c>
      <c r="U1330">
        <v>1.40463</v>
      </c>
      <c r="V1330">
        <v>1.40595</v>
      </c>
      <c r="Z1330">
        <v>1.40463</v>
      </c>
      <c r="AA1330">
        <v>2.8351600000000001</v>
      </c>
      <c r="AE1330">
        <v>1.40463</v>
      </c>
      <c r="AF1330">
        <v>2.3580999999999999</v>
      </c>
      <c r="AJ1330">
        <v>1.40463</v>
      </c>
      <c r="AK1330">
        <v>2.00284</v>
      </c>
      <c r="AO1330">
        <v>1.40463</v>
      </c>
      <c r="AP1330">
        <v>1.66673</v>
      </c>
      <c r="AT1330">
        <v>1.40463</v>
      </c>
      <c r="AU1330">
        <v>1.28817</v>
      </c>
    </row>
    <row r="1331" spans="1:47" x14ac:dyDescent="0.2">
      <c r="A1331">
        <v>1.40744</v>
      </c>
      <c r="B1331">
        <v>3.0331999999999999</v>
      </c>
      <c r="F1331">
        <v>1.40744</v>
      </c>
      <c r="G1331">
        <v>2.7261700000000002</v>
      </c>
      <c r="K1331">
        <v>1.40744</v>
      </c>
      <c r="L1331">
        <v>2.3025899999999999</v>
      </c>
      <c r="P1331">
        <v>1.40744</v>
      </c>
      <c r="Q1331">
        <v>1.81932</v>
      </c>
      <c r="U1331">
        <v>1.40744</v>
      </c>
      <c r="V1331">
        <v>1.4012</v>
      </c>
      <c r="Z1331">
        <v>1.40744</v>
      </c>
      <c r="AA1331">
        <v>2.8212700000000002</v>
      </c>
      <c r="AE1331">
        <v>1.40744</v>
      </c>
      <c r="AF1331">
        <v>2.3498199999999998</v>
      </c>
      <c r="AJ1331">
        <v>1.40744</v>
      </c>
      <c r="AK1331">
        <v>1.9955400000000001</v>
      </c>
      <c r="AO1331">
        <v>1.40744</v>
      </c>
      <c r="AP1331">
        <v>1.65974</v>
      </c>
      <c r="AT1331">
        <v>1.40744</v>
      </c>
      <c r="AU1331">
        <v>1.2809200000000001</v>
      </c>
    </row>
    <row r="1332" spans="1:47" x14ac:dyDescent="0.2">
      <c r="A1332">
        <v>1.41025</v>
      </c>
      <c r="B1332">
        <v>3.0263900000000001</v>
      </c>
      <c r="F1332">
        <v>1.41025</v>
      </c>
      <c r="G1332">
        <v>2.72099</v>
      </c>
      <c r="K1332">
        <v>1.41025</v>
      </c>
      <c r="L1332">
        <v>2.29867</v>
      </c>
      <c r="P1332">
        <v>1.41025</v>
      </c>
      <c r="Q1332">
        <v>1.8147500000000001</v>
      </c>
      <c r="U1332">
        <v>1.41025</v>
      </c>
      <c r="V1332">
        <v>1.39757</v>
      </c>
      <c r="Z1332">
        <v>1.41025</v>
      </c>
      <c r="AA1332">
        <v>2.8127599999999999</v>
      </c>
      <c r="AE1332">
        <v>1.41025</v>
      </c>
      <c r="AF1332">
        <v>2.34382</v>
      </c>
      <c r="AJ1332">
        <v>1.41025</v>
      </c>
      <c r="AK1332">
        <v>1.98932</v>
      </c>
      <c r="AO1332">
        <v>1.41025</v>
      </c>
      <c r="AP1332">
        <v>1.6531400000000001</v>
      </c>
      <c r="AT1332">
        <v>1.41025</v>
      </c>
      <c r="AU1332">
        <v>1.27576</v>
      </c>
    </row>
    <row r="1333" spans="1:47" x14ac:dyDescent="0.2">
      <c r="A1333">
        <v>1.41307</v>
      </c>
      <c r="B1333">
        <v>3.0213399999999999</v>
      </c>
      <c r="F1333">
        <v>1.41307</v>
      </c>
      <c r="G1333">
        <v>2.7149399999999999</v>
      </c>
      <c r="K1333">
        <v>1.41307</v>
      </c>
      <c r="L1333">
        <v>2.2962199999999999</v>
      </c>
      <c r="P1333">
        <v>1.41307</v>
      </c>
      <c r="Q1333">
        <v>1.8117000000000001</v>
      </c>
      <c r="U1333">
        <v>1.41307</v>
      </c>
      <c r="V1333">
        <v>1.39506</v>
      </c>
      <c r="Z1333">
        <v>1.41307</v>
      </c>
      <c r="AA1333">
        <v>2.8067799999999998</v>
      </c>
      <c r="AE1333">
        <v>1.41307</v>
      </c>
      <c r="AF1333">
        <v>2.3388900000000001</v>
      </c>
      <c r="AJ1333">
        <v>1.41307</v>
      </c>
      <c r="AK1333">
        <v>1.98495</v>
      </c>
      <c r="AO1333">
        <v>1.41307</v>
      </c>
      <c r="AP1333">
        <v>1.64733</v>
      </c>
      <c r="AT1333">
        <v>1.41307</v>
      </c>
      <c r="AU1333">
        <v>1.2708299999999999</v>
      </c>
    </row>
    <row r="1334" spans="1:47" x14ac:dyDescent="0.2">
      <c r="A1334">
        <v>1.4158999999999999</v>
      </c>
      <c r="B1334">
        <v>3.0165700000000002</v>
      </c>
      <c r="F1334">
        <v>1.4158999999999999</v>
      </c>
      <c r="G1334">
        <v>2.71068</v>
      </c>
      <c r="K1334">
        <v>1.4158999999999999</v>
      </c>
      <c r="L1334">
        <v>2.2947500000000001</v>
      </c>
      <c r="P1334">
        <v>1.4158999999999999</v>
      </c>
      <c r="Q1334">
        <v>1.80911</v>
      </c>
      <c r="U1334">
        <v>1.4158999999999999</v>
      </c>
      <c r="V1334">
        <v>1.3930800000000001</v>
      </c>
      <c r="Z1334">
        <v>1.4158999999999999</v>
      </c>
      <c r="AA1334">
        <v>2.8015400000000001</v>
      </c>
      <c r="AE1334">
        <v>1.4158999999999999</v>
      </c>
      <c r="AF1334">
        <v>2.3348300000000002</v>
      </c>
      <c r="AJ1334">
        <v>1.4158999999999999</v>
      </c>
      <c r="AK1334">
        <v>1.9806999999999999</v>
      </c>
      <c r="AO1334">
        <v>1.4158999999999999</v>
      </c>
      <c r="AP1334">
        <v>1.6448199999999999</v>
      </c>
      <c r="AT1334">
        <v>1.4158999999999999</v>
      </c>
      <c r="AU1334">
        <v>1.2667200000000001</v>
      </c>
    </row>
    <row r="1335" spans="1:47" x14ac:dyDescent="0.2">
      <c r="A1335">
        <v>1.41873</v>
      </c>
      <c r="B1335">
        <v>3.0094099999999999</v>
      </c>
      <c r="F1335">
        <v>1.41873</v>
      </c>
      <c r="G1335">
        <v>2.70628</v>
      </c>
      <c r="K1335">
        <v>1.41873</v>
      </c>
      <c r="L1335">
        <v>2.2900700000000001</v>
      </c>
      <c r="P1335">
        <v>1.41873</v>
      </c>
      <c r="Q1335">
        <v>1.80575</v>
      </c>
      <c r="U1335">
        <v>1.41873</v>
      </c>
      <c r="V1335">
        <v>1.3897900000000001</v>
      </c>
      <c r="Z1335">
        <v>1.41873</v>
      </c>
      <c r="AA1335">
        <v>2.7930600000000001</v>
      </c>
      <c r="AE1335">
        <v>1.41873</v>
      </c>
      <c r="AF1335">
        <v>2.33168</v>
      </c>
      <c r="AJ1335">
        <v>1.41873</v>
      </c>
      <c r="AK1335">
        <v>1.9769099999999999</v>
      </c>
      <c r="AO1335">
        <v>1.41873</v>
      </c>
      <c r="AP1335">
        <v>1.6402699999999999</v>
      </c>
      <c r="AT1335">
        <v>1.41873</v>
      </c>
      <c r="AU1335">
        <v>1.26166</v>
      </c>
    </row>
    <row r="1336" spans="1:47" x14ac:dyDescent="0.2">
      <c r="A1336">
        <v>1.42157</v>
      </c>
      <c r="B1336">
        <v>3.00624</v>
      </c>
      <c r="F1336">
        <v>1.42157</v>
      </c>
      <c r="G1336">
        <v>2.70377</v>
      </c>
      <c r="K1336">
        <v>1.42157</v>
      </c>
      <c r="L1336">
        <v>2.2872499999999998</v>
      </c>
      <c r="P1336">
        <v>1.42157</v>
      </c>
      <c r="Q1336">
        <v>1.8032300000000001</v>
      </c>
      <c r="U1336">
        <v>1.42157</v>
      </c>
      <c r="V1336">
        <v>1.3877299999999999</v>
      </c>
      <c r="Z1336">
        <v>1.42157</v>
      </c>
      <c r="AA1336">
        <v>2.78898</v>
      </c>
      <c r="AE1336">
        <v>1.42157</v>
      </c>
      <c r="AF1336">
        <v>2.3285200000000001</v>
      </c>
      <c r="AJ1336">
        <v>1.42157</v>
      </c>
      <c r="AK1336">
        <v>1.9740200000000001</v>
      </c>
      <c r="AO1336">
        <v>1.42157</v>
      </c>
      <c r="AP1336">
        <v>1.6382099999999999</v>
      </c>
      <c r="AT1336">
        <v>1.42157</v>
      </c>
      <c r="AU1336">
        <v>1.2582899999999999</v>
      </c>
    </row>
    <row r="1337" spans="1:47" x14ac:dyDescent="0.2">
      <c r="A1337">
        <v>1.42441</v>
      </c>
      <c r="B1337">
        <v>3.0017</v>
      </c>
      <c r="F1337">
        <v>1.42441</v>
      </c>
      <c r="G1337">
        <v>2.70112</v>
      </c>
      <c r="K1337">
        <v>1.42441</v>
      </c>
      <c r="L1337">
        <v>2.2849400000000002</v>
      </c>
      <c r="P1337">
        <v>1.42441</v>
      </c>
      <c r="Q1337">
        <v>1.80091</v>
      </c>
      <c r="U1337">
        <v>1.42441</v>
      </c>
      <c r="V1337">
        <v>1.38541</v>
      </c>
      <c r="Z1337">
        <v>1.42441</v>
      </c>
      <c r="AA1337">
        <v>2.7854399999999999</v>
      </c>
      <c r="AE1337">
        <v>1.42441</v>
      </c>
      <c r="AF1337">
        <v>2.32551</v>
      </c>
      <c r="AJ1337">
        <v>1.42441</v>
      </c>
      <c r="AK1337">
        <v>1.9720899999999999</v>
      </c>
      <c r="AO1337">
        <v>1.42441</v>
      </c>
      <c r="AP1337">
        <v>1.6360300000000001</v>
      </c>
      <c r="AT1337">
        <v>1.42441</v>
      </c>
      <c r="AU1337">
        <v>1.25515</v>
      </c>
    </row>
    <row r="1338" spans="1:47" x14ac:dyDescent="0.2">
      <c r="A1338">
        <v>1.42726</v>
      </c>
      <c r="B1338">
        <v>2.9966900000000001</v>
      </c>
      <c r="F1338">
        <v>1.42726</v>
      </c>
      <c r="G1338">
        <v>2.698</v>
      </c>
      <c r="K1338">
        <v>1.42726</v>
      </c>
      <c r="L1338">
        <v>2.2799</v>
      </c>
      <c r="P1338">
        <v>1.42726</v>
      </c>
      <c r="Q1338">
        <v>1.79705</v>
      </c>
      <c r="U1338">
        <v>1.42726</v>
      </c>
      <c r="V1338">
        <v>1.3814</v>
      </c>
      <c r="Z1338">
        <v>1.42726</v>
      </c>
      <c r="AA1338">
        <v>2.7818800000000001</v>
      </c>
      <c r="AE1338">
        <v>1.42726</v>
      </c>
      <c r="AF1338">
        <v>2.3240400000000001</v>
      </c>
      <c r="AJ1338">
        <v>1.42726</v>
      </c>
      <c r="AK1338">
        <v>1.9697800000000001</v>
      </c>
      <c r="AO1338">
        <v>1.42726</v>
      </c>
      <c r="AP1338">
        <v>1.6348199999999999</v>
      </c>
      <c r="AT1338">
        <v>1.42726</v>
      </c>
      <c r="AU1338">
        <v>1.2537</v>
      </c>
    </row>
    <row r="1339" spans="1:47" x14ac:dyDescent="0.2">
      <c r="A1339">
        <v>1.4301200000000001</v>
      </c>
      <c r="B1339">
        <v>2.9941800000000001</v>
      </c>
      <c r="F1339">
        <v>1.4301200000000001</v>
      </c>
      <c r="G1339">
        <v>2.69442</v>
      </c>
      <c r="K1339">
        <v>1.4301200000000001</v>
      </c>
      <c r="L1339">
        <v>2.2744499999999999</v>
      </c>
      <c r="P1339">
        <v>1.4301200000000001</v>
      </c>
      <c r="Q1339">
        <v>1.7925500000000001</v>
      </c>
      <c r="U1339">
        <v>1.4301200000000001</v>
      </c>
      <c r="V1339">
        <v>1.3768100000000001</v>
      </c>
      <c r="Z1339">
        <v>1.4301200000000001</v>
      </c>
      <c r="AA1339">
        <v>2.7812199999999998</v>
      </c>
      <c r="AE1339">
        <v>1.4301200000000001</v>
      </c>
      <c r="AF1339">
        <v>2.3230400000000002</v>
      </c>
      <c r="AJ1339">
        <v>1.4301200000000001</v>
      </c>
      <c r="AK1339">
        <v>1.97031</v>
      </c>
      <c r="AO1339">
        <v>1.4301200000000001</v>
      </c>
      <c r="AP1339">
        <v>1.63436</v>
      </c>
      <c r="AT1339">
        <v>1.4301200000000001</v>
      </c>
      <c r="AU1339">
        <v>1.2547900000000001</v>
      </c>
    </row>
    <row r="1340" spans="1:47" x14ac:dyDescent="0.2">
      <c r="A1340">
        <v>1.4329799999999999</v>
      </c>
      <c r="B1340">
        <v>2.9941900000000001</v>
      </c>
      <c r="F1340">
        <v>1.4329799999999999</v>
      </c>
      <c r="G1340">
        <v>2.6907899999999998</v>
      </c>
      <c r="K1340">
        <v>1.4329799999999999</v>
      </c>
      <c r="L1340">
        <v>2.2719299999999998</v>
      </c>
      <c r="P1340">
        <v>1.4329799999999999</v>
      </c>
      <c r="Q1340">
        <v>1.7879700000000001</v>
      </c>
      <c r="U1340">
        <v>1.4329799999999999</v>
      </c>
      <c r="V1340">
        <v>1.3729100000000001</v>
      </c>
      <c r="Z1340">
        <v>1.4329799999999999</v>
      </c>
      <c r="AA1340">
        <v>2.7821400000000001</v>
      </c>
      <c r="AE1340">
        <v>1.4329799999999999</v>
      </c>
      <c r="AF1340">
        <v>2.3252299999999999</v>
      </c>
      <c r="AJ1340">
        <v>1.4329799999999999</v>
      </c>
      <c r="AK1340">
        <v>1.97332</v>
      </c>
      <c r="AO1340">
        <v>1.4329799999999999</v>
      </c>
      <c r="AP1340">
        <v>1.63774</v>
      </c>
      <c r="AT1340">
        <v>1.4329799999999999</v>
      </c>
      <c r="AU1340">
        <v>1.25925</v>
      </c>
    </row>
    <row r="1341" spans="1:47" x14ac:dyDescent="0.2">
      <c r="A1341">
        <v>1.43584</v>
      </c>
      <c r="B1341">
        <v>2.9908700000000001</v>
      </c>
      <c r="F1341">
        <v>1.43584</v>
      </c>
      <c r="G1341">
        <v>2.68669</v>
      </c>
      <c r="K1341">
        <v>1.43584</v>
      </c>
      <c r="L1341">
        <v>2.2678500000000001</v>
      </c>
      <c r="P1341">
        <v>1.43584</v>
      </c>
      <c r="Q1341">
        <v>1.78227</v>
      </c>
      <c r="U1341">
        <v>1.43584</v>
      </c>
      <c r="V1341">
        <v>1.3681300000000001</v>
      </c>
      <c r="Z1341">
        <v>1.43584</v>
      </c>
      <c r="AA1341">
        <v>2.7803800000000001</v>
      </c>
      <c r="AE1341">
        <v>1.43584</v>
      </c>
      <c r="AF1341">
        <v>2.3277100000000002</v>
      </c>
      <c r="AJ1341">
        <v>1.43584</v>
      </c>
      <c r="AK1341">
        <v>1.97593</v>
      </c>
      <c r="AO1341">
        <v>1.43584</v>
      </c>
      <c r="AP1341">
        <v>1.6416299999999999</v>
      </c>
      <c r="AT1341">
        <v>1.43584</v>
      </c>
      <c r="AU1341">
        <v>1.2642899999999999</v>
      </c>
    </row>
    <row r="1342" spans="1:47" x14ac:dyDescent="0.2">
      <c r="A1342">
        <v>1.4387099999999999</v>
      </c>
      <c r="B1342">
        <v>2.9883199999999999</v>
      </c>
      <c r="F1342">
        <v>1.4387099999999999</v>
      </c>
      <c r="G1342">
        <v>2.6815600000000002</v>
      </c>
      <c r="K1342">
        <v>1.4387099999999999</v>
      </c>
      <c r="L1342">
        <v>2.2616299999999998</v>
      </c>
      <c r="P1342">
        <v>1.4387099999999999</v>
      </c>
      <c r="Q1342">
        <v>1.7771300000000001</v>
      </c>
      <c r="U1342">
        <v>1.4387099999999999</v>
      </c>
      <c r="V1342">
        <v>1.36286</v>
      </c>
      <c r="Z1342">
        <v>1.4387099999999999</v>
      </c>
      <c r="AA1342">
        <v>2.7792599999999998</v>
      </c>
      <c r="AE1342">
        <v>1.4387099999999999</v>
      </c>
      <c r="AF1342">
        <v>2.33127</v>
      </c>
      <c r="AJ1342">
        <v>1.4387099999999999</v>
      </c>
      <c r="AK1342">
        <v>1.9793099999999999</v>
      </c>
      <c r="AO1342">
        <v>1.4387099999999999</v>
      </c>
      <c r="AP1342">
        <v>1.6473599999999999</v>
      </c>
      <c r="AT1342">
        <v>1.4387099999999999</v>
      </c>
      <c r="AU1342">
        <v>1.2709699999999999</v>
      </c>
    </row>
    <row r="1343" spans="1:47" x14ac:dyDescent="0.2">
      <c r="A1343">
        <v>1.4415899999999999</v>
      </c>
      <c r="B1343">
        <v>2.9855900000000002</v>
      </c>
      <c r="F1343">
        <v>1.4415899999999999</v>
      </c>
      <c r="G1343">
        <v>2.67672</v>
      </c>
      <c r="K1343">
        <v>1.4415899999999999</v>
      </c>
      <c r="L1343">
        <v>2.2576800000000001</v>
      </c>
      <c r="P1343">
        <v>1.4415899999999999</v>
      </c>
      <c r="Q1343">
        <v>1.77329</v>
      </c>
      <c r="U1343">
        <v>1.4415899999999999</v>
      </c>
      <c r="V1343">
        <v>1.35842</v>
      </c>
      <c r="Z1343">
        <v>1.4415899999999999</v>
      </c>
      <c r="AA1343">
        <v>2.77894</v>
      </c>
      <c r="AE1343">
        <v>1.4415899999999999</v>
      </c>
      <c r="AF1343">
        <v>2.3334700000000002</v>
      </c>
      <c r="AJ1343">
        <v>1.4415899999999999</v>
      </c>
      <c r="AK1343">
        <v>1.9845200000000001</v>
      </c>
      <c r="AO1343">
        <v>1.4415899999999999</v>
      </c>
      <c r="AP1343">
        <v>1.65239</v>
      </c>
      <c r="AT1343">
        <v>1.4415899999999999</v>
      </c>
      <c r="AU1343">
        <v>1.2772300000000001</v>
      </c>
    </row>
    <row r="1344" spans="1:47" x14ac:dyDescent="0.2">
      <c r="A1344">
        <v>1.44448</v>
      </c>
      <c r="B1344">
        <v>2.9812699999999999</v>
      </c>
      <c r="F1344">
        <v>1.44448</v>
      </c>
      <c r="G1344">
        <v>2.6716000000000002</v>
      </c>
      <c r="K1344">
        <v>1.44448</v>
      </c>
      <c r="L1344">
        <v>2.2530800000000002</v>
      </c>
      <c r="P1344">
        <v>1.44448</v>
      </c>
      <c r="Q1344">
        <v>1.76823</v>
      </c>
      <c r="U1344">
        <v>1.44448</v>
      </c>
      <c r="V1344">
        <v>1.35364</v>
      </c>
      <c r="Z1344">
        <v>1.44448</v>
      </c>
      <c r="AA1344">
        <v>2.7805900000000001</v>
      </c>
      <c r="AE1344">
        <v>1.44448</v>
      </c>
      <c r="AF1344">
        <v>2.3347899999999999</v>
      </c>
      <c r="AJ1344">
        <v>1.44448</v>
      </c>
      <c r="AK1344">
        <v>1.98674</v>
      </c>
      <c r="AO1344">
        <v>1.44448</v>
      </c>
      <c r="AP1344">
        <v>1.65327</v>
      </c>
      <c r="AT1344">
        <v>1.44448</v>
      </c>
      <c r="AU1344">
        <v>1.2795000000000001</v>
      </c>
    </row>
    <row r="1345" spans="1:47" x14ac:dyDescent="0.2">
      <c r="A1345">
        <v>1.44736</v>
      </c>
      <c r="B1345">
        <v>2.9752100000000001</v>
      </c>
      <c r="F1345">
        <v>1.44736</v>
      </c>
      <c r="G1345">
        <v>2.6663999999999999</v>
      </c>
      <c r="K1345">
        <v>1.44736</v>
      </c>
      <c r="L1345">
        <v>2.2477800000000001</v>
      </c>
      <c r="P1345">
        <v>1.44736</v>
      </c>
      <c r="Q1345">
        <v>1.76231</v>
      </c>
      <c r="U1345">
        <v>1.44736</v>
      </c>
      <c r="V1345">
        <v>1.3474200000000001</v>
      </c>
      <c r="Z1345">
        <v>1.44736</v>
      </c>
      <c r="AA1345">
        <v>2.7811900000000001</v>
      </c>
      <c r="AE1345">
        <v>1.44736</v>
      </c>
      <c r="AF1345">
        <v>2.3322400000000001</v>
      </c>
      <c r="AJ1345">
        <v>1.44736</v>
      </c>
      <c r="AK1345">
        <v>1.98367</v>
      </c>
      <c r="AO1345">
        <v>1.44736</v>
      </c>
      <c r="AP1345">
        <v>1.64933</v>
      </c>
      <c r="AT1345">
        <v>1.44736</v>
      </c>
      <c r="AU1345">
        <v>1.2761400000000001</v>
      </c>
    </row>
    <row r="1346" spans="1:47" x14ac:dyDescent="0.2">
      <c r="A1346">
        <v>1.4502600000000001</v>
      </c>
      <c r="B1346">
        <v>2.9686699999999999</v>
      </c>
      <c r="F1346">
        <v>1.4502600000000001</v>
      </c>
      <c r="G1346">
        <v>2.6614499999999999</v>
      </c>
      <c r="K1346">
        <v>1.4502600000000001</v>
      </c>
      <c r="L1346">
        <v>2.2407400000000002</v>
      </c>
      <c r="P1346">
        <v>1.4502600000000001</v>
      </c>
      <c r="Q1346">
        <v>1.7559199999999999</v>
      </c>
      <c r="U1346">
        <v>1.4502600000000001</v>
      </c>
      <c r="V1346">
        <v>1.3396399999999999</v>
      </c>
      <c r="Z1346">
        <v>1.4502600000000001</v>
      </c>
      <c r="AA1346">
        <v>2.7781699999999998</v>
      </c>
      <c r="AE1346">
        <v>1.4502600000000001</v>
      </c>
      <c r="AF1346">
        <v>2.3259300000000001</v>
      </c>
      <c r="AJ1346">
        <v>1.4502600000000001</v>
      </c>
      <c r="AK1346">
        <v>1.9758199999999999</v>
      </c>
      <c r="AO1346">
        <v>1.4502600000000001</v>
      </c>
      <c r="AP1346">
        <v>1.6410899999999999</v>
      </c>
      <c r="AT1346">
        <v>1.4502600000000001</v>
      </c>
      <c r="AU1346">
        <v>1.2671300000000001</v>
      </c>
    </row>
    <row r="1347" spans="1:47" x14ac:dyDescent="0.2">
      <c r="A1347">
        <v>1.45316</v>
      </c>
      <c r="B1347">
        <v>2.9608500000000002</v>
      </c>
      <c r="F1347">
        <v>1.45316</v>
      </c>
      <c r="G1347">
        <v>2.65557</v>
      </c>
      <c r="K1347">
        <v>1.45316</v>
      </c>
      <c r="L1347">
        <v>2.23447</v>
      </c>
      <c r="P1347">
        <v>1.45316</v>
      </c>
      <c r="Q1347">
        <v>1.7485900000000001</v>
      </c>
      <c r="U1347">
        <v>1.45316</v>
      </c>
      <c r="V1347">
        <v>1.3319099999999999</v>
      </c>
      <c r="Z1347">
        <v>1.45316</v>
      </c>
      <c r="AA1347">
        <v>2.7702399999999998</v>
      </c>
      <c r="AE1347">
        <v>1.45316</v>
      </c>
      <c r="AF1347">
        <v>2.31508</v>
      </c>
      <c r="AJ1347">
        <v>1.45316</v>
      </c>
      <c r="AK1347">
        <v>1.9652799999999999</v>
      </c>
      <c r="AO1347">
        <v>1.45316</v>
      </c>
      <c r="AP1347">
        <v>1.6288899999999999</v>
      </c>
      <c r="AT1347">
        <v>1.45316</v>
      </c>
      <c r="AU1347">
        <v>1.2539899999999999</v>
      </c>
    </row>
    <row r="1348" spans="1:47" x14ac:dyDescent="0.2">
      <c r="A1348">
        <v>1.45607</v>
      </c>
      <c r="B1348">
        <v>2.9546199999999998</v>
      </c>
      <c r="F1348">
        <v>1.45607</v>
      </c>
      <c r="G1348">
        <v>2.6486999999999998</v>
      </c>
      <c r="K1348">
        <v>1.45607</v>
      </c>
      <c r="L1348">
        <v>2.2260499999999999</v>
      </c>
      <c r="P1348">
        <v>1.45607</v>
      </c>
      <c r="Q1348">
        <v>1.7407300000000001</v>
      </c>
      <c r="U1348">
        <v>1.45607</v>
      </c>
      <c r="V1348">
        <v>1.3247899999999999</v>
      </c>
      <c r="Z1348">
        <v>1.45607</v>
      </c>
      <c r="AA1348">
        <v>2.7577799999999999</v>
      </c>
      <c r="AE1348">
        <v>1.45607</v>
      </c>
      <c r="AF1348">
        <v>2.3019799999999999</v>
      </c>
      <c r="AJ1348">
        <v>1.45607</v>
      </c>
      <c r="AK1348">
        <v>1.9518</v>
      </c>
      <c r="AO1348">
        <v>1.45607</v>
      </c>
      <c r="AP1348">
        <v>1.6154900000000001</v>
      </c>
      <c r="AT1348">
        <v>1.45607</v>
      </c>
      <c r="AU1348">
        <v>1.23976</v>
      </c>
    </row>
    <row r="1349" spans="1:47" x14ac:dyDescent="0.2">
      <c r="A1349">
        <v>1.4589799999999999</v>
      </c>
      <c r="B1349">
        <v>2.9475500000000001</v>
      </c>
      <c r="F1349">
        <v>1.4589799999999999</v>
      </c>
      <c r="G1349">
        <v>2.64181</v>
      </c>
      <c r="K1349">
        <v>1.4589799999999999</v>
      </c>
      <c r="L1349">
        <v>2.2178499999999999</v>
      </c>
      <c r="P1349">
        <v>1.4589799999999999</v>
      </c>
      <c r="Q1349">
        <v>1.7339599999999999</v>
      </c>
      <c r="U1349">
        <v>1.4589799999999999</v>
      </c>
      <c r="V1349">
        <v>1.3171600000000001</v>
      </c>
      <c r="Z1349">
        <v>1.4589799999999999</v>
      </c>
      <c r="AA1349">
        <v>2.7435800000000001</v>
      </c>
      <c r="AE1349">
        <v>1.4589799999999999</v>
      </c>
      <c r="AF1349">
        <v>2.2895799999999999</v>
      </c>
      <c r="AJ1349">
        <v>1.4589799999999999</v>
      </c>
      <c r="AK1349">
        <v>1.93916</v>
      </c>
      <c r="AO1349">
        <v>1.4589799999999999</v>
      </c>
      <c r="AP1349">
        <v>1.6049</v>
      </c>
      <c r="AT1349">
        <v>1.4589799999999999</v>
      </c>
      <c r="AU1349">
        <v>1.22749</v>
      </c>
    </row>
    <row r="1350" spans="1:47" x14ac:dyDescent="0.2">
      <c r="A1350">
        <v>1.4619</v>
      </c>
      <c r="B1350">
        <v>2.9409100000000001</v>
      </c>
      <c r="F1350">
        <v>1.4619</v>
      </c>
      <c r="G1350">
        <v>2.6348600000000002</v>
      </c>
      <c r="K1350">
        <v>1.4619</v>
      </c>
      <c r="L1350">
        <v>2.2087500000000002</v>
      </c>
      <c r="P1350">
        <v>1.4619</v>
      </c>
      <c r="Q1350">
        <v>1.72601</v>
      </c>
      <c r="U1350">
        <v>1.4619</v>
      </c>
      <c r="V1350">
        <v>1.30942</v>
      </c>
      <c r="Z1350">
        <v>1.4619</v>
      </c>
      <c r="AA1350">
        <v>2.7289699999999999</v>
      </c>
      <c r="AE1350">
        <v>1.4619</v>
      </c>
      <c r="AF1350">
        <v>2.2805800000000001</v>
      </c>
      <c r="AJ1350">
        <v>1.4619</v>
      </c>
      <c r="AK1350">
        <v>1.9315599999999999</v>
      </c>
      <c r="AO1350">
        <v>1.4619</v>
      </c>
      <c r="AP1350">
        <v>1.59823</v>
      </c>
      <c r="AT1350">
        <v>1.4619</v>
      </c>
      <c r="AU1350">
        <v>1.21997</v>
      </c>
    </row>
    <row r="1351" spans="1:47" x14ac:dyDescent="0.2">
      <c r="A1351">
        <v>1.46482</v>
      </c>
      <c r="B1351">
        <v>2.9329399999999999</v>
      </c>
      <c r="F1351">
        <v>1.46482</v>
      </c>
      <c r="G1351">
        <v>2.6265700000000001</v>
      </c>
      <c r="K1351">
        <v>1.46482</v>
      </c>
      <c r="L1351">
        <v>2.2004999999999999</v>
      </c>
      <c r="P1351">
        <v>1.46482</v>
      </c>
      <c r="Q1351">
        <v>1.7185900000000001</v>
      </c>
      <c r="U1351">
        <v>1.46482</v>
      </c>
      <c r="V1351">
        <v>1.3018099999999999</v>
      </c>
      <c r="Z1351">
        <v>1.46482</v>
      </c>
      <c r="AA1351">
        <v>2.7191000000000001</v>
      </c>
      <c r="AE1351">
        <v>1.46482</v>
      </c>
      <c r="AF1351">
        <v>2.2757900000000002</v>
      </c>
      <c r="AJ1351">
        <v>1.46482</v>
      </c>
      <c r="AK1351">
        <v>1.92957</v>
      </c>
      <c r="AO1351">
        <v>1.46482</v>
      </c>
      <c r="AP1351">
        <v>1.5953999999999999</v>
      </c>
      <c r="AT1351">
        <v>1.46482</v>
      </c>
      <c r="AU1351">
        <v>1.2182900000000001</v>
      </c>
    </row>
    <row r="1352" spans="1:47" x14ac:dyDescent="0.2">
      <c r="A1352">
        <v>1.4677500000000001</v>
      </c>
      <c r="B1352">
        <v>2.9254799999999999</v>
      </c>
      <c r="F1352">
        <v>1.4677500000000001</v>
      </c>
      <c r="G1352">
        <v>2.6190000000000002</v>
      </c>
      <c r="K1352">
        <v>1.4677500000000001</v>
      </c>
      <c r="L1352">
        <v>2.1909800000000001</v>
      </c>
      <c r="P1352">
        <v>1.4677500000000001</v>
      </c>
      <c r="Q1352">
        <v>1.70963</v>
      </c>
      <c r="U1352">
        <v>1.4677500000000001</v>
      </c>
      <c r="V1352">
        <v>1.2926800000000001</v>
      </c>
      <c r="Z1352">
        <v>1.4677500000000001</v>
      </c>
      <c r="AA1352">
        <v>2.7124100000000002</v>
      </c>
      <c r="AE1352">
        <v>1.4677500000000001</v>
      </c>
      <c r="AF1352">
        <v>2.2754099999999999</v>
      </c>
      <c r="AJ1352">
        <v>1.4677500000000001</v>
      </c>
      <c r="AK1352">
        <v>1.9303399999999999</v>
      </c>
      <c r="AO1352">
        <v>1.4677500000000001</v>
      </c>
      <c r="AP1352">
        <v>1.59528</v>
      </c>
      <c r="AT1352">
        <v>1.4677500000000001</v>
      </c>
      <c r="AU1352">
        <v>1.2196100000000001</v>
      </c>
    </row>
    <row r="1353" spans="1:47" x14ac:dyDescent="0.2">
      <c r="A1353">
        <v>1.47068</v>
      </c>
      <c r="B1353">
        <v>2.9168799999999999</v>
      </c>
      <c r="F1353">
        <v>1.47068</v>
      </c>
      <c r="G1353">
        <v>2.6115900000000001</v>
      </c>
      <c r="K1353">
        <v>1.47068</v>
      </c>
      <c r="L1353">
        <v>2.1808299999999998</v>
      </c>
      <c r="P1353">
        <v>1.47068</v>
      </c>
      <c r="Q1353">
        <v>1.69963</v>
      </c>
      <c r="U1353">
        <v>1.47068</v>
      </c>
      <c r="V1353">
        <v>1.2823100000000001</v>
      </c>
      <c r="Z1353">
        <v>1.47068</v>
      </c>
      <c r="AA1353">
        <v>2.7103799999999998</v>
      </c>
      <c r="AE1353">
        <v>1.47068</v>
      </c>
      <c r="AF1353">
        <v>2.2753999999999999</v>
      </c>
      <c r="AJ1353">
        <v>1.47068</v>
      </c>
      <c r="AK1353">
        <v>1.9305399999999999</v>
      </c>
      <c r="AO1353">
        <v>1.47068</v>
      </c>
      <c r="AP1353">
        <v>1.5949800000000001</v>
      </c>
      <c r="AT1353">
        <v>1.47068</v>
      </c>
      <c r="AU1353">
        <v>1.2204900000000001</v>
      </c>
    </row>
    <row r="1354" spans="1:47" x14ac:dyDescent="0.2">
      <c r="A1354">
        <v>1.47363</v>
      </c>
      <c r="B1354">
        <v>2.90693</v>
      </c>
      <c r="F1354">
        <v>1.47363</v>
      </c>
      <c r="G1354">
        <v>2.60243</v>
      </c>
      <c r="K1354">
        <v>1.47363</v>
      </c>
      <c r="L1354">
        <v>2.1716000000000002</v>
      </c>
      <c r="P1354">
        <v>1.47363</v>
      </c>
      <c r="Q1354">
        <v>1.6889000000000001</v>
      </c>
      <c r="U1354">
        <v>1.47363</v>
      </c>
      <c r="V1354">
        <v>1.27264</v>
      </c>
      <c r="Z1354">
        <v>1.47363</v>
      </c>
      <c r="AA1354">
        <v>2.70804</v>
      </c>
      <c r="AE1354">
        <v>1.47363</v>
      </c>
      <c r="AF1354">
        <v>2.2735400000000001</v>
      </c>
      <c r="AJ1354">
        <v>1.47363</v>
      </c>
      <c r="AK1354">
        <v>1.92889</v>
      </c>
      <c r="AO1354">
        <v>1.47363</v>
      </c>
      <c r="AP1354">
        <v>1.5919700000000001</v>
      </c>
      <c r="AT1354">
        <v>1.47363</v>
      </c>
      <c r="AU1354">
        <v>1.2180899999999999</v>
      </c>
    </row>
    <row r="1355" spans="1:47" x14ac:dyDescent="0.2">
      <c r="A1355">
        <v>1.4765699999999999</v>
      </c>
      <c r="B1355">
        <v>2.8970500000000001</v>
      </c>
      <c r="F1355">
        <v>1.4765699999999999</v>
      </c>
      <c r="G1355">
        <v>2.5928599999999999</v>
      </c>
      <c r="K1355">
        <v>1.4765699999999999</v>
      </c>
      <c r="L1355">
        <v>2.1628799999999999</v>
      </c>
      <c r="P1355">
        <v>1.4765699999999999</v>
      </c>
      <c r="Q1355">
        <v>1.6798900000000001</v>
      </c>
      <c r="U1355">
        <v>1.4765699999999999</v>
      </c>
      <c r="V1355">
        <v>1.2632399999999999</v>
      </c>
      <c r="Z1355">
        <v>1.4765699999999999</v>
      </c>
      <c r="AA1355">
        <v>2.70303</v>
      </c>
      <c r="AE1355">
        <v>1.4765699999999999</v>
      </c>
      <c r="AF1355">
        <v>2.2658399999999999</v>
      </c>
      <c r="AJ1355">
        <v>1.4765699999999999</v>
      </c>
      <c r="AK1355">
        <v>1.9197299999999999</v>
      </c>
      <c r="AO1355">
        <v>1.4765699999999999</v>
      </c>
      <c r="AP1355">
        <v>1.58273</v>
      </c>
      <c r="AT1355">
        <v>1.4765699999999999</v>
      </c>
      <c r="AU1355">
        <v>1.2090099999999999</v>
      </c>
    </row>
    <row r="1356" spans="1:47" x14ac:dyDescent="0.2">
      <c r="A1356">
        <v>1.47953</v>
      </c>
      <c r="B1356">
        <v>2.8885700000000001</v>
      </c>
      <c r="F1356">
        <v>1.47953</v>
      </c>
      <c r="G1356">
        <v>2.5857399999999999</v>
      </c>
      <c r="K1356">
        <v>1.47953</v>
      </c>
      <c r="L1356">
        <v>2.1551900000000002</v>
      </c>
      <c r="P1356">
        <v>1.47953</v>
      </c>
      <c r="Q1356">
        <v>1.6718900000000001</v>
      </c>
      <c r="U1356">
        <v>1.47953</v>
      </c>
      <c r="V1356">
        <v>1.25579</v>
      </c>
      <c r="Z1356">
        <v>1.47953</v>
      </c>
      <c r="AA1356">
        <v>2.69604</v>
      </c>
      <c r="AE1356">
        <v>1.47953</v>
      </c>
      <c r="AF1356">
        <v>2.25406</v>
      </c>
      <c r="AJ1356">
        <v>1.47953</v>
      </c>
      <c r="AK1356">
        <v>1.90387</v>
      </c>
      <c r="AO1356">
        <v>1.47953</v>
      </c>
      <c r="AP1356">
        <v>1.5667599999999999</v>
      </c>
      <c r="AT1356">
        <v>1.47953</v>
      </c>
      <c r="AU1356">
        <v>1.19363</v>
      </c>
    </row>
    <row r="1357" spans="1:47" x14ac:dyDescent="0.2">
      <c r="A1357">
        <v>1.4824900000000001</v>
      </c>
      <c r="B1357">
        <v>2.88205</v>
      </c>
      <c r="F1357">
        <v>1.4824900000000001</v>
      </c>
      <c r="G1357">
        <v>2.5778500000000002</v>
      </c>
      <c r="K1357">
        <v>1.4824900000000001</v>
      </c>
      <c r="L1357">
        <v>2.1480899999999998</v>
      </c>
      <c r="P1357">
        <v>1.4824900000000001</v>
      </c>
      <c r="Q1357">
        <v>1.66431</v>
      </c>
      <c r="U1357">
        <v>1.4824900000000001</v>
      </c>
      <c r="V1357">
        <v>1.2493099999999999</v>
      </c>
      <c r="Z1357">
        <v>1.4824900000000001</v>
      </c>
      <c r="AA1357">
        <v>2.6874500000000001</v>
      </c>
      <c r="AE1357">
        <v>1.4824900000000001</v>
      </c>
      <c r="AF1357">
        <v>2.2368999999999999</v>
      </c>
      <c r="AJ1357">
        <v>1.4824900000000001</v>
      </c>
      <c r="AK1357">
        <v>1.8826700000000001</v>
      </c>
      <c r="AO1357">
        <v>1.4824900000000001</v>
      </c>
      <c r="AP1357">
        <v>1.54775</v>
      </c>
      <c r="AT1357">
        <v>1.4824900000000001</v>
      </c>
      <c r="AU1357">
        <v>1.1735899999999999</v>
      </c>
    </row>
    <row r="1358" spans="1:47" x14ac:dyDescent="0.2">
      <c r="A1358">
        <v>1.4854499999999999</v>
      </c>
      <c r="B1358">
        <v>2.8732500000000001</v>
      </c>
      <c r="F1358">
        <v>1.4854499999999999</v>
      </c>
      <c r="G1358">
        <v>2.5703299999999998</v>
      </c>
      <c r="K1358">
        <v>1.4854499999999999</v>
      </c>
      <c r="L1358">
        <v>2.1407799999999999</v>
      </c>
      <c r="P1358">
        <v>1.4854499999999999</v>
      </c>
      <c r="Q1358">
        <v>1.6572100000000001</v>
      </c>
      <c r="U1358">
        <v>1.4854499999999999</v>
      </c>
      <c r="V1358">
        <v>1.2420100000000001</v>
      </c>
      <c r="Z1358">
        <v>1.4854499999999999</v>
      </c>
      <c r="AA1358">
        <v>2.6743899999999998</v>
      </c>
      <c r="AE1358">
        <v>1.4854499999999999</v>
      </c>
      <c r="AF1358">
        <v>2.21888</v>
      </c>
      <c r="AJ1358">
        <v>1.4854499999999999</v>
      </c>
      <c r="AK1358">
        <v>1.86032</v>
      </c>
      <c r="AO1358">
        <v>1.4854499999999999</v>
      </c>
      <c r="AP1358">
        <v>1.5269600000000001</v>
      </c>
      <c r="AT1358">
        <v>1.4854499999999999</v>
      </c>
      <c r="AU1358">
        <v>1.15134</v>
      </c>
    </row>
    <row r="1359" spans="1:47" x14ac:dyDescent="0.2">
      <c r="A1359">
        <v>1.4884200000000001</v>
      </c>
      <c r="B1359">
        <v>2.8666299999999998</v>
      </c>
      <c r="F1359">
        <v>1.4884200000000001</v>
      </c>
      <c r="G1359">
        <v>2.56351</v>
      </c>
      <c r="K1359">
        <v>1.4884200000000001</v>
      </c>
      <c r="L1359">
        <v>2.13307</v>
      </c>
      <c r="P1359">
        <v>1.4884200000000001</v>
      </c>
      <c r="Q1359">
        <v>1.64991</v>
      </c>
      <c r="U1359">
        <v>1.4884200000000001</v>
      </c>
      <c r="V1359">
        <v>1.23339</v>
      </c>
      <c r="Z1359">
        <v>1.4884200000000001</v>
      </c>
      <c r="AA1359">
        <v>2.6583299999999999</v>
      </c>
      <c r="AE1359">
        <v>1.4884200000000001</v>
      </c>
      <c r="AF1359">
        <v>2.2007400000000001</v>
      </c>
      <c r="AJ1359">
        <v>1.4884200000000001</v>
      </c>
      <c r="AK1359">
        <v>1.8393900000000001</v>
      </c>
      <c r="AO1359">
        <v>1.4884200000000001</v>
      </c>
      <c r="AP1359">
        <v>1.50421</v>
      </c>
      <c r="AT1359">
        <v>1.4884200000000001</v>
      </c>
      <c r="AU1359">
        <v>1.12924</v>
      </c>
    </row>
    <row r="1360" spans="1:47" x14ac:dyDescent="0.2">
      <c r="A1360">
        <v>1.4914000000000001</v>
      </c>
      <c r="B1360">
        <v>2.8602099999999999</v>
      </c>
      <c r="F1360">
        <v>1.4914000000000001</v>
      </c>
      <c r="G1360">
        <v>2.5565000000000002</v>
      </c>
      <c r="K1360">
        <v>1.4914000000000001</v>
      </c>
      <c r="L1360">
        <v>2.1237900000000001</v>
      </c>
      <c r="P1360">
        <v>1.4914000000000001</v>
      </c>
      <c r="Q1360">
        <v>1.6409899999999999</v>
      </c>
      <c r="U1360">
        <v>1.4914000000000001</v>
      </c>
      <c r="V1360">
        <v>1.22489</v>
      </c>
      <c r="Z1360">
        <v>1.4914000000000001</v>
      </c>
      <c r="AA1360">
        <v>2.6446700000000001</v>
      </c>
      <c r="AE1360">
        <v>1.4914000000000001</v>
      </c>
      <c r="AF1360">
        <v>2.18384</v>
      </c>
      <c r="AJ1360">
        <v>1.4914000000000001</v>
      </c>
      <c r="AK1360">
        <v>1.8206500000000001</v>
      </c>
      <c r="AO1360">
        <v>1.4914000000000001</v>
      </c>
      <c r="AP1360">
        <v>1.4847699999999999</v>
      </c>
      <c r="AT1360">
        <v>1.4914000000000001</v>
      </c>
      <c r="AU1360">
        <v>1.1099600000000001</v>
      </c>
    </row>
    <row r="1361" spans="1:47" x14ac:dyDescent="0.2">
      <c r="A1361">
        <v>1.49438</v>
      </c>
      <c r="B1361">
        <v>2.8532899999999999</v>
      </c>
      <c r="F1361">
        <v>1.49438</v>
      </c>
      <c r="G1361">
        <v>2.5466500000000001</v>
      </c>
      <c r="K1361">
        <v>1.49438</v>
      </c>
      <c r="L1361">
        <v>2.1122000000000001</v>
      </c>
      <c r="P1361">
        <v>1.49438</v>
      </c>
      <c r="Q1361">
        <v>1.62948</v>
      </c>
      <c r="U1361">
        <v>1.49438</v>
      </c>
      <c r="V1361">
        <v>1.2133700000000001</v>
      </c>
      <c r="Z1361">
        <v>1.49438</v>
      </c>
      <c r="AA1361">
        <v>2.6311900000000001</v>
      </c>
      <c r="AE1361">
        <v>1.49438</v>
      </c>
      <c r="AF1361">
        <v>2.1665299999999998</v>
      </c>
      <c r="AJ1361">
        <v>1.49438</v>
      </c>
      <c r="AK1361">
        <v>1.8047</v>
      </c>
      <c r="AO1361">
        <v>1.49438</v>
      </c>
      <c r="AP1361">
        <v>1.46889</v>
      </c>
      <c r="AT1361">
        <v>1.49438</v>
      </c>
      <c r="AU1361">
        <v>1.0922499999999999</v>
      </c>
    </row>
    <row r="1362" spans="1:47" x14ac:dyDescent="0.2">
      <c r="A1362">
        <v>1.4973700000000001</v>
      </c>
      <c r="B1362">
        <v>2.8435999999999999</v>
      </c>
      <c r="F1362">
        <v>1.4973700000000001</v>
      </c>
      <c r="G1362">
        <v>2.5358000000000001</v>
      </c>
      <c r="K1362">
        <v>1.4973700000000001</v>
      </c>
      <c r="L1362">
        <v>2.1002900000000002</v>
      </c>
      <c r="P1362">
        <v>1.4973700000000001</v>
      </c>
      <c r="Q1362">
        <v>1.6180600000000001</v>
      </c>
      <c r="U1362">
        <v>1.4973700000000001</v>
      </c>
      <c r="V1362">
        <v>1.20021</v>
      </c>
      <c r="Z1362">
        <v>1.4973700000000001</v>
      </c>
      <c r="AA1362">
        <v>2.6174499999999998</v>
      </c>
      <c r="AE1362">
        <v>1.4973700000000001</v>
      </c>
      <c r="AF1362">
        <v>2.1507000000000001</v>
      </c>
      <c r="AJ1362">
        <v>1.4973700000000001</v>
      </c>
      <c r="AK1362">
        <v>1.79155</v>
      </c>
      <c r="AO1362">
        <v>1.4973700000000001</v>
      </c>
      <c r="AP1362">
        <v>1.45445</v>
      </c>
      <c r="AT1362">
        <v>1.4973700000000001</v>
      </c>
      <c r="AU1362">
        <v>1.0764800000000001</v>
      </c>
    </row>
    <row r="1363" spans="1:47" x14ac:dyDescent="0.2">
      <c r="A1363">
        <v>1.5003599999999999</v>
      </c>
      <c r="B1363">
        <v>2.83507</v>
      </c>
      <c r="F1363">
        <v>1.5003599999999999</v>
      </c>
      <c r="G1363">
        <v>2.5249000000000001</v>
      </c>
      <c r="K1363">
        <v>1.5003599999999999</v>
      </c>
      <c r="L1363">
        <v>2.0898500000000002</v>
      </c>
      <c r="P1363">
        <v>1.5003599999999999</v>
      </c>
      <c r="Q1363">
        <v>1.6065100000000001</v>
      </c>
      <c r="U1363">
        <v>1.5003599999999999</v>
      </c>
      <c r="V1363">
        <v>1.1882900000000001</v>
      </c>
      <c r="Z1363">
        <v>1.5003599999999999</v>
      </c>
      <c r="AA1363">
        <v>2.6067300000000002</v>
      </c>
      <c r="AE1363">
        <v>1.5003599999999999</v>
      </c>
      <c r="AF1363">
        <v>2.13598</v>
      </c>
      <c r="AJ1363">
        <v>1.5003599999999999</v>
      </c>
      <c r="AK1363">
        <v>1.7789900000000001</v>
      </c>
      <c r="AO1363">
        <v>1.5003599999999999</v>
      </c>
      <c r="AP1363">
        <v>1.44255</v>
      </c>
      <c r="AT1363">
        <v>1.5003599999999999</v>
      </c>
      <c r="AU1363">
        <v>1.0627500000000001</v>
      </c>
    </row>
    <row r="1364" spans="1:47" x14ac:dyDescent="0.2">
      <c r="A1364">
        <v>1.5033700000000001</v>
      </c>
      <c r="B1364">
        <v>2.8256899999999998</v>
      </c>
      <c r="F1364">
        <v>1.5033700000000001</v>
      </c>
      <c r="G1364">
        <v>2.51281</v>
      </c>
      <c r="K1364">
        <v>1.5033700000000001</v>
      </c>
      <c r="L1364">
        <v>2.0779399999999999</v>
      </c>
      <c r="P1364">
        <v>1.5033700000000001</v>
      </c>
      <c r="Q1364">
        <v>1.5931500000000001</v>
      </c>
      <c r="U1364">
        <v>1.5033700000000001</v>
      </c>
      <c r="V1364">
        <v>1.1758900000000001</v>
      </c>
      <c r="Z1364">
        <v>1.5033700000000001</v>
      </c>
      <c r="AA1364">
        <v>2.5962499999999999</v>
      </c>
      <c r="AE1364">
        <v>1.5033700000000001</v>
      </c>
      <c r="AF1364">
        <v>2.1217899999999998</v>
      </c>
      <c r="AJ1364">
        <v>1.5033700000000001</v>
      </c>
      <c r="AK1364">
        <v>1.76546</v>
      </c>
      <c r="AO1364">
        <v>1.5033700000000001</v>
      </c>
      <c r="AP1364">
        <v>1.4320299999999999</v>
      </c>
      <c r="AT1364">
        <v>1.5033700000000001</v>
      </c>
      <c r="AU1364">
        <v>1.0498400000000001</v>
      </c>
    </row>
    <row r="1365" spans="1:47" x14ac:dyDescent="0.2">
      <c r="A1365">
        <v>1.50637</v>
      </c>
      <c r="B1365">
        <v>2.8166000000000002</v>
      </c>
      <c r="F1365">
        <v>1.50637</v>
      </c>
      <c r="G1365">
        <v>2.50088</v>
      </c>
      <c r="K1365">
        <v>1.50637</v>
      </c>
      <c r="L1365">
        <v>2.0668299999999999</v>
      </c>
      <c r="P1365">
        <v>1.50637</v>
      </c>
      <c r="Q1365">
        <v>1.58192</v>
      </c>
      <c r="U1365">
        <v>1.50637</v>
      </c>
      <c r="V1365">
        <v>1.16303</v>
      </c>
      <c r="Z1365">
        <v>1.50637</v>
      </c>
      <c r="AA1365">
        <v>2.5861100000000001</v>
      </c>
      <c r="AE1365">
        <v>1.50637</v>
      </c>
      <c r="AF1365">
        <v>2.1096400000000002</v>
      </c>
      <c r="AJ1365">
        <v>1.50637</v>
      </c>
      <c r="AK1365">
        <v>1.7557499999999999</v>
      </c>
      <c r="AO1365">
        <v>1.50637</v>
      </c>
      <c r="AP1365">
        <v>1.4215500000000001</v>
      </c>
      <c r="AT1365">
        <v>1.50637</v>
      </c>
      <c r="AU1365">
        <v>1.0389299999999999</v>
      </c>
    </row>
    <row r="1366" spans="1:47" x14ac:dyDescent="0.2">
      <c r="A1366">
        <v>1.5093799999999999</v>
      </c>
      <c r="B1366">
        <v>2.8065699999999998</v>
      </c>
      <c r="F1366">
        <v>1.5093799999999999</v>
      </c>
      <c r="G1366">
        <v>2.4882300000000002</v>
      </c>
      <c r="K1366">
        <v>1.5093799999999999</v>
      </c>
      <c r="L1366">
        <v>2.0557300000000001</v>
      </c>
      <c r="P1366">
        <v>1.5093799999999999</v>
      </c>
      <c r="Q1366">
        <v>1.5704899999999999</v>
      </c>
      <c r="U1366">
        <v>1.5093799999999999</v>
      </c>
      <c r="V1366">
        <v>1.1510499999999999</v>
      </c>
      <c r="Z1366">
        <v>1.5093799999999999</v>
      </c>
      <c r="AA1366">
        <v>2.5755300000000001</v>
      </c>
      <c r="AE1366">
        <v>1.5093799999999999</v>
      </c>
      <c r="AF1366">
        <v>2.0987300000000002</v>
      </c>
      <c r="AJ1366">
        <v>1.5093799999999999</v>
      </c>
      <c r="AK1366">
        <v>1.7452399999999999</v>
      </c>
      <c r="AO1366">
        <v>1.5093799999999999</v>
      </c>
      <c r="AP1366">
        <v>1.41073</v>
      </c>
      <c r="AT1366">
        <v>1.5093799999999999</v>
      </c>
      <c r="AU1366">
        <v>1.0286599999999999</v>
      </c>
    </row>
    <row r="1367" spans="1:47" x14ac:dyDescent="0.2">
      <c r="A1367">
        <v>1.5124</v>
      </c>
      <c r="B1367">
        <v>2.7951800000000002</v>
      </c>
      <c r="F1367">
        <v>1.5124</v>
      </c>
      <c r="G1367">
        <v>2.4769899999999998</v>
      </c>
      <c r="K1367">
        <v>1.5124</v>
      </c>
      <c r="L1367">
        <v>2.0451999999999999</v>
      </c>
      <c r="P1367">
        <v>1.5124</v>
      </c>
      <c r="Q1367">
        <v>1.5566899999999999</v>
      </c>
      <c r="U1367">
        <v>1.5124</v>
      </c>
      <c r="V1367">
        <v>1.1394899999999999</v>
      </c>
      <c r="Z1367">
        <v>1.5124</v>
      </c>
      <c r="AA1367">
        <v>2.5643500000000001</v>
      </c>
      <c r="AE1367">
        <v>1.5124</v>
      </c>
      <c r="AF1367">
        <v>2.0900099999999999</v>
      </c>
      <c r="AJ1367">
        <v>1.5124</v>
      </c>
      <c r="AK1367">
        <v>1.7361599999999999</v>
      </c>
      <c r="AO1367">
        <v>1.5124</v>
      </c>
      <c r="AP1367">
        <v>1.39968</v>
      </c>
      <c r="AT1367">
        <v>1.5124</v>
      </c>
      <c r="AU1367">
        <v>1.01953</v>
      </c>
    </row>
    <row r="1368" spans="1:47" x14ac:dyDescent="0.2">
      <c r="A1368">
        <v>1.5154300000000001</v>
      </c>
      <c r="B1368">
        <v>2.78653</v>
      </c>
      <c r="F1368">
        <v>1.5154300000000001</v>
      </c>
      <c r="G1368">
        <v>2.46604</v>
      </c>
      <c r="K1368">
        <v>1.5154300000000001</v>
      </c>
      <c r="L1368">
        <v>2.0332699999999999</v>
      </c>
      <c r="P1368">
        <v>1.5154300000000001</v>
      </c>
      <c r="Q1368">
        <v>1.5424800000000001</v>
      </c>
      <c r="U1368">
        <v>1.5154300000000001</v>
      </c>
      <c r="V1368">
        <v>1.12764</v>
      </c>
      <c r="Z1368">
        <v>1.5154300000000001</v>
      </c>
      <c r="AA1368">
        <v>2.5550299999999999</v>
      </c>
      <c r="AE1368">
        <v>1.5154300000000001</v>
      </c>
      <c r="AF1368">
        <v>2.0821100000000001</v>
      </c>
      <c r="AJ1368">
        <v>1.5154300000000001</v>
      </c>
      <c r="AK1368">
        <v>1.72881</v>
      </c>
      <c r="AO1368">
        <v>1.5154300000000001</v>
      </c>
      <c r="AP1368">
        <v>1.39019</v>
      </c>
      <c r="AT1368">
        <v>1.5154300000000001</v>
      </c>
      <c r="AU1368">
        <v>1.0119899999999999</v>
      </c>
    </row>
    <row r="1369" spans="1:47" x14ac:dyDescent="0.2">
      <c r="A1369">
        <v>1.5184599999999999</v>
      </c>
      <c r="B1369">
        <v>2.7760899999999999</v>
      </c>
      <c r="F1369">
        <v>1.5184599999999999</v>
      </c>
      <c r="G1369">
        <v>2.45445</v>
      </c>
      <c r="K1369">
        <v>1.5184599999999999</v>
      </c>
      <c r="L1369">
        <v>2.0211999999999999</v>
      </c>
      <c r="P1369">
        <v>1.5184599999999999</v>
      </c>
      <c r="Q1369">
        <v>1.53051</v>
      </c>
      <c r="U1369">
        <v>1.5184599999999999</v>
      </c>
      <c r="V1369">
        <v>1.11574</v>
      </c>
      <c r="Z1369">
        <v>1.5184599999999999</v>
      </c>
      <c r="AA1369">
        <v>2.5465200000000001</v>
      </c>
      <c r="AE1369">
        <v>1.5184599999999999</v>
      </c>
      <c r="AF1369">
        <v>2.0747499999999999</v>
      </c>
      <c r="AJ1369">
        <v>1.5184599999999999</v>
      </c>
      <c r="AK1369">
        <v>1.72126</v>
      </c>
      <c r="AO1369">
        <v>1.5184599999999999</v>
      </c>
      <c r="AP1369">
        <v>1.38246</v>
      </c>
      <c r="AT1369">
        <v>1.5184599999999999</v>
      </c>
      <c r="AU1369">
        <v>1.0051699999999999</v>
      </c>
    </row>
    <row r="1370" spans="1:47" x14ac:dyDescent="0.2">
      <c r="A1370">
        <v>1.5215000000000001</v>
      </c>
      <c r="B1370">
        <v>2.7624399999999998</v>
      </c>
      <c r="F1370">
        <v>1.5215000000000001</v>
      </c>
      <c r="G1370">
        <v>2.4423599999999999</v>
      </c>
      <c r="K1370">
        <v>1.5215000000000001</v>
      </c>
      <c r="L1370">
        <v>2.00827</v>
      </c>
      <c r="P1370">
        <v>1.5215000000000001</v>
      </c>
      <c r="Q1370">
        <v>1.5178700000000001</v>
      </c>
      <c r="U1370">
        <v>1.5215000000000001</v>
      </c>
      <c r="V1370">
        <v>1.1027199999999999</v>
      </c>
      <c r="Z1370">
        <v>1.5215000000000001</v>
      </c>
      <c r="AA1370">
        <v>2.53674</v>
      </c>
      <c r="AE1370">
        <v>1.5215000000000001</v>
      </c>
      <c r="AF1370">
        <v>2.0660699999999999</v>
      </c>
      <c r="AJ1370">
        <v>1.5215000000000001</v>
      </c>
      <c r="AK1370">
        <v>1.7103900000000001</v>
      </c>
      <c r="AO1370">
        <v>1.5215000000000001</v>
      </c>
      <c r="AP1370">
        <v>1.37425</v>
      </c>
      <c r="AT1370">
        <v>1.5215000000000001</v>
      </c>
      <c r="AU1370">
        <v>0.99639999999999995</v>
      </c>
    </row>
    <row r="1371" spans="1:47" x14ac:dyDescent="0.2">
      <c r="A1371">
        <v>1.52454</v>
      </c>
      <c r="B1371">
        <v>2.7514400000000001</v>
      </c>
      <c r="F1371">
        <v>1.52454</v>
      </c>
      <c r="G1371">
        <v>2.4309799999999999</v>
      </c>
      <c r="K1371">
        <v>1.52454</v>
      </c>
      <c r="L1371">
        <v>1.9955499999999999</v>
      </c>
      <c r="P1371">
        <v>1.52454</v>
      </c>
      <c r="Q1371">
        <v>1.5048699999999999</v>
      </c>
      <c r="U1371">
        <v>1.52454</v>
      </c>
      <c r="V1371">
        <v>1.0897300000000001</v>
      </c>
      <c r="Z1371">
        <v>1.52454</v>
      </c>
      <c r="AA1371">
        <v>2.5288400000000002</v>
      </c>
      <c r="AE1371">
        <v>1.52454</v>
      </c>
      <c r="AF1371">
        <v>2.0568300000000002</v>
      </c>
      <c r="AJ1371">
        <v>1.52454</v>
      </c>
      <c r="AK1371">
        <v>1.6994800000000001</v>
      </c>
      <c r="AO1371">
        <v>1.52454</v>
      </c>
      <c r="AP1371">
        <v>1.36385</v>
      </c>
      <c r="AT1371">
        <v>1.52454</v>
      </c>
      <c r="AU1371">
        <v>0.98653000000000002</v>
      </c>
    </row>
    <row r="1372" spans="1:47" x14ac:dyDescent="0.2">
      <c r="A1372">
        <v>1.52759</v>
      </c>
      <c r="B1372">
        <v>2.7410100000000002</v>
      </c>
      <c r="F1372">
        <v>1.52759</v>
      </c>
      <c r="G1372">
        <v>2.4182999999999999</v>
      </c>
      <c r="K1372">
        <v>1.52759</v>
      </c>
      <c r="L1372">
        <v>1.9835</v>
      </c>
      <c r="P1372">
        <v>1.52759</v>
      </c>
      <c r="Q1372">
        <v>1.4948300000000001</v>
      </c>
      <c r="U1372">
        <v>1.52759</v>
      </c>
      <c r="V1372">
        <v>1.0773600000000001</v>
      </c>
      <c r="Z1372">
        <v>1.52759</v>
      </c>
      <c r="AA1372">
        <v>2.5244</v>
      </c>
      <c r="AE1372">
        <v>1.52759</v>
      </c>
      <c r="AF1372">
        <v>2.0444399999999998</v>
      </c>
      <c r="AJ1372">
        <v>1.52759</v>
      </c>
      <c r="AK1372">
        <v>1.68649</v>
      </c>
      <c r="AO1372">
        <v>1.52759</v>
      </c>
      <c r="AP1372">
        <v>1.3523499999999999</v>
      </c>
      <c r="AT1372">
        <v>1.52759</v>
      </c>
      <c r="AU1372">
        <v>0.97433000000000003</v>
      </c>
    </row>
    <row r="1373" spans="1:47" x14ac:dyDescent="0.2">
      <c r="A1373">
        <v>1.53064</v>
      </c>
      <c r="B1373">
        <v>2.72783</v>
      </c>
      <c r="F1373">
        <v>1.53064</v>
      </c>
      <c r="G1373">
        <v>2.40591</v>
      </c>
      <c r="K1373">
        <v>1.53064</v>
      </c>
      <c r="L1373">
        <v>1.97187</v>
      </c>
      <c r="P1373">
        <v>1.53064</v>
      </c>
      <c r="Q1373">
        <v>1.4857899999999999</v>
      </c>
      <c r="U1373">
        <v>1.53064</v>
      </c>
      <c r="V1373">
        <v>1.06454</v>
      </c>
      <c r="Z1373">
        <v>1.53064</v>
      </c>
      <c r="AA1373">
        <v>2.5138400000000001</v>
      </c>
      <c r="AE1373">
        <v>1.53064</v>
      </c>
      <c r="AF1373">
        <v>2.0306700000000002</v>
      </c>
      <c r="AJ1373">
        <v>1.53064</v>
      </c>
      <c r="AK1373">
        <v>1.67208</v>
      </c>
      <c r="AO1373">
        <v>1.53064</v>
      </c>
      <c r="AP1373">
        <v>1.3384400000000001</v>
      </c>
      <c r="AT1373">
        <v>1.53064</v>
      </c>
      <c r="AU1373">
        <v>0.95931999999999995</v>
      </c>
    </row>
    <row r="1374" spans="1:47" x14ac:dyDescent="0.2">
      <c r="A1374">
        <v>1.5337000000000001</v>
      </c>
      <c r="B1374">
        <v>2.7177799999999999</v>
      </c>
      <c r="F1374">
        <v>1.5337000000000001</v>
      </c>
      <c r="G1374">
        <v>2.3952800000000001</v>
      </c>
      <c r="K1374">
        <v>1.5337000000000001</v>
      </c>
      <c r="L1374">
        <v>1.9611000000000001</v>
      </c>
      <c r="P1374">
        <v>1.5337000000000001</v>
      </c>
      <c r="Q1374">
        <v>1.4750399999999999</v>
      </c>
      <c r="U1374">
        <v>1.5337000000000001</v>
      </c>
      <c r="V1374">
        <v>1.0534699999999999</v>
      </c>
      <c r="Z1374">
        <v>1.5337000000000001</v>
      </c>
      <c r="AA1374">
        <v>2.5024999999999999</v>
      </c>
      <c r="AE1374">
        <v>1.5337000000000001</v>
      </c>
      <c r="AF1374">
        <v>2.0156999999999998</v>
      </c>
      <c r="AJ1374">
        <v>1.5337000000000001</v>
      </c>
      <c r="AK1374">
        <v>1.6576599999999999</v>
      </c>
      <c r="AO1374">
        <v>1.5337000000000001</v>
      </c>
      <c r="AP1374">
        <v>1.3226</v>
      </c>
      <c r="AT1374">
        <v>1.5337000000000001</v>
      </c>
      <c r="AU1374">
        <v>0.94308999999999998</v>
      </c>
    </row>
    <row r="1375" spans="1:47" x14ac:dyDescent="0.2">
      <c r="A1375">
        <v>1.53677</v>
      </c>
      <c r="B1375">
        <v>2.7121499999999998</v>
      </c>
      <c r="F1375">
        <v>1.53677</v>
      </c>
      <c r="G1375">
        <v>2.3856700000000002</v>
      </c>
      <c r="K1375">
        <v>1.53677</v>
      </c>
      <c r="L1375">
        <v>1.9517500000000001</v>
      </c>
      <c r="P1375">
        <v>1.53677</v>
      </c>
      <c r="Q1375">
        <v>1.4638199999999999</v>
      </c>
      <c r="U1375">
        <v>1.53677</v>
      </c>
      <c r="V1375">
        <v>1.0444599999999999</v>
      </c>
      <c r="Z1375">
        <v>1.53677</v>
      </c>
      <c r="AA1375">
        <v>2.4910399999999999</v>
      </c>
      <c r="AE1375">
        <v>1.53677</v>
      </c>
      <c r="AF1375">
        <v>2.00034</v>
      </c>
      <c r="AJ1375">
        <v>1.53677</v>
      </c>
      <c r="AK1375">
        <v>1.6431500000000001</v>
      </c>
      <c r="AO1375">
        <v>1.53677</v>
      </c>
      <c r="AP1375">
        <v>1.3067599999999999</v>
      </c>
      <c r="AT1375">
        <v>1.53677</v>
      </c>
      <c r="AU1375">
        <v>0.92713000000000001</v>
      </c>
    </row>
    <row r="1376" spans="1:47" x14ac:dyDescent="0.2">
      <c r="A1376">
        <v>1.5398499999999999</v>
      </c>
      <c r="B1376">
        <v>2.7030799999999999</v>
      </c>
      <c r="F1376">
        <v>1.5398499999999999</v>
      </c>
      <c r="G1376">
        <v>2.3773200000000001</v>
      </c>
      <c r="K1376">
        <v>1.5398499999999999</v>
      </c>
      <c r="L1376">
        <v>1.94197</v>
      </c>
      <c r="P1376">
        <v>1.5398499999999999</v>
      </c>
      <c r="Q1376">
        <v>1.45583</v>
      </c>
      <c r="U1376">
        <v>1.5398499999999999</v>
      </c>
      <c r="V1376">
        <v>1.03566</v>
      </c>
      <c r="Z1376">
        <v>1.5398499999999999</v>
      </c>
      <c r="AA1376">
        <v>2.4750200000000002</v>
      </c>
      <c r="AE1376">
        <v>1.5398499999999999</v>
      </c>
      <c r="AF1376">
        <v>1.9854499999999999</v>
      </c>
      <c r="AJ1376">
        <v>1.5398499999999999</v>
      </c>
      <c r="AK1376">
        <v>1.6303099999999999</v>
      </c>
      <c r="AO1376">
        <v>1.5398499999999999</v>
      </c>
      <c r="AP1376">
        <v>1.2939099999999999</v>
      </c>
      <c r="AT1376">
        <v>1.5398499999999999</v>
      </c>
      <c r="AU1376">
        <v>0.91239999999999999</v>
      </c>
    </row>
    <row r="1377" spans="1:47" x14ac:dyDescent="0.2">
      <c r="A1377">
        <v>1.5429299999999999</v>
      </c>
      <c r="B1377">
        <v>2.6939000000000002</v>
      </c>
      <c r="F1377">
        <v>1.5429299999999999</v>
      </c>
      <c r="G1377">
        <v>2.3708800000000001</v>
      </c>
      <c r="K1377">
        <v>1.5429299999999999</v>
      </c>
      <c r="L1377">
        <v>1.9333100000000001</v>
      </c>
      <c r="P1377">
        <v>1.5429299999999999</v>
      </c>
      <c r="Q1377">
        <v>1.4470099999999999</v>
      </c>
      <c r="U1377">
        <v>1.5429299999999999</v>
      </c>
      <c r="V1377">
        <v>1.0284</v>
      </c>
      <c r="Z1377">
        <v>1.5429299999999999</v>
      </c>
      <c r="AA1377">
        <v>2.4571399999999999</v>
      </c>
      <c r="AE1377">
        <v>1.5429299999999999</v>
      </c>
      <c r="AF1377">
        <v>1.9731799999999999</v>
      </c>
      <c r="AJ1377">
        <v>1.5429299999999999</v>
      </c>
      <c r="AK1377">
        <v>1.6183799999999999</v>
      </c>
      <c r="AO1377">
        <v>1.5429299999999999</v>
      </c>
      <c r="AP1377">
        <v>1.28155</v>
      </c>
      <c r="AT1377">
        <v>1.5429299999999999</v>
      </c>
      <c r="AU1377">
        <v>0.89859999999999995</v>
      </c>
    </row>
    <row r="1378" spans="1:47" x14ac:dyDescent="0.2">
      <c r="A1378">
        <v>1.5460100000000001</v>
      </c>
      <c r="B1378">
        <v>2.6859700000000002</v>
      </c>
      <c r="F1378">
        <v>1.5460100000000001</v>
      </c>
      <c r="G1378">
        <v>2.36496</v>
      </c>
      <c r="K1378">
        <v>1.5460100000000001</v>
      </c>
      <c r="L1378">
        <v>1.92675</v>
      </c>
      <c r="P1378">
        <v>1.5460100000000001</v>
      </c>
      <c r="Q1378">
        <v>1.43865</v>
      </c>
      <c r="U1378">
        <v>1.5460100000000001</v>
      </c>
      <c r="V1378">
        <v>1.0222500000000001</v>
      </c>
      <c r="Z1378">
        <v>1.5460100000000001</v>
      </c>
      <c r="AA1378">
        <v>2.44476</v>
      </c>
      <c r="AE1378">
        <v>1.5460100000000001</v>
      </c>
      <c r="AF1378">
        <v>1.9616899999999999</v>
      </c>
      <c r="AJ1378">
        <v>1.5460100000000001</v>
      </c>
      <c r="AK1378">
        <v>1.6072500000000001</v>
      </c>
      <c r="AO1378">
        <v>1.5460100000000001</v>
      </c>
      <c r="AP1378">
        <v>1.2698700000000001</v>
      </c>
      <c r="AT1378">
        <v>1.5460100000000001</v>
      </c>
      <c r="AU1378">
        <v>0.88612000000000002</v>
      </c>
    </row>
    <row r="1379" spans="1:47" x14ac:dyDescent="0.2">
      <c r="A1379">
        <v>1.5490999999999999</v>
      </c>
      <c r="B1379">
        <v>2.6774800000000001</v>
      </c>
      <c r="F1379">
        <v>1.5490999999999999</v>
      </c>
      <c r="G1379">
        <v>2.3601000000000001</v>
      </c>
      <c r="K1379">
        <v>1.5490999999999999</v>
      </c>
      <c r="L1379">
        <v>1.92072</v>
      </c>
      <c r="P1379">
        <v>1.5490999999999999</v>
      </c>
      <c r="Q1379">
        <v>1.4335599999999999</v>
      </c>
      <c r="U1379">
        <v>1.5490999999999999</v>
      </c>
      <c r="V1379">
        <v>1.0167299999999999</v>
      </c>
      <c r="Z1379">
        <v>1.5490999999999999</v>
      </c>
      <c r="AA1379">
        <v>2.4300700000000002</v>
      </c>
      <c r="AE1379">
        <v>1.5490999999999999</v>
      </c>
      <c r="AF1379">
        <v>1.9511499999999999</v>
      </c>
      <c r="AJ1379">
        <v>1.5490999999999999</v>
      </c>
      <c r="AK1379">
        <v>1.5955699999999999</v>
      </c>
      <c r="AO1379">
        <v>1.5490999999999999</v>
      </c>
      <c r="AP1379">
        <v>1.2597100000000001</v>
      </c>
      <c r="AT1379">
        <v>1.5490999999999999</v>
      </c>
      <c r="AU1379">
        <v>0.87607999999999997</v>
      </c>
    </row>
    <row r="1380" spans="1:47" x14ac:dyDescent="0.2">
      <c r="A1380">
        <v>1.5522</v>
      </c>
      <c r="B1380">
        <v>2.6685099999999999</v>
      </c>
      <c r="F1380">
        <v>1.5522</v>
      </c>
      <c r="G1380">
        <v>2.35562</v>
      </c>
      <c r="K1380">
        <v>1.5522</v>
      </c>
      <c r="L1380">
        <v>1.91547</v>
      </c>
      <c r="P1380">
        <v>1.5522</v>
      </c>
      <c r="Q1380">
        <v>1.42944</v>
      </c>
      <c r="U1380">
        <v>1.5522</v>
      </c>
      <c r="V1380">
        <v>1.0121899999999999</v>
      </c>
      <c r="Z1380">
        <v>1.5522</v>
      </c>
      <c r="AA1380">
        <v>2.41873</v>
      </c>
      <c r="AE1380">
        <v>1.5522</v>
      </c>
      <c r="AF1380">
        <v>1.9418</v>
      </c>
      <c r="AJ1380">
        <v>1.5522</v>
      </c>
      <c r="AK1380">
        <v>1.58646</v>
      </c>
      <c r="AO1380">
        <v>1.5522</v>
      </c>
      <c r="AP1380">
        <v>1.2494499999999999</v>
      </c>
      <c r="AT1380">
        <v>1.5522</v>
      </c>
      <c r="AU1380">
        <v>0.86746000000000001</v>
      </c>
    </row>
    <row r="1381" spans="1:47" x14ac:dyDescent="0.2">
      <c r="A1381">
        <v>1.55531</v>
      </c>
      <c r="B1381">
        <v>2.6636899999999999</v>
      </c>
      <c r="F1381">
        <v>1.55531</v>
      </c>
      <c r="G1381">
        <v>2.3513500000000001</v>
      </c>
      <c r="K1381">
        <v>1.55531</v>
      </c>
      <c r="L1381">
        <v>1.9135500000000001</v>
      </c>
      <c r="P1381">
        <v>1.55531</v>
      </c>
      <c r="Q1381">
        <v>1.42506</v>
      </c>
      <c r="U1381">
        <v>1.55531</v>
      </c>
      <c r="V1381">
        <v>1.00875</v>
      </c>
      <c r="Z1381">
        <v>1.55531</v>
      </c>
      <c r="AA1381">
        <v>2.4109600000000002</v>
      </c>
      <c r="AE1381">
        <v>1.55531</v>
      </c>
      <c r="AF1381">
        <v>1.9333</v>
      </c>
      <c r="AJ1381">
        <v>1.55531</v>
      </c>
      <c r="AK1381">
        <v>1.5771900000000001</v>
      </c>
      <c r="AO1381">
        <v>1.55531</v>
      </c>
      <c r="AP1381">
        <v>1.23916</v>
      </c>
      <c r="AT1381">
        <v>1.55531</v>
      </c>
      <c r="AU1381">
        <v>0.85848000000000002</v>
      </c>
    </row>
    <row r="1382" spans="1:47" x14ac:dyDescent="0.2">
      <c r="A1382">
        <v>1.5584199999999999</v>
      </c>
      <c r="B1382">
        <v>2.6603400000000001</v>
      </c>
      <c r="F1382">
        <v>1.5584199999999999</v>
      </c>
      <c r="G1382">
        <v>2.3468399999999998</v>
      </c>
      <c r="K1382">
        <v>1.5584199999999999</v>
      </c>
      <c r="L1382">
        <v>1.9104399999999999</v>
      </c>
      <c r="P1382">
        <v>1.5584199999999999</v>
      </c>
      <c r="Q1382">
        <v>1.42059</v>
      </c>
      <c r="U1382">
        <v>1.5584199999999999</v>
      </c>
      <c r="V1382">
        <v>1.00441</v>
      </c>
      <c r="Z1382">
        <v>1.5584199999999999</v>
      </c>
      <c r="AA1382">
        <v>2.40333</v>
      </c>
      <c r="AE1382">
        <v>1.5584199999999999</v>
      </c>
      <c r="AF1382">
        <v>1.92479</v>
      </c>
      <c r="AJ1382">
        <v>1.5584199999999999</v>
      </c>
      <c r="AK1382">
        <v>1.5685899999999999</v>
      </c>
      <c r="AO1382">
        <v>1.5584199999999999</v>
      </c>
      <c r="AP1382">
        <v>1.2304999999999999</v>
      </c>
      <c r="AT1382">
        <v>1.5584199999999999</v>
      </c>
      <c r="AU1382">
        <v>0.85043000000000002</v>
      </c>
    </row>
    <row r="1383" spans="1:47" x14ac:dyDescent="0.2">
      <c r="A1383">
        <v>1.5615300000000001</v>
      </c>
      <c r="B1383">
        <v>2.6577099999999998</v>
      </c>
      <c r="F1383">
        <v>1.5615300000000001</v>
      </c>
      <c r="G1383">
        <v>2.34205</v>
      </c>
      <c r="K1383">
        <v>1.5615300000000001</v>
      </c>
      <c r="L1383">
        <v>1.9048099999999999</v>
      </c>
      <c r="P1383">
        <v>1.5615300000000001</v>
      </c>
      <c r="Q1383">
        <v>1.4156200000000001</v>
      </c>
      <c r="U1383">
        <v>1.5615300000000001</v>
      </c>
      <c r="V1383">
        <v>0.99873000000000001</v>
      </c>
      <c r="Z1383">
        <v>1.5615300000000001</v>
      </c>
      <c r="AA1383">
        <v>2.3974700000000002</v>
      </c>
      <c r="AE1383">
        <v>1.5615300000000001</v>
      </c>
      <c r="AF1383">
        <v>1.9157599999999999</v>
      </c>
      <c r="AJ1383">
        <v>1.5615300000000001</v>
      </c>
      <c r="AK1383">
        <v>1.5607200000000001</v>
      </c>
      <c r="AO1383">
        <v>1.5615300000000001</v>
      </c>
      <c r="AP1383">
        <v>1.22163</v>
      </c>
      <c r="AT1383">
        <v>1.5615300000000001</v>
      </c>
      <c r="AU1383">
        <v>0.84306999999999999</v>
      </c>
    </row>
    <row r="1384" spans="1:47" x14ac:dyDescent="0.2">
      <c r="A1384">
        <v>1.5646599999999999</v>
      </c>
      <c r="B1384">
        <v>2.65463</v>
      </c>
      <c r="F1384">
        <v>1.5646599999999999</v>
      </c>
      <c r="G1384">
        <v>2.3355399999999999</v>
      </c>
      <c r="K1384">
        <v>1.5646599999999999</v>
      </c>
      <c r="L1384">
        <v>1.8973199999999999</v>
      </c>
      <c r="P1384">
        <v>1.5646599999999999</v>
      </c>
      <c r="Q1384">
        <v>1.4085000000000001</v>
      </c>
      <c r="U1384">
        <v>1.5646599999999999</v>
      </c>
      <c r="V1384">
        <v>0.99085000000000001</v>
      </c>
      <c r="Z1384">
        <v>1.5646599999999999</v>
      </c>
      <c r="AA1384">
        <v>2.3944200000000002</v>
      </c>
      <c r="AE1384">
        <v>1.5646599999999999</v>
      </c>
      <c r="AF1384">
        <v>1.9076900000000001</v>
      </c>
      <c r="AJ1384">
        <v>1.5646599999999999</v>
      </c>
      <c r="AK1384">
        <v>1.55379</v>
      </c>
      <c r="AO1384">
        <v>1.5646599999999999</v>
      </c>
      <c r="AP1384">
        <v>1.21271</v>
      </c>
      <c r="AT1384">
        <v>1.5646599999999999</v>
      </c>
      <c r="AU1384">
        <v>0.83430000000000004</v>
      </c>
    </row>
    <row r="1385" spans="1:47" x14ac:dyDescent="0.2">
      <c r="A1385">
        <v>1.56779</v>
      </c>
      <c r="B1385">
        <v>2.6488200000000002</v>
      </c>
      <c r="F1385">
        <v>1.56779</v>
      </c>
      <c r="G1385">
        <v>2.3269899999999999</v>
      </c>
      <c r="K1385">
        <v>1.56779</v>
      </c>
      <c r="L1385">
        <v>1.8884099999999999</v>
      </c>
      <c r="P1385">
        <v>1.56779</v>
      </c>
      <c r="Q1385">
        <v>1.4016299999999999</v>
      </c>
      <c r="U1385">
        <v>1.56779</v>
      </c>
      <c r="V1385">
        <v>0.98118000000000005</v>
      </c>
      <c r="Z1385">
        <v>1.56779</v>
      </c>
      <c r="AA1385">
        <v>2.3896899999999999</v>
      </c>
      <c r="AE1385">
        <v>1.56779</v>
      </c>
      <c r="AF1385">
        <v>1.89967</v>
      </c>
      <c r="AJ1385">
        <v>1.56779</v>
      </c>
      <c r="AK1385">
        <v>1.5445199999999999</v>
      </c>
      <c r="AO1385">
        <v>1.56779</v>
      </c>
      <c r="AP1385">
        <v>1.20564</v>
      </c>
      <c r="AT1385">
        <v>1.56779</v>
      </c>
      <c r="AU1385">
        <v>0.82550999999999997</v>
      </c>
    </row>
    <row r="1386" spans="1:47" x14ac:dyDescent="0.2">
      <c r="A1386">
        <v>1.5709200000000001</v>
      </c>
      <c r="B1386">
        <v>2.6408299999999998</v>
      </c>
      <c r="F1386">
        <v>1.5709200000000001</v>
      </c>
      <c r="G1386">
        <v>2.3170199999999999</v>
      </c>
      <c r="K1386">
        <v>1.5709200000000001</v>
      </c>
      <c r="L1386">
        <v>1.87869</v>
      </c>
      <c r="P1386">
        <v>1.5709200000000001</v>
      </c>
      <c r="Q1386">
        <v>1.3929800000000001</v>
      </c>
      <c r="U1386">
        <v>1.5709200000000001</v>
      </c>
      <c r="V1386">
        <v>0.9708</v>
      </c>
      <c r="Z1386">
        <v>1.5709200000000001</v>
      </c>
      <c r="AA1386">
        <v>2.3841199999999998</v>
      </c>
      <c r="AE1386">
        <v>1.5709200000000001</v>
      </c>
      <c r="AF1386">
        <v>1.89178</v>
      </c>
      <c r="AJ1386">
        <v>1.5709200000000001</v>
      </c>
      <c r="AK1386">
        <v>1.5361400000000001</v>
      </c>
      <c r="AO1386">
        <v>1.5709200000000001</v>
      </c>
      <c r="AP1386">
        <v>1.19797</v>
      </c>
      <c r="AT1386">
        <v>1.5709200000000001</v>
      </c>
      <c r="AU1386">
        <v>0.81742999999999999</v>
      </c>
    </row>
    <row r="1387" spans="1:47" x14ac:dyDescent="0.2">
      <c r="A1387">
        <v>1.57406</v>
      </c>
      <c r="B1387">
        <v>2.6331699999999998</v>
      </c>
      <c r="F1387">
        <v>1.57406</v>
      </c>
      <c r="G1387">
        <v>2.3077200000000002</v>
      </c>
      <c r="K1387">
        <v>1.57406</v>
      </c>
      <c r="L1387">
        <v>1.8699300000000001</v>
      </c>
      <c r="P1387">
        <v>1.57406</v>
      </c>
      <c r="Q1387">
        <v>1.38384</v>
      </c>
      <c r="U1387">
        <v>1.57406</v>
      </c>
      <c r="V1387">
        <v>0.96045000000000003</v>
      </c>
      <c r="Z1387">
        <v>1.57406</v>
      </c>
      <c r="AA1387">
        <v>2.3759000000000001</v>
      </c>
      <c r="AE1387">
        <v>1.57406</v>
      </c>
      <c r="AF1387">
        <v>1.88419</v>
      </c>
      <c r="AJ1387">
        <v>1.57406</v>
      </c>
      <c r="AK1387">
        <v>1.5280100000000001</v>
      </c>
      <c r="AO1387">
        <v>1.57406</v>
      </c>
      <c r="AP1387">
        <v>1.1896100000000001</v>
      </c>
      <c r="AT1387">
        <v>1.57406</v>
      </c>
      <c r="AU1387">
        <v>0.80978000000000006</v>
      </c>
    </row>
    <row r="1388" spans="1:47" x14ac:dyDescent="0.2">
      <c r="A1388">
        <v>1.57721</v>
      </c>
      <c r="B1388">
        <v>2.6263800000000002</v>
      </c>
      <c r="F1388">
        <v>1.57721</v>
      </c>
      <c r="G1388">
        <v>2.2997100000000001</v>
      </c>
      <c r="K1388">
        <v>1.57721</v>
      </c>
      <c r="L1388">
        <v>1.86206</v>
      </c>
      <c r="P1388">
        <v>1.57721</v>
      </c>
      <c r="Q1388">
        <v>1.37585</v>
      </c>
      <c r="U1388">
        <v>1.57721</v>
      </c>
      <c r="V1388">
        <v>0.95221999999999996</v>
      </c>
      <c r="Z1388">
        <v>1.57721</v>
      </c>
      <c r="AA1388">
        <v>2.3647300000000002</v>
      </c>
      <c r="AE1388">
        <v>1.57721</v>
      </c>
      <c r="AF1388">
        <v>1.87788</v>
      </c>
      <c r="AJ1388">
        <v>1.57721</v>
      </c>
      <c r="AK1388">
        <v>1.5196000000000001</v>
      </c>
      <c r="AO1388">
        <v>1.57721</v>
      </c>
      <c r="AP1388">
        <v>1.18249</v>
      </c>
      <c r="AT1388">
        <v>1.57721</v>
      </c>
      <c r="AU1388">
        <v>0.80217000000000005</v>
      </c>
    </row>
    <row r="1389" spans="1:47" x14ac:dyDescent="0.2">
      <c r="A1389">
        <v>1.5803700000000001</v>
      </c>
      <c r="B1389">
        <v>2.6194600000000001</v>
      </c>
      <c r="F1389">
        <v>1.5803700000000001</v>
      </c>
      <c r="G1389">
        <v>2.29297</v>
      </c>
      <c r="K1389">
        <v>1.5803700000000001</v>
      </c>
      <c r="L1389">
        <v>1.857</v>
      </c>
      <c r="P1389">
        <v>1.5803700000000001</v>
      </c>
      <c r="Q1389">
        <v>1.3701399999999999</v>
      </c>
      <c r="U1389">
        <v>1.5803700000000001</v>
      </c>
      <c r="V1389">
        <v>0.94728999999999997</v>
      </c>
      <c r="Z1389">
        <v>1.5803700000000001</v>
      </c>
      <c r="AA1389">
        <v>2.35771</v>
      </c>
      <c r="AE1389">
        <v>1.5803700000000001</v>
      </c>
      <c r="AF1389">
        <v>1.8708</v>
      </c>
      <c r="AJ1389">
        <v>1.5803700000000001</v>
      </c>
      <c r="AK1389">
        <v>1.5115000000000001</v>
      </c>
      <c r="AO1389">
        <v>1.5803700000000001</v>
      </c>
      <c r="AP1389">
        <v>1.1746099999999999</v>
      </c>
      <c r="AT1389">
        <v>1.5803700000000001</v>
      </c>
      <c r="AU1389">
        <v>0.79537999999999998</v>
      </c>
    </row>
    <row r="1390" spans="1:47" x14ac:dyDescent="0.2">
      <c r="A1390">
        <v>1.5835300000000001</v>
      </c>
      <c r="B1390">
        <v>2.6168100000000001</v>
      </c>
      <c r="F1390">
        <v>1.5835300000000001</v>
      </c>
      <c r="G1390">
        <v>2.2902100000000001</v>
      </c>
      <c r="K1390">
        <v>1.5835300000000001</v>
      </c>
      <c r="L1390">
        <v>1.8552200000000001</v>
      </c>
      <c r="P1390">
        <v>1.5835300000000001</v>
      </c>
      <c r="Q1390">
        <v>1.3673299999999999</v>
      </c>
      <c r="U1390">
        <v>1.5835300000000001</v>
      </c>
      <c r="V1390">
        <v>0.94540999999999997</v>
      </c>
      <c r="Z1390">
        <v>1.5835300000000001</v>
      </c>
      <c r="AA1390">
        <v>2.3496600000000001</v>
      </c>
      <c r="AE1390">
        <v>1.5835300000000001</v>
      </c>
      <c r="AF1390">
        <v>1.8654500000000001</v>
      </c>
      <c r="AJ1390">
        <v>1.5835300000000001</v>
      </c>
      <c r="AK1390">
        <v>1.5054399999999999</v>
      </c>
      <c r="AO1390">
        <v>1.5835300000000001</v>
      </c>
      <c r="AP1390">
        <v>1.1664099999999999</v>
      </c>
      <c r="AT1390">
        <v>1.5835300000000001</v>
      </c>
      <c r="AU1390">
        <v>0.78932999999999998</v>
      </c>
    </row>
    <row r="1391" spans="1:47" x14ac:dyDescent="0.2">
      <c r="A1391">
        <v>1.5866899999999999</v>
      </c>
      <c r="B1391">
        <v>2.6151900000000001</v>
      </c>
      <c r="F1391">
        <v>1.5866899999999999</v>
      </c>
      <c r="G1391">
        <v>2.2903699999999998</v>
      </c>
      <c r="K1391">
        <v>1.5866899999999999</v>
      </c>
      <c r="L1391">
        <v>1.8551899999999999</v>
      </c>
      <c r="P1391">
        <v>1.5866899999999999</v>
      </c>
      <c r="Q1391">
        <v>1.3661300000000001</v>
      </c>
      <c r="U1391">
        <v>1.5866899999999999</v>
      </c>
      <c r="V1391">
        <v>0.94589000000000001</v>
      </c>
      <c r="Z1391">
        <v>1.5866899999999999</v>
      </c>
      <c r="AA1391">
        <v>2.3404699999999998</v>
      </c>
      <c r="AE1391">
        <v>1.5866899999999999</v>
      </c>
      <c r="AF1391">
        <v>1.8609100000000001</v>
      </c>
      <c r="AJ1391">
        <v>1.5866899999999999</v>
      </c>
      <c r="AK1391">
        <v>1.4995700000000001</v>
      </c>
      <c r="AO1391">
        <v>1.5866899999999999</v>
      </c>
      <c r="AP1391">
        <v>1.1598999999999999</v>
      </c>
      <c r="AT1391">
        <v>1.5866899999999999</v>
      </c>
      <c r="AU1391">
        <v>0.78388000000000002</v>
      </c>
    </row>
    <row r="1392" spans="1:47" x14ac:dyDescent="0.2">
      <c r="A1392">
        <v>1.5898699999999999</v>
      </c>
      <c r="B1392">
        <v>2.6125699999999998</v>
      </c>
      <c r="F1392">
        <v>1.5898699999999999</v>
      </c>
      <c r="G1392">
        <v>2.2913199999999998</v>
      </c>
      <c r="K1392">
        <v>1.5898699999999999</v>
      </c>
      <c r="L1392">
        <v>1.8544799999999999</v>
      </c>
      <c r="P1392">
        <v>1.5898699999999999</v>
      </c>
      <c r="Q1392">
        <v>1.36714</v>
      </c>
      <c r="U1392">
        <v>1.5898699999999999</v>
      </c>
      <c r="V1392">
        <v>0.94840000000000002</v>
      </c>
      <c r="Z1392">
        <v>1.5898699999999999</v>
      </c>
      <c r="AA1392">
        <v>2.3364799999999999</v>
      </c>
      <c r="AE1392">
        <v>1.5898699999999999</v>
      </c>
      <c r="AF1392">
        <v>1.8552900000000001</v>
      </c>
      <c r="AJ1392">
        <v>1.5898699999999999</v>
      </c>
      <c r="AK1392">
        <v>1.4934799999999999</v>
      </c>
      <c r="AO1392">
        <v>1.5898699999999999</v>
      </c>
      <c r="AP1392">
        <v>1.1549700000000001</v>
      </c>
      <c r="AT1392">
        <v>1.5898699999999999</v>
      </c>
      <c r="AU1392">
        <v>0.77790000000000004</v>
      </c>
    </row>
    <row r="1393" spans="1:47" x14ac:dyDescent="0.2">
      <c r="A1393">
        <v>1.5930500000000001</v>
      </c>
      <c r="B1393">
        <v>2.60995</v>
      </c>
      <c r="F1393">
        <v>1.5930500000000001</v>
      </c>
      <c r="G1393">
        <v>2.2915000000000001</v>
      </c>
      <c r="K1393">
        <v>1.5930500000000001</v>
      </c>
      <c r="L1393">
        <v>1.85436</v>
      </c>
      <c r="P1393">
        <v>1.5930500000000001</v>
      </c>
      <c r="Q1393">
        <v>1.3680399999999999</v>
      </c>
      <c r="U1393">
        <v>1.5930500000000001</v>
      </c>
      <c r="V1393">
        <v>0.94965999999999995</v>
      </c>
      <c r="Z1393">
        <v>1.5930500000000001</v>
      </c>
      <c r="AA1393">
        <v>2.3344</v>
      </c>
      <c r="AE1393">
        <v>1.5930500000000001</v>
      </c>
      <c r="AF1393">
        <v>1.85049</v>
      </c>
      <c r="AJ1393">
        <v>1.5930500000000001</v>
      </c>
      <c r="AK1393">
        <v>1.48973</v>
      </c>
      <c r="AO1393">
        <v>1.5930500000000001</v>
      </c>
      <c r="AP1393">
        <v>1.1492</v>
      </c>
      <c r="AT1393">
        <v>1.5930500000000001</v>
      </c>
      <c r="AU1393">
        <v>0.77295999999999998</v>
      </c>
    </row>
    <row r="1394" spans="1:47" x14ac:dyDescent="0.2">
      <c r="A1394">
        <v>1.59623</v>
      </c>
      <c r="B1394">
        <v>2.6085500000000001</v>
      </c>
      <c r="F1394">
        <v>1.59623</v>
      </c>
      <c r="G1394">
        <v>2.2917100000000001</v>
      </c>
      <c r="K1394">
        <v>1.59623</v>
      </c>
      <c r="L1394">
        <v>1.85341</v>
      </c>
      <c r="P1394">
        <v>1.59623</v>
      </c>
      <c r="Q1394">
        <v>1.36649</v>
      </c>
      <c r="U1394">
        <v>1.59623</v>
      </c>
      <c r="V1394">
        <v>0.94765999999999995</v>
      </c>
      <c r="Z1394">
        <v>1.59623</v>
      </c>
      <c r="AA1394">
        <v>2.3294000000000001</v>
      </c>
      <c r="AE1394">
        <v>1.59623</v>
      </c>
      <c r="AF1394">
        <v>1.8472200000000001</v>
      </c>
      <c r="AJ1394">
        <v>1.59623</v>
      </c>
      <c r="AK1394">
        <v>1.4869300000000001</v>
      </c>
      <c r="AO1394">
        <v>1.59623</v>
      </c>
      <c r="AP1394">
        <v>1.1453199999999999</v>
      </c>
      <c r="AT1394">
        <v>1.59623</v>
      </c>
      <c r="AU1394">
        <v>0.76853000000000005</v>
      </c>
    </row>
    <row r="1395" spans="1:47" x14ac:dyDescent="0.2">
      <c r="A1395">
        <v>1.5994200000000001</v>
      </c>
      <c r="B1395">
        <v>2.6046299999999998</v>
      </c>
      <c r="F1395">
        <v>1.5994200000000001</v>
      </c>
      <c r="G1395">
        <v>2.2897099999999999</v>
      </c>
      <c r="K1395">
        <v>1.5994200000000001</v>
      </c>
      <c r="L1395">
        <v>1.85006</v>
      </c>
      <c r="P1395">
        <v>1.5994200000000001</v>
      </c>
      <c r="Q1395">
        <v>1.36202</v>
      </c>
      <c r="U1395">
        <v>1.5994200000000001</v>
      </c>
      <c r="V1395">
        <v>0.94364999999999999</v>
      </c>
      <c r="Z1395">
        <v>1.5994200000000001</v>
      </c>
      <c r="AA1395">
        <v>2.3274699999999999</v>
      </c>
      <c r="AE1395">
        <v>1.5994200000000001</v>
      </c>
      <c r="AF1395">
        <v>1.84352</v>
      </c>
      <c r="AJ1395">
        <v>1.5994200000000001</v>
      </c>
      <c r="AK1395">
        <v>1.4841899999999999</v>
      </c>
      <c r="AO1395">
        <v>1.5994200000000001</v>
      </c>
      <c r="AP1395">
        <v>1.14185</v>
      </c>
      <c r="AT1395">
        <v>1.5994200000000001</v>
      </c>
      <c r="AU1395">
        <v>0.76500000000000001</v>
      </c>
    </row>
    <row r="1396" spans="1:47" x14ac:dyDescent="0.2">
      <c r="A1396">
        <v>1.6026199999999999</v>
      </c>
      <c r="B1396">
        <v>2.6009699999999998</v>
      </c>
      <c r="F1396">
        <v>1.6026199999999999</v>
      </c>
      <c r="G1396">
        <v>2.2856200000000002</v>
      </c>
      <c r="K1396">
        <v>1.6026199999999999</v>
      </c>
      <c r="L1396">
        <v>1.84429</v>
      </c>
      <c r="P1396">
        <v>1.6026199999999999</v>
      </c>
      <c r="Q1396">
        <v>1.35751</v>
      </c>
      <c r="U1396">
        <v>1.6026199999999999</v>
      </c>
      <c r="V1396">
        <v>0.93867</v>
      </c>
      <c r="Z1396">
        <v>1.6026199999999999</v>
      </c>
      <c r="AA1396">
        <v>2.3283800000000001</v>
      </c>
      <c r="AE1396">
        <v>1.6026199999999999</v>
      </c>
      <c r="AF1396">
        <v>1.8411900000000001</v>
      </c>
      <c r="AJ1396">
        <v>1.6026199999999999</v>
      </c>
      <c r="AK1396">
        <v>1.4826299999999999</v>
      </c>
      <c r="AO1396">
        <v>1.6026199999999999</v>
      </c>
      <c r="AP1396">
        <v>1.13967</v>
      </c>
      <c r="AT1396">
        <v>1.6026199999999999</v>
      </c>
      <c r="AU1396">
        <v>0.76300000000000001</v>
      </c>
    </row>
    <row r="1397" spans="1:47" x14ac:dyDescent="0.2">
      <c r="A1397">
        <v>1.6058300000000001</v>
      </c>
      <c r="B1397">
        <v>2.60019</v>
      </c>
      <c r="F1397">
        <v>1.6058300000000001</v>
      </c>
      <c r="G1397">
        <v>2.2813699999999999</v>
      </c>
      <c r="K1397">
        <v>1.6058300000000001</v>
      </c>
      <c r="L1397">
        <v>1.83884</v>
      </c>
      <c r="P1397">
        <v>1.6058300000000001</v>
      </c>
      <c r="Q1397">
        <v>1.3516900000000001</v>
      </c>
      <c r="U1397">
        <v>1.6058300000000001</v>
      </c>
      <c r="V1397">
        <v>0.93240000000000001</v>
      </c>
      <c r="Z1397">
        <v>1.6058300000000001</v>
      </c>
      <c r="AA1397">
        <v>2.3266900000000001</v>
      </c>
      <c r="AE1397">
        <v>1.6058300000000001</v>
      </c>
      <c r="AF1397">
        <v>1.84111</v>
      </c>
      <c r="AJ1397">
        <v>1.6058300000000001</v>
      </c>
      <c r="AK1397">
        <v>1.48194</v>
      </c>
      <c r="AO1397">
        <v>1.6058300000000001</v>
      </c>
      <c r="AP1397">
        <v>1.13846</v>
      </c>
      <c r="AT1397">
        <v>1.6058300000000001</v>
      </c>
      <c r="AU1397">
        <v>0.76190000000000002</v>
      </c>
    </row>
    <row r="1398" spans="1:47" x14ac:dyDescent="0.2">
      <c r="A1398">
        <v>1.60904</v>
      </c>
      <c r="B1398">
        <v>2.5987900000000002</v>
      </c>
      <c r="F1398">
        <v>1.60904</v>
      </c>
      <c r="G1398">
        <v>2.2766600000000001</v>
      </c>
      <c r="K1398">
        <v>1.60904</v>
      </c>
      <c r="L1398">
        <v>1.83504</v>
      </c>
      <c r="P1398">
        <v>1.60904</v>
      </c>
      <c r="Q1398">
        <v>1.34676</v>
      </c>
      <c r="U1398">
        <v>1.60904</v>
      </c>
      <c r="V1398">
        <v>0.92793000000000003</v>
      </c>
      <c r="Z1398">
        <v>1.60904</v>
      </c>
      <c r="AA1398">
        <v>2.32361</v>
      </c>
      <c r="AE1398">
        <v>1.60904</v>
      </c>
      <c r="AF1398">
        <v>1.8400399999999999</v>
      </c>
      <c r="AJ1398">
        <v>1.60904</v>
      </c>
      <c r="AK1398">
        <v>1.4809600000000001</v>
      </c>
      <c r="AO1398">
        <v>1.60904</v>
      </c>
      <c r="AP1398">
        <v>1.1389</v>
      </c>
      <c r="AT1398">
        <v>1.60904</v>
      </c>
      <c r="AU1398">
        <v>0.76041999999999998</v>
      </c>
    </row>
    <row r="1399" spans="1:47" x14ac:dyDescent="0.2">
      <c r="A1399">
        <v>1.61226</v>
      </c>
      <c r="B1399">
        <v>2.5956600000000001</v>
      </c>
      <c r="F1399">
        <v>1.61226</v>
      </c>
      <c r="G1399">
        <v>2.27189</v>
      </c>
      <c r="K1399">
        <v>1.61226</v>
      </c>
      <c r="L1399">
        <v>1.83151</v>
      </c>
      <c r="P1399">
        <v>1.61226</v>
      </c>
      <c r="Q1399">
        <v>1.3431900000000001</v>
      </c>
      <c r="U1399">
        <v>1.61226</v>
      </c>
      <c r="V1399">
        <v>0.92588000000000004</v>
      </c>
      <c r="Z1399">
        <v>1.61226</v>
      </c>
      <c r="AA1399">
        <v>2.3222100000000001</v>
      </c>
      <c r="AE1399">
        <v>1.61226</v>
      </c>
      <c r="AF1399">
        <v>1.8382000000000001</v>
      </c>
      <c r="AJ1399">
        <v>1.61226</v>
      </c>
      <c r="AK1399">
        <v>1.4815400000000001</v>
      </c>
      <c r="AO1399">
        <v>1.61226</v>
      </c>
      <c r="AP1399">
        <v>1.1400999999999999</v>
      </c>
      <c r="AT1399">
        <v>1.61226</v>
      </c>
      <c r="AU1399">
        <v>0.76090000000000002</v>
      </c>
    </row>
    <row r="1400" spans="1:47" x14ac:dyDescent="0.2">
      <c r="A1400">
        <v>1.61548</v>
      </c>
      <c r="B1400">
        <v>2.5948000000000002</v>
      </c>
      <c r="F1400">
        <v>1.61548</v>
      </c>
      <c r="G1400">
        <v>2.2691699999999999</v>
      </c>
      <c r="K1400">
        <v>1.61548</v>
      </c>
      <c r="L1400">
        <v>1.8286899999999999</v>
      </c>
      <c r="P1400">
        <v>1.61548</v>
      </c>
      <c r="Q1400">
        <v>1.3400399999999999</v>
      </c>
      <c r="U1400">
        <v>1.61548</v>
      </c>
      <c r="V1400">
        <v>0.92395000000000005</v>
      </c>
      <c r="Z1400">
        <v>1.61548</v>
      </c>
      <c r="AA1400">
        <v>2.31941</v>
      </c>
      <c r="AE1400">
        <v>1.61548</v>
      </c>
      <c r="AF1400">
        <v>1.8385899999999999</v>
      </c>
      <c r="AJ1400">
        <v>1.61548</v>
      </c>
      <c r="AK1400">
        <v>1.4835</v>
      </c>
      <c r="AO1400">
        <v>1.61548</v>
      </c>
      <c r="AP1400">
        <v>1.1430400000000001</v>
      </c>
      <c r="AT1400">
        <v>1.61548</v>
      </c>
      <c r="AU1400">
        <v>0.76188999999999996</v>
      </c>
    </row>
    <row r="1401" spans="1:47" x14ac:dyDescent="0.2">
      <c r="A1401">
        <v>1.6187100000000001</v>
      </c>
      <c r="B1401">
        <v>2.5933999999999999</v>
      </c>
      <c r="F1401">
        <v>1.6187100000000001</v>
      </c>
      <c r="G1401">
        <v>2.2669700000000002</v>
      </c>
      <c r="K1401">
        <v>1.6187100000000001</v>
      </c>
      <c r="L1401">
        <v>1.8281700000000001</v>
      </c>
      <c r="P1401">
        <v>1.6187100000000001</v>
      </c>
      <c r="Q1401">
        <v>1.33799</v>
      </c>
      <c r="U1401">
        <v>1.6187100000000001</v>
      </c>
      <c r="V1401">
        <v>0.92384999999999995</v>
      </c>
      <c r="Z1401">
        <v>1.6187100000000001</v>
      </c>
      <c r="AA1401">
        <v>2.3166500000000001</v>
      </c>
      <c r="AE1401">
        <v>1.6187100000000001</v>
      </c>
      <c r="AF1401">
        <v>1.83938</v>
      </c>
      <c r="AJ1401">
        <v>1.6187100000000001</v>
      </c>
      <c r="AK1401">
        <v>1.4842500000000001</v>
      </c>
      <c r="AO1401">
        <v>1.6187100000000001</v>
      </c>
      <c r="AP1401">
        <v>1.1460999999999999</v>
      </c>
      <c r="AT1401">
        <v>1.6187100000000001</v>
      </c>
      <c r="AU1401">
        <v>0.76280000000000003</v>
      </c>
    </row>
    <row r="1402" spans="1:47" x14ac:dyDescent="0.2">
      <c r="A1402">
        <v>1.62195</v>
      </c>
      <c r="B1402">
        <v>2.5922800000000001</v>
      </c>
      <c r="F1402">
        <v>1.62195</v>
      </c>
      <c r="G1402">
        <v>2.26736</v>
      </c>
      <c r="K1402">
        <v>1.62195</v>
      </c>
      <c r="L1402">
        <v>1.82989</v>
      </c>
      <c r="P1402">
        <v>1.62195</v>
      </c>
      <c r="Q1402">
        <v>1.3404700000000001</v>
      </c>
      <c r="U1402">
        <v>1.62195</v>
      </c>
      <c r="V1402">
        <v>0.92654000000000003</v>
      </c>
      <c r="Z1402">
        <v>1.62195</v>
      </c>
      <c r="AA1402">
        <v>2.3170799999999998</v>
      </c>
      <c r="AE1402">
        <v>1.62195</v>
      </c>
      <c r="AF1402">
        <v>1.84185</v>
      </c>
      <c r="AJ1402">
        <v>1.62195</v>
      </c>
      <c r="AK1402">
        <v>1.48702</v>
      </c>
      <c r="AO1402">
        <v>1.62195</v>
      </c>
      <c r="AP1402">
        <v>1.1488100000000001</v>
      </c>
      <c r="AT1402">
        <v>1.62195</v>
      </c>
      <c r="AU1402">
        <v>0.76593</v>
      </c>
    </row>
    <row r="1403" spans="1:47" x14ac:dyDescent="0.2">
      <c r="A1403">
        <v>1.6252</v>
      </c>
      <c r="B1403">
        <v>2.5932200000000001</v>
      </c>
      <c r="F1403">
        <v>1.6252</v>
      </c>
      <c r="G1403">
        <v>2.2710900000000001</v>
      </c>
      <c r="K1403">
        <v>1.6252</v>
      </c>
      <c r="L1403">
        <v>1.8310200000000001</v>
      </c>
      <c r="P1403">
        <v>1.6252</v>
      </c>
      <c r="Q1403">
        <v>1.34531</v>
      </c>
      <c r="U1403">
        <v>1.6252</v>
      </c>
      <c r="V1403">
        <v>0.93103000000000002</v>
      </c>
      <c r="Z1403">
        <v>1.6252</v>
      </c>
      <c r="AA1403">
        <v>2.3181699999999998</v>
      </c>
      <c r="AE1403">
        <v>1.6252</v>
      </c>
      <c r="AF1403">
        <v>1.8473599999999999</v>
      </c>
      <c r="AJ1403">
        <v>1.6252</v>
      </c>
      <c r="AK1403">
        <v>1.4909399999999999</v>
      </c>
      <c r="AO1403">
        <v>1.6252</v>
      </c>
      <c r="AP1403">
        <v>1.15255</v>
      </c>
      <c r="AT1403">
        <v>1.6252</v>
      </c>
      <c r="AU1403">
        <v>0.77029999999999998</v>
      </c>
    </row>
    <row r="1404" spans="1:47" x14ac:dyDescent="0.2">
      <c r="A1404">
        <v>1.62845</v>
      </c>
      <c r="B1404">
        <v>2.5963099999999999</v>
      </c>
      <c r="F1404">
        <v>1.62845</v>
      </c>
      <c r="G1404">
        <v>2.2771300000000001</v>
      </c>
      <c r="K1404">
        <v>1.62845</v>
      </c>
      <c r="L1404">
        <v>1.8342799999999999</v>
      </c>
      <c r="P1404">
        <v>1.62845</v>
      </c>
      <c r="Q1404">
        <v>1.3527</v>
      </c>
      <c r="U1404">
        <v>1.62845</v>
      </c>
      <c r="V1404">
        <v>0.93762000000000001</v>
      </c>
      <c r="Z1404">
        <v>1.62845</v>
      </c>
      <c r="AA1404">
        <v>2.3214800000000002</v>
      </c>
      <c r="AE1404">
        <v>1.62845</v>
      </c>
      <c r="AF1404">
        <v>1.8532599999999999</v>
      </c>
      <c r="AJ1404">
        <v>1.62845</v>
      </c>
      <c r="AK1404">
        <v>1.49393</v>
      </c>
      <c r="AO1404">
        <v>1.62845</v>
      </c>
      <c r="AP1404">
        <v>1.15642</v>
      </c>
      <c r="AT1404">
        <v>1.62845</v>
      </c>
      <c r="AU1404">
        <v>0.77386999999999995</v>
      </c>
    </row>
    <row r="1405" spans="1:47" x14ac:dyDescent="0.2">
      <c r="A1405">
        <v>1.6316999999999999</v>
      </c>
      <c r="B1405">
        <v>2.6009699999999998</v>
      </c>
      <c r="F1405">
        <v>1.6316999999999999</v>
      </c>
      <c r="G1405">
        <v>2.28518</v>
      </c>
      <c r="K1405">
        <v>1.6316999999999999</v>
      </c>
      <c r="L1405">
        <v>1.8436600000000001</v>
      </c>
      <c r="P1405">
        <v>1.6316999999999999</v>
      </c>
      <c r="Q1405">
        <v>1.36382</v>
      </c>
      <c r="U1405">
        <v>1.6316999999999999</v>
      </c>
      <c r="V1405">
        <v>0.94877</v>
      </c>
      <c r="Z1405">
        <v>1.6316999999999999</v>
      </c>
      <c r="AA1405">
        <v>2.3260800000000001</v>
      </c>
      <c r="AE1405">
        <v>1.6316999999999999</v>
      </c>
      <c r="AF1405">
        <v>1.85806</v>
      </c>
      <c r="AJ1405">
        <v>1.6316999999999999</v>
      </c>
      <c r="AK1405">
        <v>1.49661</v>
      </c>
      <c r="AO1405">
        <v>1.6316999999999999</v>
      </c>
      <c r="AP1405">
        <v>1.16015</v>
      </c>
      <c r="AT1405">
        <v>1.6316999999999999</v>
      </c>
      <c r="AU1405">
        <v>0.77778000000000003</v>
      </c>
    </row>
    <row r="1406" spans="1:47" x14ac:dyDescent="0.2">
      <c r="A1406">
        <v>1.63497</v>
      </c>
      <c r="B1406">
        <v>2.60927</v>
      </c>
      <c r="F1406">
        <v>1.63497</v>
      </c>
      <c r="G1406">
        <v>2.29854</v>
      </c>
      <c r="K1406">
        <v>1.63497</v>
      </c>
      <c r="L1406">
        <v>1.8571299999999999</v>
      </c>
      <c r="P1406">
        <v>1.63497</v>
      </c>
      <c r="Q1406">
        <v>1.3783300000000001</v>
      </c>
      <c r="U1406">
        <v>1.63497</v>
      </c>
      <c r="V1406">
        <v>0.96301999999999999</v>
      </c>
      <c r="Z1406">
        <v>1.63497</v>
      </c>
      <c r="AA1406">
        <v>2.3328500000000001</v>
      </c>
      <c r="AE1406">
        <v>1.63497</v>
      </c>
      <c r="AF1406">
        <v>1.8636699999999999</v>
      </c>
      <c r="AJ1406">
        <v>1.63497</v>
      </c>
      <c r="AK1406">
        <v>1.5007699999999999</v>
      </c>
      <c r="AO1406">
        <v>1.63497</v>
      </c>
      <c r="AP1406">
        <v>1.1642600000000001</v>
      </c>
      <c r="AT1406">
        <v>1.63497</v>
      </c>
      <c r="AU1406">
        <v>0.78276999999999997</v>
      </c>
    </row>
    <row r="1407" spans="1:47" x14ac:dyDescent="0.2">
      <c r="A1407">
        <v>1.6382399999999999</v>
      </c>
      <c r="B1407">
        <v>2.62026</v>
      </c>
      <c r="F1407">
        <v>1.6382399999999999</v>
      </c>
      <c r="G1407">
        <v>2.3130999999999999</v>
      </c>
      <c r="K1407">
        <v>1.6382399999999999</v>
      </c>
      <c r="L1407">
        <v>1.87225</v>
      </c>
      <c r="P1407">
        <v>1.6382399999999999</v>
      </c>
      <c r="Q1407">
        <v>1.3941399999999999</v>
      </c>
      <c r="U1407">
        <v>1.6382399999999999</v>
      </c>
      <c r="V1407">
        <v>0.97846</v>
      </c>
      <c r="Z1407">
        <v>1.6382399999999999</v>
      </c>
      <c r="AA1407">
        <v>2.3380299999999998</v>
      </c>
      <c r="AE1407">
        <v>1.6382399999999999</v>
      </c>
      <c r="AF1407">
        <v>1.8684499999999999</v>
      </c>
      <c r="AJ1407">
        <v>1.6382399999999999</v>
      </c>
      <c r="AK1407">
        <v>1.50552</v>
      </c>
      <c r="AO1407">
        <v>1.6382399999999999</v>
      </c>
      <c r="AP1407">
        <v>1.1698999999999999</v>
      </c>
      <c r="AT1407">
        <v>1.6382399999999999</v>
      </c>
      <c r="AU1407">
        <v>0.78786999999999996</v>
      </c>
    </row>
    <row r="1408" spans="1:47" x14ac:dyDescent="0.2">
      <c r="A1408">
        <v>1.64151</v>
      </c>
      <c r="B1408">
        <v>2.6324900000000002</v>
      </c>
      <c r="F1408">
        <v>1.64151</v>
      </c>
      <c r="G1408">
        <v>2.3279999999999998</v>
      </c>
      <c r="K1408">
        <v>1.64151</v>
      </c>
      <c r="L1408">
        <v>1.8883399999999999</v>
      </c>
      <c r="P1408">
        <v>1.64151</v>
      </c>
      <c r="Q1408">
        <v>1.4078200000000001</v>
      </c>
      <c r="U1408">
        <v>1.64151</v>
      </c>
      <c r="V1408">
        <v>0.99321999999999999</v>
      </c>
      <c r="Z1408">
        <v>1.64151</v>
      </c>
      <c r="AA1408">
        <v>2.3465199999999999</v>
      </c>
      <c r="AE1408">
        <v>1.64151</v>
      </c>
      <c r="AF1408">
        <v>1.8729899999999999</v>
      </c>
      <c r="AJ1408">
        <v>1.64151</v>
      </c>
      <c r="AK1408">
        <v>1.51197</v>
      </c>
      <c r="AO1408">
        <v>1.64151</v>
      </c>
      <c r="AP1408">
        <v>1.17628</v>
      </c>
      <c r="AT1408">
        <v>1.64151</v>
      </c>
      <c r="AU1408">
        <v>0.79435</v>
      </c>
    </row>
    <row r="1409" spans="1:47" x14ac:dyDescent="0.2">
      <c r="A1409">
        <v>1.6448</v>
      </c>
      <c r="B1409">
        <v>2.6448</v>
      </c>
      <c r="F1409">
        <v>1.6448</v>
      </c>
      <c r="G1409">
        <v>2.3404500000000001</v>
      </c>
      <c r="K1409">
        <v>1.6448</v>
      </c>
      <c r="L1409">
        <v>1.90384</v>
      </c>
      <c r="P1409">
        <v>1.6448</v>
      </c>
      <c r="Q1409">
        <v>1.4194800000000001</v>
      </c>
      <c r="U1409">
        <v>1.6448</v>
      </c>
      <c r="V1409">
        <v>1.0065299999999999</v>
      </c>
      <c r="Z1409">
        <v>1.6448</v>
      </c>
      <c r="AA1409">
        <v>2.35229</v>
      </c>
      <c r="AE1409">
        <v>1.6448</v>
      </c>
      <c r="AF1409">
        <v>1.88009</v>
      </c>
      <c r="AJ1409">
        <v>1.6448</v>
      </c>
      <c r="AK1409">
        <v>1.5210900000000001</v>
      </c>
      <c r="AO1409">
        <v>1.6448</v>
      </c>
      <c r="AP1409">
        <v>1.1847700000000001</v>
      </c>
      <c r="AT1409">
        <v>1.6448</v>
      </c>
      <c r="AU1409">
        <v>0.80257000000000001</v>
      </c>
    </row>
    <row r="1410" spans="1:47" x14ac:dyDescent="0.2">
      <c r="A1410">
        <v>1.6480900000000001</v>
      </c>
      <c r="B1410">
        <v>2.6561599999999999</v>
      </c>
      <c r="F1410">
        <v>1.6480900000000001</v>
      </c>
      <c r="G1410">
        <v>2.3494000000000002</v>
      </c>
      <c r="K1410">
        <v>1.6480900000000001</v>
      </c>
      <c r="L1410">
        <v>1.91181</v>
      </c>
      <c r="P1410">
        <v>1.6480900000000001</v>
      </c>
      <c r="Q1410">
        <v>1.42855</v>
      </c>
      <c r="U1410">
        <v>1.6480900000000001</v>
      </c>
      <c r="V1410">
        <v>1.01491</v>
      </c>
      <c r="Z1410">
        <v>1.6480900000000001</v>
      </c>
      <c r="AA1410">
        <v>2.3585400000000001</v>
      </c>
      <c r="AE1410">
        <v>1.6480900000000001</v>
      </c>
      <c r="AF1410">
        <v>1.88914</v>
      </c>
      <c r="AJ1410">
        <v>1.6480900000000001</v>
      </c>
      <c r="AK1410">
        <v>1.5321199999999999</v>
      </c>
      <c r="AO1410">
        <v>1.6480900000000001</v>
      </c>
      <c r="AP1410">
        <v>1.19438</v>
      </c>
      <c r="AT1410">
        <v>1.6480900000000001</v>
      </c>
      <c r="AU1410">
        <v>0.81277999999999995</v>
      </c>
    </row>
    <row r="1411" spans="1:47" x14ac:dyDescent="0.2">
      <c r="A1411">
        <v>1.6513800000000001</v>
      </c>
      <c r="B1411">
        <v>2.6646399999999999</v>
      </c>
      <c r="F1411">
        <v>1.6513800000000001</v>
      </c>
      <c r="G1411">
        <v>2.3542299999999998</v>
      </c>
      <c r="K1411">
        <v>1.6513800000000001</v>
      </c>
      <c r="L1411">
        <v>1.91361</v>
      </c>
      <c r="P1411">
        <v>1.6513800000000001</v>
      </c>
      <c r="Q1411">
        <v>1.43215</v>
      </c>
      <c r="U1411">
        <v>1.6513800000000001</v>
      </c>
      <c r="V1411">
        <v>1.01806</v>
      </c>
      <c r="Z1411">
        <v>1.6513800000000001</v>
      </c>
      <c r="AA1411">
        <v>2.36904</v>
      </c>
      <c r="AE1411">
        <v>1.6513800000000001</v>
      </c>
      <c r="AF1411">
        <v>1.9</v>
      </c>
      <c r="AJ1411">
        <v>1.6513800000000001</v>
      </c>
      <c r="AK1411">
        <v>1.54433</v>
      </c>
      <c r="AO1411">
        <v>1.6513800000000001</v>
      </c>
      <c r="AP1411">
        <v>1.2062600000000001</v>
      </c>
      <c r="AT1411">
        <v>1.6513800000000001</v>
      </c>
      <c r="AU1411">
        <v>0.82542000000000004</v>
      </c>
    </row>
    <row r="1412" spans="1:47" x14ac:dyDescent="0.2">
      <c r="A1412">
        <v>1.6546799999999999</v>
      </c>
      <c r="B1412">
        <v>2.6688499999999999</v>
      </c>
      <c r="F1412">
        <v>1.6546799999999999</v>
      </c>
      <c r="G1412">
        <v>2.3560400000000001</v>
      </c>
      <c r="K1412">
        <v>1.6546799999999999</v>
      </c>
      <c r="L1412">
        <v>1.91255</v>
      </c>
      <c r="P1412">
        <v>1.6546799999999999</v>
      </c>
      <c r="Q1412">
        <v>1.4321600000000001</v>
      </c>
      <c r="U1412">
        <v>1.6546799999999999</v>
      </c>
      <c r="V1412">
        <v>1.0184899999999999</v>
      </c>
      <c r="Z1412">
        <v>1.6546799999999999</v>
      </c>
      <c r="AA1412">
        <v>2.3810099999999998</v>
      </c>
      <c r="AE1412">
        <v>1.6546799999999999</v>
      </c>
      <c r="AF1412">
        <v>1.9126700000000001</v>
      </c>
      <c r="AJ1412">
        <v>1.6546799999999999</v>
      </c>
      <c r="AK1412">
        <v>1.55684</v>
      </c>
      <c r="AO1412">
        <v>1.6546799999999999</v>
      </c>
      <c r="AP1412">
        <v>1.2192799999999999</v>
      </c>
      <c r="AT1412">
        <v>1.6546799999999999</v>
      </c>
      <c r="AU1412">
        <v>0.83928999999999998</v>
      </c>
    </row>
    <row r="1413" spans="1:47" x14ac:dyDescent="0.2">
      <c r="A1413">
        <v>1.6579900000000001</v>
      </c>
      <c r="B1413">
        <v>2.67103</v>
      </c>
      <c r="F1413">
        <v>1.6579900000000001</v>
      </c>
      <c r="G1413">
        <v>2.3553999999999999</v>
      </c>
      <c r="K1413">
        <v>1.6579900000000001</v>
      </c>
      <c r="L1413">
        <v>1.9126099999999999</v>
      </c>
      <c r="P1413">
        <v>1.6579900000000001</v>
      </c>
      <c r="Q1413">
        <v>1.4335100000000001</v>
      </c>
      <c r="U1413">
        <v>1.6579900000000001</v>
      </c>
      <c r="V1413">
        <v>1.01867</v>
      </c>
      <c r="Z1413">
        <v>1.6579900000000001</v>
      </c>
      <c r="AA1413">
        <v>2.3950200000000001</v>
      </c>
      <c r="AE1413">
        <v>1.6579900000000001</v>
      </c>
      <c r="AF1413">
        <v>1.92465</v>
      </c>
      <c r="AJ1413">
        <v>1.6579900000000001</v>
      </c>
      <c r="AK1413">
        <v>1.5695300000000001</v>
      </c>
      <c r="AO1413">
        <v>1.6579900000000001</v>
      </c>
      <c r="AP1413">
        <v>1.23241</v>
      </c>
      <c r="AT1413">
        <v>1.6579900000000001</v>
      </c>
      <c r="AU1413">
        <v>0.85246999999999995</v>
      </c>
    </row>
    <row r="1414" spans="1:47" x14ac:dyDescent="0.2">
      <c r="A1414">
        <v>1.6613100000000001</v>
      </c>
      <c r="B1414">
        <v>2.6738499999999998</v>
      </c>
      <c r="F1414">
        <v>1.6613100000000001</v>
      </c>
      <c r="G1414">
        <v>2.3569900000000001</v>
      </c>
      <c r="K1414">
        <v>1.6613100000000001</v>
      </c>
      <c r="L1414">
        <v>1.9140600000000001</v>
      </c>
      <c r="P1414">
        <v>1.6613100000000001</v>
      </c>
      <c r="Q1414">
        <v>1.43706</v>
      </c>
      <c r="U1414">
        <v>1.6613100000000001</v>
      </c>
      <c r="V1414">
        <v>1.02047</v>
      </c>
      <c r="Z1414">
        <v>1.6613100000000001</v>
      </c>
      <c r="AA1414">
        <v>2.4083100000000002</v>
      </c>
      <c r="AE1414">
        <v>1.6613100000000001</v>
      </c>
      <c r="AF1414">
        <v>1.93666</v>
      </c>
      <c r="AJ1414">
        <v>1.6613100000000001</v>
      </c>
      <c r="AK1414">
        <v>1.5812200000000001</v>
      </c>
      <c r="AO1414">
        <v>1.6613100000000001</v>
      </c>
      <c r="AP1414">
        <v>1.2433399999999999</v>
      </c>
      <c r="AT1414">
        <v>1.6613100000000001</v>
      </c>
      <c r="AU1414">
        <v>0.86462000000000006</v>
      </c>
    </row>
    <row r="1415" spans="1:47" x14ac:dyDescent="0.2">
      <c r="A1415">
        <v>1.6646300000000001</v>
      </c>
      <c r="B1415">
        <v>2.6776300000000002</v>
      </c>
      <c r="F1415">
        <v>1.6646300000000001</v>
      </c>
      <c r="G1415">
        <v>2.36124</v>
      </c>
      <c r="K1415">
        <v>1.6646300000000001</v>
      </c>
      <c r="L1415">
        <v>1.9204699999999999</v>
      </c>
      <c r="P1415">
        <v>1.6646300000000001</v>
      </c>
      <c r="Q1415">
        <v>1.44181</v>
      </c>
      <c r="U1415">
        <v>1.6646300000000001</v>
      </c>
      <c r="V1415">
        <v>1.0260899999999999</v>
      </c>
      <c r="Z1415">
        <v>1.6646300000000001</v>
      </c>
      <c r="AA1415">
        <v>2.4231400000000001</v>
      </c>
      <c r="AE1415">
        <v>1.6646300000000001</v>
      </c>
      <c r="AF1415">
        <v>1.9467399999999999</v>
      </c>
      <c r="AJ1415">
        <v>1.6646300000000001</v>
      </c>
      <c r="AK1415">
        <v>1.5908100000000001</v>
      </c>
      <c r="AO1415">
        <v>1.6646300000000001</v>
      </c>
      <c r="AP1415">
        <v>1.2539899999999999</v>
      </c>
      <c r="AT1415">
        <v>1.6646300000000001</v>
      </c>
      <c r="AU1415">
        <v>0.87487000000000004</v>
      </c>
    </row>
    <row r="1416" spans="1:47" x14ac:dyDescent="0.2">
      <c r="A1416">
        <v>1.6679600000000001</v>
      </c>
      <c r="B1416">
        <v>2.68418</v>
      </c>
      <c r="F1416">
        <v>1.6679600000000001</v>
      </c>
      <c r="G1416">
        <v>2.3686099999999999</v>
      </c>
      <c r="K1416">
        <v>1.6679600000000001</v>
      </c>
      <c r="L1416">
        <v>1.9305699999999999</v>
      </c>
      <c r="P1416">
        <v>1.6679600000000001</v>
      </c>
      <c r="Q1416">
        <v>1.4526600000000001</v>
      </c>
      <c r="U1416">
        <v>1.6679600000000001</v>
      </c>
      <c r="V1416">
        <v>1.03521</v>
      </c>
      <c r="Z1416">
        <v>1.6679600000000001</v>
      </c>
      <c r="AA1416">
        <v>2.4304399999999999</v>
      </c>
      <c r="AE1416">
        <v>1.6679600000000001</v>
      </c>
      <c r="AF1416">
        <v>1.9553799999999999</v>
      </c>
      <c r="AJ1416">
        <v>1.6679600000000001</v>
      </c>
      <c r="AK1416">
        <v>1.6000099999999999</v>
      </c>
      <c r="AO1416">
        <v>1.6679600000000001</v>
      </c>
      <c r="AP1416">
        <v>1.2641899999999999</v>
      </c>
      <c r="AT1416">
        <v>1.6679600000000001</v>
      </c>
      <c r="AU1416">
        <v>0.88375000000000004</v>
      </c>
    </row>
    <row r="1417" spans="1:47" x14ac:dyDescent="0.2">
      <c r="A1417">
        <v>1.6713</v>
      </c>
      <c r="B1417">
        <v>2.6949200000000002</v>
      </c>
      <c r="F1417">
        <v>1.6713</v>
      </c>
      <c r="G1417">
        <v>2.3792</v>
      </c>
      <c r="K1417">
        <v>1.6713</v>
      </c>
      <c r="L1417">
        <v>1.9455</v>
      </c>
      <c r="P1417">
        <v>1.6713</v>
      </c>
      <c r="Q1417">
        <v>1.4659800000000001</v>
      </c>
      <c r="U1417">
        <v>1.6713</v>
      </c>
      <c r="V1417">
        <v>1.0479400000000001</v>
      </c>
      <c r="Z1417">
        <v>1.6713</v>
      </c>
      <c r="AA1417">
        <v>2.4401299999999999</v>
      </c>
      <c r="AE1417">
        <v>1.6713</v>
      </c>
      <c r="AF1417">
        <v>1.9638800000000001</v>
      </c>
      <c r="AJ1417">
        <v>1.6713</v>
      </c>
      <c r="AK1417">
        <v>1.60924</v>
      </c>
      <c r="AO1417">
        <v>1.6713</v>
      </c>
      <c r="AP1417">
        <v>1.27349</v>
      </c>
      <c r="AT1417">
        <v>1.6713</v>
      </c>
      <c r="AU1417">
        <v>0.89281999999999995</v>
      </c>
    </row>
    <row r="1418" spans="1:47" x14ac:dyDescent="0.2">
      <c r="A1418">
        <v>1.6746399999999999</v>
      </c>
      <c r="B1418">
        <v>2.7091699999999999</v>
      </c>
      <c r="F1418">
        <v>1.6746399999999999</v>
      </c>
      <c r="G1418">
        <v>2.3925299999999998</v>
      </c>
      <c r="K1418">
        <v>1.6746399999999999</v>
      </c>
      <c r="L1418">
        <v>1.96079</v>
      </c>
      <c r="P1418">
        <v>1.6746399999999999</v>
      </c>
      <c r="Q1418">
        <v>1.4790000000000001</v>
      </c>
      <c r="U1418">
        <v>1.6746399999999999</v>
      </c>
      <c r="V1418">
        <v>1.0626</v>
      </c>
      <c r="Z1418">
        <v>1.6746399999999999</v>
      </c>
      <c r="AA1418">
        <v>2.44679</v>
      </c>
      <c r="AE1418">
        <v>1.6746399999999999</v>
      </c>
      <c r="AF1418">
        <v>1.9740599999999999</v>
      </c>
      <c r="AJ1418">
        <v>1.6746399999999999</v>
      </c>
      <c r="AK1418">
        <v>1.61957</v>
      </c>
      <c r="AO1418">
        <v>1.6746399999999999</v>
      </c>
      <c r="AP1418">
        <v>1.28302</v>
      </c>
      <c r="AT1418">
        <v>1.6746399999999999</v>
      </c>
      <c r="AU1418">
        <v>0.90325999999999995</v>
      </c>
    </row>
    <row r="1419" spans="1:47" x14ac:dyDescent="0.2">
      <c r="A1419">
        <v>1.6779900000000001</v>
      </c>
      <c r="B1419">
        <v>2.7241900000000001</v>
      </c>
      <c r="F1419">
        <v>1.6779900000000001</v>
      </c>
      <c r="G1419">
        <v>2.4071500000000001</v>
      </c>
      <c r="K1419">
        <v>1.6779900000000001</v>
      </c>
      <c r="L1419">
        <v>1.9771799999999999</v>
      </c>
      <c r="P1419">
        <v>1.6779900000000001</v>
      </c>
      <c r="Q1419">
        <v>1.4933000000000001</v>
      </c>
      <c r="U1419">
        <v>1.6779900000000001</v>
      </c>
      <c r="V1419">
        <v>1.0784499999999999</v>
      </c>
      <c r="Z1419">
        <v>1.6779900000000001</v>
      </c>
      <c r="AA1419">
        <v>2.4573</v>
      </c>
      <c r="AE1419">
        <v>1.6779900000000001</v>
      </c>
      <c r="AF1419">
        <v>1.98489</v>
      </c>
      <c r="AJ1419">
        <v>1.6779900000000001</v>
      </c>
      <c r="AK1419">
        <v>1.6312800000000001</v>
      </c>
      <c r="AO1419">
        <v>1.6779900000000001</v>
      </c>
      <c r="AP1419">
        <v>1.2949299999999999</v>
      </c>
      <c r="AT1419">
        <v>1.6779900000000001</v>
      </c>
      <c r="AU1419">
        <v>0.91481999999999997</v>
      </c>
    </row>
    <row r="1420" spans="1:47" x14ac:dyDescent="0.2">
      <c r="A1420">
        <v>1.6813499999999999</v>
      </c>
      <c r="B1420">
        <v>2.7408800000000002</v>
      </c>
      <c r="F1420">
        <v>1.6813499999999999</v>
      </c>
      <c r="G1420">
        <v>2.4225500000000002</v>
      </c>
      <c r="K1420">
        <v>1.6813499999999999</v>
      </c>
      <c r="L1420">
        <v>1.9937400000000001</v>
      </c>
      <c r="P1420">
        <v>1.6813499999999999</v>
      </c>
      <c r="Q1420">
        <v>1.5111699999999999</v>
      </c>
      <c r="U1420">
        <v>1.6813499999999999</v>
      </c>
      <c r="V1420">
        <v>1.0953299999999999</v>
      </c>
      <c r="Z1420">
        <v>1.6813499999999999</v>
      </c>
      <c r="AA1420">
        <v>2.4691900000000002</v>
      </c>
      <c r="AE1420">
        <v>1.6813499999999999</v>
      </c>
      <c r="AF1420">
        <v>1.9984299999999999</v>
      </c>
      <c r="AJ1420">
        <v>1.6813499999999999</v>
      </c>
      <c r="AK1420">
        <v>1.6482000000000001</v>
      </c>
      <c r="AO1420">
        <v>1.6813499999999999</v>
      </c>
      <c r="AP1420">
        <v>1.3104</v>
      </c>
      <c r="AT1420">
        <v>1.6813499999999999</v>
      </c>
      <c r="AU1420">
        <v>0.92979000000000001</v>
      </c>
    </row>
    <row r="1421" spans="1:47" x14ac:dyDescent="0.2">
      <c r="A1421">
        <v>1.6847099999999999</v>
      </c>
      <c r="B1421">
        <v>2.75745</v>
      </c>
      <c r="F1421">
        <v>1.6847099999999999</v>
      </c>
      <c r="G1421">
        <v>2.4397199999999999</v>
      </c>
      <c r="K1421">
        <v>1.6847099999999999</v>
      </c>
      <c r="L1421">
        <v>2.0108000000000001</v>
      </c>
      <c r="P1421">
        <v>1.6847099999999999</v>
      </c>
      <c r="Q1421">
        <v>1.5280199999999999</v>
      </c>
      <c r="U1421">
        <v>1.6847099999999999</v>
      </c>
      <c r="V1421">
        <v>1.1142099999999999</v>
      </c>
      <c r="Z1421">
        <v>1.6847099999999999</v>
      </c>
      <c r="AA1421">
        <v>2.48855</v>
      </c>
      <c r="AE1421">
        <v>1.6847099999999999</v>
      </c>
      <c r="AF1421">
        <v>2.0161600000000002</v>
      </c>
      <c r="AJ1421">
        <v>1.6847099999999999</v>
      </c>
      <c r="AK1421">
        <v>1.6677599999999999</v>
      </c>
      <c r="AO1421">
        <v>1.6847099999999999</v>
      </c>
      <c r="AP1421">
        <v>1.3281799999999999</v>
      </c>
      <c r="AT1421">
        <v>1.6847099999999999</v>
      </c>
      <c r="AU1421">
        <v>0.94813000000000003</v>
      </c>
    </row>
    <row r="1422" spans="1:47" x14ac:dyDescent="0.2">
      <c r="A1422">
        <v>1.68808</v>
      </c>
      <c r="B1422">
        <v>2.7747899999999999</v>
      </c>
      <c r="F1422">
        <v>1.68808</v>
      </c>
      <c r="G1422">
        <v>2.4571200000000002</v>
      </c>
      <c r="K1422">
        <v>1.68808</v>
      </c>
      <c r="L1422">
        <v>2.0273099999999999</v>
      </c>
      <c r="P1422">
        <v>1.68808</v>
      </c>
      <c r="Q1422">
        <v>1.5459499999999999</v>
      </c>
      <c r="U1422">
        <v>1.68808</v>
      </c>
      <c r="V1422">
        <v>1.13419</v>
      </c>
      <c r="Z1422">
        <v>1.68808</v>
      </c>
      <c r="AA1422">
        <v>2.5072700000000001</v>
      </c>
      <c r="AE1422">
        <v>1.68808</v>
      </c>
      <c r="AF1422">
        <v>2.03613</v>
      </c>
      <c r="AJ1422">
        <v>1.68808</v>
      </c>
      <c r="AK1422">
        <v>1.6892199999999999</v>
      </c>
      <c r="AO1422">
        <v>1.68808</v>
      </c>
      <c r="AP1422">
        <v>1.3491</v>
      </c>
      <c r="AT1422">
        <v>1.68808</v>
      </c>
      <c r="AU1422">
        <v>0.96904000000000001</v>
      </c>
    </row>
    <row r="1423" spans="1:47" x14ac:dyDescent="0.2">
      <c r="A1423">
        <v>1.6914499999999999</v>
      </c>
      <c r="B1423">
        <v>2.7941799999999999</v>
      </c>
      <c r="F1423">
        <v>1.6914499999999999</v>
      </c>
      <c r="G1423">
        <v>2.4782299999999999</v>
      </c>
      <c r="K1423">
        <v>1.6914499999999999</v>
      </c>
      <c r="L1423">
        <v>2.0476200000000002</v>
      </c>
      <c r="P1423">
        <v>1.6914499999999999</v>
      </c>
      <c r="Q1423">
        <v>1.56965</v>
      </c>
      <c r="U1423">
        <v>1.6914499999999999</v>
      </c>
      <c r="V1423">
        <v>1.1574199999999999</v>
      </c>
      <c r="Z1423">
        <v>1.6914499999999999</v>
      </c>
      <c r="AA1423">
        <v>2.5283600000000002</v>
      </c>
      <c r="AE1423">
        <v>1.6914499999999999</v>
      </c>
      <c r="AF1423">
        <v>2.0606800000000001</v>
      </c>
      <c r="AJ1423">
        <v>1.6914499999999999</v>
      </c>
      <c r="AK1423">
        <v>1.7128000000000001</v>
      </c>
      <c r="AO1423">
        <v>1.6914499999999999</v>
      </c>
      <c r="AP1423">
        <v>1.37568</v>
      </c>
      <c r="AT1423">
        <v>1.6914499999999999</v>
      </c>
      <c r="AU1423">
        <v>0.99499000000000004</v>
      </c>
    </row>
    <row r="1424" spans="1:47" x14ac:dyDescent="0.2">
      <c r="A1424">
        <v>1.6948399999999999</v>
      </c>
      <c r="B1424">
        <v>2.8182800000000001</v>
      </c>
      <c r="F1424">
        <v>1.6948399999999999</v>
      </c>
      <c r="G1424">
        <v>2.5036999999999998</v>
      </c>
      <c r="K1424">
        <v>1.6948399999999999</v>
      </c>
      <c r="L1424">
        <v>2.0720299999999998</v>
      </c>
      <c r="P1424">
        <v>1.6948399999999999</v>
      </c>
      <c r="Q1424">
        <v>1.5968</v>
      </c>
      <c r="U1424">
        <v>1.6948399999999999</v>
      </c>
      <c r="V1424">
        <v>1.18319</v>
      </c>
      <c r="Z1424">
        <v>1.6948399999999999</v>
      </c>
      <c r="AA1424">
        <v>2.55308</v>
      </c>
      <c r="AE1424">
        <v>1.6948399999999999</v>
      </c>
      <c r="AF1424">
        <v>2.0903800000000001</v>
      </c>
      <c r="AJ1424">
        <v>1.6948399999999999</v>
      </c>
      <c r="AK1424">
        <v>1.74108</v>
      </c>
      <c r="AO1424">
        <v>1.6948399999999999</v>
      </c>
      <c r="AP1424">
        <v>1.4067700000000001</v>
      </c>
      <c r="AT1424">
        <v>1.6948399999999999</v>
      </c>
      <c r="AU1424">
        <v>1.02616</v>
      </c>
    </row>
    <row r="1425" spans="1:47" x14ac:dyDescent="0.2">
      <c r="A1425">
        <v>1.6982299999999999</v>
      </c>
      <c r="B1425">
        <v>2.8436300000000001</v>
      </c>
      <c r="F1425">
        <v>1.6982299999999999</v>
      </c>
      <c r="G1425">
        <v>2.5314999999999999</v>
      </c>
      <c r="K1425">
        <v>1.6982299999999999</v>
      </c>
      <c r="L1425">
        <v>2.1007899999999999</v>
      </c>
      <c r="P1425">
        <v>1.6982299999999999</v>
      </c>
      <c r="Q1425">
        <v>1.6267499999999999</v>
      </c>
      <c r="U1425">
        <v>1.6982299999999999</v>
      </c>
      <c r="V1425">
        <v>1.21282</v>
      </c>
      <c r="Z1425">
        <v>1.6982299999999999</v>
      </c>
      <c r="AA1425">
        <v>2.5811199999999999</v>
      </c>
      <c r="AE1425">
        <v>1.6982299999999999</v>
      </c>
      <c r="AF1425">
        <v>2.1231200000000001</v>
      </c>
      <c r="AJ1425">
        <v>1.6982299999999999</v>
      </c>
      <c r="AK1425">
        <v>1.77095</v>
      </c>
      <c r="AO1425">
        <v>1.6982299999999999</v>
      </c>
      <c r="AP1425">
        <v>1.4393499999999999</v>
      </c>
      <c r="AT1425">
        <v>1.6982299999999999</v>
      </c>
      <c r="AU1425">
        <v>1.0589200000000001</v>
      </c>
    </row>
    <row r="1426" spans="1:47" x14ac:dyDescent="0.2">
      <c r="A1426">
        <v>1.7016199999999999</v>
      </c>
      <c r="B1426">
        <v>2.8702100000000002</v>
      </c>
      <c r="F1426">
        <v>1.7016199999999999</v>
      </c>
      <c r="G1426">
        <v>2.5617399999999999</v>
      </c>
      <c r="K1426">
        <v>1.7016199999999999</v>
      </c>
      <c r="L1426">
        <v>2.1341999999999999</v>
      </c>
      <c r="P1426">
        <v>1.7016199999999999</v>
      </c>
      <c r="Q1426">
        <v>1.6610799999999999</v>
      </c>
      <c r="U1426">
        <v>1.7016199999999999</v>
      </c>
      <c r="V1426">
        <v>1.24665</v>
      </c>
      <c r="Z1426">
        <v>1.7016199999999999</v>
      </c>
      <c r="AA1426">
        <v>2.6074700000000002</v>
      </c>
      <c r="AE1426">
        <v>1.7016199999999999</v>
      </c>
      <c r="AF1426">
        <v>2.1575899999999999</v>
      </c>
      <c r="AJ1426">
        <v>1.7016199999999999</v>
      </c>
      <c r="AK1426">
        <v>1.80487</v>
      </c>
      <c r="AO1426">
        <v>1.7016199999999999</v>
      </c>
      <c r="AP1426">
        <v>1.4756100000000001</v>
      </c>
      <c r="AT1426">
        <v>1.7016199999999999</v>
      </c>
      <c r="AU1426">
        <v>1.09484</v>
      </c>
    </row>
    <row r="1427" spans="1:47" x14ac:dyDescent="0.2">
      <c r="A1427">
        <v>1.70503</v>
      </c>
      <c r="B1427">
        <v>2.90042</v>
      </c>
      <c r="F1427">
        <v>1.70503</v>
      </c>
      <c r="G1427">
        <v>2.5969000000000002</v>
      </c>
      <c r="K1427">
        <v>1.70503</v>
      </c>
      <c r="L1427">
        <v>2.17211</v>
      </c>
      <c r="P1427">
        <v>1.70503</v>
      </c>
      <c r="Q1427">
        <v>1.7002600000000001</v>
      </c>
      <c r="U1427">
        <v>1.70503</v>
      </c>
      <c r="V1427">
        <v>1.2841400000000001</v>
      </c>
      <c r="Z1427">
        <v>1.70503</v>
      </c>
      <c r="AA1427">
        <v>2.6358299999999999</v>
      </c>
      <c r="AE1427">
        <v>1.70503</v>
      </c>
      <c r="AF1427">
        <v>2.1979600000000001</v>
      </c>
      <c r="AJ1427">
        <v>1.70503</v>
      </c>
      <c r="AK1427">
        <v>1.8482499999999999</v>
      </c>
      <c r="AO1427">
        <v>1.70503</v>
      </c>
      <c r="AP1427">
        <v>1.5197099999999999</v>
      </c>
      <c r="AT1427">
        <v>1.70503</v>
      </c>
      <c r="AU1427">
        <v>1.13906</v>
      </c>
    </row>
    <row r="1428" spans="1:47" x14ac:dyDescent="0.2">
      <c r="A1428">
        <v>1.70844</v>
      </c>
      <c r="B1428">
        <v>2.9325899999999998</v>
      </c>
      <c r="F1428">
        <v>1.70844</v>
      </c>
      <c r="G1428">
        <v>2.6353499999999999</v>
      </c>
      <c r="K1428">
        <v>1.70844</v>
      </c>
      <c r="L1428">
        <v>2.21367</v>
      </c>
      <c r="P1428">
        <v>1.70844</v>
      </c>
      <c r="Q1428">
        <v>1.74265</v>
      </c>
      <c r="U1428">
        <v>1.70844</v>
      </c>
      <c r="V1428">
        <v>1.3260099999999999</v>
      </c>
      <c r="Z1428">
        <v>1.70844</v>
      </c>
      <c r="AA1428">
        <v>2.6724999999999999</v>
      </c>
      <c r="AE1428">
        <v>1.70844</v>
      </c>
      <c r="AF1428">
        <v>2.2455799999999999</v>
      </c>
      <c r="AJ1428">
        <v>1.70844</v>
      </c>
      <c r="AK1428">
        <v>1.8989</v>
      </c>
      <c r="AO1428">
        <v>1.70844</v>
      </c>
      <c r="AP1428">
        <v>1.5704800000000001</v>
      </c>
      <c r="AT1428">
        <v>1.70844</v>
      </c>
      <c r="AU1428">
        <v>1.18946</v>
      </c>
    </row>
    <row r="1429" spans="1:47" x14ac:dyDescent="0.2">
      <c r="A1429">
        <v>1.7118500000000001</v>
      </c>
      <c r="B1429">
        <v>2.9704600000000001</v>
      </c>
      <c r="F1429">
        <v>1.7118500000000001</v>
      </c>
      <c r="G1429">
        <v>2.6776</v>
      </c>
      <c r="K1429">
        <v>1.7118500000000001</v>
      </c>
      <c r="L1429">
        <v>2.2587000000000002</v>
      </c>
      <c r="P1429">
        <v>1.7118500000000001</v>
      </c>
      <c r="Q1429">
        <v>1.78979</v>
      </c>
      <c r="U1429">
        <v>1.7118500000000001</v>
      </c>
      <c r="V1429">
        <v>1.3737200000000001</v>
      </c>
      <c r="Z1429">
        <v>1.7118500000000001</v>
      </c>
      <c r="AA1429">
        <v>2.7175699999999998</v>
      </c>
      <c r="AE1429">
        <v>1.7118500000000001</v>
      </c>
      <c r="AF1429">
        <v>2.29949</v>
      </c>
      <c r="AJ1429">
        <v>1.7118500000000001</v>
      </c>
      <c r="AK1429">
        <v>1.9568700000000001</v>
      </c>
      <c r="AO1429">
        <v>1.7118500000000001</v>
      </c>
      <c r="AP1429">
        <v>1.6287700000000001</v>
      </c>
      <c r="AT1429">
        <v>1.7118500000000001</v>
      </c>
      <c r="AU1429">
        <v>1.24762</v>
      </c>
    </row>
    <row r="1430" spans="1:47" x14ac:dyDescent="0.2">
      <c r="A1430">
        <v>1.7152799999999999</v>
      </c>
      <c r="B1430">
        <v>3.0152199999999998</v>
      </c>
      <c r="F1430">
        <v>1.7152799999999999</v>
      </c>
      <c r="G1430">
        <v>2.7260300000000002</v>
      </c>
      <c r="K1430">
        <v>1.7152799999999999</v>
      </c>
      <c r="L1430">
        <v>2.30891</v>
      </c>
      <c r="P1430">
        <v>1.7152799999999999</v>
      </c>
      <c r="Q1430">
        <v>1.8405100000000001</v>
      </c>
      <c r="U1430">
        <v>1.7152799999999999</v>
      </c>
      <c r="V1430">
        <v>1.42693</v>
      </c>
      <c r="Z1430">
        <v>1.7152799999999999</v>
      </c>
      <c r="AA1430">
        <v>2.7696900000000002</v>
      </c>
      <c r="AE1430">
        <v>1.7152799999999999</v>
      </c>
      <c r="AF1430">
        <v>2.3633600000000001</v>
      </c>
      <c r="AJ1430">
        <v>1.7152799999999999</v>
      </c>
      <c r="AK1430">
        <v>2.0210300000000001</v>
      </c>
      <c r="AO1430">
        <v>1.7152799999999999</v>
      </c>
      <c r="AP1430">
        <v>1.6946300000000001</v>
      </c>
      <c r="AT1430">
        <v>1.7152799999999999</v>
      </c>
      <c r="AU1430">
        <v>1.31406</v>
      </c>
    </row>
    <row r="1431" spans="1:47" x14ac:dyDescent="0.2">
      <c r="A1431">
        <v>1.71871</v>
      </c>
      <c r="B1431">
        <v>3.0660599999999998</v>
      </c>
      <c r="F1431">
        <v>1.71871</v>
      </c>
      <c r="G1431">
        <v>2.7795000000000001</v>
      </c>
      <c r="K1431">
        <v>1.71871</v>
      </c>
      <c r="L1431">
        <v>2.36456</v>
      </c>
      <c r="P1431">
        <v>1.71871</v>
      </c>
      <c r="Q1431">
        <v>1.8949400000000001</v>
      </c>
      <c r="U1431">
        <v>1.71871</v>
      </c>
      <c r="V1431">
        <v>1.4840500000000001</v>
      </c>
      <c r="Z1431">
        <v>1.71871</v>
      </c>
      <c r="AA1431">
        <v>2.82816</v>
      </c>
      <c r="AE1431">
        <v>1.71871</v>
      </c>
      <c r="AF1431">
        <v>2.4308800000000002</v>
      </c>
      <c r="AJ1431">
        <v>1.71871</v>
      </c>
      <c r="AK1431">
        <v>2.0921400000000001</v>
      </c>
      <c r="AO1431">
        <v>1.71871</v>
      </c>
      <c r="AP1431">
        <v>1.76545</v>
      </c>
      <c r="AT1431">
        <v>1.71871</v>
      </c>
      <c r="AU1431">
        <v>1.38479</v>
      </c>
    </row>
    <row r="1432" spans="1:47" x14ac:dyDescent="0.2">
      <c r="A1432">
        <v>1.72214</v>
      </c>
      <c r="B1432">
        <v>3.1222699999999999</v>
      </c>
      <c r="F1432">
        <v>1.72214</v>
      </c>
      <c r="G1432">
        <v>2.8406799999999999</v>
      </c>
      <c r="K1432">
        <v>1.72214</v>
      </c>
      <c r="L1432">
        <v>2.42631</v>
      </c>
      <c r="P1432">
        <v>1.72214</v>
      </c>
      <c r="Q1432">
        <v>1.9566699999999999</v>
      </c>
      <c r="U1432">
        <v>1.72214</v>
      </c>
      <c r="V1432">
        <v>1.54938</v>
      </c>
      <c r="Z1432">
        <v>1.72214</v>
      </c>
      <c r="AA1432">
        <v>2.89764</v>
      </c>
      <c r="AE1432">
        <v>1.72214</v>
      </c>
      <c r="AF1432">
        <v>2.5022500000000001</v>
      </c>
      <c r="AJ1432">
        <v>1.72214</v>
      </c>
      <c r="AK1432">
        <v>2.1635900000000001</v>
      </c>
      <c r="AO1432">
        <v>1.72214</v>
      </c>
      <c r="AP1432">
        <v>1.8370200000000001</v>
      </c>
      <c r="AT1432">
        <v>1.72214</v>
      </c>
      <c r="AU1432">
        <v>1.4557</v>
      </c>
    </row>
    <row r="1433" spans="1:47" x14ac:dyDescent="0.2">
      <c r="A1433">
        <v>1.72559</v>
      </c>
      <c r="B1433">
        <v>3.1869999999999998</v>
      </c>
      <c r="F1433">
        <v>1.72559</v>
      </c>
      <c r="G1433">
        <v>2.9095800000000001</v>
      </c>
      <c r="K1433">
        <v>1.72559</v>
      </c>
      <c r="L1433">
        <v>2.4967700000000002</v>
      </c>
      <c r="P1433">
        <v>1.72559</v>
      </c>
      <c r="Q1433">
        <v>2.02759</v>
      </c>
      <c r="U1433">
        <v>1.72559</v>
      </c>
      <c r="V1433">
        <v>1.62382</v>
      </c>
      <c r="Z1433">
        <v>1.72559</v>
      </c>
      <c r="AA1433">
        <v>2.9669699999999999</v>
      </c>
      <c r="AE1433">
        <v>1.72559</v>
      </c>
      <c r="AF1433">
        <v>2.5724399999999998</v>
      </c>
      <c r="AJ1433">
        <v>1.72559</v>
      </c>
      <c r="AK1433">
        <v>2.2343700000000002</v>
      </c>
      <c r="AO1433">
        <v>1.72559</v>
      </c>
      <c r="AP1433">
        <v>1.9085099999999999</v>
      </c>
      <c r="AT1433">
        <v>1.72559</v>
      </c>
      <c r="AU1433">
        <v>1.5276799999999999</v>
      </c>
    </row>
    <row r="1434" spans="1:47" x14ac:dyDescent="0.2">
      <c r="A1434">
        <v>1.7290399999999999</v>
      </c>
      <c r="B1434">
        <v>3.26003</v>
      </c>
      <c r="F1434">
        <v>1.7290399999999999</v>
      </c>
      <c r="G1434">
        <v>2.9899800000000001</v>
      </c>
      <c r="K1434">
        <v>1.7290399999999999</v>
      </c>
      <c r="L1434">
        <v>2.5817399999999999</v>
      </c>
      <c r="P1434">
        <v>1.7290399999999999</v>
      </c>
      <c r="Q1434">
        <v>2.1114799999999998</v>
      </c>
      <c r="U1434">
        <v>1.7290399999999999</v>
      </c>
      <c r="V1434">
        <v>1.71082</v>
      </c>
      <c r="Z1434">
        <v>1.7290399999999999</v>
      </c>
      <c r="AA1434">
        <v>3.0369899999999999</v>
      </c>
      <c r="AE1434">
        <v>1.7290399999999999</v>
      </c>
      <c r="AF1434">
        <v>2.6476199999999999</v>
      </c>
      <c r="AJ1434">
        <v>1.7290399999999999</v>
      </c>
      <c r="AK1434">
        <v>2.3106300000000002</v>
      </c>
      <c r="AO1434">
        <v>1.7290399999999999</v>
      </c>
      <c r="AP1434">
        <v>1.9840800000000001</v>
      </c>
      <c r="AT1434">
        <v>1.7290399999999999</v>
      </c>
      <c r="AU1434">
        <v>1.6044400000000001</v>
      </c>
    </row>
    <row r="1435" spans="1:47" x14ac:dyDescent="0.2">
      <c r="A1435">
        <v>1.7324999999999999</v>
      </c>
      <c r="B1435">
        <v>3.34558</v>
      </c>
      <c r="F1435">
        <v>1.7324999999999999</v>
      </c>
      <c r="G1435">
        <v>3.0875400000000002</v>
      </c>
      <c r="K1435">
        <v>1.7324999999999999</v>
      </c>
      <c r="L1435">
        <v>2.6845599999999998</v>
      </c>
      <c r="P1435">
        <v>1.7324999999999999</v>
      </c>
      <c r="Q1435">
        <v>2.21658</v>
      </c>
      <c r="U1435">
        <v>1.7324999999999999</v>
      </c>
      <c r="V1435">
        <v>1.8177300000000001</v>
      </c>
      <c r="Z1435">
        <v>1.7324999999999999</v>
      </c>
      <c r="AA1435">
        <v>3.1150600000000002</v>
      </c>
      <c r="AE1435">
        <v>1.7324999999999999</v>
      </c>
      <c r="AF1435">
        <v>2.73319</v>
      </c>
      <c r="AJ1435">
        <v>1.7324999999999999</v>
      </c>
      <c r="AK1435">
        <v>2.4006500000000002</v>
      </c>
      <c r="AO1435">
        <v>1.7324999999999999</v>
      </c>
      <c r="AP1435">
        <v>2.0743299999999998</v>
      </c>
      <c r="AT1435">
        <v>1.7324999999999999</v>
      </c>
      <c r="AU1435">
        <v>1.6944999999999999</v>
      </c>
    </row>
    <row r="1436" spans="1:47" x14ac:dyDescent="0.2">
      <c r="A1436">
        <v>1.7359599999999999</v>
      </c>
      <c r="B1436">
        <v>3.4531399999999999</v>
      </c>
      <c r="F1436">
        <v>1.7359599999999999</v>
      </c>
      <c r="G1436">
        <v>3.2095799999999999</v>
      </c>
      <c r="K1436">
        <v>1.7359599999999999</v>
      </c>
      <c r="L1436">
        <v>2.81671</v>
      </c>
      <c r="P1436">
        <v>1.7359599999999999</v>
      </c>
      <c r="Q1436">
        <v>2.3529599999999999</v>
      </c>
      <c r="U1436">
        <v>1.7359599999999999</v>
      </c>
      <c r="V1436">
        <v>1.95442</v>
      </c>
      <c r="Z1436">
        <v>1.7359599999999999</v>
      </c>
      <c r="AA1436">
        <v>3.21374</v>
      </c>
      <c r="AE1436">
        <v>1.7359599999999999</v>
      </c>
      <c r="AF1436">
        <v>2.8437199999999998</v>
      </c>
      <c r="AJ1436">
        <v>1.7359599999999999</v>
      </c>
      <c r="AK1436">
        <v>2.51267</v>
      </c>
      <c r="AO1436">
        <v>1.7359599999999999</v>
      </c>
      <c r="AP1436">
        <v>2.1902300000000001</v>
      </c>
      <c r="AT1436">
        <v>1.7359599999999999</v>
      </c>
      <c r="AU1436">
        <v>1.8101</v>
      </c>
    </row>
    <row r="1437" spans="1:47" x14ac:dyDescent="0.2">
      <c r="A1437">
        <v>1.73943</v>
      </c>
      <c r="B1437">
        <v>3.5867</v>
      </c>
      <c r="F1437">
        <v>1.73943</v>
      </c>
      <c r="G1437">
        <v>3.3624200000000002</v>
      </c>
      <c r="K1437">
        <v>1.73943</v>
      </c>
      <c r="L1437">
        <v>2.98393</v>
      </c>
      <c r="P1437">
        <v>1.73943</v>
      </c>
      <c r="Q1437">
        <v>2.5225900000000001</v>
      </c>
      <c r="U1437">
        <v>1.73943</v>
      </c>
      <c r="V1437">
        <v>2.12609</v>
      </c>
      <c r="Z1437">
        <v>1.73943</v>
      </c>
      <c r="AA1437">
        <v>3.3352300000000001</v>
      </c>
      <c r="AE1437">
        <v>1.73943</v>
      </c>
      <c r="AF1437">
        <v>2.98611</v>
      </c>
      <c r="AJ1437">
        <v>1.73943</v>
      </c>
      <c r="AK1437">
        <v>2.65917</v>
      </c>
      <c r="AO1437">
        <v>1.73943</v>
      </c>
      <c r="AP1437">
        <v>2.3416600000000001</v>
      </c>
      <c r="AT1437">
        <v>1.73943</v>
      </c>
      <c r="AU1437">
        <v>1.9607000000000001</v>
      </c>
    </row>
    <row r="1438" spans="1:47" x14ac:dyDescent="0.2">
      <c r="A1438">
        <v>1.74291</v>
      </c>
      <c r="B1438">
        <v>3.7552300000000001</v>
      </c>
      <c r="F1438">
        <v>1.74291</v>
      </c>
      <c r="G1438">
        <v>3.5555300000000001</v>
      </c>
      <c r="K1438">
        <v>1.74291</v>
      </c>
      <c r="L1438">
        <v>3.1939000000000002</v>
      </c>
      <c r="P1438">
        <v>1.74291</v>
      </c>
      <c r="Q1438">
        <v>2.7379500000000001</v>
      </c>
      <c r="U1438">
        <v>1.74291</v>
      </c>
      <c r="V1438">
        <v>2.34267</v>
      </c>
      <c r="Z1438">
        <v>1.74291</v>
      </c>
      <c r="AA1438">
        <v>3.48997</v>
      </c>
      <c r="AE1438">
        <v>1.74291</v>
      </c>
      <c r="AF1438">
        <v>3.1723699999999999</v>
      </c>
      <c r="AJ1438">
        <v>1.74291</v>
      </c>
      <c r="AK1438">
        <v>2.8559199999999998</v>
      </c>
      <c r="AO1438">
        <v>1.74291</v>
      </c>
      <c r="AP1438">
        <v>2.54122</v>
      </c>
      <c r="AT1438">
        <v>1.74291</v>
      </c>
      <c r="AU1438">
        <v>2.1604800000000002</v>
      </c>
    </row>
    <row r="1439" spans="1:47" x14ac:dyDescent="0.2">
      <c r="A1439">
        <v>1.7464</v>
      </c>
      <c r="B1439">
        <v>3.9679899999999999</v>
      </c>
      <c r="F1439">
        <v>1.7464</v>
      </c>
      <c r="G1439">
        <v>3.8040600000000002</v>
      </c>
      <c r="K1439">
        <v>1.7464</v>
      </c>
      <c r="L1439">
        <v>3.46461</v>
      </c>
      <c r="P1439">
        <v>1.7464</v>
      </c>
      <c r="Q1439">
        <v>3.0153699999999999</v>
      </c>
      <c r="U1439">
        <v>1.7464</v>
      </c>
      <c r="V1439">
        <v>2.6213700000000002</v>
      </c>
      <c r="Z1439">
        <v>1.7464</v>
      </c>
      <c r="AA1439">
        <v>3.6873</v>
      </c>
      <c r="AE1439">
        <v>1.7464</v>
      </c>
      <c r="AF1439">
        <v>3.4171</v>
      </c>
      <c r="AJ1439">
        <v>1.7464</v>
      </c>
      <c r="AK1439">
        <v>3.1127899999999999</v>
      </c>
      <c r="AO1439">
        <v>1.7464</v>
      </c>
      <c r="AP1439">
        <v>2.8044199999999999</v>
      </c>
      <c r="AT1439">
        <v>1.7464</v>
      </c>
      <c r="AU1439">
        <v>2.4241899999999998</v>
      </c>
    </row>
    <row r="1440" spans="1:47" x14ac:dyDescent="0.2">
      <c r="A1440">
        <v>1.7498899999999999</v>
      </c>
      <c r="B1440">
        <v>4.2457399999999996</v>
      </c>
      <c r="F1440">
        <v>1.7498899999999999</v>
      </c>
      <c r="G1440">
        <v>4.1278300000000003</v>
      </c>
      <c r="K1440">
        <v>1.7498899999999999</v>
      </c>
      <c r="L1440">
        <v>3.8179599999999998</v>
      </c>
      <c r="P1440">
        <v>1.7498899999999999</v>
      </c>
      <c r="Q1440">
        <v>3.3761299999999999</v>
      </c>
      <c r="U1440">
        <v>1.7498899999999999</v>
      </c>
      <c r="V1440">
        <v>2.9830000000000001</v>
      </c>
      <c r="Z1440">
        <v>1.7498899999999999</v>
      </c>
      <c r="AA1440">
        <v>3.9451299999999998</v>
      </c>
      <c r="AE1440">
        <v>1.7498899999999999</v>
      </c>
      <c r="AF1440">
        <v>3.7385799999999998</v>
      </c>
      <c r="AJ1440">
        <v>1.7498899999999999</v>
      </c>
      <c r="AK1440">
        <v>3.4501400000000002</v>
      </c>
      <c r="AO1440">
        <v>1.7498899999999999</v>
      </c>
      <c r="AP1440">
        <v>3.14791</v>
      </c>
      <c r="AT1440">
        <v>1.7498899999999999</v>
      </c>
      <c r="AU1440">
        <v>2.77014</v>
      </c>
    </row>
    <row r="1441" spans="1:47" x14ac:dyDescent="0.2">
      <c r="A1441">
        <v>1.75339</v>
      </c>
      <c r="B1441">
        <v>4.6050800000000001</v>
      </c>
      <c r="F1441">
        <v>1.75339</v>
      </c>
      <c r="G1441">
        <v>4.5466600000000001</v>
      </c>
      <c r="K1441">
        <v>1.75339</v>
      </c>
      <c r="L1441">
        <v>4.2687799999999996</v>
      </c>
      <c r="P1441">
        <v>1.75339</v>
      </c>
      <c r="Q1441">
        <v>3.8383799999999999</v>
      </c>
      <c r="U1441">
        <v>1.75339</v>
      </c>
      <c r="V1441">
        <v>3.4464100000000002</v>
      </c>
      <c r="Z1441">
        <v>1.75339</v>
      </c>
      <c r="AA1441">
        <v>4.2782200000000001</v>
      </c>
      <c r="AE1441">
        <v>1.75339</v>
      </c>
      <c r="AF1441">
        <v>4.1555799999999996</v>
      </c>
      <c r="AJ1441">
        <v>1.75339</v>
      </c>
      <c r="AK1441">
        <v>3.8877000000000002</v>
      </c>
      <c r="AO1441">
        <v>1.75339</v>
      </c>
      <c r="AP1441">
        <v>3.5920700000000001</v>
      </c>
      <c r="AT1441">
        <v>1.75339</v>
      </c>
      <c r="AU1441">
        <v>3.21848</v>
      </c>
    </row>
    <row r="1442" spans="1:47" x14ac:dyDescent="0.2">
      <c r="A1442">
        <v>1.7568999999999999</v>
      </c>
      <c r="B1442">
        <v>5.0661399999999999</v>
      </c>
      <c r="F1442">
        <v>1.7568999999999999</v>
      </c>
      <c r="G1442">
        <v>5.0788399999999996</v>
      </c>
      <c r="K1442">
        <v>1.7568999999999999</v>
      </c>
      <c r="L1442">
        <v>4.8410399999999996</v>
      </c>
      <c r="P1442">
        <v>1.7568999999999999</v>
      </c>
      <c r="Q1442">
        <v>4.4292199999999999</v>
      </c>
      <c r="U1442">
        <v>1.7568999999999999</v>
      </c>
      <c r="V1442">
        <v>4.0397999999999996</v>
      </c>
      <c r="Z1442">
        <v>1.7568999999999999</v>
      </c>
      <c r="AA1442">
        <v>4.7099900000000003</v>
      </c>
      <c r="AE1442">
        <v>1.7568999999999999</v>
      </c>
      <c r="AF1442">
        <v>4.6895100000000003</v>
      </c>
      <c r="AJ1442">
        <v>1.7568999999999999</v>
      </c>
      <c r="AK1442">
        <v>4.4498100000000003</v>
      </c>
      <c r="AO1442">
        <v>1.7568999999999999</v>
      </c>
      <c r="AP1442">
        <v>4.1615000000000002</v>
      </c>
      <c r="AT1442">
        <v>1.7568999999999999</v>
      </c>
      <c r="AU1442">
        <v>3.7949099999999998</v>
      </c>
    </row>
    <row r="1443" spans="1:47" x14ac:dyDescent="0.2">
      <c r="A1443">
        <v>1.76041</v>
      </c>
      <c r="B1443">
        <v>5.6529199999999999</v>
      </c>
      <c r="F1443">
        <v>1.76041</v>
      </c>
      <c r="G1443">
        <v>5.75251</v>
      </c>
      <c r="K1443">
        <v>1.76041</v>
      </c>
      <c r="L1443">
        <v>5.5701700000000001</v>
      </c>
      <c r="P1443">
        <v>1.76041</v>
      </c>
      <c r="Q1443">
        <v>5.1771000000000003</v>
      </c>
      <c r="U1443">
        <v>1.76041</v>
      </c>
      <c r="V1443">
        <v>4.7930000000000001</v>
      </c>
      <c r="Z1443">
        <v>1.76041</v>
      </c>
      <c r="AA1443">
        <v>5.2634499999999997</v>
      </c>
      <c r="AE1443">
        <v>1.76041</v>
      </c>
      <c r="AF1443">
        <v>5.37134</v>
      </c>
      <c r="AJ1443">
        <v>1.76041</v>
      </c>
      <c r="AK1443">
        <v>5.1630000000000003</v>
      </c>
      <c r="AO1443">
        <v>1.76041</v>
      </c>
      <c r="AP1443">
        <v>4.8885500000000004</v>
      </c>
      <c r="AT1443">
        <v>1.76041</v>
      </c>
      <c r="AU1443">
        <v>4.5259600000000004</v>
      </c>
    </row>
    <row r="1444" spans="1:47" x14ac:dyDescent="0.2">
      <c r="A1444">
        <v>1.76393</v>
      </c>
      <c r="B1444">
        <v>6.3890799999999999</v>
      </c>
      <c r="F1444">
        <v>1.76393</v>
      </c>
      <c r="G1444">
        <v>6.5913300000000001</v>
      </c>
      <c r="K1444">
        <v>1.76393</v>
      </c>
      <c r="L1444">
        <v>6.4649099999999997</v>
      </c>
      <c r="P1444">
        <v>1.76393</v>
      </c>
      <c r="Q1444">
        <v>6.09544</v>
      </c>
      <c r="U1444">
        <v>1.76393</v>
      </c>
      <c r="V1444">
        <v>5.7215600000000002</v>
      </c>
      <c r="Z1444">
        <v>1.76393</v>
      </c>
      <c r="AA1444">
        <v>5.9669400000000001</v>
      </c>
      <c r="AE1444">
        <v>1.76393</v>
      </c>
      <c r="AF1444">
        <v>6.21821</v>
      </c>
      <c r="AJ1444">
        <v>1.76393</v>
      </c>
      <c r="AK1444">
        <v>6.0483700000000002</v>
      </c>
      <c r="AO1444">
        <v>1.76393</v>
      </c>
      <c r="AP1444">
        <v>5.7884700000000002</v>
      </c>
      <c r="AT1444">
        <v>1.76393</v>
      </c>
      <c r="AU1444">
        <v>5.4282199999999996</v>
      </c>
    </row>
    <row r="1445" spans="1:47" x14ac:dyDescent="0.2">
      <c r="A1445">
        <v>1.76746</v>
      </c>
      <c r="B1445">
        <v>7.2838599999999998</v>
      </c>
      <c r="F1445">
        <v>1.76746</v>
      </c>
      <c r="G1445">
        <v>7.5951000000000004</v>
      </c>
      <c r="K1445">
        <v>1.76746</v>
      </c>
      <c r="L1445">
        <v>7.52712</v>
      </c>
      <c r="P1445">
        <v>1.76746</v>
      </c>
      <c r="Q1445">
        <v>7.1838699999999998</v>
      </c>
      <c r="U1445">
        <v>1.76746</v>
      </c>
      <c r="V1445">
        <v>6.8210800000000003</v>
      </c>
      <c r="Z1445">
        <v>1.76746</v>
      </c>
      <c r="AA1445">
        <v>6.8235999999999999</v>
      </c>
      <c r="AE1445">
        <v>1.76746</v>
      </c>
      <c r="AF1445">
        <v>7.23421</v>
      </c>
      <c r="AJ1445">
        <v>1.76746</v>
      </c>
      <c r="AK1445">
        <v>7.1078299999999999</v>
      </c>
      <c r="AO1445">
        <v>1.76746</v>
      </c>
      <c r="AP1445">
        <v>6.8652899999999999</v>
      </c>
      <c r="AT1445">
        <v>1.76746</v>
      </c>
      <c r="AU1445">
        <v>6.5063500000000003</v>
      </c>
    </row>
    <row r="1446" spans="1:47" x14ac:dyDescent="0.2">
      <c r="A1446">
        <v>1.7709999999999999</v>
      </c>
      <c r="B1446">
        <v>8.3322000000000003</v>
      </c>
      <c r="F1446">
        <v>1.7709999999999999</v>
      </c>
      <c r="G1446">
        <v>8.7339199999999995</v>
      </c>
      <c r="K1446">
        <v>1.7709999999999999</v>
      </c>
      <c r="L1446">
        <v>8.7237600000000004</v>
      </c>
      <c r="P1446">
        <v>1.7709999999999999</v>
      </c>
      <c r="Q1446">
        <v>8.4109800000000003</v>
      </c>
      <c r="U1446">
        <v>1.7709999999999999</v>
      </c>
      <c r="V1446">
        <v>8.0592500000000005</v>
      </c>
      <c r="Z1446">
        <v>1.7709999999999999</v>
      </c>
      <c r="AA1446">
        <v>7.8477800000000002</v>
      </c>
      <c r="AE1446">
        <v>1.7709999999999999</v>
      </c>
      <c r="AF1446">
        <v>8.4048599999999993</v>
      </c>
      <c r="AJ1446">
        <v>1.7709999999999999</v>
      </c>
      <c r="AK1446">
        <v>8.3184000000000005</v>
      </c>
      <c r="AO1446">
        <v>1.7709999999999999</v>
      </c>
      <c r="AP1446">
        <v>8.0908700000000007</v>
      </c>
      <c r="AT1446">
        <v>1.7709999999999999</v>
      </c>
      <c r="AU1446">
        <v>7.73116</v>
      </c>
    </row>
    <row r="1447" spans="1:47" x14ac:dyDescent="0.2">
      <c r="A1447">
        <v>1.77454</v>
      </c>
      <c r="B1447">
        <v>9.5075800000000008</v>
      </c>
      <c r="F1447">
        <v>1.77454</v>
      </c>
      <c r="G1447">
        <v>9.96218</v>
      </c>
      <c r="K1447">
        <v>1.77454</v>
      </c>
      <c r="L1447">
        <v>10.00015</v>
      </c>
      <c r="P1447">
        <v>1.77454</v>
      </c>
      <c r="Q1447">
        <v>9.7095599999999997</v>
      </c>
      <c r="U1447">
        <v>1.77454</v>
      </c>
      <c r="V1447">
        <v>9.3683700000000005</v>
      </c>
      <c r="Z1447">
        <v>1.77454</v>
      </c>
      <c r="AA1447">
        <v>9.0128500000000003</v>
      </c>
      <c r="AE1447">
        <v>1.77454</v>
      </c>
      <c r="AF1447">
        <v>9.6843199999999996</v>
      </c>
      <c r="AJ1447">
        <v>1.77454</v>
      </c>
      <c r="AK1447">
        <v>9.6227099999999997</v>
      </c>
      <c r="AO1447">
        <v>1.77454</v>
      </c>
      <c r="AP1447">
        <v>9.4058399999999995</v>
      </c>
      <c r="AT1447">
        <v>1.77454</v>
      </c>
      <c r="AU1447">
        <v>9.0463400000000007</v>
      </c>
    </row>
    <row r="1448" spans="1:47" x14ac:dyDescent="0.2">
      <c r="A1448">
        <v>1.7780899999999999</v>
      </c>
      <c r="B1448">
        <v>10.73916</v>
      </c>
      <c r="F1448">
        <v>1.7780899999999999</v>
      </c>
      <c r="G1448">
        <v>11.187659999999999</v>
      </c>
      <c r="K1448">
        <v>1.7780899999999999</v>
      </c>
      <c r="L1448">
        <v>11.24835</v>
      </c>
      <c r="P1448">
        <v>1.7780899999999999</v>
      </c>
      <c r="Q1448">
        <v>10.974</v>
      </c>
      <c r="U1448">
        <v>1.7780899999999999</v>
      </c>
      <c r="V1448">
        <v>10.63796</v>
      </c>
      <c r="Z1448">
        <v>1.7780899999999999</v>
      </c>
      <c r="AA1448">
        <v>10.25648</v>
      </c>
      <c r="AE1448">
        <v>1.7780899999999999</v>
      </c>
      <c r="AF1448">
        <v>10.97555</v>
      </c>
      <c r="AJ1448">
        <v>1.7780899999999999</v>
      </c>
      <c r="AK1448">
        <v>10.91968</v>
      </c>
      <c r="AO1448">
        <v>1.7780899999999999</v>
      </c>
      <c r="AP1448">
        <v>10.704560000000001</v>
      </c>
      <c r="AT1448">
        <v>1.7780899999999999</v>
      </c>
      <c r="AU1448">
        <v>10.34309</v>
      </c>
    </row>
    <row r="1449" spans="1:47" x14ac:dyDescent="0.2">
      <c r="A1449">
        <v>1.7816399999999999</v>
      </c>
      <c r="B1449">
        <v>11.912710000000001</v>
      </c>
      <c r="F1449">
        <v>1.7816399999999999</v>
      </c>
      <c r="G1449">
        <v>12.273059999999999</v>
      </c>
      <c r="K1449">
        <v>1.7816399999999999</v>
      </c>
      <c r="L1449">
        <v>12.336349999999999</v>
      </c>
      <c r="P1449">
        <v>1.7816399999999999</v>
      </c>
      <c r="Q1449">
        <v>12.063599999999999</v>
      </c>
      <c r="U1449">
        <v>1.7816399999999999</v>
      </c>
      <c r="V1449">
        <v>11.73076</v>
      </c>
      <c r="Z1449">
        <v>1.7816399999999999</v>
      </c>
      <c r="AA1449">
        <v>11.47062</v>
      </c>
      <c r="AE1449">
        <v>1.7816399999999999</v>
      </c>
      <c r="AF1449">
        <v>12.15165</v>
      </c>
      <c r="AJ1449">
        <v>1.7816399999999999</v>
      </c>
      <c r="AK1449">
        <v>12.07368</v>
      </c>
      <c r="AO1449">
        <v>1.7816399999999999</v>
      </c>
      <c r="AP1449">
        <v>11.848660000000001</v>
      </c>
      <c r="AT1449">
        <v>1.7816399999999999</v>
      </c>
      <c r="AU1449">
        <v>11.490489999999999</v>
      </c>
    </row>
    <row r="1450" spans="1:47" x14ac:dyDescent="0.2">
      <c r="A1450">
        <v>1.78521</v>
      </c>
      <c r="B1450">
        <v>12.89381</v>
      </c>
      <c r="F1450">
        <v>1.78521</v>
      </c>
      <c r="G1450">
        <v>13.09056</v>
      </c>
      <c r="K1450">
        <v>1.78521</v>
      </c>
      <c r="L1450">
        <v>13.13045</v>
      </c>
      <c r="P1450">
        <v>1.78521</v>
      </c>
      <c r="Q1450">
        <v>12.8432</v>
      </c>
      <c r="U1450">
        <v>1.78521</v>
      </c>
      <c r="V1450">
        <v>12.51336</v>
      </c>
      <c r="Z1450">
        <v>1.78521</v>
      </c>
      <c r="AA1450">
        <v>12.54532</v>
      </c>
      <c r="AE1450">
        <v>1.78521</v>
      </c>
      <c r="AF1450">
        <v>13.076449999999999</v>
      </c>
      <c r="AJ1450">
        <v>1.78521</v>
      </c>
      <c r="AK1450">
        <v>12.942679999999999</v>
      </c>
      <c r="AO1450">
        <v>1.78521</v>
      </c>
      <c r="AP1450">
        <v>12.698460000000001</v>
      </c>
      <c r="AT1450">
        <v>1.78521</v>
      </c>
      <c r="AU1450">
        <v>12.344989999999999</v>
      </c>
    </row>
    <row r="1451" spans="1:47" x14ac:dyDescent="0.2">
      <c r="A1451">
        <v>1.78878</v>
      </c>
      <c r="B1451">
        <v>13.57211</v>
      </c>
      <c r="F1451">
        <v>1.78878</v>
      </c>
      <c r="G1451">
        <v>13.55086</v>
      </c>
      <c r="K1451">
        <v>1.78878</v>
      </c>
      <c r="L1451">
        <v>13.54865</v>
      </c>
      <c r="P1451">
        <v>1.78878</v>
      </c>
      <c r="Q1451">
        <v>13.236800000000001</v>
      </c>
      <c r="U1451">
        <v>1.78878</v>
      </c>
      <c r="V1451">
        <v>12.90236</v>
      </c>
      <c r="Z1451">
        <v>1.78878</v>
      </c>
      <c r="AA1451">
        <v>13.32422</v>
      </c>
      <c r="AE1451">
        <v>1.78878</v>
      </c>
      <c r="AF1451">
        <v>13.636749999999999</v>
      </c>
      <c r="AJ1451">
        <v>1.78878</v>
      </c>
      <c r="AK1451">
        <v>13.43098</v>
      </c>
      <c r="AO1451">
        <v>1.78878</v>
      </c>
      <c r="AP1451">
        <v>13.16076</v>
      </c>
      <c r="AT1451">
        <v>1.78878</v>
      </c>
      <c r="AU1451">
        <v>12.81109</v>
      </c>
    </row>
    <row r="1452" spans="1:47" x14ac:dyDescent="0.2">
      <c r="A1452">
        <v>1.7923500000000001</v>
      </c>
      <c r="B1452">
        <v>13.88311</v>
      </c>
      <c r="F1452">
        <v>1.7923500000000001</v>
      </c>
      <c r="G1452">
        <v>13.61416</v>
      </c>
      <c r="K1452">
        <v>1.7923500000000001</v>
      </c>
      <c r="L1452">
        <v>13.55125</v>
      </c>
      <c r="P1452">
        <v>1.7923500000000001</v>
      </c>
      <c r="Q1452">
        <v>13.211499999999999</v>
      </c>
      <c r="U1452">
        <v>1.7923500000000001</v>
      </c>
      <c r="V1452">
        <v>12.866759999999999</v>
      </c>
      <c r="Z1452">
        <v>1.7923500000000001</v>
      </c>
      <c r="AA1452">
        <v>13.74432</v>
      </c>
      <c r="AE1452">
        <v>1.7923500000000001</v>
      </c>
      <c r="AF1452">
        <v>13.776450000000001</v>
      </c>
      <c r="AJ1452">
        <v>1.7923500000000001</v>
      </c>
      <c r="AK1452">
        <v>13.495979999999999</v>
      </c>
      <c r="AO1452">
        <v>1.7923500000000001</v>
      </c>
      <c r="AP1452">
        <v>13.19646</v>
      </c>
      <c r="AT1452">
        <v>1.7923500000000001</v>
      </c>
      <c r="AU1452">
        <v>12.84699</v>
      </c>
    </row>
    <row r="1453" spans="1:47" x14ac:dyDescent="0.2">
      <c r="A1453">
        <v>1.7959400000000001</v>
      </c>
      <c r="B1453">
        <v>13.791410000000001</v>
      </c>
      <c r="F1453">
        <v>1.7959400000000001</v>
      </c>
      <c r="G1453">
        <v>13.29246</v>
      </c>
      <c r="K1453">
        <v>1.7959400000000001</v>
      </c>
      <c r="L1453">
        <v>13.158849999999999</v>
      </c>
      <c r="P1453">
        <v>1.7959400000000001</v>
      </c>
      <c r="Q1453">
        <v>12.786099999999999</v>
      </c>
      <c r="U1453">
        <v>1.7959400000000001</v>
      </c>
      <c r="V1453">
        <v>12.431660000000001</v>
      </c>
      <c r="Z1453">
        <v>1.7959400000000001</v>
      </c>
      <c r="AA1453">
        <v>13.769220000000001</v>
      </c>
      <c r="AE1453">
        <v>1.7959400000000001</v>
      </c>
      <c r="AF1453">
        <v>13.504149999999999</v>
      </c>
      <c r="AJ1453">
        <v>1.7959400000000001</v>
      </c>
      <c r="AK1453">
        <v>13.153280000000001</v>
      </c>
      <c r="AO1453">
        <v>1.7959400000000001</v>
      </c>
      <c r="AP1453">
        <v>12.816459999999999</v>
      </c>
      <c r="AT1453">
        <v>1.7959400000000001</v>
      </c>
      <c r="AU1453">
        <v>12.47719</v>
      </c>
    </row>
    <row r="1454" spans="1:47" x14ac:dyDescent="0.2">
      <c r="A1454">
        <v>1.7995300000000001</v>
      </c>
      <c r="B1454">
        <v>13.349309999999999</v>
      </c>
      <c r="F1454">
        <v>1.7995300000000001</v>
      </c>
      <c r="G1454">
        <v>12.656359999999999</v>
      </c>
      <c r="K1454">
        <v>1.7995300000000001</v>
      </c>
      <c r="L1454">
        <v>12.45435</v>
      </c>
      <c r="P1454">
        <v>1.7995300000000001</v>
      </c>
      <c r="Q1454">
        <v>12.057</v>
      </c>
      <c r="U1454">
        <v>1.7995300000000001</v>
      </c>
      <c r="V1454">
        <v>11.68506</v>
      </c>
      <c r="Z1454">
        <v>1.7995300000000001</v>
      </c>
      <c r="AA1454">
        <v>13.42962</v>
      </c>
      <c r="AE1454">
        <v>1.7995300000000001</v>
      </c>
      <c r="AF1454">
        <v>12.888949999999999</v>
      </c>
      <c r="AJ1454">
        <v>1.7995300000000001</v>
      </c>
      <c r="AK1454">
        <v>12.476279999999999</v>
      </c>
      <c r="AO1454">
        <v>1.7995300000000001</v>
      </c>
      <c r="AP1454">
        <v>12.116059999999999</v>
      </c>
      <c r="AT1454">
        <v>1.7995300000000001</v>
      </c>
      <c r="AU1454">
        <v>11.77679</v>
      </c>
    </row>
    <row r="1455" spans="1:47" x14ac:dyDescent="0.2">
      <c r="A1455">
        <v>1.8031299999999999</v>
      </c>
      <c r="B1455">
        <v>12.63931</v>
      </c>
      <c r="F1455">
        <v>1.8031299999999999</v>
      </c>
      <c r="G1455">
        <v>11.816660000000001</v>
      </c>
      <c r="K1455">
        <v>1.8031299999999999</v>
      </c>
      <c r="L1455">
        <v>11.55625</v>
      </c>
      <c r="P1455">
        <v>1.8031299999999999</v>
      </c>
      <c r="Q1455">
        <v>11.136200000000001</v>
      </c>
      <c r="U1455">
        <v>1.8031299999999999</v>
      </c>
      <c r="V1455">
        <v>10.744759999999999</v>
      </c>
      <c r="Z1455">
        <v>1.8031299999999999</v>
      </c>
      <c r="AA1455">
        <v>12.78842</v>
      </c>
      <c r="AE1455">
        <v>1.8031299999999999</v>
      </c>
      <c r="AF1455">
        <v>12.03585</v>
      </c>
      <c r="AJ1455">
        <v>1.8031299999999999</v>
      </c>
      <c r="AK1455">
        <v>11.58858</v>
      </c>
      <c r="AO1455">
        <v>1.8031299999999999</v>
      </c>
      <c r="AP1455">
        <v>11.212960000000001</v>
      </c>
      <c r="AT1455">
        <v>1.8031299999999999</v>
      </c>
      <c r="AU1455">
        <v>10.86609</v>
      </c>
    </row>
    <row r="1456" spans="1:47" x14ac:dyDescent="0.2">
      <c r="A1456">
        <v>1.80674</v>
      </c>
      <c r="B1456">
        <v>11.760910000000001</v>
      </c>
      <c r="F1456">
        <v>1.80674</v>
      </c>
      <c r="G1456">
        <v>10.871650000000001</v>
      </c>
      <c r="K1456">
        <v>1.80674</v>
      </c>
      <c r="L1456">
        <v>10.558949999999999</v>
      </c>
      <c r="P1456">
        <v>1.80674</v>
      </c>
      <c r="Q1456">
        <v>10.1153</v>
      </c>
      <c r="U1456">
        <v>1.80674</v>
      </c>
      <c r="V1456">
        <v>9.7150599999999994</v>
      </c>
      <c r="Z1456">
        <v>1.80674</v>
      </c>
      <c r="AA1456">
        <v>11.95332</v>
      </c>
      <c r="AE1456">
        <v>1.80674</v>
      </c>
      <c r="AF1456">
        <v>11.05185</v>
      </c>
      <c r="AJ1456">
        <v>1.80674</v>
      </c>
      <c r="AK1456">
        <v>10.58878</v>
      </c>
      <c r="AO1456">
        <v>1.80674</v>
      </c>
      <c r="AP1456">
        <v>10.200659999999999</v>
      </c>
      <c r="AT1456">
        <v>1.80674</v>
      </c>
      <c r="AU1456">
        <v>9.8513900000000003</v>
      </c>
    </row>
    <row r="1457" spans="1:47" x14ac:dyDescent="0.2">
      <c r="A1457">
        <v>1.8103499999999999</v>
      </c>
      <c r="B1457">
        <v>10.800190000000001</v>
      </c>
      <c r="F1457">
        <v>1.8103499999999999</v>
      </c>
      <c r="G1457">
        <v>9.8986199999999993</v>
      </c>
      <c r="K1457">
        <v>1.8103499999999999</v>
      </c>
      <c r="L1457">
        <v>9.5468499999999992</v>
      </c>
      <c r="P1457">
        <v>1.8103499999999999</v>
      </c>
      <c r="Q1457">
        <v>9.0871899999999997</v>
      </c>
      <c r="U1457">
        <v>1.8103499999999999</v>
      </c>
      <c r="V1457">
        <v>8.6795399999999994</v>
      </c>
      <c r="Z1457">
        <v>1.8103499999999999</v>
      </c>
      <c r="AA1457">
        <v>10.999470000000001</v>
      </c>
      <c r="AE1457">
        <v>1.8103499999999999</v>
      </c>
      <c r="AF1457">
        <v>10.030849999999999</v>
      </c>
      <c r="AJ1457">
        <v>1.8103499999999999</v>
      </c>
      <c r="AK1457">
        <v>9.5625599999999995</v>
      </c>
      <c r="AO1457">
        <v>1.8103499999999999</v>
      </c>
      <c r="AP1457">
        <v>9.1690299999999993</v>
      </c>
      <c r="AT1457">
        <v>1.8103499999999999</v>
      </c>
      <c r="AU1457">
        <v>8.8179499999999997</v>
      </c>
    </row>
    <row r="1458" spans="1:47" x14ac:dyDescent="0.2">
      <c r="A1458">
        <v>1.8139700000000001</v>
      </c>
      <c r="B1458">
        <v>9.8488600000000002</v>
      </c>
      <c r="F1458">
        <v>1.8139700000000001</v>
      </c>
      <c r="G1458">
        <v>8.9641699999999993</v>
      </c>
      <c r="K1458">
        <v>1.8139700000000001</v>
      </c>
      <c r="L1458">
        <v>8.593</v>
      </c>
      <c r="P1458">
        <v>1.8139700000000001</v>
      </c>
      <c r="Q1458">
        <v>8.1189</v>
      </c>
      <c r="U1458">
        <v>1.8139700000000001</v>
      </c>
      <c r="V1458">
        <v>7.7090699999999996</v>
      </c>
      <c r="Z1458">
        <v>1.8139700000000001</v>
      </c>
      <c r="AA1458">
        <v>10.02261</v>
      </c>
      <c r="AE1458">
        <v>1.8139700000000001</v>
      </c>
      <c r="AF1458">
        <v>9.0456500000000002</v>
      </c>
      <c r="AJ1458">
        <v>1.8139700000000001</v>
      </c>
      <c r="AK1458">
        <v>8.5825300000000002</v>
      </c>
      <c r="AO1458">
        <v>1.8139700000000001</v>
      </c>
      <c r="AP1458">
        <v>8.1974099999999996</v>
      </c>
      <c r="AT1458">
        <v>1.8139700000000001</v>
      </c>
      <c r="AU1458">
        <v>7.8368500000000001</v>
      </c>
    </row>
    <row r="1459" spans="1:47" x14ac:dyDescent="0.2">
      <c r="A1459">
        <v>1.8176000000000001</v>
      </c>
      <c r="B1459">
        <v>8.9515899999999995</v>
      </c>
      <c r="F1459">
        <v>1.8176000000000001</v>
      </c>
      <c r="G1459">
        <v>8.1255000000000006</v>
      </c>
      <c r="K1459">
        <v>1.8176000000000001</v>
      </c>
      <c r="L1459">
        <v>7.7397</v>
      </c>
      <c r="P1459">
        <v>1.8176000000000001</v>
      </c>
      <c r="Q1459">
        <v>7.2545700000000002</v>
      </c>
      <c r="U1459">
        <v>1.8176000000000001</v>
      </c>
      <c r="V1459">
        <v>6.8466100000000001</v>
      </c>
      <c r="Z1459">
        <v>1.8176000000000001</v>
      </c>
      <c r="AA1459">
        <v>9.0931700000000006</v>
      </c>
      <c r="AE1459">
        <v>1.8176000000000001</v>
      </c>
      <c r="AF1459">
        <v>8.1509999999999998</v>
      </c>
      <c r="AJ1459">
        <v>1.8176000000000001</v>
      </c>
      <c r="AK1459">
        <v>7.7026000000000003</v>
      </c>
      <c r="AO1459">
        <v>1.8176000000000001</v>
      </c>
      <c r="AP1459">
        <v>7.3270299999999997</v>
      </c>
      <c r="AT1459">
        <v>1.8176000000000001</v>
      </c>
      <c r="AU1459">
        <v>6.9579500000000003</v>
      </c>
    </row>
    <row r="1460" spans="1:47" x14ac:dyDescent="0.2">
      <c r="A1460">
        <v>1.8212299999999999</v>
      </c>
      <c r="B1460">
        <v>8.1597299999999997</v>
      </c>
      <c r="F1460">
        <v>1.8212299999999999</v>
      </c>
      <c r="G1460">
        <v>7.3980800000000002</v>
      </c>
      <c r="K1460">
        <v>1.8212299999999999</v>
      </c>
      <c r="L1460">
        <v>7.0061</v>
      </c>
      <c r="P1460">
        <v>1.8212299999999999</v>
      </c>
      <c r="Q1460">
        <v>6.5201700000000002</v>
      </c>
      <c r="U1460">
        <v>1.8212299999999999</v>
      </c>
      <c r="V1460">
        <v>6.1122500000000004</v>
      </c>
      <c r="Z1460">
        <v>1.8212299999999999</v>
      </c>
      <c r="AA1460">
        <v>8.2515800000000006</v>
      </c>
      <c r="AE1460">
        <v>1.8212299999999999</v>
      </c>
      <c r="AF1460">
        <v>7.3744500000000004</v>
      </c>
      <c r="AJ1460">
        <v>1.8212299999999999</v>
      </c>
      <c r="AK1460">
        <v>6.9451099999999997</v>
      </c>
      <c r="AO1460">
        <v>1.8212299999999999</v>
      </c>
      <c r="AP1460">
        <v>6.5751200000000001</v>
      </c>
      <c r="AT1460">
        <v>1.8212299999999999</v>
      </c>
      <c r="AU1460">
        <v>6.2062099999999996</v>
      </c>
    </row>
    <row r="1461" spans="1:47" x14ac:dyDescent="0.2">
      <c r="A1461">
        <v>1.8248800000000001</v>
      </c>
      <c r="B1461">
        <v>7.4918899999999997</v>
      </c>
      <c r="F1461">
        <v>1.8248800000000001</v>
      </c>
      <c r="G1461">
        <v>6.7974800000000002</v>
      </c>
      <c r="K1461">
        <v>1.8248800000000001</v>
      </c>
      <c r="L1461">
        <v>6.4113499999999997</v>
      </c>
      <c r="P1461">
        <v>1.8248800000000001</v>
      </c>
      <c r="Q1461">
        <v>5.9243100000000002</v>
      </c>
      <c r="U1461">
        <v>1.8248800000000001</v>
      </c>
      <c r="V1461">
        <v>5.51389</v>
      </c>
      <c r="Z1461">
        <v>1.8248800000000001</v>
      </c>
      <c r="AA1461">
        <v>7.5344499999999996</v>
      </c>
      <c r="AE1461">
        <v>1.8248800000000001</v>
      </c>
      <c r="AF1461">
        <v>6.7379300000000004</v>
      </c>
      <c r="AJ1461">
        <v>1.8248800000000001</v>
      </c>
      <c r="AK1461">
        <v>6.3221299999999996</v>
      </c>
      <c r="AO1461">
        <v>1.8248800000000001</v>
      </c>
      <c r="AP1461">
        <v>5.9633200000000004</v>
      </c>
      <c r="AT1461">
        <v>1.8248800000000001</v>
      </c>
      <c r="AU1461">
        <v>5.5915299999999997</v>
      </c>
    </row>
    <row r="1462" spans="1:47" x14ac:dyDescent="0.2">
      <c r="A1462">
        <v>1.82853</v>
      </c>
      <c r="B1462">
        <v>6.9585999999999997</v>
      </c>
      <c r="F1462">
        <v>1.82853</v>
      </c>
      <c r="G1462">
        <v>6.33148</v>
      </c>
      <c r="K1462">
        <v>1.82853</v>
      </c>
      <c r="L1462">
        <v>5.9567199999999998</v>
      </c>
      <c r="P1462">
        <v>1.82853</v>
      </c>
      <c r="Q1462">
        <v>5.4690500000000002</v>
      </c>
      <c r="U1462">
        <v>1.82853</v>
      </c>
      <c r="V1462">
        <v>5.0561999999999996</v>
      </c>
      <c r="Z1462">
        <v>1.82853</v>
      </c>
      <c r="AA1462">
        <v>6.9554999999999998</v>
      </c>
      <c r="AE1462">
        <v>1.82853</v>
      </c>
      <c r="AF1462">
        <v>6.2395300000000002</v>
      </c>
      <c r="AJ1462">
        <v>1.82853</v>
      </c>
      <c r="AK1462">
        <v>5.8365900000000002</v>
      </c>
      <c r="AO1462">
        <v>1.82853</v>
      </c>
      <c r="AP1462">
        <v>5.4917899999999999</v>
      </c>
      <c r="AT1462">
        <v>1.82853</v>
      </c>
      <c r="AU1462">
        <v>5.1155299999999997</v>
      </c>
    </row>
    <row r="1463" spans="1:47" x14ac:dyDescent="0.2">
      <c r="A1463">
        <v>1.8321799999999999</v>
      </c>
      <c r="B1463">
        <v>6.5518799999999997</v>
      </c>
      <c r="F1463">
        <v>1.8321799999999999</v>
      </c>
      <c r="G1463">
        <v>5.9953200000000004</v>
      </c>
      <c r="K1463">
        <v>1.8321799999999999</v>
      </c>
      <c r="L1463">
        <v>5.6279300000000001</v>
      </c>
      <c r="P1463">
        <v>1.8321799999999999</v>
      </c>
      <c r="Q1463">
        <v>5.1504500000000002</v>
      </c>
      <c r="U1463">
        <v>1.8321799999999999</v>
      </c>
      <c r="V1463">
        <v>4.7301799999999998</v>
      </c>
      <c r="Z1463">
        <v>1.8321799999999999</v>
      </c>
      <c r="AA1463">
        <v>6.5079399999999996</v>
      </c>
      <c r="AE1463">
        <v>1.8321799999999999</v>
      </c>
      <c r="AF1463">
        <v>5.87324</v>
      </c>
      <c r="AJ1463">
        <v>1.8321799999999999</v>
      </c>
      <c r="AK1463">
        <v>5.4828099999999997</v>
      </c>
      <c r="AO1463">
        <v>1.8321799999999999</v>
      </c>
      <c r="AP1463">
        <v>5.1480600000000001</v>
      </c>
      <c r="AT1463">
        <v>1.8321799999999999</v>
      </c>
      <c r="AU1463">
        <v>4.7690000000000001</v>
      </c>
    </row>
    <row r="1464" spans="1:47" x14ac:dyDescent="0.2">
      <c r="A1464">
        <v>1.83585</v>
      </c>
      <c r="B1464">
        <v>6.2695400000000001</v>
      </c>
      <c r="F1464">
        <v>1.83585</v>
      </c>
      <c r="G1464">
        <v>5.7742599999999999</v>
      </c>
      <c r="K1464">
        <v>1.83585</v>
      </c>
      <c r="L1464">
        <v>5.4214500000000001</v>
      </c>
      <c r="P1464">
        <v>1.83585</v>
      </c>
      <c r="Q1464">
        <v>4.9482499999999998</v>
      </c>
      <c r="U1464">
        <v>1.83585</v>
      </c>
      <c r="V1464">
        <v>4.5242399999999998</v>
      </c>
      <c r="Z1464">
        <v>1.83585</v>
      </c>
      <c r="AA1464">
        <v>6.1780499999999998</v>
      </c>
      <c r="AE1464">
        <v>1.83585</v>
      </c>
      <c r="AF1464">
        <v>5.6218899999999996</v>
      </c>
      <c r="AJ1464">
        <v>1.83585</v>
      </c>
      <c r="AK1464">
        <v>5.2469200000000003</v>
      </c>
      <c r="AO1464">
        <v>1.83585</v>
      </c>
      <c r="AP1464">
        <v>4.9178699999999997</v>
      </c>
      <c r="AT1464">
        <v>1.83585</v>
      </c>
      <c r="AU1464">
        <v>4.5418200000000004</v>
      </c>
    </row>
    <row r="1465" spans="1:47" x14ac:dyDescent="0.2">
      <c r="A1465">
        <v>1.83952</v>
      </c>
      <c r="B1465">
        <v>6.0985199999999997</v>
      </c>
      <c r="F1465">
        <v>1.83952</v>
      </c>
      <c r="G1465">
        <v>5.6609600000000002</v>
      </c>
      <c r="K1465">
        <v>1.83952</v>
      </c>
      <c r="L1465">
        <v>5.3242599999999998</v>
      </c>
      <c r="P1465">
        <v>1.83952</v>
      </c>
      <c r="Q1465">
        <v>4.8514999999999997</v>
      </c>
      <c r="U1465">
        <v>1.83952</v>
      </c>
      <c r="V1465">
        <v>4.4306000000000001</v>
      </c>
      <c r="Z1465">
        <v>1.83952</v>
      </c>
      <c r="AA1465">
        <v>5.9652200000000004</v>
      </c>
      <c r="AE1465">
        <v>1.83952</v>
      </c>
      <c r="AF1465">
        <v>5.4851099999999997</v>
      </c>
      <c r="AJ1465">
        <v>1.83952</v>
      </c>
      <c r="AK1465">
        <v>5.1195000000000004</v>
      </c>
      <c r="AO1465">
        <v>1.83952</v>
      </c>
      <c r="AP1465">
        <v>4.7957400000000003</v>
      </c>
      <c r="AT1465">
        <v>1.83952</v>
      </c>
      <c r="AU1465">
        <v>4.4194899999999997</v>
      </c>
    </row>
    <row r="1466" spans="1:47" x14ac:dyDescent="0.2">
      <c r="A1466">
        <v>1.8431999999999999</v>
      </c>
      <c r="B1466">
        <v>6.03498</v>
      </c>
      <c r="F1466">
        <v>1.8431999999999999</v>
      </c>
      <c r="G1466">
        <v>5.6553800000000001</v>
      </c>
      <c r="K1466">
        <v>1.8431999999999999</v>
      </c>
      <c r="L1466">
        <v>5.3302699999999996</v>
      </c>
      <c r="P1466">
        <v>1.8431999999999999</v>
      </c>
      <c r="Q1466">
        <v>4.8614300000000004</v>
      </c>
      <c r="U1466">
        <v>1.8431999999999999</v>
      </c>
      <c r="V1466">
        <v>4.4457899999999997</v>
      </c>
      <c r="Z1466">
        <v>1.8431999999999999</v>
      </c>
      <c r="AA1466">
        <v>5.8626300000000002</v>
      </c>
      <c r="AE1466">
        <v>1.8431999999999999</v>
      </c>
      <c r="AF1466">
        <v>5.45174</v>
      </c>
      <c r="AJ1466">
        <v>1.8431999999999999</v>
      </c>
      <c r="AK1466">
        <v>5.0995100000000004</v>
      </c>
      <c r="AO1466">
        <v>1.8431999999999999</v>
      </c>
      <c r="AP1466">
        <v>4.7785799999999998</v>
      </c>
      <c r="AT1466">
        <v>1.8431999999999999</v>
      </c>
      <c r="AU1466">
        <v>4.4017299999999997</v>
      </c>
    </row>
    <row r="1467" spans="1:47" x14ac:dyDescent="0.2">
      <c r="A1467">
        <v>1.8468800000000001</v>
      </c>
      <c r="B1467">
        <v>6.0622100000000003</v>
      </c>
      <c r="F1467">
        <v>1.8468800000000001</v>
      </c>
      <c r="G1467">
        <v>5.7407300000000001</v>
      </c>
      <c r="K1467">
        <v>1.8468800000000001</v>
      </c>
      <c r="L1467">
        <v>5.4302799999999998</v>
      </c>
      <c r="P1467">
        <v>1.8468800000000001</v>
      </c>
      <c r="Q1467">
        <v>4.9626999999999999</v>
      </c>
      <c r="U1467">
        <v>1.8468800000000001</v>
      </c>
      <c r="V1467">
        <v>4.5550499999999996</v>
      </c>
      <c r="Z1467">
        <v>1.8468800000000001</v>
      </c>
      <c r="AA1467">
        <v>5.85527</v>
      </c>
      <c r="AE1467">
        <v>1.8468800000000001</v>
      </c>
      <c r="AF1467">
        <v>5.5137200000000002</v>
      </c>
      <c r="AJ1467">
        <v>1.8468800000000001</v>
      </c>
      <c r="AK1467">
        <v>5.1731199999999999</v>
      </c>
      <c r="AO1467">
        <v>1.8468800000000001</v>
      </c>
      <c r="AP1467">
        <v>4.8560600000000003</v>
      </c>
      <c r="AT1467">
        <v>1.8468800000000001</v>
      </c>
      <c r="AU1467">
        <v>4.4795400000000001</v>
      </c>
    </row>
    <row r="1468" spans="1:47" x14ac:dyDescent="0.2">
      <c r="A1468">
        <v>1.8505799999999999</v>
      </c>
      <c r="B1468">
        <v>6.1821400000000004</v>
      </c>
      <c r="F1468">
        <v>1.8505799999999999</v>
      </c>
      <c r="G1468">
        <v>5.9026500000000004</v>
      </c>
      <c r="K1468">
        <v>1.8505799999999999</v>
      </c>
      <c r="L1468">
        <v>5.6111899999999997</v>
      </c>
      <c r="P1468">
        <v>1.8505799999999999</v>
      </c>
      <c r="Q1468">
        <v>5.14513</v>
      </c>
      <c r="U1468">
        <v>1.8505799999999999</v>
      </c>
      <c r="V1468">
        <v>4.7454400000000003</v>
      </c>
      <c r="Z1468">
        <v>1.8505799999999999</v>
      </c>
      <c r="AA1468">
        <v>5.9404000000000003</v>
      </c>
      <c r="AE1468">
        <v>1.8505799999999999</v>
      </c>
      <c r="AF1468">
        <v>5.6596099999999998</v>
      </c>
      <c r="AJ1468">
        <v>1.8505799999999999</v>
      </c>
      <c r="AK1468">
        <v>5.3325800000000001</v>
      </c>
      <c r="AO1468">
        <v>1.8505799999999999</v>
      </c>
      <c r="AP1468">
        <v>5.0188100000000002</v>
      </c>
      <c r="AT1468">
        <v>1.8505799999999999</v>
      </c>
      <c r="AU1468">
        <v>4.6431199999999997</v>
      </c>
    </row>
    <row r="1469" spans="1:47" x14ac:dyDescent="0.2">
      <c r="A1469">
        <v>1.8542799999999999</v>
      </c>
      <c r="B1469">
        <v>6.3767300000000002</v>
      </c>
      <c r="F1469">
        <v>1.8542799999999999</v>
      </c>
      <c r="G1469">
        <v>6.1251300000000004</v>
      </c>
      <c r="K1469">
        <v>1.8542799999999999</v>
      </c>
      <c r="L1469">
        <v>5.8507600000000002</v>
      </c>
      <c r="P1469">
        <v>1.8542799999999999</v>
      </c>
      <c r="Q1469">
        <v>5.3914299999999997</v>
      </c>
      <c r="U1469">
        <v>1.8542799999999999</v>
      </c>
      <c r="V1469">
        <v>4.9987300000000001</v>
      </c>
      <c r="Z1469">
        <v>1.8542799999999999</v>
      </c>
      <c r="AA1469">
        <v>6.1070799999999998</v>
      </c>
      <c r="AE1469">
        <v>1.8542799999999999</v>
      </c>
      <c r="AF1469">
        <v>5.8789800000000003</v>
      </c>
      <c r="AJ1469">
        <v>1.8542799999999999</v>
      </c>
      <c r="AK1469">
        <v>5.5613799999999998</v>
      </c>
      <c r="AO1469">
        <v>1.8542799999999999</v>
      </c>
      <c r="AP1469">
        <v>5.2468599999999999</v>
      </c>
      <c r="AT1469">
        <v>1.8542799999999999</v>
      </c>
      <c r="AU1469">
        <v>4.8728300000000004</v>
      </c>
    </row>
    <row r="1470" spans="1:47" x14ac:dyDescent="0.2">
      <c r="A1470">
        <v>1.85799</v>
      </c>
      <c r="B1470">
        <v>6.62791</v>
      </c>
      <c r="F1470">
        <v>1.85799</v>
      </c>
      <c r="G1470">
        <v>6.3951599999999997</v>
      </c>
      <c r="K1470">
        <v>1.85799</v>
      </c>
      <c r="L1470">
        <v>6.1326999999999998</v>
      </c>
      <c r="P1470">
        <v>1.85799</v>
      </c>
      <c r="Q1470">
        <v>5.6839399999999998</v>
      </c>
      <c r="U1470">
        <v>1.85799</v>
      </c>
      <c r="V1470">
        <v>5.2922700000000003</v>
      </c>
      <c r="Z1470">
        <v>1.85799</v>
      </c>
      <c r="AA1470">
        <v>6.3368000000000002</v>
      </c>
      <c r="AE1470">
        <v>1.85799</v>
      </c>
      <c r="AF1470">
        <v>6.1440299999999999</v>
      </c>
      <c r="AJ1470">
        <v>1.85799</v>
      </c>
      <c r="AK1470">
        <v>5.8358299999999996</v>
      </c>
      <c r="AO1470">
        <v>1.85799</v>
      </c>
      <c r="AP1470">
        <v>5.5220900000000004</v>
      </c>
      <c r="AT1470">
        <v>1.85799</v>
      </c>
      <c r="AU1470">
        <v>5.1489200000000004</v>
      </c>
    </row>
    <row r="1471" spans="1:47" x14ac:dyDescent="0.2">
      <c r="A1471">
        <v>1.8616999999999999</v>
      </c>
      <c r="B1471">
        <v>6.9156500000000003</v>
      </c>
      <c r="F1471">
        <v>1.8616999999999999</v>
      </c>
      <c r="G1471">
        <v>6.6950099999999999</v>
      </c>
      <c r="K1471">
        <v>1.8616999999999999</v>
      </c>
      <c r="L1471">
        <v>6.4462799999999998</v>
      </c>
      <c r="P1471">
        <v>1.8616999999999999</v>
      </c>
      <c r="Q1471">
        <v>6.0085499999999996</v>
      </c>
      <c r="U1471">
        <v>1.8616999999999999</v>
      </c>
      <c r="V1471">
        <v>5.6147400000000003</v>
      </c>
      <c r="Z1471">
        <v>1.8616999999999999</v>
      </c>
      <c r="AA1471">
        <v>6.6055200000000003</v>
      </c>
      <c r="AE1471">
        <v>1.8616999999999999</v>
      </c>
      <c r="AF1471">
        <v>6.4424700000000001</v>
      </c>
      <c r="AJ1471">
        <v>1.8616999999999999</v>
      </c>
      <c r="AK1471">
        <v>6.1446800000000001</v>
      </c>
      <c r="AO1471">
        <v>1.8616999999999999</v>
      </c>
      <c r="AP1471">
        <v>5.8313699999999997</v>
      </c>
      <c r="AT1471">
        <v>1.8616999999999999</v>
      </c>
      <c r="AU1471">
        <v>5.4593999999999996</v>
      </c>
    </row>
    <row r="1472" spans="1:47" x14ac:dyDescent="0.2">
      <c r="A1472">
        <v>1.8654299999999999</v>
      </c>
      <c r="B1472">
        <v>7.2281300000000002</v>
      </c>
      <c r="F1472">
        <v>1.8654299999999999</v>
      </c>
      <c r="G1472">
        <v>7.0221</v>
      </c>
      <c r="K1472">
        <v>1.8654299999999999</v>
      </c>
      <c r="L1472">
        <v>6.7860399999999998</v>
      </c>
      <c r="P1472">
        <v>1.8654299999999999</v>
      </c>
      <c r="Q1472">
        <v>6.3596700000000004</v>
      </c>
      <c r="U1472">
        <v>1.8654299999999999</v>
      </c>
      <c r="V1472">
        <v>5.9664299999999999</v>
      </c>
      <c r="Z1472">
        <v>1.8654299999999999</v>
      </c>
      <c r="AA1472">
        <v>6.9074999999999998</v>
      </c>
      <c r="AE1472">
        <v>1.8654299999999999</v>
      </c>
      <c r="AF1472">
        <v>6.7731199999999996</v>
      </c>
      <c r="AJ1472">
        <v>1.8654299999999999</v>
      </c>
      <c r="AK1472">
        <v>6.4869899999999996</v>
      </c>
      <c r="AO1472">
        <v>1.8654299999999999</v>
      </c>
      <c r="AP1472">
        <v>6.1699799999999998</v>
      </c>
      <c r="AT1472">
        <v>1.8654299999999999</v>
      </c>
      <c r="AU1472">
        <v>5.8026900000000001</v>
      </c>
    </row>
    <row r="1473" spans="1:47" x14ac:dyDescent="0.2">
      <c r="A1473">
        <v>1.8691599999999999</v>
      </c>
      <c r="B1473">
        <v>7.5684100000000001</v>
      </c>
      <c r="F1473">
        <v>1.8691599999999999</v>
      </c>
      <c r="G1473">
        <v>7.3856000000000002</v>
      </c>
      <c r="K1473">
        <v>1.8691599999999999</v>
      </c>
      <c r="L1473">
        <v>7.1658799999999996</v>
      </c>
      <c r="P1473">
        <v>1.8691599999999999</v>
      </c>
      <c r="Q1473">
        <v>6.7488099999999998</v>
      </c>
      <c r="U1473">
        <v>1.8691599999999999</v>
      </c>
      <c r="V1473">
        <v>6.3594600000000003</v>
      </c>
      <c r="Z1473">
        <v>1.8691599999999999</v>
      </c>
      <c r="AA1473">
        <v>7.2557700000000001</v>
      </c>
      <c r="AE1473">
        <v>1.8691599999999999</v>
      </c>
      <c r="AF1473">
        <v>7.1483299999999996</v>
      </c>
      <c r="AJ1473">
        <v>1.8691599999999999</v>
      </c>
      <c r="AK1473">
        <v>6.8659699999999999</v>
      </c>
      <c r="AO1473">
        <v>1.8691599999999999</v>
      </c>
      <c r="AP1473">
        <v>6.5523600000000002</v>
      </c>
      <c r="AT1473">
        <v>1.8691599999999999</v>
      </c>
      <c r="AU1473">
        <v>6.18729</v>
      </c>
    </row>
    <row r="1474" spans="1:47" x14ac:dyDescent="0.2">
      <c r="A1474">
        <v>1.8729</v>
      </c>
      <c r="B1474">
        <v>7.9513699999999998</v>
      </c>
      <c r="F1474">
        <v>1.8729</v>
      </c>
      <c r="G1474">
        <v>7.7901800000000003</v>
      </c>
      <c r="K1474">
        <v>1.8729</v>
      </c>
      <c r="L1474">
        <v>7.5931100000000002</v>
      </c>
      <c r="P1474">
        <v>1.8729</v>
      </c>
      <c r="Q1474">
        <v>7.18506</v>
      </c>
      <c r="U1474">
        <v>1.8729</v>
      </c>
      <c r="V1474">
        <v>6.7977299999999996</v>
      </c>
      <c r="Z1474">
        <v>1.8729</v>
      </c>
      <c r="AA1474">
        <v>7.64872</v>
      </c>
      <c r="AE1474">
        <v>1.8729</v>
      </c>
      <c r="AF1474">
        <v>7.5725199999999999</v>
      </c>
      <c r="AJ1474">
        <v>1.8729</v>
      </c>
      <c r="AK1474">
        <v>7.3000100000000003</v>
      </c>
      <c r="AO1474">
        <v>1.8729</v>
      </c>
      <c r="AP1474">
        <v>6.9888700000000004</v>
      </c>
      <c r="AT1474">
        <v>1.8729</v>
      </c>
      <c r="AU1474">
        <v>6.6246</v>
      </c>
    </row>
    <row r="1475" spans="1:47" x14ac:dyDescent="0.2">
      <c r="A1475">
        <v>1.8766400000000001</v>
      </c>
      <c r="B1475">
        <v>8.3746200000000002</v>
      </c>
      <c r="F1475">
        <v>1.8766400000000001</v>
      </c>
      <c r="G1475">
        <v>8.2286599999999996</v>
      </c>
      <c r="K1475">
        <v>1.8766400000000001</v>
      </c>
      <c r="L1475">
        <v>8.0512599999999992</v>
      </c>
      <c r="P1475">
        <v>1.8766400000000001</v>
      </c>
      <c r="Q1475">
        <v>7.6488500000000004</v>
      </c>
      <c r="U1475">
        <v>1.8766400000000001</v>
      </c>
      <c r="V1475">
        <v>7.2688499999999996</v>
      </c>
      <c r="Z1475">
        <v>1.8766400000000001</v>
      </c>
      <c r="AA1475">
        <v>8.0799599999999998</v>
      </c>
      <c r="AE1475">
        <v>1.8766400000000001</v>
      </c>
      <c r="AF1475">
        <v>8.0434000000000001</v>
      </c>
      <c r="AJ1475">
        <v>1.8766400000000001</v>
      </c>
      <c r="AK1475">
        <v>7.7777099999999999</v>
      </c>
      <c r="AO1475">
        <v>1.8766400000000001</v>
      </c>
      <c r="AP1475">
        <v>7.468</v>
      </c>
      <c r="AT1475">
        <v>1.8766400000000001</v>
      </c>
      <c r="AU1475">
        <v>7.1048099999999996</v>
      </c>
    </row>
    <row r="1476" spans="1:47" x14ac:dyDescent="0.2">
      <c r="A1476">
        <v>1.8804000000000001</v>
      </c>
      <c r="B1476">
        <v>8.8198699999999999</v>
      </c>
      <c r="F1476">
        <v>1.8804000000000001</v>
      </c>
      <c r="G1476">
        <v>8.6649399999999996</v>
      </c>
      <c r="K1476">
        <v>1.8804000000000001</v>
      </c>
      <c r="L1476">
        <v>8.4985300000000006</v>
      </c>
      <c r="P1476">
        <v>1.8804000000000001</v>
      </c>
      <c r="Q1476">
        <v>8.1033899999999992</v>
      </c>
      <c r="U1476">
        <v>1.8804000000000001</v>
      </c>
      <c r="V1476">
        <v>7.7310100000000004</v>
      </c>
      <c r="Z1476">
        <v>1.8804000000000001</v>
      </c>
      <c r="AA1476">
        <v>8.5431399999999993</v>
      </c>
      <c r="AE1476">
        <v>1.8804000000000001</v>
      </c>
      <c r="AF1476">
        <v>8.5248100000000004</v>
      </c>
      <c r="AJ1476">
        <v>1.8804000000000001</v>
      </c>
      <c r="AK1476">
        <v>8.2566500000000005</v>
      </c>
      <c r="AO1476">
        <v>1.8804000000000001</v>
      </c>
      <c r="AP1476">
        <v>7.9503500000000003</v>
      </c>
      <c r="AT1476">
        <v>1.8804000000000001</v>
      </c>
      <c r="AU1476">
        <v>7.5889199999999999</v>
      </c>
    </row>
    <row r="1477" spans="1:47" x14ac:dyDescent="0.2">
      <c r="A1477">
        <v>1.8841600000000001</v>
      </c>
      <c r="B1477">
        <v>9.2537299999999991</v>
      </c>
      <c r="F1477">
        <v>1.8841600000000001</v>
      </c>
      <c r="G1477">
        <v>9.0511599999999994</v>
      </c>
      <c r="K1477">
        <v>1.8841600000000001</v>
      </c>
      <c r="L1477">
        <v>8.88645</v>
      </c>
      <c r="P1477">
        <v>1.8841600000000001</v>
      </c>
      <c r="Q1477">
        <v>8.4951799999999995</v>
      </c>
      <c r="U1477">
        <v>1.8841600000000001</v>
      </c>
      <c r="V1477">
        <v>8.1262799999999995</v>
      </c>
      <c r="Z1477">
        <v>1.8841600000000001</v>
      </c>
      <c r="AA1477">
        <v>9.0008700000000008</v>
      </c>
      <c r="AE1477">
        <v>1.8841600000000001</v>
      </c>
      <c r="AF1477">
        <v>8.9604199999999992</v>
      </c>
      <c r="AJ1477">
        <v>1.8841600000000001</v>
      </c>
      <c r="AK1477">
        <v>8.6824600000000007</v>
      </c>
      <c r="AO1477">
        <v>1.8841600000000001</v>
      </c>
      <c r="AP1477">
        <v>8.3756199999999996</v>
      </c>
      <c r="AT1477">
        <v>1.8841600000000001</v>
      </c>
      <c r="AU1477">
        <v>8.0175000000000001</v>
      </c>
    </row>
    <row r="1478" spans="1:47" x14ac:dyDescent="0.2">
      <c r="A1478">
        <v>1.88792</v>
      </c>
      <c r="B1478">
        <v>9.6036000000000001</v>
      </c>
      <c r="F1478">
        <v>1.88792</v>
      </c>
      <c r="G1478">
        <v>9.3229299999999995</v>
      </c>
      <c r="K1478">
        <v>1.88792</v>
      </c>
      <c r="L1478">
        <v>9.1437500000000007</v>
      </c>
      <c r="P1478">
        <v>1.88792</v>
      </c>
      <c r="Q1478">
        <v>8.7527399999999993</v>
      </c>
      <c r="U1478">
        <v>1.88792</v>
      </c>
      <c r="V1478">
        <v>8.3863000000000003</v>
      </c>
      <c r="Z1478">
        <v>1.88792</v>
      </c>
      <c r="AA1478">
        <v>9.3907100000000003</v>
      </c>
      <c r="AE1478">
        <v>1.88792</v>
      </c>
      <c r="AF1478">
        <v>9.27684</v>
      </c>
      <c r="AJ1478">
        <v>1.88792</v>
      </c>
      <c r="AK1478">
        <v>8.9856499999999997</v>
      </c>
      <c r="AO1478">
        <v>1.88792</v>
      </c>
      <c r="AP1478">
        <v>8.6682299999999994</v>
      </c>
      <c r="AT1478">
        <v>1.88792</v>
      </c>
      <c r="AU1478">
        <v>8.3164999999999996</v>
      </c>
    </row>
    <row r="1479" spans="1:47" x14ac:dyDescent="0.2">
      <c r="A1479">
        <v>1.8916999999999999</v>
      </c>
      <c r="B1479">
        <v>9.8171700000000008</v>
      </c>
      <c r="F1479">
        <v>1.8916999999999999</v>
      </c>
      <c r="G1479">
        <v>9.4423300000000001</v>
      </c>
      <c r="K1479">
        <v>1.8916999999999999</v>
      </c>
      <c r="L1479">
        <v>9.2397899999999993</v>
      </c>
      <c r="P1479">
        <v>1.8916999999999999</v>
      </c>
      <c r="Q1479">
        <v>8.8427699999999998</v>
      </c>
      <c r="U1479">
        <v>1.8916999999999999</v>
      </c>
      <c r="V1479">
        <v>8.4786599999999996</v>
      </c>
      <c r="Z1479">
        <v>1.8916999999999999</v>
      </c>
      <c r="AA1479">
        <v>9.6477599999999999</v>
      </c>
      <c r="AE1479">
        <v>1.8916999999999999</v>
      </c>
      <c r="AF1479">
        <v>9.4343900000000005</v>
      </c>
      <c r="AJ1479">
        <v>1.8916999999999999</v>
      </c>
      <c r="AK1479">
        <v>9.11402</v>
      </c>
      <c r="AO1479">
        <v>1.8916999999999999</v>
      </c>
      <c r="AP1479">
        <v>8.7884700000000002</v>
      </c>
      <c r="AT1479">
        <v>1.8916999999999999</v>
      </c>
      <c r="AU1479">
        <v>8.4352199999999993</v>
      </c>
    </row>
    <row r="1480" spans="1:47" x14ac:dyDescent="0.2">
      <c r="A1480">
        <v>1.8954800000000001</v>
      </c>
      <c r="B1480">
        <v>9.8557799999999993</v>
      </c>
      <c r="F1480">
        <v>1.8954800000000001</v>
      </c>
      <c r="G1480">
        <v>9.3856099999999998</v>
      </c>
      <c r="K1480">
        <v>1.8954800000000001</v>
      </c>
      <c r="L1480">
        <v>9.1547000000000001</v>
      </c>
      <c r="P1480">
        <v>1.8954800000000001</v>
      </c>
      <c r="Q1480">
        <v>8.7524999999999995</v>
      </c>
      <c r="U1480">
        <v>1.8954800000000001</v>
      </c>
      <c r="V1480">
        <v>8.3875899999999994</v>
      </c>
      <c r="Z1480">
        <v>1.8954800000000001</v>
      </c>
      <c r="AA1480">
        <v>9.7388399999999997</v>
      </c>
      <c r="AE1480">
        <v>1.8954800000000001</v>
      </c>
      <c r="AF1480">
        <v>9.3977799999999991</v>
      </c>
      <c r="AJ1480">
        <v>1.8954800000000001</v>
      </c>
      <c r="AK1480">
        <v>9.0518599999999996</v>
      </c>
      <c r="AO1480">
        <v>1.8954800000000001</v>
      </c>
      <c r="AP1480">
        <v>8.7165400000000002</v>
      </c>
      <c r="AT1480">
        <v>1.8954800000000001</v>
      </c>
      <c r="AU1480">
        <v>8.3642900000000004</v>
      </c>
    </row>
    <row r="1481" spans="1:47" x14ac:dyDescent="0.2">
      <c r="A1481">
        <v>1.8992800000000001</v>
      </c>
      <c r="B1481">
        <v>9.7209299999999992</v>
      </c>
      <c r="F1481">
        <v>1.8992800000000001</v>
      </c>
      <c r="G1481">
        <v>9.1688600000000005</v>
      </c>
      <c r="K1481">
        <v>1.8992800000000001</v>
      </c>
      <c r="L1481">
        <v>8.9100099999999998</v>
      </c>
      <c r="P1481">
        <v>1.8992800000000001</v>
      </c>
      <c r="Q1481">
        <v>8.4986499999999996</v>
      </c>
      <c r="U1481">
        <v>1.8992800000000001</v>
      </c>
      <c r="V1481">
        <v>8.1291600000000006</v>
      </c>
      <c r="Z1481">
        <v>1.8992800000000001</v>
      </c>
      <c r="AA1481">
        <v>9.6550399999999996</v>
      </c>
      <c r="AE1481">
        <v>1.8992800000000001</v>
      </c>
      <c r="AF1481">
        <v>9.1833899999999993</v>
      </c>
      <c r="AJ1481">
        <v>1.8992800000000001</v>
      </c>
      <c r="AK1481">
        <v>8.8170099999999998</v>
      </c>
      <c r="AO1481">
        <v>1.8992800000000001</v>
      </c>
      <c r="AP1481">
        <v>8.4701000000000004</v>
      </c>
      <c r="AT1481">
        <v>1.8992800000000001</v>
      </c>
      <c r="AU1481">
        <v>8.1160700000000006</v>
      </c>
    </row>
    <row r="1482" spans="1:47" x14ac:dyDescent="0.2">
      <c r="A1482">
        <v>1.90307</v>
      </c>
      <c r="B1482">
        <v>9.4300099999999993</v>
      </c>
      <c r="F1482">
        <v>1.90307</v>
      </c>
      <c r="G1482">
        <v>8.8309200000000008</v>
      </c>
      <c r="K1482">
        <v>1.90307</v>
      </c>
      <c r="L1482">
        <v>8.5471800000000009</v>
      </c>
      <c r="P1482">
        <v>1.90307</v>
      </c>
      <c r="Q1482">
        <v>8.1299399999999995</v>
      </c>
      <c r="U1482">
        <v>1.90307</v>
      </c>
      <c r="V1482">
        <v>7.7530099999999997</v>
      </c>
      <c r="Z1482">
        <v>1.90307</v>
      </c>
      <c r="AA1482">
        <v>9.4049399999999999</v>
      </c>
      <c r="AE1482">
        <v>1.90307</v>
      </c>
      <c r="AF1482">
        <v>8.8299099999999999</v>
      </c>
      <c r="AJ1482">
        <v>1.90307</v>
      </c>
      <c r="AK1482">
        <v>8.4547899999999991</v>
      </c>
      <c r="AO1482">
        <v>1.90307</v>
      </c>
      <c r="AP1482">
        <v>8.0984599999999993</v>
      </c>
      <c r="AT1482">
        <v>1.90307</v>
      </c>
      <c r="AU1482">
        <v>7.7378799999999996</v>
      </c>
    </row>
    <row r="1483" spans="1:47" x14ac:dyDescent="0.2">
      <c r="A1483">
        <v>1.9068799999999999</v>
      </c>
      <c r="B1483">
        <v>9.0344800000000003</v>
      </c>
      <c r="F1483">
        <v>1.9068799999999999</v>
      </c>
      <c r="G1483">
        <v>8.4191500000000001</v>
      </c>
      <c r="K1483">
        <v>1.9068799999999999</v>
      </c>
      <c r="L1483">
        <v>8.1208799999999997</v>
      </c>
      <c r="P1483">
        <v>1.9068799999999999</v>
      </c>
      <c r="Q1483">
        <v>7.69503</v>
      </c>
      <c r="U1483">
        <v>1.9068799999999999</v>
      </c>
      <c r="V1483">
        <v>7.3082200000000004</v>
      </c>
      <c r="Z1483">
        <v>1.9068799999999999</v>
      </c>
      <c r="AA1483">
        <v>9.0161700000000007</v>
      </c>
      <c r="AE1483">
        <v>1.9068799999999999</v>
      </c>
      <c r="AF1483">
        <v>8.3935899999999997</v>
      </c>
      <c r="AJ1483">
        <v>1.9068799999999999</v>
      </c>
      <c r="AK1483">
        <v>8.0163399999999996</v>
      </c>
      <c r="AO1483">
        <v>1.9068799999999999</v>
      </c>
      <c r="AP1483">
        <v>7.65578</v>
      </c>
      <c r="AT1483">
        <v>1.9068799999999999</v>
      </c>
      <c r="AU1483">
        <v>7.28627</v>
      </c>
    </row>
    <row r="1484" spans="1:47" x14ac:dyDescent="0.2">
      <c r="A1484">
        <v>1.91069</v>
      </c>
      <c r="B1484">
        <v>8.5845199999999995</v>
      </c>
      <c r="F1484">
        <v>1.91069</v>
      </c>
      <c r="G1484">
        <v>7.97</v>
      </c>
      <c r="K1484">
        <v>1.91069</v>
      </c>
      <c r="L1484">
        <v>7.6566599999999996</v>
      </c>
      <c r="P1484">
        <v>1.91069</v>
      </c>
      <c r="Q1484">
        <v>7.2268800000000004</v>
      </c>
      <c r="U1484">
        <v>1.91069</v>
      </c>
      <c r="V1484">
        <v>6.8266600000000004</v>
      </c>
      <c r="Z1484">
        <v>1.91069</v>
      </c>
      <c r="AA1484">
        <v>8.5612600000000008</v>
      </c>
      <c r="AE1484">
        <v>1.91069</v>
      </c>
      <c r="AF1484">
        <v>7.9159600000000001</v>
      </c>
      <c r="AJ1484">
        <v>1.91069</v>
      </c>
      <c r="AK1484">
        <v>7.5357599999999998</v>
      </c>
      <c r="AO1484">
        <v>1.91069</v>
      </c>
      <c r="AP1484">
        <v>7.17563</v>
      </c>
      <c r="AT1484">
        <v>1.91069</v>
      </c>
      <c r="AU1484">
        <v>6.8052799999999998</v>
      </c>
    </row>
    <row r="1485" spans="1:47" x14ac:dyDescent="0.2">
      <c r="A1485">
        <v>1.91452</v>
      </c>
      <c r="B1485">
        <v>8.1256299999999992</v>
      </c>
      <c r="F1485">
        <v>1.91452</v>
      </c>
      <c r="G1485">
        <v>7.5193899999999996</v>
      </c>
      <c r="K1485">
        <v>1.91452</v>
      </c>
      <c r="L1485">
        <v>7.1898200000000001</v>
      </c>
      <c r="P1485">
        <v>1.91452</v>
      </c>
      <c r="Q1485">
        <v>6.7585100000000002</v>
      </c>
      <c r="U1485">
        <v>1.91452</v>
      </c>
      <c r="V1485">
        <v>6.3469199999999999</v>
      </c>
      <c r="Z1485">
        <v>1.91452</v>
      </c>
      <c r="AA1485">
        <v>8.0820900000000009</v>
      </c>
      <c r="AE1485">
        <v>1.91452</v>
      </c>
      <c r="AF1485">
        <v>7.4365800000000002</v>
      </c>
      <c r="AJ1485">
        <v>1.91452</v>
      </c>
      <c r="AK1485">
        <v>7.0529299999999999</v>
      </c>
      <c r="AO1485">
        <v>1.91452</v>
      </c>
      <c r="AP1485">
        <v>6.6969500000000002</v>
      </c>
      <c r="AT1485">
        <v>1.91452</v>
      </c>
      <c r="AU1485">
        <v>6.32585</v>
      </c>
    </row>
    <row r="1486" spans="1:47" x14ac:dyDescent="0.2">
      <c r="A1486">
        <v>1.9183399999999999</v>
      </c>
      <c r="B1486">
        <v>7.6705500000000004</v>
      </c>
      <c r="F1486">
        <v>1.9183399999999999</v>
      </c>
      <c r="G1486">
        <v>7.0875399999999997</v>
      </c>
      <c r="K1486">
        <v>1.9183399999999999</v>
      </c>
      <c r="L1486">
        <v>6.74437</v>
      </c>
      <c r="P1486">
        <v>1.9183399999999999</v>
      </c>
      <c r="Q1486">
        <v>6.3101399999999996</v>
      </c>
      <c r="U1486">
        <v>1.9183399999999999</v>
      </c>
      <c r="V1486">
        <v>5.8926600000000002</v>
      </c>
      <c r="Z1486">
        <v>1.9183399999999999</v>
      </c>
      <c r="AA1486">
        <v>7.6081500000000002</v>
      </c>
      <c r="AE1486">
        <v>1.9183399999999999</v>
      </c>
      <c r="AF1486">
        <v>6.9758500000000003</v>
      </c>
      <c r="AJ1486">
        <v>1.9183399999999999</v>
      </c>
      <c r="AK1486">
        <v>6.5928800000000001</v>
      </c>
      <c r="AO1486">
        <v>1.9183399999999999</v>
      </c>
      <c r="AP1486">
        <v>6.2404000000000002</v>
      </c>
      <c r="AT1486">
        <v>1.9183399999999999</v>
      </c>
      <c r="AU1486">
        <v>5.8714599999999999</v>
      </c>
    </row>
    <row r="1487" spans="1:47" x14ac:dyDescent="0.2">
      <c r="A1487">
        <v>1.92218</v>
      </c>
      <c r="B1487">
        <v>7.24064</v>
      </c>
      <c r="F1487">
        <v>1.92218</v>
      </c>
      <c r="G1487">
        <v>6.67964</v>
      </c>
      <c r="K1487">
        <v>1.92218</v>
      </c>
      <c r="L1487">
        <v>6.3285200000000001</v>
      </c>
      <c r="P1487">
        <v>1.92218</v>
      </c>
      <c r="Q1487">
        <v>5.8879999999999999</v>
      </c>
      <c r="U1487">
        <v>1.92218</v>
      </c>
      <c r="V1487">
        <v>5.4686399999999997</v>
      </c>
      <c r="Z1487">
        <v>1.92218</v>
      </c>
      <c r="AA1487">
        <v>7.1673200000000001</v>
      </c>
      <c r="AE1487">
        <v>1.92218</v>
      </c>
      <c r="AF1487">
        <v>6.5480099999999997</v>
      </c>
      <c r="AJ1487">
        <v>1.92218</v>
      </c>
      <c r="AK1487">
        <v>6.1623200000000002</v>
      </c>
      <c r="AO1487">
        <v>1.92218</v>
      </c>
      <c r="AP1487">
        <v>5.8127899999999997</v>
      </c>
      <c r="AT1487">
        <v>1.92218</v>
      </c>
      <c r="AU1487">
        <v>5.4438700000000004</v>
      </c>
    </row>
    <row r="1488" spans="1:47" x14ac:dyDescent="0.2">
      <c r="A1488">
        <v>1.9260299999999999</v>
      </c>
      <c r="B1488">
        <v>6.8491900000000001</v>
      </c>
      <c r="F1488">
        <v>1.9260299999999999</v>
      </c>
      <c r="G1488">
        <v>6.3045200000000001</v>
      </c>
      <c r="K1488">
        <v>1.9260299999999999</v>
      </c>
      <c r="L1488">
        <v>5.9408799999999999</v>
      </c>
      <c r="P1488">
        <v>1.9260299999999999</v>
      </c>
      <c r="Q1488">
        <v>5.5011400000000004</v>
      </c>
      <c r="U1488">
        <v>1.9260299999999999</v>
      </c>
      <c r="V1488">
        <v>5.0812900000000001</v>
      </c>
      <c r="Z1488">
        <v>1.9260299999999999</v>
      </c>
      <c r="AA1488">
        <v>6.7583299999999999</v>
      </c>
      <c r="AE1488">
        <v>1.9260299999999999</v>
      </c>
      <c r="AF1488">
        <v>6.15672</v>
      </c>
      <c r="AJ1488">
        <v>1.9260299999999999</v>
      </c>
      <c r="AK1488">
        <v>5.7678900000000004</v>
      </c>
      <c r="AO1488">
        <v>1.9260299999999999</v>
      </c>
      <c r="AP1488">
        <v>5.4208999999999996</v>
      </c>
      <c r="AT1488">
        <v>1.9260299999999999</v>
      </c>
      <c r="AU1488">
        <v>5.0512199999999998</v>
      </c>
    </row>
    <row r="1489" spans="1:47" x14ac:dyDescent="0.2">
      <c r="A1489">
        <v>1.92988</v>
      </c>
      <c r="B1489">
        <v>6.4897400000000003</v>
      </c>
      <c r="F1489">
        <v>1.92988</v>
      </c>
      <c r="G1489">
        <v>5.9663899999999996</v>
      </c>
      <c r="K1489">
        <v>1.92988</v>
      </c>
      <c r="L1489">
        <v>5.5937700000000001</v>
      </c>
      <c r="P1489">
        <v>1.92988</v>
      </c>
      <c r="Q1489">
        <v>5.1489000000000003</v>
      </c>
      <c r="U1489">
        <v>1.92988</v>
      </c>
      <c r="V1489">
        <v>4.7348999999999997</v>
      </c>
      <c r="Z1489">
        <v>1.92988</v>
      </c>
      <c r="AA1489">
        <v>6.3791399999999996</v>
      </c>
      <c r="AE1489">
        <v>1.92988</v>
      </c>
      <c r="AF1489">
        <v>5.7959899999999998</v>
      </c>
      <c r="AJ1489">
        <v>1.92988</v>
      </c>
      <c r="AK1489">
        <v>5.41547</v>
      </c>
      <c r="AO1489">
        <v>1.92988</v>
      </c>
      <c r="AP1489">
        <v>5.0697900000000002</v>
      </c>
      <c r="AT1489">
        <v>1.92988</v>
      </c>
      <c r="AU1489">
        <v>4.6970999999999998</v>
      </c>
    </row>
    <row r="1490" spans="1:47" x14ac:dyDescent="0.2">
      <c r="A1490">
        <v>1.93374</v>
      </c>
      <c r="B1490">
        <v>6.1620699999999999</v>
      </c>
      <c r="F1490">
        <v>1.93374</v>
      </c>
      <c r="G1490">
        <v>5.6633899999999997</v>
      </c>
      <c r="K1490">
        <v>1.93374</v>
      </c>
      <c r="L1490">
        <v>5.2901400000000001</v>
      </c>
      <c r="P1490">
        <v>1.93374</v>
      </c>
      <c r="Q1490">
        <v>4.8375700000000004</v>
      </c>
      <c r="U1490">
        <v>1.93374</v>
      </c>
      <c r="V1490">
        <v>4.4259700000000004</v>
      </c>
      <c r="Z1490">
        <v>1.93374</v>
      </c>
      <c r="AA1490">
        <v>6.0423400000000003</v>
      </c>
      <c r="AE1490">
        <v>1.93374</v>
      </c>
      <c r="AF1490">
        <v>5.4713900000000004</v>
      </c>
      <c r="AJ1490">
        <v>1.93374</v>
      </c>
      <c r="AK1490">
        <v>5.10107</v>
      </c>
      <c r="AO1490">
        <v>1.93374</v>
      </c>
      <c r="AP1490">
        <v>4.7537399999999996</v>
      </c>
      <c r="AT1490">
        <v>1.93374</v>
      </c>
      <c r="AU1490">
        <v>4.3792900000000001</v>
      </c>
    </row>
    <row r="1491" spans="1:47" x14ac:dyDescent="0.2">
      <c r="A1491">
        <v>1.9376</v>
      </c>
      <c r="B1491">
        <v>5.8744500000000004</v>
      </c>
      <c r="F1491">
        <v>1.9376</v>
      </c>
      <c r="G1491">
        <v>5.3943700000000003</v>
      </c>
      <c r="K1491">
        <v>1.9376</v>
      </c>
      <c r="L1491">
        <v>5.0221799999999996</v>
      </c>
      <c r="P1491">
        <v>1.9376</v>
      </c>
      <c r="Q1491">
        <v>4.5652900000000001</v>
      </c>
      <c r="U1491">
        <v>1.9376</v>
      </c>
      <c r="V1491">
        <v>4.15395</v>
      </c>
      <c r="Z1491">
        <v>1.9376</v>
      </c>
      <c r="AA1491">
        <v>5.7436199999999999</v>
      </c>
      <c r="AE1491">
        <v>1.9376</v>
      </c>
      <c r="AF1491">
        <v>5.1873199999999997</v>
      </c>
      <c r="AJ1491">
        <v>1.9376</v>
      </c>
      <c r="AK1491">
        <v>4.8211500000000003</v>
      </c>
      <c r="AO1491">
        <v>1.9376</v>
      </c>
      <c r="AP1491">
        <v>4.4728199999999996</v>
      </c>
      <c r="AT1491">
        <v>1.9376</v>
      </c>
      <c r="AU1491">
        <v>4.0969100000000003</v>
      </c>
    </row>
    <row r="1492" spans="1:47" x14ac:dyDescent="0.2">
      <c r="A1492">
        <v>1.9414800000000001</v>
      </c>
      <c r="B1492">
        <v>5.6221899999999998</v>
      </c>
      <c r="F1492">
        <v>1.9414800000000001</v>
      </c>
      <c r="G1492">
        <v>5.1611399999999996</v>
      </c>
      <c r="K1492">
        <v>1.9414800000000001</v>
      </c>
      <c r="L1492">
        <v>4.7872300000000001</v>
      </c>
      <c r="P1492">
        <v>1.9414800000000001</v>
      </c>
      <c r="Q1492">
        <v>4.3293999999999997</v>
      </c>
      <c r="U1492">
        <v>1.9414800000000001</v>
      </c>
      <c r="V1492">
        <v>3.9197799999999998</v>
      </c>
      <c r="Z1492">
        <v>1.9414800000000001</v>
      </c>
      <c r="AA1492">
        <v>5.4738499999999997</v>
      </c>
      <c r="AE1492">
        <v>1.9414800000000001</v>
      </c>
      <c r="AF1492">
        <v>4.9386299999999999</v>
      </c>
      <c r="AJ1492">
        <v>1.9414800000000001</v>
      </c>
      <c r="AK1492">
        <v>4.5750999999999999</v>
      </c>
      <c r="AO1492">
        <v>1.9414800000000001</v>
      </c>
      <c r="AP1492">
        <v>4.2295299999999996</v>
      </c>
      <c r="AT1492">
        <v>1.9414800000000001</v>
      </c>
      <c r="AU1492">
        <v>3.8523200000000002</v>
      </c>
    </row>
    <row r="1493" spans="1:47" x14ac:dyDescent="0.2">
      <c r="A1493">
        <v>1.94536</v>
      </c>
      <c r="B1493">
        <v>5.4039999999999999</v>
      </c>
      <c r="F1493">
        <v>1.94536</v>
      </c>
      <c r="G1493">
        <v>4.9643199999999998</v>
      </c>
      <c r="K1493">
        <v>1.94536</v>
      </c>
      <c r="L1493">
        <v>4.59246</v>
      </c>
      <c r="P1493">
        <v>1.94536</v>
      </c>
      <c r="Q1493">
        <v>4.1281800000000004</v>
      </c>
      <c r="U1493">
        <v>1.94536</v>
      </c>
      <c r="V1493">
        <v>3.7196799999999999</v>
      </c>
      <c r="Z1493">
        <v>1.94536</v>
      </c>
      <c r="AA1493">
        <v>5.2458</v>
      </c>
      <c r="AE1493">
        <v>1.94536</v>
      </c>
      <c r="AF1493">
        <v>4.7249999999999996</v>
      </c>
      <c r="AJ1493">
        <v>1.94536</v>
      </c>
      <c r="AK1493">
        <v>4.3633100000000002</v>
      </c>
      <c r="AO1493">
        <v>1.94536</v>
      </c>
      <c r="AP1493">
        <v>4.0209000000000001</v>
      </c>
      <c r="AT1493">
        <v>1.94536</v>
      </c>
      <c r="AU1493">
        <v>3.6425299999999998</v>
      </c>
    </row>
    <row r="1494" spans="1:47" x14ac:dyDescent="0.2">
      <c r="A1494">
        <v>1.9492499999999999</v>
      </c>
      <c r="B1494">
        <v>5.2218200000000001</v>
      </c>
      <c r="F1494">
        <v>1.9492499999999999</v>
      </c>
      <c r="G1494">
        <v>4.7997100000000001</v>
      </c>
      <c r="K1494">
        <v>1.9492499999999999</v>
      </c>
      <c r="L1494">
        <v>4.4284499999999998</v>
      </c>
      <c r="P1494">
        <v>1.9492499999999999</v>
      </c>
      <c r="Q1494">
        <v>3.9627400000000002</v>
      </c>
      <c r="U1494">
        <v>1.9492499999999999</v>
      </c>
      <c r="V1494">
        <v>3.5537800000000002</v>
      </c>
      <c r="Z1494">
        <v>1.9492499999999999</v>
      </c>
      <c r="AA1494">
        <v>5.0608700000000004</v>
      </c>
      <c r="AE1494">
        <v>1.9492499999999999</v>
      </c>
      <c r="AF1494">
        <v>4.5453099999999997</v>
      </c>
      <c r="AJ1494">
        <v>1.9492499999999999</v>
      </c>
      <c r="AK1494">
        <v>4.1867999999999999</v>
      </c>
      <c r="AO1494">
        <v>1.9492499999999999</v>
      </c>
      <c r="AP1494">
        <v>3.8454199999999998</v>
      </c>
      <c r="AT1494">
        <v>1.9492499999999999</v>
      </c>
      <c r="AU1494">
        <v>3.4639600000000002</v>
      </c>
    </row>
    <row r="1495" spans="1:47" x14ac:dyDescent="0.2">
      <c r="A1495">
        <v>1.9531499999999999</v>
      </c>
      <c r="B1495">
        <v>5.0747400000000003</v>
      </c>
      <c r="F1495">
        <v>1.9531499999999999</v>
      </c>
      <c r="G1495">
        <v>4.6662999999999997</v>
      </c>
      <c r="K1495">
        <v>1.9531499999999999</v>
      </c>
      <c r="L1495">
        <v>4.2945500000000001</v>
      </c>
      <c r="P1495">
        <v>1.9531499999999999</v>
      </c>
      <c r="Q1495">
        <v>3.8292700000000002</v>
      </c>
      <c r="U1495">
        <v>1.9531499999999999</v>
      </c>
      <c r="V1495">
        <v>3.4201899999999998</v>
      </c>
      <c r="Z1495">
        <v>1.9531499999999999</v>
      </c>
      <c r="AA1495">
        <v>4.8936200000000003</v>
      </c>
      <c r="AE1495">
        <v>1.9531499999999999</v>
      </c>
      <c r="AF1495">
        <v>4.3969100000000001</v>
      </c>
      <c r="AJ1495">
        <v>1.9531499999999999</v>
      </c>
      <c r="AK1495">
        <v>4.0393699999999999</v>
      </c>
      <c r="AO1495">
        <v>1.9531499999999999</v>
      </c>
      <c r="AP1495">
        <v>3.6984300000000001</v>
      </c>
      <c r="AT1495">
        <v>1.9531499999999999</v>
      </c>
      <c r="AU1495">
        <v>3.3159700000000001</v>
      </c>
    </row>
    <row r="1496" spans="1:47" x14ac:dyDescent="0.2">
      <c r="A1496">
        <v>1.95706</v>
      </c>
      <c r="B1496">
        <v>4.95608</v>
      </c>
      <c r="F1496">
        <v>1.95706</v>
      </c>
      <c r="G1496">
        <v>4.5594900000000003</v>
      </c>
      <c r="K1496">
        <v>1.95706</v>
      </c>
      <c r="L1496">
        <v>4.1870700000000003</v>
      </c>
      <c r="P1496">
        <v>1.95706</v>
      </c>
      <c r="Q1496">
        <v>3.7225899999999998</v>
      </c>
      <c r="U1496">
        <v>1.95706</v>
      </c>
      <c r="V1496">
        <v>3.3151899999999999</v>
      </c>
      <c r="Z1496">
        <v>1.95706</v>
      </c>
      <c r="AA1496">
        <v>4.7557499999999999</v>
      </c>
      <c r="AE1496">
        <v>1.95706</v>
      </c>
      <c r="AF1496">
        <v>4.2702999999999998</v>
      </c>
      <c r="AJ1496">
        <v>1.95706</v>
      </c>
      <c r="AK1496">
        <v>3.9191799999999999</v>
      </c>
      <c r="AO1496">
        <v>1.95706</v>
      </c>
      <c r="AP1496">
        <v>3.5795699999999999</v>
      </c>
      <c r="AT1496">
        <v>1.95706</v>
      </c>
      <c r="AU1496">
        <v>3.19577</v>
      </c>
    </row>
    <row r="1497" spans="1:47" x14ac:dyDescent="0.2">
      <c r="A1497">
        <v>1.9609700000000001</v>
      </c>
      <c r="B1497">
        <v>4.8632400000000002</v>
      </c>
      <c r="F1497">
        <v>1.9609700000000001</v>
      </c>
      <c r="G1497">
        <v>4.4771000000000001</v>
      </c>
      <c r="K1497">
        <v>1.9609700000000001</v>
      </c>
      <c r="L1497">
        <v>4.1067799999999997</v>
      </c>
      <c r="P1497">
        <v>1.9609700000000001</v>
      </c>
      <c r="Q1497">
        <v>3.6411699999999998</v>
      </c>
      <c r="U1497">
        <v>1.9609700000000001</v>
      </c>
      <c r="V1497">
        <v>3.2354699999999998</v>
      </c>
      <c r="Z1497">
        <v>1.9609700000000001</v>
      </c>
      <c r="AA1497">
        <v>4.6461800000000002</v>
      </c>
      <c r="AE1497">
        <v>1.9609700000000001</v>
      </c>
      <c r="AF1497">
        <v>4.1712899999999999</v>
      </c>
      <c r="AJ1497">
        <v>1.9609700000000001</v>
      </c>
      <c r="AK1497">
        <v>3.8275299999999999</v>
      </c>
      <c r="AO1497">
        <v>1.9609700000000001</v>
      </c>
      <c r="AP1497">
        <v>3.48942</v>
      </c>
      <c r="AT1497">
        <v>1.9609700000000001</v>
      </c>
      <c r="AU1497">
        <v>3.1049899999999999</v>
      </c>
    </row>
    <row r="1498" spans="1:47" x14ac:dyDescent="0.2">
      <c r="A1498">
        <v>1.96489</v>
      </c>
      <c r="B1498">
        <v>4.7907799999999998</v>
      </c>
      <c r="F1498">
        <v>1.96489</v>
      </c>
      <c r="G1498">
        <v>4.4175399999999998</v>
      </c>
      <c r="K1498">
        <v>1.96489</v>
      </c>
      <c r="L1498">
        <v>4.04861</v>
      </c>
      <c r="P1498">
        <v>1.96489</v>
      </c>
      <c r="Q1498">
        <v>3.5845600000000002</v>
      </c>
      <c r="U1498">
        <v>1.96489</v>
      </c>
      <c r="V1498">
        <v>3.1794099999999998</v>
      </c>
      <c r="Z1498">
        <v>1.96489</v>
      </c>
      <c r="AA1498">
        <v>4.5620900000000004</v>
      </c>
      <c r="AE1498">
        <v>1.96489</v>
      </c>
      <c r="AF1498">
        <v>4.0975999999999999</v>
      </c>
      <c r="AJ1498">
        <v>1.96489</v>
      </c>
      <c r="AK1498">
        <v>3.7602199999999999</v>
      </c>
      <c r="AO1498">
        <v>1.96489</v>
      </c>
      <c r="AP1498">
        <v>3.42008</v>
      </c>
      <c r="AT1498">
        <v>1.96489</v>
      </c>
      <c r="AU1498">
        <v>3.0378500000000002</v>
      </c>
    </row>
    <row r="1499" spans="1:47" x14ac:dyDescent="0.2">
      <c r="A1499">
        <v>1.96882</v>
      </c>
      <c r="B1499">
        <v>4.7365599999999999</v>
      </c>
      <c r="F1499">
        <v>1.96882</v>
      </c>
      <c r="G1499">
        <v>4.3757299999999999</v>
      </c>
      <c r="K1499">
        <v>1.96882</v>
      </c>
      <c r="L1499">
        <v>4.0088699999999999</v>
      </c>
      <c r="P1499">
        <v>1.96882</v>
      </c>
      <c r="Q1499">
        <v>3.5495800000000002</v>
      </c>
      <c r="U1499">
        <v>1.96882</v>
      </c>
      <c r="V1499">
        <v>3.1428500000000001</v>
      </c>
      <c r="Z1499">
        <v>1.96882</v>
      </c>
      <c r="AA1499">
        <v>4.4907199999999996</v>
      </c>
      <c r="AE1499">
        <v>1.96882</v>
      </c>
      <c r="AF1499">
        <v>4.0482899999999997</v>
      </c>
      <c r="AJ1499">
        <v>1.96882</v>
      </c>
      <c r="AK1499">
        <v>3.7110300000000001</v>
      </c>
      <c r="AO1499">
        <v>1.96882</v>
      </c>
      <c r="AP1499">
        <v>3.3696999999999999</v>
      </c>
      <c r="AT1499">
        <v>1.96882</v>
      </c>
      <c r="AU1499">
        <v>2.99383</v>
      </c>
    </row>
    <row r="1500" spans="1:47" x14ac:dyDescent="0.2">
      <c r="A1500">
        <v>1.9727600000000001</v>
      </c>
      <c r="B1500">
        <v>4.7012999999999998</v>
      </c>
      <c r="F1500">
        <v>1.9727600000000001</v>
      </c>
      <c r="G1500">
        <v>4.3540000000000001</v>
      </c>
      <c r="K1500">
        <v>1.9727600000000001</v>
      </c>
      <c r="L1500">
        <v>3.99003</v>
      </c>
      <c r="P1500">
        <v>1.9727600000000001</v>
      </c>
      <c r="Q1500">
        <v>3.5364399999999998</v>
      </c>
      <c r="U1500">
        <v>1.9727600000000001</v>
      </c>
      <c r="V1500">
        <v>3.12859</v>
      </c>
      <c r="Z1500">
        <v>1.9727600000000001</v>
      </c>
      <c r="AA1500">
        <v>4.4519700000000002</v>
      </c>
      <c r="AE1500">
        <v>1.9727600000000001</v>
      </c>
      <c r="AF1500">
        <v>4.0214999999999996</v>
      </c>
      <c r="AJ1500">
        <v>1.9727600000000001</v>
      </c>
      <c r="AK1500">
        <v>3.6843900000000001</v>
      </c>
      <c r="AO1500">
        <v>1.9727600000000001</v>
      </c>
      <c r="AP1500">
        <v>3.3470800000000001</v>
      </c>
      <c r="AT1500">
        <v>1.9727600000000001</v>
      </c>
      <c r="AU1500">
        <v>2.9717199999999999</v>
      </c>
    </row>
    <row r="1501" spans="1:47" x14ac:dyDescent="0.2">
      <c r="A1501">
        <v>1.97671</v>
      </c>
      <c r="B1501">
        <v>4.6909999999999998</v>
      </c>
      <c r="F1501">
        <v>1.97671</v>
      </c>
      <c r="G1501">
        <v>4.3576199999999998</v>
      </c>
      <c r="K1501">
        <v>1.97671</v>
      </c>
      <c r="L1501">
        <v>3.9975000000000001</v>
      </c>
      <c r="P1501">
        <v>1.97671</v>
      </c>
      <c r="Q1501">
        <v>3.54914</v>
      </c>
      <c r="U1501">
        <v>1.97671</v>
      </c>
      <c r="V1501">
        <v>3.14</v>
      </c>
      <c r="Z1501">
        <v>1.97671</v>
      </c>
      <c r="AA1501">
        <v>4.4350399999999999</v>
      </c>
      <c r="AE1501">
        <v>1.97671</v>
      </c>
      <c r="AF1501">
        <v>4.0213900000000002</v>
      </c>
      <c r="AJ1501">
        <v>1.97671</v>
      </c>
      <c r="AK1501">
        <v>3.6856399999999998</v>
      </c>
      <c r="AO1501">
        <v>1.97671</v>
      </c>
      <c r="AP1501">
        <v>3.3510300000000002</v>
      </c>
      <c r="AT1501">
        <v>1.97671</v>
      </c>
      <c r="AU1501">
        <v>2.9738600000000002</v>
      </c>
    </row>
    <row r="1502" spans="1:47" x14ac:dyDescent="0.2">
      <c r="A1502">
        <v>1.9806600000000001</v>
      </c>
      <c r="B1502">
        <v>4.7014100000000001</v>
      </c>
      <c r="F1502">
        <v>1.9806600000000001</v>
      </c>
      <c r="G1502">
        <v>4.3804800000000004</v>
      </c>
      <c r="K1502">
        <v>1.9806600000000001</v>
      </c>
      <c r="L1502">
        <v>4.0259499999999999</v>
      </c>
      <c r="P1502">
        <v>1.9806600000000001</v>
      </c>
      <c r="Q1502">
        <v>3.5817299999999999</v>
      </c>
      <c r="U1502">
        <v>1.9806600000000001</v>
      </c>
      <c r="V1502">
        <v>3.1711200000000002</v>
      </c>
      <c r="Z1502">
        <v>1.9806600000000001</v>
      </c>
      <c r="AA1502">
        <v>4.4390700000000001</v>
      </c>
      <c r="AE1502">
        <v>1.9806600000000001</v>
      </c>
      <c r="AF1502">
        <v>4.0430700000000002</v>
      </c>
      <c r="AJ1502">
        <v>1.9806600000000001</v>
      </c>
      <c r="AK1502">
        <v>3.7051500000000002</v>
      </c>
      <c r="AO1502">
        <v>1.9806600000000001</v>
      </c>
      <c r="AP1502">
        <v>3.3715199999999999</v>
      </c>
      <c r="AT1502">
        <v>1.9806600000000001</v>
      </c>
      <c r="AU1502">
        <v>2.9961000000000002</v>
      </c>
    </row>
    <row r="1503" spans="1:47" x14ac:dyDescent="0.2">
      <c r="A1503">
        <v>1.9846200000000001</v>
      </c>
      <c r="B1503">
        <v>4.7328400000000004</v>
      </c>
      <c r="F1503">
        <v>1.9846200000000001</v>
      </c>
      <c r="G1503">
        <v>4.4219600000000003</v>
      </c>
      <c r="K1503">
        <v>1.9846200000000001</v>
      </c>
      <c r="L1503">
        <v>4.0707599999999999</v>
      </c>
      <c r="P1503">
        <v>1.9846200000000001</v>
      </c>
      <c r="Q1503">
        <v>3.6316899999999999</v>
      </c>
      <c r="U1503">
        <v>1.9846200000000001</v>
      </c>
      <c r="V1503">
        <v>3.2232400000000001</v>
      </c>
      <c r="Z1503">
        <v>1.9846200000000001</v>
      </c>
      <c r="AA1503">
        <v>4.46793</v>
      </c>
      <c r="AE1503">
        <v>1.9846200000000001</v>
      </c>
      <c r="AF1503">
        <v>4.0829000000000004</v>
      </c>
      <c r="AJ1503">
        <v>1.9846200000000001</v>
      </c>
      <c r="AK1503">
        <v>3.7467999999999999</v>
      </c>
      <c r="AO1503">
        <v>1.9846200000000001</v>
      </c>
      <c r="AP1503">
        <v>3.4164500000000002</v>
      </c>
      <c r="AT1503">
        <v>1.9846200000000001</v>
      </c>
      <c r="AU1503">
        <v>3.04223</v>
      </c>
    </row>
    <row r="1504" spans="1:47" x14ac:dyDescent="0.2">
      <c r="A1504">
        <v>1.9885900000000001</v>
      </c>
      <c r="B1504">
        <v>4.7877099999999997</v>
      </c>
      <c r="F1504">
        <v>1.9885900000000001</v>
      </c>
      <c r="G1504">
        <v>4.4911700000000003</v>
      </c>
      <c r="K1504">
        <v>1.9885900000000001</v>
      </c>
      <c r="L1504">
        <v>4.1410099999999996</v>
      </c>
      <c r="P1504">
        <v>1.9885900000000001</v>
      </c>
      <c r="Q1504">
        <v>3.7067700000000001</v>
      </c>
      <c r="U1504">
        <v>1.9885900000000001</v>
      </c>
      <c r="V1504">
        <v>3.3011300000000001</v>
      </c>
      <c r="Z1504">
        <v>1.9885900000000001</v>
      </c>
      <c r="AA1504">
        <v>4.5215699999999996</v>
      </c>
      <c r="AE1504">
        <v>1.9885900000000001</v>
      </c>
      <c r="AF1504">
        <v>4.1453899999999999</v>
      </c>
      <c r="AJ1504">
        <v>1.9885900000000001</v>
      </c>
      <c r="AK1504">
        <v>3.8162500000000001</v>
      </c>
      <c r="AO1504">
        <v>1.9885900000000001</v>
      </c>
      <c r="AP1504">
        <v>3.4899100000000001</v>
      </c>
      <c r="AT1504">
        <v>1.9885900000000001</v>
      </c>
      <c r="AU1504">
        <v>3.1126299999999998</v>
      </c>
    </row>
    <row r="1505" spans="1:47" x14ac:dyDescent="0.2">
      <c r="A1505">
        <v>1.99257</v>
      </c>
      <c r="B1505">
        <v>4.8637199999999998</v>
      </c>
      <c r="F1505">
        <v>1.99257</v>
      </c>
      <c r="G1505">
        <v>4.58141</v>
      </c>
      <c r="K1505">
        <v>1.99257</v>
      </c>
      <c r="L1505">
        <v>4.2375800000000003</v>
      </c>
      <c r="P1505">
        <v>1.99257</v>
      </c>
      <c r="Q1505">
        <v>3.80742</v>
      </c>
      <c r="U1505">
        <v>1.99257</v>
      </c>
      <c r="V1505">
        <v>3.40604</v>
      </c>
      <c r="Z1505">
        <v>1.99257</v>
      </c>
      <c r="AA1505">
        <v>4.5906200000000004</v>
      </c>
      <c r="AE1505">
        <v>1.99257</v>
      </c>
      <c r="AF1505">
        <v>4.2356199999999999</v>
      </c>
      <c r="AJ1505">
        <v>1.99257</v>
      </c>
      <c r="AK1505">
        <v>3.91195</v>
      </c>
      <c r="AO1505">
        <v>1.99257</v>
      </c>
      <c r="AP1505">
        <v>3.5877500000000002</v>
      </c>
      <c r="AT1505">
        <v>1.99257</v>
      </c>
      <c r="AU1505">
        <v>3.20764</v>
      </c>
    </row>
    <row r="1506" spans="1:47" x14ac:dyDescent="0.2">
      <c r="A1506">
        <v>1.99655</v>
      </c>
      <c r="B1506">
        <v>4.9609100000000002</v>
      </c>
      <c r="F1506">
        <v>1.99655</v>
      </c>
      <c r="G1506">
        <v>4.6969599999999998</v>
      </c>
      <c r="K1506">
        <v>1.99655</v>
      </c>
      <c r="L1506">
        <v>4.3633600000000001</v>
      </c>
      <c r="P1506">
        <v>1.99655</v>
      </c>
      <c r="Q1506">
        <v>3.9344899999999998</v>
      </c>
      <c r="U1506">
        <v>1.99655</v>
      </c>
      <c r="V1506">
        <v>3.53674</v>
      </c>
      <c r="Z1506">
        <v>1.99655</v>
      </c>
      <c r="AA1506">
        <v>4.6799900000000001</v>
      </c>
      <c r="AE1506">
        <v>1.99655</v>
      </c>
      <c r="AF1506">
        <v>4.3518800000000004</v>
      </c>
      <c r="AJ1506">
        <v>1.99655</v>
      </c>
      <c r="AK1506">
        <v>4.0303599999999999</v>
      </c>
      <c r="AO1506">
        <v>1.99655</v>
      </c>
      <c r="AP1506">
        <v>3.7051500000000002</v>
      </c>
      <c r="AT1506">
        <v>1.99655</v>
      </c>
      <c r="AU1506">
        <v>3.32829</v>
      </c>
    </row>
    <row r="1507" spans="1:47" x14ac:dyDescent="0.2">
      <c r="A1507">
        <v>2.0005500000000001</v>
      </c>
      <c r="B1507">
        <v>5.0918200000000002</v>
      </c>
      <c r="F1507">
        <v>2.0005500000000001</v>
      </c>
      <c r="G1507">
        <v>4.8495799999999996</v>
      </c>
      <c r="K1507">
        <v>2.0005500000000001</v>
      </c>
      <c r="L1507">
        <v>4.52827</v>
      </c>
      <c r="P1507">
        <v>2.0005500000000001</v>
      </c>
      <c r="Q1507">
        <v>4.1031000000000004</v>
      </c>
      <c r="U1507">
        <v>2.0005500000000001</v>
      </c>
      <c r="V1507">
        <v>3.7073800000000001</v>
      </c>
      <c r="Z1507">
        <v>2.0005500000000001</v>
      </c>
      <c r="AA1507">
        <v>4.7956899999999996</v>
      </c>
      <c r="AE1507">
        <v>2.0005500000000001</v>
      </c>
      <c r="AF1507">
        <v>4.4978800000000003</v>
      </c>
      <c r="AJ1507">
        <v>2.0005500000000001</v>
      </c>
      <c r="AK1507">
        <v>4.18011</v>
      </c>
      <c r="AO1507">
        <v>2.0005500000000001</v>
      </c>
      <c r="AP1507">
        <v>3.8606799999999999</v>
      </c>
      <c r="AT1507">
        <v>2.0005500000000001</v>
      </c>
      <c r="AU1507">
        <v>3.48278</v>
      </c>
    </row>
    <row r="1508" spans="1:47" x14ac:dyDescent="0.2">
      <c r="A1508">
        <v>2.0045500000000001</v>
      </c>
      <c r="B1508">
        <v>5.2626799999999996</v>
      </c>
      <c r="F1508">
        <v>2.0045500000000001</v>
      </c>
      <c r="G1508">
        <v>5.0498900000000004</v>
      </c>
      <c r="K1508">
        <v>2.0045500000000001</v>
      </c>
      <c r="L1508">
        <v>4.7452800000000002</v>
      </c>
      <c r="P1508">
        <v>2.0045500000000001</v>
      </c>
      <c r="Q1508">
        <v>4.3243400000000003</v>
      </c>
      <c r="U1508">
        <v>2.0045500000000001</v>
      </c>
      <c r="V1508">
        <v>3.9306899999999998</v>
      </c>
      <c r="Z1508">
        <v>2.0045500000000001</v>
      </c>
      <c r="AA1508">
        <v>4.94597</v>
      </c>
      <c r="AE1508">
        <v>2.0045500000000001</v>
      </c>
      <c r="AF1508">
        <v>4.6892199999999997</v>
      </c>
      <c r="AJ1508">
        <v>2.0045500000000001</v>
      </c>
      <c r="AK1508">
        <v>4.3739800000000004</v>
      </c>
      <c r="AO1508">
        <v>2.0045500000000001</v>
      </c>
      <c r="AP1508">
        <v>4.0630300000000004</v>
      </c>
      <c r="AT1508">
        <v>2.0045500000000001</v>
      </c>
      <c r="AU1508">
        <v>3.6839</v>
      </c>
    </row>
    <row r="1509" spans="1:47" x14ac:dyDescent="0.2">
      <c r="A1509">
        <v>2.0085600000000001</v>
      </c>
      <c r="B1509">
        <v>5.4798299999999998</v>
      </c>
      <c r="F1509">
        <v>2.0085600000000001</v>
      </c>
      <c r="G1509">
        <v>5.30741</v>
      </c>
      <c r="K1509">
        <v>2.0085600000000001</v>
      </c>
      <c r="L1509">
        <v>5.0257500000000004</v>
      </c>
      <c r="P1509">
        <v>2.0085600000000001</v>
      </c>
      <c r="Q1509">
        <v>4.6102499999999997</v>
      </c>
      <c r="U1509">
        <v>2.0085600000000001</v>
      </c>
      <c r="V1509">
        <v>4.2176900000000002</v>
      </c>
      <c r="Z1509">
        <v>2.0085600000000001</v>
      </c>
      <c r="AA1509">
        <v>5.1504399999999997</v>
      </c>
      <c r="AE1509">
        <v>2.0085600000000001</v>
      </c>
      <c r="AF1509">
        <v>4.9327800000000002</v>
      </c>
      <c r="AJ1509">
        <v>2.0085600000000001</v>
      </c>
      <c r="AK1509">
        <v>4.6305699999999996</v>
      </c>
      <c r="AO1509">
        <v>2.0085600000000001</v>
      </c>
      <c r="AP1509">
        <v>4.3272700000000004</v>
      </c>
      <c r="AT1509">
        <v>2.0085600000000001</v>
      </c>
      <c r="AU1509">
        <v>3.9479000000000002</v>
      </c>
    </row>
    <row r="1510" spans="1:47" x14ac:dyDescent="0.2">
      <c r="A1510">
        <v>2.0125700000000002</v>
      </c>
      <c r="B1510">
        <v>5.7653400000000001</v>
      </c>
      <c r="F1510">
        <v>2.0125700000000002</v>
      </c>
      <c r="G1510">
        <v>5.6494400000000002</v>
      </c>
      <c r="K1510">
        <v>2.0125700000000002</v>
      </c>
      <c r="L1510">
        <v>5.39602</v>
      </c>
      <c r="P1510">
        <v>2.0125700000000002</v>
      </c>
      <c r="Q1510">
        <v>4.9884599999999999</v>
      </c>
      <c r="U1510">
        <v>2.0125700000000002</v>
      </c>
      <c r="V1510">
        <v>4.5970700000000004</v>
      </c>
      <c r="Z1510">
        <v>2.0125700000000002</v>
      </c>
      <c r="AA1510">
        <v>5.4184000000000001</v>
      </c>
      <c r="AE1510">
        <v>2.0125700000000002</v>
      </c>
      <c r="AF1510">
        <v>5.2588800000000004</v>
      </c>
      <c r="AJ1510">
        <v>2.0125700000000002</v>
      </c>
      <c r="AK1510">
        <v>4.9774399999999996</v>
      </c>
      <c r="AO1510">
        <v>2.0125700000000002</v>
      </c>
      <c r="AP1510">
        <v>4.6814499999999999</v>
      </c>
      <c r="AT1510">
        <v>2.0125700000000002</v>
      </c>
      <c r="AU1510">
        <v>4.3041700000000001</v>
      </c>
    </row>
    <row r="1511" spans="1:47" x14ac:dyDescent="0.2">
      <c r="A1511">
        <v>2.0165999999999999</v>
      </c>
      <c r="B1511">
        <v>6.1447000000000003</v>
      </c>
      <c r="F1511">
        <v>2.0165999999999999</v>
      </c>
      <c r="G1511">
        <v>6.1031300000000002</v>
      </c>
      <c r="K1511">
        <v>2.0165999999999999</v>
      </c>
      <c r="L1511">
        <v>5.8894700000000002</v>
      </c>
      <c r="P1511">
        <v>2.0165999999999999</v>
      </c>
      <c r="Q1511">
        <v>5.4974999999999996</v>
      </c>
      <c r="U1511">
        <v>2.0165999999999999</v>
      </c>
      <c r="V1511">
        <v>5.1109600000000004</v>
      </c>
      <c r="Z1511">
        <v>2.0165999999999999</v>
      </c>
      <c r="AA1511">
        <v>5.7618400000000003</v>
      </c>
      <c r="AE1511">
        <v>2.0165999999999999</v>
      </c>
      <c r="AF1511">
        <v>5.7004400000000004</v>
      </c>
      <c r="AJ1511">
        <v>2.0165999999999999</v>
      </c>
      <c r="AK1511">
        <v>5.4481599999999997</v>
      </c>
      <c r="AO1511">
        <v>2.0165999999999999</v>
      </c>
      <c r="AP1511">
        <v>5.1664500000000002</v>
      </c>
      <c r="AT1511">
        <v>2.0165999999999999</v>
      </c>
      <c r="AU1511">
        <v>4.7900400000000003</v>
      </c>
    </row>
    <row r="1512" spans="1:47" x14ac:dyDescent="0.2">
      <c r="A1512">
        <v>2.0206300000000001</v>
      </c>
      <c r="B1512">
        <v>6.6578900000000001</v>
      </c>
      <c r="F1512">
        <v>2.0206300000000001</v>
      </c>
      <c r="G1512">
        <v>6.7443</v>
      </c>
      <c r="K1512">
        <v>2.0206300000000001</v>
      </c>
      <c r="L1512">
        <v>6.5904199999999999</v>
      </c>
      <c r="P1512">
        <v>2.0206300000000001</v>
      </c>
      <c r="Q1512">
        <v>6.2263500000000001</v>
      </c>
      <c r="U1512">
        <v>2.0206300000000001</v>
      </c>
      <c r="V1512">
        <v>5.84389</v>
      </c>
      <c r="Z1512">
        <v>2.0206300000000001</v>
      </c>
      <c r="AA1512">
        <v>6.2452800000000002</v>
      </c>
      <c r="AE1512">
        <v>2.0206300000000001</v>
      </c>
      <c r="AF1512">
        <v>6.3302500000000004</v>
      </c>
      <c r="AJ1512">
        <v>2.0206300000000001</v>
      </c>
      <c r="AK1512">
        <v>6.1281800000000004</v>
      </c>
      <c r="AO1512">
        <v>2.0206300000000001</v>
      </c>
      <c r="AP1512">
        <v>5.8587600000000002</v>
      </c>
      <c r="AT1512">
        <v>2.0206300000000001</v>
      </c>
      <c r="AU1512">
        <v>5.4850599999999998</v>
      </c>
    </row>
    <row r="1513" spans="1:47" x14ac:dyDescent="0.2">
      <c r="A1513">
        <v>2.02467</v>
      </c>
      <c r="B1513">
        <v>7.3994299999999997</v>
      </c>
      <c r="F1513">
        <v>2.02467</v>
      </c>
      <c r="G1513">
        <v>7.6885000000000003</v>
      </c>
      <c r="K1513">
        <v>2.02467</v>
      </c>
      <c r="L1513">
        <v>7.6318599999999996</v>
      </c>
      <c r="P1513">
        <v>2.02467</v>
      </c>
      <c r="Q1513">
        <v>7.3011400000000002</v>
      </c>
      <c r="U1513">
        <v>2.02467</v>
      </c>
      <c r="V1513">
        <v>6.9285199999999998</v>
      </c>
      <c r="Z1513">
        <v>2.02467</v>
      </c>
      <c r="AA1513">
        <v>6.9429100000000004</v>
      </c>
      <c r="AE1513">
        <v>2.02467</v>
      </c>
      <c r="AF1513">
        <v>7.2548399999999997</v>
      </c>
      <c r="AJ1513">
        <v>2.02467</v>
      </c>
      <c r="AK1513">
        <v>7.1350600000000002</v>
      </c>
      <c r="AO1513">
        <v>2.02467</v>
      </c>
      <c r="AP1513">
        <v>6.88192</v>
      </c>
      <c r="AT1513">
        <v>2.02467</v>
      </c>
      <c r="AU1513">
        <v>6.5130999999999997</v>
      </c>
    </row>
    <row r="1514" spans="1:47" x14ac:dyDescent="0.2">
      <c r="A1514">
        <v>2.0287199999999999</v>
      </c>
      <c r="B1514">
        <v>8.5001700000000007</v>
      </c>
      <c r="F1514">
        <v>2.0287199999999999</v>
      </c>
      <c r="G1514">
        <v>9.0948899999999995</v>
      </c>
      <c r="K1514">
        <v>2.0287199999999999</v>
      </c>
      <c r="L1514">
        <v>9.1887899999999991</v>
      </c>
      <c r="P1514">
        <v>2.0287199999999999</v>
      </c>
      <c r="Q1514">
        <v>8.9029299999999996</v>
      </c>
      <c r="U1514">
        <v>2.0287199999999999</v>
      </c>
      <c r="V1514">
        <v>8.5505099999999992</v>
      </c>
      <c r="Z1514">
        <v>2.0287199999999999</v>
      </c>
      <c r="AA1514">
        <v>7.9502800000000002</v>
      </c>
      <c r="AE1514">
        <v>2.0287199999999999</v>
      </c>
      <c r="AF1514">
        <v>8.6403499999999998</v>
      </c>
      <c r="AJ1514">
        <v>2.0287199999999999</v>
      </c>
      <c r="AK1514">
        <v>8.6258599999999994</v>
      </c>
      <c r="AO1514">
        <v>2.0287199999999999</v>
      </c>
      <c r="AP1514">
        <v>8.4112600000000004</v>
      </c>
      <c r="AT1514">
        <v>2.0287199999999999</v>
      </c>
      <c r="AU1514">
        <v>8.0483700000000002</v>
      </c>
    </row>
    <row r="1515" spans="1:47" x14ac:dyDescent="0.2">
      <c r="A1515">
        <v>2.0327799999999998</v>
      </c>
      <c r="B1515">
        <v>10.141360000000001</v>
      </c>
      <c r="F1515">
        <v>2.0327799999999998</v>
      </c>
      <c r="G1515">
        <v>11.18566</v>
      </c>
      <c r="K1515">
        <v>2.0327799999999998</v>
      </c>
      <c r="L1515">
        <v>11.491849999999999</v>
      </c>
      <c r="P1515">
        <v>2.0327799999999998</v>
      </c>
      <c r="Q1515">
        <v>11.272</v>
      </c>
      <c r="U1515">
        <v>2.0327799999999998</v>
      </c>
      <c r="V1515">
        <v>10.951359999999999</v>
      </c>
      <c r="Z1515">
        <v>2.0327799999999998</v>
      </c>
      <c r="AA1515">
        <v>9.4461300000000001</v>
      </c>
      <c r="AE1515">
        <v>2.0327799999999998</v>
      </c>
      <c r="AF1515">
        <v>10.703950000000001</v>
      </c>
      <c r="AJ1515">
        <v>2.0327799999999998</v>
      </c>
      <c r="AK1515">
        <v>10.833679999999999</v>
      </c>
      <c r="AO1515">
        <v>2.0327799999999998</v>
      </c>
      <c r="AP1515">
        <v>10.68416</v>
      </c>
      <c r="AT1515">
        <v>2.0327799999999998</v>
      </c>
      <c r="AU1515">
        <v>10.330590000000001</v>
      </c>
    </row>
    <row r="1516" spans="1:47" x14ac:dyDescent="0.2">
      <c r="A1516">
        <v>2.0368499999999998</v>
      </c>
      <c r="B1516">
        <v>12.553710000000001</v>
      </c>
      <c r="F1516">
        <v>2.0368499999999998</v>
      </c>
      <c r="G1516">
        <v>14.19186</v>
      </c>
      <c r="K1516">
        <v>2.0368499999999998</v>
      </c>
      <c r="L1516">
        <v>14.76145</v>
      </c>
      <c r="P1516">
        <v>2.0368499999999998</v>
      </c>
      <c r="Q1516">
        <v>14.6296</v>
      </c>
      <c r="U1516">
        <v>2.0368499999999998</v>
      </c>
      <c r="V1516">
        <v>14.35256</v>
      </c>
      <c r="Z1516">
        <v>2.0368499999999998</v>
      </c>
      <c r="AA1516">
        <v>11.68112</v>
      </c>
      <c r="AE1516">
        <v>2.0368499999999998</v>
      </c>
      <c r="AF1516">
        <v>13.68235</v>
      </c>
      <c r="AJ1516">
        <v>2.0368499999999998</v>
      </c>
      <c r="AK1516">
        <v>14.006080000000001</v>
      </c>
      <c r="AO1516">
        <v>2.0368499999999998</v>
      </c>
      <c r="AP1516">
        <v>13.930260000000001</v>
      </c>
      <c r="AT1516">
        <v>2.0368499999999998</v>
      </c>
      <c r="AU1516">
        <v>13.589589999999999</v>
      </c>
    </row>
    <row r="1517" spans="1:47" x14ac:dyDescent="0.2">
      <c r="A1517">
        <v>2.0409199999999998</v>
      </c>
      <c r="B1517">
        <v>15.936809999999999</v>
      </c>
      <c r="F1517">
        <v>2.0409199999999998</v>
      </c>
      <c r="G1517">
        <v>18.21236</v>
      </c>
      <c r="K1517">
        <v>2.0409199999999998</v>
      </c>
      <c r="L1517">
        <v>19.075150000000001</v>
      </c>
      <c r="P1517">
        <v>2.0409199999999998</v>
      </c>
      <c r="Q1517">
        <v>19.040099999999999</v>
      </c>
      <c r="U1517">
        <v>2.0409199999999998</v>
      </c>
      <c r="V1517">
        <v>18.818359999999998</v>
      </c>
      <c r="Z1517">
        <v>2.0409199999999998</v>
      </c>
      <c r="AA1517">
        <v>14.82142</v>
      </c>
      <c r="AE1517">
        <v>2.0409199999999998</v>
      </c>
      <c r="AF1517">
        <v>17.709849999999999</v>
      </c>
      <c r="AJ1517">
        <v>2.0409199999999998</v>
      </c>
      <c r="AK1517">
        <v>18.246880000000001</v>
      </c>
      <c r="AO1517">
        <v>2.0409199999999998</v>
      </c>
      <c r="AP1517">
        <v>18.25066</v>
      </c>
      <c r="AT1517">
        <v>2.0409199999999998</v>
      </c>
      <c r="AU1517">
        <v>17.92539</v>
      </c>
    </row>
    <row r="1518" spans="1:47" x14ac:dyDescent="0.2">
      <c r="A1518">
        <v>2.0449999999999999</v>
      </c>
      <c r="B1518">
        <v>20.333010000000002</v>
      </c>
      <c r="F1518">
        <v>2.0449999999999999</v>
      </c>
      <c r="G1518">
        <v>23.15296</v>
      </c>
      <c r="K1518">
        <v>2.0449999999999999</v>
      </c>
      <c r="L1518">
        <v>24.303149999999999</v>
      </c>
      <c r="P1518">
        <v>2.0449999999999999</v>
      </c>
      <c r="Q1518">
        <v>24.3567</v>
      </c>
      <c r="U1518">
        <v>2.0449999999999999</v>
      </c>
      <c r="V1518">
        <v>24.192260000000001</v>
      </c>
      <c r="Z1518">
        <v>2.0449999999999999</v>
      </c>
      <c r="AA1518">
        <v>18.989319999999999</v>
      </c>
      <c r="AE1518">
        <v>2.0449999999999999</v>
      </c>
      <c r="AF1518">
        <v>22.751850000000001</v>
      </c>
      <c r="AJ1518">
        <v>2.0449999999999999</v>
      </c>
      <c r="AK1518">
        <v>23.465979999999998</v>
      </c>
      <c r="AO1518">
        <v>2.0449999999999999</v>
      </c>
      <c r="AP1518">
        <v>23.53886</v>
      </c>
      <c r="AT1518">
        <v>2.0449999999999999</v>
      </c>
      <c r="AU1518">
        <v>23.236789999999999</v>
      </c>
    </row>
    <row r="1519" spans="1:47" x14ac:dyDescent="0.2">
      <c r="A1519">
        <v>2.0490900000000001</v>
      </c>
      <c r="B1519">
        <v>25.522210000000001</v>
      </c>
      <c r="F1519">
        <v>2.0490900000000001</v>
      </c>
      <c r="G1519">
        <v>28.57846</v>
      </c>
      <c r="K1519">
        <v>2.0490900000000001</v>
      </c>
      <c r="L1519">
        <v>29.933250000000001</v>
      </c>
      <c r="P1519">
        <v>2.0490900000000001</v>
      </c>
      <c r="Q1519">
        <v>30.0566</v>
      </c>
      <c r="U1519">
        <v>2.0490900000000001</v>
      </c>
      <c r="V1519">
        <v>29.934360000000002</v>
      </c>
      <c r="Z1519">
        <v>2.0490900000000001</v>
      </c>
      <c r="AA1519">
        <v>24.065020000000001</v>
      </c>
      <c r="AE1519">
        <v>2.0490900000000001</v>
      </c>
      <c r="AF1519">
        <v>28.416049999999998</v>
      </c>
      <c r="AJ1519">
        <v>2.0490900000000001</v>
      </c>
      <c r="AK1519">
        <v>29.214880000000001</v>
      </c>
      <c r="AO1519">
        <v>2.0490900000000001</v>
      </c>
      <c r="AP1519">
        <v>29.321359999999999</v>
      </c>
      <c r="AT1519">
        <v>2.0490900000000001</v>
      </c>
      <c r="AU1519">
        <v>29.034690000000001</v>
      </c>
    </row>
    <row r="1520" spans="1:47" x14ac:dyDescent="0.2">
      <c r="A1520">
        <v>2.0531899999999998</v>
      </c>
      <c r="B1520">
        <v>31.02291</v>
      </c>
      <c r="F1520">
        <v>2.0531899999999998</v>
      </c>
      <c r="G1520">
        <v>33.842759999999998</v>
      </c>
      <c r="K1520">
        <v>2.0531899999999998</v>
      </c>
      <c r="L1520">
        <v>35.248750000000001</v>
      </c>
      <c r="P1520">
        <v>2.0531899999999998</v>
      </c>
      <c r="Q1520">
        <v>35.393500000000003</v>
      </c>
      <c r="U1520">
        <v>2.0531899999999998</v>
      </c>
      <c r="V1520">
        <v>35.291460000000001</v>
      </c>
      <c r="Z1520">
        <v>2.0531899999999998</v>
      </c>
      <c r="AA1520">
        <v>29.656320000000001</v>
      </c>
      <c r="AE1520">
        <v>2.0531899999999998</v>
      </c>
      <c r="AF1520">
        <v>34.047550000000001</v>
      </c>
      <c r="AJ1520">
        <v>2.0531899999999998</v>
      </c>
      <c r="AK1520">
        <v>34.796680000000002</v>
      </c>
      <c r="AO1520">
        <v>2.0531899999999998</v>
      </c>
      <c r="AP1520">
        <v>34.875059999999998</v>
      </c>
      <c r="AT1520">
        <v>2.0531899999999998</v>
      </c>
      <c r="AU1520">
        <v>34.603189999999998</v>
      </c>
    </row>
    <row r="1521" spans="1:47" x14ac:dyDescent="0.2">
      <c r="A1521">
        <v>2.0573000000000001</v>
      </c>
      <c r="B1521">
        <v>36.027909999999999</v>
      </c>
      <c r="F1521">
        <v>2.0573000000000001</v>
      </c>
      <c r="G1521">
        <v>38.064860000000003</v>
      </c>
      <c r="K1521">
        <v>2.0573000000000001</v>
      </c>
      <c r="L1521">
        <v>39.34825</v>
      </c>
      <c r="P1521">
        <v>2.0573000000000001</v>
      </c>
      <c r="Q1521">
        <v>39.449100000000001</v>
      </c>
      <c r="U1521">
        <v>2.0573000000000001</v>
      </c>
      <c r="V1521">
        <v>39.339559999999999</v>
      </c>
      <c r="Z1521">
        <v>2.0573000000000001</v>
      </c>
      <c r="AA1521">
        <v>34.967019999999998</v>
      </c>
      <c r="AE1521">
        <v>2.0573000000000001</v>
      </c>
      <c r="AF1521">
        <v>38.744549999999997</v>
      </c>
      <c r="AJ1521">
        <v>2.0573000000000001</v>
      </c>
      <c r="AK1521">
        <v>39.278779999999998</v>
      </c>
      <c r="AO1521">
        <v>2.0573000000000001</v>
      </c>
      <c r="AP1521">
        <v>39.264859999999999</v>
      </c>
      <c r="AT1521">
        <v>2.0573000000000001</v>
      </c>
      <c r="AU1521">
        <v>39.011490000000002</v>
      </c>
    </row>
    <row r="1522" spans="1:47" x14ac:dyDescent="0.2">
      <c r="A1522">
        <v>2.06141</v>
      </c>
      <c r="B1522">
        <v>39.71031</v>
      </c>
      <c r="F1522">
        <v>2.06141</v>
      </c>
      <c r="G1522">
        <v>40.515560000000001</v>
      </c>
      <c r="K1522">
        <v>2.06141</v>
      </c>
      <c r="L1522">
        <v>41.506950000000003</v>
      </c>
      <c r="P1522">
        <v>2.06141</v>
      </c>
      <c r="Q1522">
        <v>41.520499999999998</v>
      </c>
      <c r="U1522">
        <v>2.06141</v>
      </c>
      <c r="V1522">
        <v>41.376959999999997</v>
      </c>
      <c r="Z1522">
        <v>2.06141</v>
      </c>
      <c r="AA1522">
        <v>39.191719999999997</v>
      </c>
      <c r="AE1522">
        <v>2.06141</v>
      </c>
      <c r="AF1522">
        <v>41.706249999999997</v>
      </c>
      <c r="AJ1522">
        <v>2.06141</v>
      </c>
      <c r="AK1522">
        <v>41.889180000000003</v>
      </c>
      <c r="AO1522">
        <v>2.06141</v>
      </c>
      <c r="AP1522">
        <v>41.735259999999997</v>
      </c>
      <c r="AT1522">
        <v>2.06141</v>
      </c>
      <c r="AU1522">
        <v>41.497689999999999</v>
      </c>
    </row>
    <row r="1523" spans="1:47" x14ac:dyDescent="0.2">
      <c r="A1523">
        <v>2.0655299999999999</v>
      </c>
      <c r="B1523">
        <v>41.397010000000002</v>
      </c>
      <c r="F1523">
        <v>2.0655299999999999</v>
      </c>
      <c r="G1523">
        <v>40.74306</v>
      </c>
      <c r="K1523">
        <v>2.0655299999999999</v>
      </c>
      <c r="L1523">
        <v>41.335549999999998</v>
      </c>
      <c r="P1523">
        <v>2.0655299999999999</v>
      </c>
      <c r="Q1523">
        <v>41.243099999999998</v>
      </c>
      <c r="U1523">
        <v>2.0655299999999999</v>
      </c>
      <c r="V1523">
        <v>41.039059999999999</v>
      </c>
      <c r="Z1523">
        <v>2.0655299999999999</v>
      </c>
      <c r="AA1523">
        <v>41.545819999999999</v>
      </c>
      <c r="AE1523">
        <v>2.0655299999999999</v>
      </c>
      <c r="AF1523">
        <v>42.387749999999997</v>
      </c>
      <c r="AJ1523">
        <v>2.0655299999999999</v>
      </c>
      <c r="AK1523">
        <v>42.152880000000003</v>
      </c>
      <c r="AO1523">
        <v>2.0655299999999999</v>
      </c>
      <c r="AP1523">
        <v>41.84366</v>
      </c>
      <c r="AT1523">
        <v>2.0655299999999999</v>
      </c>
      <c r="AU1523">
        <v>41.605690000000003</v>
      </c>
    </row>
    <row r="1524" spans="1:47" x14ac:dyDescent="0.2">
      <c r="A1524">
        <v>2.0696599999999998</v>
      </c>
      <c r="B1524">
        <v>40.843809999999998</v>
      </c>
      <c r="F1524">
        <v>2.0696599999999998</v>
      </c>
      <c r="G1524">
        <v>38.814860000000003</v>
      </c>
      <c r="K1524">
        <v>2.0696599999999998</v>
      </c>
      <c r="L1524">
        <v>39.003349999999998</v>
      </c>
      <c r="P1524">
        <v>2.0696599999999998</v>
      </c>
      <c r="Q1524">
        <v>38.7789</v>
      </c>
      <c r="U1524">
        <v>2.0696599999999998</v>
      </c>
      <c r="V1524">
        <v>38.517859999999999</v>
      </c>
      <c r="Z1524">
        <v>2.0696599999999998</v>
      </c>
      <c r="AA1524">
        <v>41.645719999999997</v>
      </c>
      <c r="AE1524">
        <v>2.0696599999999998</v>
      </c>
      <c r="AF1524">
        <v>40.759050000000002</v>
      </c>
      <c r="AJ1524">
        <v>2.0696599999999998</v>
      </c>
      <c r="AK1524">
        <v>40.14828</v>
      </c>
      <c r="AO1524">
        <v>2.0696599999999998</v>
      </c>
      <c r="AP1524">
        <v>39.683660000000003</v>
      </c>
      <c r="AT1524">
        <v>2.0696599999999998</v>
      </c>
      <c r="AU1524">
        <v>39.447890000000001</v>
      </c>
    </row>
    <row r="1525" spans="1:47" x14ac:dyDescent="0.2">
      <c r="A1525">
        <v>2.0737999999999999</v>
      </c>
      <c r="B1525">
        <v>38.233609999999999</v>
      </c>
      <c r="F1525">
        <v>2.0737999999999999</v>
      </c>
      <c r="G1525">
        <v>35.15936</v>
      </c>
      <c r="K1525">
        <v>2.0737999999999999</v>
      </c>
      <c r="L1525">
        <v>34.999450000000003</v>
      </c>
      <c r="P1525">
        <v>2.0737999999999999</v>
      </c>
      <c r="Q1525">
        <v>34.6477</v>
      </c>
      <c r="U1525">
        <v>2.0737999999999999</v>
      </c>
      <c r="V1525">
        <v>34.33446</v>
      </c>
      <c r="Z1525">
        <v>2.0737999999999999</v>
      </c>
      <c r="AA1525">
        <v>39.541220000000003</v>
      </c>
      <c r="AE1525">
        <v>2.0737999999999999</v>
      </c>
      <c r="AF1525">
        <v>37.208150000000003</v>
      </c>
      <c r="AJ1525">
        <v>2.0737999999999999</v>
      </c>
      <c r="AK1525">
        <v>36.313679999999998</v>
      </c>
      <c r="AO1525">
        <v>2.0737999999999999</v>
      </c>
      <c r="AP1525">
        <v>35.72936</v>
      </c>
      <c r="AT1525">
        <v>2.0737999999999999</v>
      </c>
      <c r="AU1525">
        <v>35.489190000000001</v>
      </c>
    </row>
    <row r="1526" spans="1:47" x14ac:dyDescent="0.2">
      <c r="A1526">
        <v>2.07795</v>
      </c>
      <c r="B1526">
        <v>34.12641</v>
      </c>
      <c r="F1526">
        <v>2.07795</v>
      </c>
      <c r="G1526">
        <v>30.484860000000001</v>
      </c>
      <c r="K1526">
        <v>2.07795</v>
      </c>
      <c r="L1526">
        <v>30.075150000000001</v>
      </c>
      <c r="P1526">
        <v>2.07795</v>
      </c>
      <c r="Q1526">
        <v>29.632200000000001</v>
      </c>
      <c r="U1526">
        <v>2.07795</v>
      </c>
      <c r="V1526">
        <v>29.27036</v>
      </c>
      <c r="Z1526">
        <v>2.07795</v>
      </c>
      <c r="AA1526">
        <v>35.74192</v>
      </c>
      <c r="AE1526">
        <v>2.07795</v>
      </c>
      <c r="AF1526">
        <v>32.451949999999997</v>
      </c>
      <c r="AJ1526">
        <v>2.07795</v>
      </c>
      <c r="AK1526">
        <v>31.394680000000001</v>
      </c>
      <c r="AO1526">
        <v>2.07795</v>
      </c>
      <c r="AP1526">
        <v>30.75356</v>
      </c>
      <c r="AT1526">
        <v>2.07795</v>
      </c>
      <c r="AU1526">
        <v>30.494990000000001</v>
      </c>
    </row>
    <row r="1527" spans="1:47" x14ac:dyDescent="0.2">
      <c r="A1527">
        <v>2.0821100000000001</v>
      </c>
      <c r="B1527">
        <v>29.235209999999999</v>
      </c>
      <c r="F1527">
        <v>2.0821100000000001</v>
      </c>
      <c r="G1527">
        <v>25.496960000000001</v>
      </c>
      <c r="K1527">
        <v>2.0821100000000001</v>
      </c>
      <c r="L1527">
        <v>24.95665</v>
      </c>
      <c r="P1527">
        <v>2.0821100000000001</v>
      </c>
      <c r="Q1527">
        <v>24.4495</v>
      </c>
      <c r="U1527">
        <v>2.0821100000000001</v>
      </c>
      <c r="V1527">
        <v>24.05086</v>
      </c>
      <c r="Z1527">
        <v>2.0821100000000001</v>
      </c>
      <c r="AA1527">
        <v>30.91892</v>
      </c>
      <c r="AE1527">
        <v>2.0821100000000001</v>
      </c>
      <c r="AF1527">
        <v>27.240749999999998</v>
      </c>
      <c r="AJ1527">
        <v>2.0821100000000001</v>
      </c>
      <c r="AK1527">
        <v>26.145579999999999</v>
      </c>
      <c r="AO1527">
        <v>2.0821100000000001</v>
      </c>
      <c r="AP1527">
        <v>25.498660000000001</v>
      </c>
      <c r="AT1527">
        <v>2.0821100000000001</v>
      </c>
      <c r="AU1527">
        <v>25.21499</v>
      </c>
    </row>
    <row r="1528" spans="1:47" x14ac:dyDescent="0.2">
      <c r="A1528">
        <v>2.0862699999999998</v>
      </c>
      <c r="B1528">
        <v>24.28941</v>
      </c>
      <c r="F1528">
        <v>2.0862699999999998</v>
      </c>
      <c r="G1528">
        <v>20.802060000000001</v>
      </c>
      <c r="K1528">
        <v>2.0862699999999998</v>
      </c>
      <c r="L1528">
        <v>20.21095</v>
      </c>
      <c r="P1528">
        <v>2.0862699999999998</v>
      </c>
      <c r="Q1528">
        <v>19.662299999999998</v>
      </c>
      <c r="U1528">
        <v>2.0862699999999998</v>
      </c>
      <c r="V1528">
        <v>19.247260000000001</v>
      </c>
      <c r="Z1528">
        <v>2.0862699999999998</v>
      </c>
      <c r="AA1528">
        <v>25.85652</v>
      </c>
      <c r="AE1528">
        <v>2.0862699999999998</v>
      </c>
      <c r="AF1528">
        <v>22.23535</v>
      </c>
      <c r="AJ1528">
        <v>2.0862699999999998</v>
      </c>
      <c r="AK1528">
        <v>21.205279999999998</v>
      </c>
      <c r="AO1528">
        <v>2.0862699999999998</v>
      </c>
      <c r="AP1528">
        <v>20.58146</v>
      </c>
      <c r="AT1528">
        <v>2.0862699999999998</v>
      </c>
      <c r="AU1528">
        <v>20.27149</v>
      </c>
    </row>
    <row r="1529" spans="1:47" x14ac:dyDescent="0.2">
      <c r="A1529">
        <v>2.0904400000000001</v>
      </c>
      <c r="B1529">
        <v>19.776610000000002</v>
      </c>
      <c r="F1529">
        <v>2.0904400000000001</v>
      </c>
      <c r="G1529">
        <v>16.74616</v>
      </c>
      <c r="K1529">
        <v>2.0904400000000001</v>
      </c>
      <c r="L1529">
        <v>16.145849999999999</v>
      </c>
      <c r="P1529">
        <v>2.0904400000000001</v>
      </c>
      <c r="Q1529">
        <v>15.585599999999999</v>
      </c>
      <c r="U1529">
        <v>2.0904400000000001</v>
      </c>
      <c r="V1529">
        <v>15.15826</v>
      </c>
      <c r="Z1529">
        <v>2.0904400000000001</v>
      </c>
      <c r="AA1529">
        <v>21.122019999999999</v>
      </c>
      <c r="AE1529">
        <v>2.0904400000000001</v>
      </c>
      <c r="AF1529">
        <v>17.84395</v>
      </c>
      <c r="AJ1529">
        <v>2.0904400000000001</v>
      </c>
      <c r="AK1529">
        <v>16.91818</v>
      </c>
      <c r="AO1529">
        <v>2.0904400000000001</v>
      </c>
      <c r="AP1529">
        <v>16.340859999999999</v>
      </c>
      <c r="AT1529">
        <v>2.0904400000000001</v>
      </c>
      <c r="AU1529">
        <v>16.00909</v>
      </c>
    </row>
    <row r="1530" spans="1:47" x14ac:dyDescent="0.2">
      <c r="A1530">
        <v>2.0946199999999999</v>
      </c>
      <c r="B1530">
        <v>15.92821</v>
      </c>
      <c r="F1530">
        <v>2.0946199999999999</v>
      </c>
      <c r="G1530">
        <v>13.419460000000001</v>
      </c>
      <c r="K1530">
        <v>2.0946199999999999</v>
      </c>
      <c r="L1530">
        <v>12.846550000000001</v>
      </c>
      <c r="P1530">
        <v>2.0946199999999999</v>
      </c>
      <c r="Q1530">
        <v>12.294600000000001</v>
      </c>
      <c r="U1530">
        <v>2.0946199999999999</v>
      </c>
      <c r="V1530">
        <v>11.86206</v>
      </c>
      <c r="Z1530">
        <v>2.0946199999999999</v>
      </c>
      <c r="AA1530">
        <v>17.015419999999999</v>
      </c>
      <c r="AE1530">
        <v>2.0946199999999999</v>
      </c>
      <c r="AF1530">
        <v>14.21945</v>
      </c>
      <c r="AJ1530">
        <v>2.0946199999999999</v>
      </c>
      <c r="AK1530">
        <v>13.40438</v>
      </c>
      <c r="AO1530">
        <v>2.0946199999999999</v>
      </c>
      <c r="AP1530">
        <v>12.877459999999999</v>
      </c>
      <c r="AT1530">
        <v>2.0946199999999999</v>
      </c>
      <c r="AU1530">
        <v>12.52769</v>
      </c>
    </row>
    <row r="1531" spans="1:47" x14ac:dyDescent="0.2">
      <c r="A1531">
        <v>2.0988099999999998</v>
      </c>
      <c r="B1531">
        <v>12.853210000000001</v>
      </c>
      <c r="F1531">
        <v>2.0988099999999998</v>
      </c>
      <c r="G1531">
        <v>10.82372</v>
      </c>
      <c r="K1531">
        <v>2.0988099999999998</v>
      </c>
      <c r="L1531">
        <v>10.28697</v>
      </c>
      <c r="P1531">
        <v>2.0988099999999998</v>
      </c>
      <c r="Q1531">
        <v>9.7532800000000002</v>
      </c>
      <c r="U1531">
        <v>2.0988099999999998</v>
      </c>
      <c r="V1531">
        <v>9.3221900000000009</v>
      </c>
      <c r="Z1531">
        <v>2.0988099999999998</v>
      </c>
      <c r="AA1531">
        <v>13.66112</v>
      </c>
      <c r="AE1531">
        <v>2.0988099999999998</v>
      </c>
      <c r="AF1531">
        <v>11.37035</v>
      </c>
      <c r="AJ1531">
        <v>2.0988099999999998</v>
      </c>
      <c r="AK1531">
        <v>10.666880000000001</v>
      </c>
      <c r="AO1531">
        <v>2.0988099999999998</v>
      </c>
      <c r="AP1531">
        <v>10.18416</v>
      </c>
      <c r="AT1531">
        <v>2.0988099999999998</v>
      </c>
      <c r="AU1531">
        <v>9.8230900000000005</v>
      </c>
    </row>
    <row r="1532" spans="1:47" x14ac:dyDescent="0.2">
      <c r="A1532">
        <v>2.1030099999999998</v>
      </c>
      <c r="B1532">
        <v>10.4923</v>
      </c>
      <c r="F1532">
        <v>2.1030099999999998</v>
      </c>
      <c r="G1532">
        <v>8.8716899999999992</v>
      </c>
      <c r="K1532">
        <v>2.1030099999999998</v>
      </c>
      <c r="L1532">
        <v>8.3683899999999998</v>
      </c>
      <c r="P1532">
        <v>2.1030099999999998</v>
      </c>
      <c r="Q1532">
        <v>7.8465499999999997</v>
      </c>
      <c r="U1532">
        <v>2.1030099999999998</v>
      </c>
      <c r="V1532">
        <v>7.4215999999999998</v>
      </c>
      <c r="Z1532">
        <v>2.1030099999999998</v>
      </c>
      <c r="AA1532">
        <v>11.077220000000001</v>
      </c>
      <c r="AE1532">
        <v>2.1030099999999998</v>
      </c>
      <c r="AF1532">
        <v>9.2140599999999999</v>
      </c>
      <c r="AJ1532">
        <v>2.1030099999999998</v>
      </c>
      <c r="AK1532">
        <v>8.6024399999999996</v>
      </c>
      <c r="AO1532">
        <v>2.1030099999999998</v>
      </c>
      <c r="AP1532">
        <v>8.1557099999999991</v>
      </c>
      <c r="AT1532">
        <v>2.1030099999999998</v>
      </c>
      <c r="AU1532">
        <v>7.7850400000000004</v>
      </c>
    </row>
    <row r="1533" spans="1:47" x14ac:dyDescent="0.2">
      <c r="A1533">
        <v>2.1072199999999999</v>
      </c>
      <c r="B1533">
        <v>8.7180300000000006</v>
      </c>
      <c r="F1533">
        <v>2.1072199999999999</v>
      </c>
      <c r="G1533">
        <v>7.4260400000000004</v>
      </c>
      <c r="K1533">
        <v>2.1072199999999999</v>
      </c>
      <c r="L1533">
        <v>6.9467600000000003</v>
      </c>
      <c r="P1533">
        <v>2.1072199999999999</v>
      </c>
      <c r="Q1533">
        <v>6.4369300000000003</v>
      </c>
      <c r="U1533">
        <v>2.1072199999999999</v>
      </c>
      <c r="V1533">
        <v>6.0137400000000003</v>
      </c>
      <c r="Z1533">
        <v>2.1072199999999999</v>
      </c>
      <c r="AA1533">
        <v>9.1191700000000004</v>
      </c>
      <c r="AE1533">
        <v>2.1072199999999999</v>
      </c>
      <c r="AF1533">
        <v>7.6046899999999997</v>
      </c>
      <c r="AJ1533">
        <v>2.1072199999999999</v>
      </c>
      <c r="AK1533">
        <v>7.05701</v>
      </c>
      <c r="AO1533">
        <v>2.1072199999999999</v>
      </c>
      <c r="AP1533">
        <v>6.6393800000000001</v>
      </c>
      <c r="AT1533">
        <v>2.1072199999999999</v>
      </c>
      <c r="AU1533">
        <v>6.2644299999999999</v>
      </c>
    </row>
    <row r="1534" spans="1:47" x14ac:dyDescent="0.2">
      <c r="A1534">
        <v>2.1114299999999999</v>
      </c>
      <c r="B1534">
        <v>7.4102100000000002</v>
      </c>
      <c r="F1534">
        <v>2.1114299999999999</v>
      </c>
      <c r="G1534">
        <v>6.3675499999999996</v>
      </c>
      <c r="K1534">
        <v>2.1114299999999999</v>
      </c>
      <c r="L1534">
        <v>5.9040499999999998</v>
      </c>
      <c r="P1534">
        <v>2.1114299999999999</v>
      </c>
      <c r="Q1534">
        <v>5.4020299999999999</v>
      </c>
      <c r="U1534">
        <v>2.1114299999999999</v>
      </c>
      <c r="V1534">
        <v>4.9838500000000003</v>
      </c>
      <c r="Z1534">
        <v>2.1114299999999999</v>
      </c>
      <c r="AA1534">
        <v>7.6400499999999996</v>
      </c>
      <c r="AE1534">
        <v>2.1114299999999999</v>
      </c>
      <c r="AF1534">
        <v>6.4158999999999997</v>
      </c>
      <c r="AJ1534">
        <v>2.1114299999999999</v>
      </c>
      <c r="AK1534">
        <v>5.9150700000000001</v>
      </c>
      <c r="AO1534">
        <v>2.1114299999999999</v>
      </c>
      <c r="AP1534">
        <v>5.51905</v>
      </c>
      <c r="AT1534">
        <v>2.1114299999999999</v>
      </c>
      <c r="AU1534">
        <v>5.1410099999999996</v>
      </c>
    </row>
    <row r="1535" spans="1:47" x14ac:dyDescent="0.2">
      <c r="A1535">
        <v>2.1156600000000001</v>
      </c>
      <c r="B1535">
        <v>6.4570100000000004</v>
      </c>
      <c r="F1535">
        <v>2.1156600000000001</v>
      </c>
      <c r="G1535">
        <v>5.5926499999999999</v>
      </c>
      <c r="K1535">
        <v>2.1156600000000001</v>
      </c>
      <c r="L1535">
        <v>5.1387</v>
      </c>
      <c r="P1535">
        <v>2.1156600000000001</v>
      </c>
      <c r="Q1535">
        <v>4.6417599999999997</v>
      </c>
      <c r="U1535">
        <v>2.1156600000000001</v>
      </c>
      <c r="V1535">
        <v>4.2256</v>
      </c>
      <c r="Z1535">
        <v>2.1156600000000001</v>
      </c>
      <c r="AA1535">
        <v>6.55185</v>
      </c>
      <c r="AE1535">
        <v>2.1156600000000001</v>
      </c>
      <c r="AF1535">
        <v>5.5343200000000001</v>
      </c>
      <c r="AJ1535">
        <v>2.1156600000000001</v>
      </c>
      <c r="AK1535">
        <v>5.0738899999999996</v>
      </c>
      <c r="AO1535">
        <v>2.1156600000000001</v>
      </c>
      <c r="AP1535">
        <v>4.6963999999999997</v>
      </c>
      <c r="AT1535">
        <v>2.1156600000000001</v>
      </c>
      <c r="AU1535">
        <v>4.3151999999999999</v>
      </c>
    </row>
    <row r="1536" spans="1:47" x14ac:dyDescent="0.2">
      <c r="A1536">
        <v>2.1198899999999998</v>
      </c>
      <c r="B1536">
        <v>5.7526599999999997</v>
      </c>
      <c r="F1536">
        <v>2.1198899999999998</v>
      </c>
      <c r="G1536">
        <v>5.0153400000000001</v>
      </c>
      <c r="K1536">
        <v>2.1198899999999998</v>
      </c>
      <c r="L1536">
        <v>4.57301</v>
      </c>
      <c r="P1536">
        <v>2.1198899999999998</v>
      </c>
      <c r="Q1536">
        <v>4.0756100000000002</v>
      </c>
      <c r="U1536">
        <v>2.1198899999999998</v>
      </c>
      <c r="V1536">
        <v>3.66086</v>
      </c>
      <c r="Z1536">
        <v>2.1198899999999998</v>
      </c>
      <c r="AA1536">
        <v>5.7585499999999996</v>
      </c>
      <c r="AE1536">
        <v>2.1198899999999998</v>
      </c>
      <c r="AF1536">
        <v>4.8814500000000001</v>
      </c>
      <c r="AJ1536">
        <v>2.1198899999999998</v>
      </c>
      <c r="AK1536">
        <v>4.4481200000000003</v>
      </c>
      <c r="AO1536">
        <v>2.1198899999999998</v>
      </c>
      <c r="AP1536">
        <v>4.08392</v>
      </c>
      <c r="AT1536">
        <v>2.1198899999999998</v>
      </c>
      <c r="AU1536">
        <v>3.6978599999999999</v>
      </c>
    </row>
    <row r="1537" spans="1:47" x14ac:dyDescent="0.2">
      <c r="A1537">
        <v>2.1241300000000001</v>
      </c>
      <c r="B1537">
        <v>5.23102</v>
      </c>
      <c r="F1537">
        <v>2.1241300000000001</v>
      </c>
      <c r="G1537">
        <v>4.5854200000000001</v>
      </c>
      <c r="K1537">
        <v>2.1241300000000001</v>
      </c>
      <c r="L1537">
        <v>4.1455900000000003</v>
      </c>
      <c r="P1537">
        <v>2.1241300000000001</v>
      </c>
      <c r="Q1537">
        <v>3.6537099999999998</v>
      </c>
      <c r="U1537">
        <v>2.1241300000000001</v>
      </c>
      <c r="V1537">
        <v>3.2382300000000002</v>
      </c>
      <c r="Z1537">
        <v>2.1241300000000001</v>
      </c>
      <c r="AA1537">
        <v>5.1647499999999997</v>
      </c>
      <c r="AE1537">
        <v>2.1241300000000001</v>
      </c>
      <c r="AF1537">
        <v>4.3911199999999999</v>
      </c>
      <c r="AJ1537">
        <v>2.1241300000000001</v>
      </c>
      <c r="AK1537">
        <v>3.9771100000000001</v>
      </c>
      <c r="AO1537">
        <v>2.1241300000000001</v>
      </c>
      <c r="AP1537">
        <v>3.6181399999999999</v>
      </c>
      <c r="AT1537">
        <v>2.1241300000000001</v>
      </c>
      <c r="AU1537">
        <v>3.2343299999999999</v>
      </c>
    </row>
    <row r="1538" spans="1:47" x14ac:dyDescent="0.2">
      <c r="A1538">
        <v>2.1283699999999999</v>
      </c>
      <c r="B1538">
        <v>4.8380999999999998</v>
      </c>
      <c r="F1538">
        <v>2.1283699999999999</v>
      </c>
      <c r="G1538">
        <v>4.2575599999999998</v>
      </c>
      <c r="K1538">
        <v>2.1283699999999999</v>
      </c>
      <c r="L1538">
        <v>3.82199</v>
      </c>
      <c r="P1538">
        <v>2.1283699999999999</v>
      </c>
      <c r="Q1538">
        <v>3.3283499999999999</v>
      </c>
      <c r="U1538">
        <v>2.1283699999999999</v>
      </c>
      <c r="V1538">
        <v>2.9159700000000002</v>
      </c>
      <c r="Z1538">
        <v>2.1283699999999999</v>
      </c>
      <c r="AA1538">
        <v>4.72004</v>
      </c>
      <c r="AE1538">
        <v>2.1283699999999999</v>
      </c>
      <c r="AF1538">
        <v>4.0167700000000002</v>
      </c>
      <c r="AJ1538">
        <v>2.1283699999999999</v>
      </c>
      <c r="AK1538">
        <v>3.6162299999999998</v>
      </c>
      <c r="AO1538">
        <v>2.1283699999999999</v>
      </c>
      <c r="AP1538">
        <v>3.2614399999999999</v>
      </c>
      <c r="AT1538">
        <v>2.1283699999999999</v>
      </c>
      <c r="AU1538">
        <v>2.87974</v>
      </c>
    </row>
    <row r="1539" spans="1:47" x14ac:dyDescent="0.2">
      <c r="A1539">
        <v>2.1326299999999998</v>
      </c>
      <c r="B1539">
        <v>4.5266599999999997</v>
      </c>
      <c r="F1539">
        <v>2.1326299999999998</v>
      </c>
      <c r="G1539">
        <v>3.9916399999999999</v>
      </c>
      <c r="K1539">
        <v>2.1326299999999998</v>
      </c>
      <c r="L1539">
        <v>3.5575800000000002</v>
      </c>
      <c r="P1539">
        <v>2.1326299999999998</v>
      </c>
      <c r="Q1539">
        <v>3.06975</v>
      </c>
      <c r="U1539">
        <v>2.1326299999999998</v>
      </c>
      <c r="V1539">
        <v>2.6541000000000001</v>
      </c>
      <c r="Z1539">
        <v>2.1326299999999998</v>
      </c>
      <c r="AA1539">
        <v>4.3887799999999997</v>
      </c>
      <c r="AE1539">
        <v>2.1326299999999998</v>
      </c>
      <c r="AF1539">
        <v>3.7208000000000001</v>
      </c>
      <c r="AJ1539">
        <v>2.1326299999999998</v>
      </c>
      <c r="AK1539">
        <v>3.32829</v>
      </c>
      <c r="AO1539">
        <v>2.1326299999999998</v>
      </c>
      <c r="AP1539">
        <v>2.9763899999999999</v>
      </c>
      <c r="AT1539">
        <v>2.1326299999999998</v>
      </c>
      <c r="AU1539">
        <v>2.5970900000000001</v>
      </c>
    </row>
    <row r="1540" spans="1:47" x14ac:dyDescent="0.2">
      <c r="A1540">
        <v>2.1368999999999998</v>
      </c>
      <c r="B1540">
        <v>4.2724299999999999</v>
      </c>
      <c r="F1540">
        <v>2.1368999999999998</v>
      </c>
      <c r="G1540">
        <v>3.7741099999999999</v>
      </c>
      <c r="K1540">
        <v>2.1368999999999998</v>
      </c>
      <c r="L1540">
        <v>3.3403200000000002</v>
      </c>
      <c r="P1540">
        <v>2.1368999999999998</v>
      </c>
      <c r="Q1540">
        <v>2.85704</v>
      </c>
      <c r="U1540">
        <v>2.1368999999999998</v>
      </c>
      <c r="V1540">
        <v>2.4396399999999998</v>
      </c>
      <c r="Z1540">
        <v>2.1368999999999998</v>
      </c>
      <c r="AA1540">
        <v>4.1217800000000002</v>
      </c>
      <c r="AE1540">
        <v>2.1368999999999998</v>
      </c>
      <c r="AF1540">
        <v>3.48217</v>
      </c>
      <c r="AJ1540">
        <v>2.1368999999999998</v>
      </c>
      <c r="AK1540">
        <v>3.0959400000000001</v>
      </c>
      <c r="AO1540">
        <v>2.1368999999999998</v>
      </c>
      <c r="AP1540">
        <v>2.7440799999999999</v>
      </c>
      <c r="AT1540">
        <v>2.1368999999999998</v>
      </c>
      <c r="AU1540">
        <v>2.3654299999999999</v>
      </c>
    </row>
    <row r="1541" spans="1:47" x14ac:dyDescent="0.2">
      <c r="A1541">
        <v>2.1411699999999998</v>
      </c>
      <c r="B1541">
        <v>4.0667600000000004</v>
      </c>
      <c r="F1541">
        <v>2.1411699999999998</v>
      </c>
      <c r="G1541">
        <v>3.6013799999999998</v>
      </c>
      <c r="K1541">
        <v>2.1411699999999998</v>
      </c>
      <c r="L1541">
        <v>3.1649600000000002</v>
      </c>
      <c r="P1541">
        <v>2.1411699999999998</v>
      </c>
      <c r="Q1541">
        <v>2.6850299999999998</v>
      </c>
      <c r="U1541">
        <v>2.1411699999999998</v>
      </c>
      <c r="V1541">
        <v>2.26736</v>
      </c>
      <c r="Z1541">
        <v>2.1411699999999998</v>
      </c>
      <c r="AA1541">
        <v>3.9115700000000002</v>
      </c>
      <c r="AE1541">
        <v>2.1411699999999998</v>
      </c>
      <c r="AF1541">
        <v>3.28972</v>
      </c>
      <c r="AJ1541">
        <v>2.1411699999999998</v>
      </c>
      <c r="AK1541">
        <v>2.9062999999999999</v>
      </c>
      <c r="AO1541">
        <v>2.1411699999999998</v>
      </c>
      <c r="AP1541">
        <v>2.5579000000000001</v>
      </c>
      <c r="AT1541">
        <v>2.1411699999999998</v>
      </c>
      <c r="AU1541">
        <v>2.1777799999999998</v>
      </c>
    </row>
    <row r="1542" spans="1:47" x14ac:dyDescent="0.2">
      <c r="A1542">
        <v>2.1454499999999999</v>
      </c>
      <c r="B1542">
        <v>3.9054500000000001</v>
      </c>
      <c r="F1542">
        <v>2.1454499999999999</v>
      </c>
      <c r="G1542">
        <v>3.45478</v>
      </c>
      <c r="K1542">
        <v>2.1454499999999999</v>
      </c>
      <c r="L1542">
        <v>3.0217900000000002</v>
      </c>
      <c r="P1542">
        <v>2.1454499999999999</v>
      </c>
      <c r="Q1542">
        <v>2.5416400000000001</v>
      </c>
      <c r="U1542">
        <v>2.1454499999999999</v>
      </c>
      <c r="V1542">
        <v>2.1217800000000002</v>
      </c>
      <c r="Z1542">
        <v>2.1454499999999999</v>
      </c>
      <c r="AA1542">
        <v>3.7367699999999999</v>
      </c>
      <c r="AE1542">
        <v>2.1454499999999999</v>
      </c>
      <c r="AF1542">
        <v>3.1331000000000002</v>
      </c>
      <c r="AJ1542">
        <v>2.1454499999999999</v>
      </c>
      <c r="AK1542">
        <v>2.7503000000000002</v>
      </c>
      <c r="AO1542">
        <v>2.1454499999999999</v>
      </c>
      <c r="AP1542">
        <v>2.40869</v>
      </c>
      <c r="AT1542">
        <v>2.1454499999999999</v>
      </c>
      <c r="AU1542">
        <v>2.0249799999999998</v>
      </c>
    </row>
    <row r="1543" spans="1:47" x14ac:dyDescent="0.2">
      <c r="A1543">
        <v>2.14974</v>
      </c>
      <c r="B1543">
        <v>3.7674699999999999</v>
      </c>
      <c r="F1543">
        <v>2.14974</v>
      </c>
      <c r="G1543">
        <v>3.32212</v>
      </c>
      <c r="K1543">
        <v>2.14974</v>
      </c>
      <c r="L1543">
        <v>2.8944299999999998</v>
      </c>
      <c r="P1543">
        <v>2.14974</v>
      </c>
      <c r="Q1543">
        <v>2.41316</v>
      </c>
      <c r="U1543">
        <v>2.14974</v>
      </c>
      <c r="V1543">
        <v>1.99335</v>
      </c>
      <c r="Z1543">
        <v>2.14974</v>
      </c>
      <c r="AA1543">
        <v>3.5844299999999998</v>
      </c>
      <c r="AE1543">
        <v>2.14974</v>
      </c>
      <c r="AF1543">
        <v>2.99566</v>
      </c>
      <c r="AJ1543">
        <v>2.14974</v>
      </c>
      <c r="AK1543">
        <v>2.61565</v>
      </c>
      <c r="AO1543">
        <v>2.14974</v>
      </c>
      <c r="AP1543">
        <v>2.27765</v>
      </c>
      <c r="AT1543">
        <v>2.14974</v>
      </c>
      <c r="AU1543">
        <v>1.8926700000000001</v>
      </c>
    </row>
    <row r="1544" spans="1:47" x14ac:dyDescent="0.2">
      <c r="A1544">
        <v>2.1540400000000002</v>
      </c>
      <c r="B1544">
        <v>3.6477300000000001</v>
      </c>
      <c r="F1544">
        <v>2.1540400000000002</v>
      </c>
      <c r="G1544">
        <v>3.2128000000000001</v>
      </c>
      <c r="K1544">
        <v>2.1540400000000002</v>
      </c>
      <c r="L1544">
        <v>2.7841200000000002</v>
      </c>
      <c r="P1544">
        <v>2.1540400000000002</v>
      </c>
      <c r="Q1544">
        <v>2.3018399999999999</v>
      </c>
      <c r="U1544">
        <v>2.1540400000000002</v>
      </c>
      <c r="V1544">
        <v>1.8831800000000001</v>
      </c>
      <c r="Z1544">
        <v>2.1540400000000002</v>
      </c>
      <c r="AA1544">
        <v>3.4573800000000001</v>
      </c>
      <c r="AE1544">
        <v>2.1540400000000002</v>
      </c>
      <c r="AF1544">
        <v>2.8807499999999999</v>
      </c>
      <c r="AJ1544">
        <v>2.1540400000000002</v>
      </c>
      <c r="AK1544">
        <v>2.5033599999999998</v>
      </c>
      <c r="AO1544">
        <v>2.1540400000000002</v>
      </c>
      <c r="AP1544">
        <v>2.1642800000000002</v>
      </c>
      <c r="AT1544">
        <v>2.1540400000000002</v>
      </c>
      <c r="AU1544">
        <v>1.77915</v>
      </c>
    </row>
    <row r="1545" spans="1:47" x14ac:dyDescent="0.2">
      <c r="A1545">
        <v>2.15835</v>
      </c>
      <c r="B1545">
        <v>3.5497399999999999</v>
      </c>
      <c r="F1545">
        <v>2.15835</v>
      </c>
      <c r="G1545">
        <v>3.1214400000000002</v>
      </c>
      <c r="K1545">
        <v>2.15835</v>
      </c>
      <c r="L1545">
        <v>2.6869100000000001</v>
      </c>
      <c r="P1545">
        <v>2.15835</v>
      </c>
      <c r="Q1545">
        <v>2.2074400000000001</v>
      </c>
      <c r="U1545">
        <v>2.15835</v>
      </c>
      <c r="V1545">
        <v>1.7887900000000001</v>
      </c>
      <c r="Z1545">
        <v>2.15835</v>
      </c>
      <c r="AA1545">
        <v>3.3470399999999998</v>
      </c>
      <c r="AE1545">
        <v>2.15835</v>
      </c>
      <c r="AF1545">
        <v>2.78498</v>
      </c>
      <c r="AJ1545">
        <v>2.15835</v>
      </c>
      <c r="AK1545">
        <v>2.4060800000000002</v>
      </c>
      <c r="AO1545">
        <v>2.15835</v>
      </c>
      <c r="AP1545">
        <v>2.0683799999999999</v>
      </c>
      <c r="AT1545">
        <v>2.15835</v>
      </c>
      <c r="AU1545">
        <v>1.6833199999999999</v>
      </c>
    </row>
    <row r="1546" spans="1:47" x14ac:dyDescent="0.2">
      <c r="A1546">
        <v>2.1626699999999999</v>
      </c>
      <c r="B1546">
        <v>3.46374</v>
      </c>
      <c r="F1546">
        <v>2.1626699999999999</v>
      </c>
      <c r="G1546">
        <v>3.0390000000000001</v>
      </c>
      <c r="K1546">
        <v>2.1626699999999999</v>
      </c>
      <c r="L1546">
        <v>2.6032000000000002</v>
      </c>
      <c r="P1546">
        <v>2.1626699999999999</v>
      </c>
      <c r="Q1546">
        <v>2.1207400000000001</v>
      </c>
      <c r="U1546">
        <v>2.1626699999999999</v>
      </c>
      <c r="V1546">
        <v>1.7018</v>
      </c>
      <c r="Z1546">
        <v>2.1626699999999999</v>
      </c>
      <c r="AA1546">
        <v>3.24451</v>
      </c>
      <c r="AE1546">
        <v>2.1626699999999999</v>
      </c>
      <c r="AF1546">
        <v>2.69726</v>
      </c>
      <c r="AJ1546">
        <v>2.1626699999999999</v>
      </c>
      <c r="AK1546">
        <v>2.3189099999999998</v>
      </c>
      <c r="AO1546">
        <v>2.1626699999999999</v>
      </c>
      <c r="AP1546">
        <v>1.9793700000000001</v>
      </c>
      <c r="AT1546">
        <v>2.1626699999999999</v>
      </c>
      <c r="AU1546">
        <v>1.5959700000000001</v>
      </c>
    </row>
    <row r="1547" spans="1:47" x14ac:dyDescent="0.2">
      <c r="A1547">
        <v>2.1669900000000002</v>
      </c>
      <c r="B1547">
        <v>3.3799299999999999</v>
      </c>
      <c r="F1547">
        <v>2.1669900000000002</v>
      </c>
      <c r="G1547">
        <v>2.9627599999999998</v>
      </c>
      <c r="K1547">
        <v>2.1669900000000002</v>
      </c>
      <c r="L1547">
        <v>2.5210300000000001</v>
      </c>
      <c r="P1547">
        <v>2.1669900000000002</v>
      </c>
      <c r="Q1547">
        <v>2.0379499999999999</v>
      </c>
      <c r="U1547">
        <v>2.1669900000000002</v>
      </c>
      <c r="V1547">
        <v>1.6208899999999999</v>
      </c>
      <c r="Z1547">
        <v>2.1669900000000002</v>
      </c>
      <c r="AA1547">
        <v>3.1523500000000002</v>
      </c>
      <c r="AE1547">
        <v>2.1669900000000002</v>
      </c>
      <c r="AF1547">
        <v>2.6126900000000002</v>
      </c>
      <c r="AJ1547">
        <v>2.1669900000000002</v>
      </c>
      <c r="AK1547">
        <v>2.23752</v>
      </c>
      <c r="AO1547">
        <v>2.1669900000000002</v>
      </c>
      <c r="AP1547">
        <v>1.89541</v>
      </c>
      <c r="AT1547">
        <v>2.1669900000000002</v>
      </c>
      <c r="AU1547">
        <v>1.5132300000000001</v>
      </c>
    </row>
    <row r="1548" spans="1:47" x14ac:dyDescent="0.2">
      <c r="A1548">
        <v>2.1713300000000002</v>
      </c>
      <c r="B1548">
        <v>3.2983099999999999</v>
      </c>
      <c r="F1548">
        <v>2.1713300000000002</v>
      </c>
      <c r="G1548">
        <v>2.8945699999999999</v>
      </c>
      <c r="K1548">
        <v>2.1713300000000002</v>
      </c>
      <c r="L1548">
        <v>2.4451900000000002</v>
      </c>
      <c r="P1548">
        <v>2.1713300000000002</v>
      </c>
      <c r="Q1548">
        <v>1.96706</v>
      </c>
      <c r="U1548">
        <v>2.1713300000000002</v>
      </c>
      <c r="V1548">
        <v>1.54782</v>
      </c>
      <c r="Z1548">
        <v>2.1713300000000002</v>
      </c>
      <c r="AA1548">
        <v>3.0652400000000002</v>
      </c>
      <c r="AE1548">
        <v>2.1713300000000002</v>
      </c>
      <c r="AF1548">
        <v>2.5381300000000002</v>
      </c>
      <c r="AJ1548">
        <v>2.1713300000000002</v>
      </c>
      <c r="AK1548">
        <v>2.1638000000000002</v>
      </c>
      <c r="AO1548">
        <v>2.1713300000000002</v>
      </c>
      <c r="AP1548">
        <v>1.8200099999999999</v>
      </c>
      <c r="AT1548">
        <v>2.1713300000000002</v>
      </c>
      <c r="AU1548">
        <v>1.4373899999999999</v>
      </c>
    </row>
    <row r="1549" spans="1:47" x14ac:dyDescent="0.2">
      <c r="A1549">
        <v>2.1756700000000002</v>
      </c>
      <c r="B1549">
        <v>3.22478</v>
      </c>
      <c r="F1549">
        <v>2.1756700000000002</v>
      </c>
      <c r="G1549">
        <v>2.8264999999999998</v>
      </c>
      <c r="K1549">
        <v>2.1756700000000002</v>
      </c>
      <c r="L1549">
        <v>2.3803000000000001</v>
      </c>
      <c r="P1549">
        <v>2.1756700000000002</v>
      </c>
      <c r="Q1549">
        <v>1.90103</v>
      </c>
      <c r="U1549">
        <v>2.1756700000000002</v>
      </c>
      <c r="V1549">
        <v>1.4807600000000001</v>
      </c>
      <c r="Z1549">
        <v>2.1756700000000002</v>
      </c>
      <c r="AA1549">
        <v>2.9962900000000001</v>
      </c>
      <c r="AE1549">
        <v>2.1756700000000002</v>
      </c>
      <c r="AF1549">
        <v>2.4683299999999999</v>
      </c>
      <c r="AJ1549">
        <v>2.1756700000000002</v>
      </c>
      <c r="AK1549">
        <v>2.0943100000000001</v>
      </c>
      <c r="AO1549">
        <v>2.1756700000000002</v>
      </c>
      <c r="AP1549">
        <v>1.75132</v>
      </c>
      <c r="AT1549">
        <v>2.1756700000000002</v>
      </c>
      <c r="AU1549">
        <v>1.3671</v>
      </c>
    </row>
    <row r="1550" spans="1:47" x14ac:dyDescent="0.2">
      <c r="A1550">
        <v>2.1800199999999998</v>
      </c>
      <c r="B1550">
        <v>3.1554899999999999</v>
      </c>
      <c r="F1550">
        <v>2.1800199999999998</v>
      </c>
      <c r="G1550">
        <v>2.76322</v>
      </c>
      <c r="K1550">
        <v>2.1800199999999998</v>
      </c>
      <c r="L1550">
        <v>2.3180700000000001</v>
      </c>
      <c r="P1550">
        <v>2.1800199999999998</v>
      </c>
      <c r="Q1550">
        <v>1.83708</v>
      </c>
      <c r="U1550">
        <v>2.1800199999999998</v>
      </c>
      <c r="V1550">
        <v>1.41849</v>
      </c>
      <c r="Z1550">
        <v>2.1800199999999998</v>
      </c>
      <c r="AA1550">
        <v>2.93045</v>
      </c>
      <c r="AE1550">
        <v>2.1800199999999998</v>
      </c>
      <c r="AF1550">
        <v>2.40082</v>
      </c>
      <c r="AJ1550">
        <v>2.1800199999999998</v>
      </c>
      <c r="AK1550">
        <v>2.0283199999999999</v>
      </c>
      <c r="AO1550">
        <v>2.1800199999999998</v>
      </c>
      <c r="AP1550">
        <v>1.6846099999999999</v>
      </c>
      <c r="AT1550">
        <v>2.1800199999999998</v>
      </c>
      <c r="AU1550">
        <v>1.30033</v>
      </c>
    </row>
    <row r="1551" spans="1:47" x14ac:dyDescent="0.2">
      <c r="A1551">
        <v>2.18438</v>
      </c>
      <c r="B1551">
        <v>3.0891600000000001</v>
      </c>
      <c r="F1551">
        <v>2.18438</v>
      </c>
      <c r="G1551">
        <v>2.7057099999999998</v>
      </c>
      <c r="K1551">
        <v>2.18438</v>
      </c>
      <c r="L1551">
        <v>2.2560099999999998</v>
      </c>
      <c r="P1551">
        <v>2.18438</v>
      </c>
      <c r="Q1551">
        <v>1.77877</v>
      </c>
      <c r="U1551">
        <v>2.18438</v>
      </c>
      <c r="V1551">
        <v>1.3605</v>
      </c>
      <c r="Z1551">
        <v>2.18438</v>
      </c>
      <c r="AA1551">
        <v>2.8744000000000001</v>
      </c>
      <c r="AE1551">
        <v>2.18438</v>
      </c>
      <c r="AF1551">
        <v>2.3400699999999999</v>
      </c>
      <c r="AJ1551">
        <v>2.18438</v>
      </c>
      <c r="AK1551">
        <v>1.968</v>
      </c>
      <c r="AO1551">
        <v>2.18438</v>
      </c>
      <c r="AP1551">
        <v>1.6246799999999999</v>
      </c>
      <c r="AT1551">
        <v>2.18438</v>
      </c>
      <c r="AU1551">
        <v>1.23861</v>
      </c>
    </row>
    <row r="1552" spans="1:47" x14ac:dyDescent="0.2">
      <c r="A1552">
        <v>2.1887500000000002</v>
      </c>
      <c r="B1552">
        <v>3.0304799999999998</v>
      </c>
      <c r="F1552">
        <v>2.1887500000000002</v>
      </c>
      <c r="G1552">
        <v>2.6498699999999999</v>
      </c>
      <c r="K1552">
        <v>2.1887500000000002</v>
      </c>
      <c r="L1552">
        <v>2.2031299999999998</v>
      </c>
      <c r="P1552">
        <v>2.1887500000000002</v>
      </c>
      <c r="Q1552">
        <v>1.7273000000000001</v>
      </c>
      <c r="U1552">
        <v>2.1887500000000002</v>
      </c>
      <c r="V1552">
        <v>1.30619</v>
      </c>
      <c r="Z1552">
        <v>2.1887500000000002</v>
      </c>
      <c r="AA1552">
        <v>2.8225600000000002</v>
      </c>
      <c r="AE1552">
        <v>2.1887500000000002</v>
      </c>
      <c r="AF1552">
        <v>2.28559</v>
      </c>
      <c r="AJ1552">
        <v>2.1887500000000002</v>
      </c>
      <c r="AK1552">
        <v>1.91465</v>
      </c>
      <c r="AO1552">
        <v>2.1887500000000002</v>
      </c>
      <c r="AP1552">
        <v>1.5697099999999999</v>
      </c>
      <c r="AT1552">
        <v>2.1887500000000002</v>
      </c>
      <c r="AU1552">
        <v>1.1833899999999999</v>
      </c>
    </row>
    <row r="1553" spans="1:47" x14ac:dyDescent="0.2">
      <c r="A1553">
        <v>2.19313</v>
      </c>
      <c r="B1553">
        <v>2.9823200000000001</v>
      </c>
      <c r="F1553">
        <v>2.19313</v>
      </c>
      <c r="G1553">
        <v>2.6017199999999998</v>
      </c>
      <c r="K1553">
        <v>2.19313</v>
      </c>
      <c r="L1553">
        <v>2.1581999999999999</v>
      </c>
      <c r="P1553">
        <v>2.19313</v>
      </c>
      <c r="Q1553">
        <v>1.6808000000000001</v>
      </c>
      <c r="U1553">
        <v>2.19313</v>
      </c>
      <c r="V1553">
        <v>1.2578800000000001</v>
      </c>
      <c r="Z1553">
        <v>2.19313</v>
      </c>
      <c r="AA1553">
        <v>2.7780900000000002</v>
      </c>
      <c r="AE1553">
        <v>2.19313</v>
      </c>
      <c r="AF1553">
        <v>2.23637</v>
      </c>
      <c r="AJ1553">
        <v>2.19313</v>
      </c>
      <c r="AK1553">
        <v>1.8652200000000001</v>
      </c>
      <c r="AO1553">
        <v>2.19313</v>
      </c>
      <c r="AP1553">
        <v>1.5210300000000001</v>
      </c>
      <c r="AT1553">
        <v>2.19313</v>
      </c>
      <c r="AU1553">
        <v>1.13601</v>
      </c>
    </row>
    <row r="1554" spans="1:47" x14ac:dyDescent="0.2">
      <c r="A1554">
        <v>2.1975099999999999</v>
      </c>
      <c r="B1554">
        <v>2.9423400000000002</v>
      </c>
      <c r="F1554">
        <v>2.1975099999999999</v>
      </c>
      <c r="G1554">
        <v>2.5634000000000001</v>
      </c>
      <c r="K1554">
        <v>2.1975099999999999</v>
      </c>
      <c r="L1554">
        <v>2.11592</v>
      </c>
      <c r="P1554">
        <v>2.1975099999999999</v>
      </c>
      <c r="Q1554">
        <v>1.6392</v>
      </c>
      <c r="U1554">
        <v>2.1975099999999999</v>
      </c>
      <c r="V1554">
        <v>1.21637</v>
      </c>
      <c r="Z1554">
        <v>2.1975099999999999</v>
      </c>
      <c r="AA1554">
        <v>2.7285599999999999</v>
      </c>
      <c r="AE1554">
        <v>2.1975099999999999</v>
      </c>
      <c r="AF1554">
        <v>2.19055</v>
      </c>
      <c r="AJ1554">
        <v>2.1975099999999999</v>
      </c>
      <c r="AK1554">
        <v>1.81856</v>
      </c>
      <c r="AO1554">
        <v>2.1975099999999999</v>
      </c>
      <c r="AP1554">
        <v>1.4771000000000001</v>
      </c>
      <c r="AT1554">
        <v>2.1975099999999999</v>
      </c>
      <c r="AU1554">
        <v>1.0915299999999999</v>
      </c>
    </row>
    <row r="1555" spans="1:47" x14ac:dyDescent="0.2">
      <c r="A1555">
        <v>2.2019099999999998</v>
      </c>
      <c r="B1555">
        <v>2.9042300000000001</v>
      </c>
      <c r="F1555">
        <v>2.2019099999999998</v>
      </c>
      <c r="G1555">
        <v>2.52597</v>
      </c>
      <c r="K1555">
        <v>2.2019099999999998</v>
      </c>
      <c r="L1555">
        <v>2.07986</v>
      </c>
      <c r="P1555">
        <v>2.2019099999999998</v>
      </c>
      <c r="Q1555">
        <v>1.6039099999999999</v>
      </c>
      <c r="U1555">
        <v>2.2019099999999998</v>
      </c>
      <c r="V1555">
        <v>1.1795899999999999</v>
      </c>
      <c r="Z1555">
        <v>2.2019099999999998</v>
      </c>
      <c r="AA1555">
        <v>2.6829200000000002</v>
      </c>
      <c r="AE1555">
        <v>2.2019099999999998</v>
      </c>
      <c r="AF1555">
        <v>2.1495099999999998</v>
      </c>
      <c r="AJ1555">
        <v>2.2019099999999998</v>
      </c>
      <c r="AK1555">
        <v>1.7780800000000001</v>
      </c>
      <c r="AO1555">
        <v>2.2019099999999998</v>
      </c>
      <c r="AP1555">
        <v>1.4360999999999999</v>
      </c>
      <c r="AT1555">
        <v>2.2019099999999998</v>
      </c>
      <c r="AU1555">
        <v>1.05097</v>
      </c>
    </row>
    <row r="1556" spans="1:47" x14ac:dyDescent="0.2">
      <c r="A1556">
        <v>2.2063100000000002</v>
      </c>
      <c r="B1556">
        <v>2.87364</v>
      </c>
      <c r="F1556">
        <v>2.2063100000000002</v>
      </c>
      <c r="G1556">
        <v>2.4959600000000002</v>
      </c>
      <c r="K1556">
        <v>2.2063100000000002</v>
      </c>
      <c r="L1556">
        <v>2.0521400000000001</v>
      </c>
      <c r="P1556">
        <v>2.2063100000000002</v>
      </c>
      <c r="Q1556">
        <v>1.57633</v>
      </c>
      <c r="U1556">
        <v>2.2063100000000002</v>
      </c>
      <c r="V1556">
        <v>1.15093</v>
      </c>
      <c r="Z1556">
        <v>2.2063100000000002</v>
      </c>
      <c r="AA1556">
        <v>2.6408</v>
      </c>
      <c r="AE1556">
        <v>2.2063100000000002</v>
      </c>
      <c r="AF1556">
        <v>2.11267</v>
      </c>
      <c r="AJ1556">
        <v>2.2063100000000002</v>
      </c>
      <c r="AK1556">
        <v>1.7448300000000001</v>
      </c>
      <c r="AO1556">
        <v>2.2063100000000002</v>
      </c>
      <c r="AP1556">
        <v>1.40144</v>
      </c>
      <c r="AT1556">
        <v>2.2063100000000002</v>
      </c>
      <c r="AU1556">
        <v>1.0177700000000001</v>
      </c>
    </row>
    <row r="1557" spans="1:47" x14ac:dyDescent="0.2">
      <c r="A1557">
        <v>2.2107299999999999</v>
      </c>
      <c r="B1557">
        <v>2.8489100000000001</v>
      </c>
      <c r="F1557">
        <v>2.2107299999999999</v>
      </c>
      <c r="G1557">
        <v>2.47438</v>
      </c>
      <c r="K1557">
        <v>2.2107299999999999</v>
      </c>
      <c r="L1557">
        <v>2.0288599999999999</v>
      </c>
      <c r="P1557">
        <v>2.2107299999999999</v>
      </c>
      <c r="Q1557">
        <v>1.55149</v>
      </c>
      <c r="U1557">
        <v>2.2107299999999999</v>
      </c>
      <c r="V1557">
        <v>1.13028</v>
      </c>
      <c r="Z1557">
        <v>2.2107299999999999</v>
      </c>
      <c r="AA1557">
        <v>2.6081599999999998</v>
      </c>
      <c r="AE1557">
        <v>2.2107299999999999</v>
      </c>
      <c r="AF1557">
        <v>2.0791900000000001</v>
      </c>
      <c r="AJ1557">
        <v>2.2107299999999999</v>
      </c>
      <c r="AK1557">
        <v>1.7131799999999999</v>
      </c>
      <c r="AO1557">
        <v>2.2107299999999999</v>
      </c>
      <c r="AP1557">
        <v>1.3713599999999999</v>
      </c>
      <c r="AT1557">
        <v>2.2107299999999999</v>
      </c>
      <c r="AU1557">
        <v>0.98785999999999996</v>
      </c>
    </row>
    <row r="1558" spans="1:47" x14ac:dyDescent="0.2">
      <c r="A1558">
        <v>2.21515</v>
      </c>
      <c r="B1558">
        <v>2.8284099999999999</v>
      </c>
      <c r="F1558">
        <v>2.21515</v>
      </c>
      <c r="G1558">
        <v>2.4590100000000001</v>
      </c>
      <c r="K1558">
        <v>2.21515</v>
      </c>
      <c r="L1558">
        <v>2.0105599999999999</v>
      </c>
      <c r="P1558">
        <v>2.21515</v>
      </c>
      <c r="Q1558">
        <v>1.5322100000000001</v>
      </c>
      <c r="U1558">
        <v>2.21515</v>
      </c>
      <c r="V1558">
        <v>1.11453</v>
      </c>
      <c r="Z1558">
        <v>2.21515</v>
      </c>
      <c r="AA1558">
        <v>2.5850599999999999</v>
      </c>
      <c r="AE1558">
        <v>2.21515</v>
      </c>
      <c r="AF1558">
        <v>2.0545900000000001</v>
      </c>
      <c r="AJ1558">
        <v>2.21515</v>
      </c>
      <c r="AK1558">
        <v>1.6877200000000001</v>
      </c>
      <c r="AO1558">
        <v>2.21515</v>
      </c>
      <c r="AP1558">
        <v>1.3452</v>
      </c>
      <c r="AT1558">
        <v>2.21515</v>
      </c>
      <c r="AU1558">
        <v>0.96177000000000001</v>
      </c>
    </row>
    <row r="1559" spans="1:47" x14ac:dyDescent="0.2">
      <c r="A1559">
        <v>2.2195800000000001</v>
      </c>
      <c r="B1559">
        <v>2.8090700000000002</v>
      </c>
      <c r="F1559">
        <v>2.2195800000000001</v>
      </c>
      <c r="G1559">
        <v>2.4449900000000002</v>
      </c>
      <c r="K1559">
        <v>2.2195800000000001</v>
      </c>
      <c r="L1559">
        <v>1.994</v>
      </c>
      <c r="P1559">
        <v>2.2195800000000001</v>
      </c>
      <c r="Q1559">
        <v>1.5163500000000001</v>
      </c>
      <c r="U1559">
        <v>2.2195800000000001</v>
      </c>
      <c r="V1559">
        <v>1.1008899999999999</v>
      </c>
      <c r="Z1559">
        <v>2.2195800000000001</v>
      </c>
      <c r="AA1559">
        <v>2.5590600000000001</v>
      </c>
      <c r="AE1559">
        <v>2.2195800000000001</v>
      </c>
      <c r="AF1559">
        <v>2.0330699999999999</v>
      </c>
      <c r="AJ1559">
        <v>2.2195800000000001</v>
      </c>
      <c r="AK1559">
        <v>1.6686300000000001</v>
      </c>
      <c r="AO1559">
        <v>2.2195800000000001</v>
      </c>
      <c r="AP1559">
        <v>1.32524</v>
      </c>
      <c r="AT1559">
        <v>2.2195800000000001</v>
      </c>
      <c r="AU1559">
        <v>0.94111999999999996</v>
      </c>
    </row>
    <row r="1560" spans="1:47" x14ac:dyDescent="0.2">
      <c r="A1560">
        <v>2.2240199999999999</v>
      </c>
      <c r="B1560">
        <v>2.7959000000000001</v>
      </c>
      <c r="F1560">
        <v>2.2240199999999999</v>
      </c>
      <c r="G1560">
        <v>2.4346999999999999</v>
      </c>
      <c r="K1560">
        <v>2.2240199999999999</v>
      </c>
      <c r="L1560">
        <v>1.9836100000000001</v>
      </c>
      <c r="P1560">
        <v>2.2240199999999999</v>
      </c>
      <c r="Q1560">
        <v>1.5040199999999999</v>
      </c>
      <c r="U1560">
        <v>2.2240199999999999</v>
      </c>
      <c r="V1560">
        <v>1.08717</v>
      </c>
      <c r="Z1560">
        <v>2.2240199999999999</v>
      </c>
      <c r="AA1560">
        <v>2.5410900000000001</v>
      </c>
      <c r="AE1560">
        <v>2.2240199999999999</v>
      </c>
      <c r="AF1560">
        <v>2.01925</v>
      </c>
      <c r="AJ1560">
        <v>2.2240199999999999</v>
      </c>
      <c r="AK1560">
        <v>1.6564000000000001</v>
      </c>
      <c r="AO1560">
        <v>2.2240199999999999</v>
      </c>
      <c r="AP1560">
        <v>1.3141400000000001</v>
      </c>
      <c r="AT1560">
        <v>2.2240199999999999</v>
      </c>
      <c r="AU1560">
        <v>0.92844000000000004</v>
      </c>
    </row>
    <row r="1561" spans="1:47" x14ac:dyDescent="0.2">
      <c r="A1561">
        <v>2.2284600000000001</v>
      </c>
      <c r="B1561">
        <v>2.7823000000000002</v>
      </c>
      <c r="F1561">
        <v>2.2284600000000001</v>
      </c>
      <c r="G1561">
        <v>2.4228499999999999</v>
      </c>
      <c r="K1561">
        <v>2.2284600000000001</v>
      </c>
      <c r="L1561">
        <v>1.9704699999999999</v>
      </c>
      <c r="P1561">
        <v>2.2284600000000001</v>
      </c>
      <c r="Q1561">
        <v>1.4894700000000001</v>
      </c>
      <c r="U1561">
        <v>2.2284600000000001</v>
      </c>
      <c r="V1561">
        <v>1.0739099999999999</v>
      </c>
      <c r="Z1561">
        <v>2.2284600000000001</v>
      </c>
      <c r="AA1561">
        <v>2.52583</v>
      </c>
      <c r="AE1561">
        <v>2.2284600000000001</v>
      </c>
      <c r="AF1561">
        <v>2.0133700000000001</v>
      </c>
      <c r="AJ1561">
        <v>2.2284600000000001</v>
      </c>
      <c r="AK1561">
        <v>1.6517299999999999</v>
      </c>
      <c r="AO1561">
        <v>2.2284600000000001</v>
      </c>
      <c r="AP1561">
        <v>1.30898</v>
      </c>
      <c r="AT1561">
        <v>2.2284600000000001</v>
      </c>
      <c r="AU1561">
        <v>0.92352999999999996</v>
      </c>
    </row>
    <row r="1562" spans="1:47" x14ac:dyDescent="0.2">
      <c r="A1562">
        <v>2.23292</v>
      </c>
      <c r="B1562">
        <v>2.7672699999999999</v>
      </c>
      <c r="F1562">
        <v>2.23292</v>
      </c>
      <c r="G1562">
        <v>2.40821</v>
      </c>
      <c r="K1562">
        <v>2.23292</v>
      </c>
      <c r="L1562">
        <v>1.95672</v>
      </c>
      <c r="P1562">
        <v>2.23292</v>
      </c>
      <c r="Q1562">
        <v>1.4742299999999999</v>
      </c>
      <c r="U1562">
        <v>2.23292</v>
      </c>
      <c r="V1562">
        <v>1.05938</v>
      </c>
      <c r="Z1562">
        <v>2.23292</v>
      </c>
      <c r="AA1562">
        <v>2.51247</v>
      </c>
      <c r="AE1562">
        <v>2.23292</v>
      </c>
      <c r="AF1562">
        <v>2.01857</v>
      </c>
      <c r="AJ1562">
        <v>2.23292</v>
      </c>
      <c r="AK1562">
        <v>1.6577200000000001</v>
      </c>
      <c r="AO1562">
        <v>2.23292</v>
      </c>
      <c r="AP1562">
        <v>1.3147</v>
      </c>
      <c r="AT1562">
        <v>2.23292</v>
      </c>
      <c r="AU1562">
        <v>0.93035000000000001</v>
      </c>
    </row>
    <row r="1563" spans="1:47" x14ac:dyDescent="0.2">
      <c r="A1563">
        <v>2.23739</v>
      </c>
      <c r="B1563">
        <v>2.7496299999999998</v>
      </c>
      <c r="F1563">
        <v>2.23739</v>
      </c>
      <c r="G1563">
        <v>2.38992</v>
      </c>
      <c r="K1563">
        <v>2.23739</v>
      </c>
      <c r="L1563">
        <v>1.9406000000000001</v>
      </c>
      <c r="P1563">
        <v>2.23739</v>
      </c>
      <c r="Q1563">
        <v>1.45947</v>
      </c>
      <c r="U1563">
        <v>2.23739</v>
      </c>
      <c r="V1563">
        <v>1.04348</v>
      </c>
      <c r="Z1563">
        <v>2.23739</v>
      </c>
      <c r="AA1563">
        <v>2.5042300000000002</v>
      </c>
      <c r="AE1563">
        <v>2.23739</v>
      </c>
      <c r="AF1563">
        <v>2.0299800000000001</v>
      </c>
      <c r="AJ1563">
        <v>2.23739</v>
      </c>
      <c r="AK1563">
        <v>1.6741999999999999</v>
      </c>
      <c r="AO1563">
        <v>2.23739</v>
      </c>
      <c r="AP1563">
        <v>1.3306</v>
      </c>
      <c r="AT1563">
        <v>2.23739</v>
      </c>
      <c r="AU1563">
        <v>0.94703000000000004</v>
      </c>
    </row>
    <row r="1564" spans="1:47" x14ac:dyDescent="0.2">
      <c r="A1564">
        <v>2.24186</v>
      </c>
      <c r="B1564">
        <v>2.73942</v>
      </c>
      <c r="F1564">
        <v>2.24186</v>
      </c>
      <c r="G1564">
        <v>2.3726400000000001</v>
      </c>
      <c r="K1564">
        <v>2.24186</v>
      </c>
      <c r="L1564">
        <v>1.9257599999999999</v>
      </c>
      <c r="P1564">
        <v>2.24186</v>
      </c>
      <c r="Q1564">
        <v>1.44442</v>
      </c>
      <c r="U1564">
        <v>2.24186</v>
      </c>
      <c r="V1564">
        <v>1.02765</v>
      </c>
      <c r="Z1564">
        <v>2.24186</v>
      </c>
      <c r="AA1564">
        <v>2.5137</v>
      </c>
      <c r="AE1564">
        <v>2.24186</v>
      </c>
      <c r="AF1564">
        <v>2.0485600000000002</v>
      </c>
      <c r="AJ1564">
        <v>2.24186</v>
      </c>
      <c r="AK1564">
        <v>1.6960999999999999</v>
      </c>
      <c r="AO1564">
        <v>2.24186</v>
      </c>
      <c r="AP1564">
        <v>1.35063</v>
      </c>
      <c r="AT1564">
        <v>2.24186</v>
      </c>
      <c r="AU1564">
        <v>0.97070999999999996</v>
      </c>
    </row>
    <row r="1565" spans="1:47" x14ac:dyDescent="0.2">
      <c r="A1565">
        <v>2.2463500000000001</v>
      </c>
      <c r="B1565">
        <v>2.7258100000000001</v>
      </c>
      <c r="F1565">
        <v>2.2463500000000001</v>
      </c>
      <c r="G1565">
        <v>2.3601899999999998</v>
      </c>
      <c r="K1565">
        <v>2.2463500000000001</v>
      </c>
      <c r="L1565">
        <v>1.9080999999999999</v>
      </c>
      <c r="P1565">
        <v>2.2463500000000001</v>
      </c>
      <c r="Q1565">
        <v>1.42832</v>
      </c>
      <c r="U1565">
        <v>2.2463500000000001</v>
      </c>
      <c r="V1565">
        <v>1.0143500000000001</v>
      </c>
      <c r="Z1565">
        <v>2.2463500000000001</v>
      </c>
      <c r="AA1565">
        <v>2.5221300000000002</v>
      </c>
      <c r="AE1565">
        <v>2.2463500000000001</v>
      </c>
      <c r="AF1565">
        <v>2.06454</v>
      </c>
      <c r="AJ1565">
        <v>2.2463500000000001</v>
      </c>
      <c r="AK1565">
        <v>1.7150700000000001</v>
      </c>
      <c r="AO1565">
        <v>2.2463500000000001</v>
      </c>
      <c r="AP1565">
        <v>1.3675299999999999</v>
      </c>
      <c r="AT1565">
        <v>2.2463500000000001</v>
      </c>
      <c r="AU1565">
        <v>0.99156999999999995</v>
      </c>
    </row>
    <row r="1566" spans="1:47" x14ac:dyDescent="0.2">
      <c r="A1566">
        <v>2.2508400000000002</v>
      </c>
      <c r="B1566">
        <v>2.7132000000000001</v>
      </c>
      <c r="F1566">
        <v>2.2508400000000002</v>
      </c>
      <c r="G1566">
        <v>2.3464200000000002</v>
      </c>
      <c r="K1566">
        <v>2.2508400000000002</v>
      </c>
      <c r="L1566">
        <v>1.89425</v>
      </c>
      <c r="P1566">
        <v>2.2508400000000002</v>
      </c>
      <c r="Q1566">
        <v>1.4137200000000001</v>
      </c>
      <c r="U1566">
        <v>2.2508400000000002</v>
      </c>
      <c r="V1566">
        <v>1.00223</v>
      </c>
      <c r="Z1566">
        <v>2.2508400000000002</v>
      </c>
      <c r="AA1566">
        <v>2.5379999999999998</v>
      </c>
      <c r="AE1566">
        <v>2.2508400000000002</v>
      </c>
      <c r="AF1566">
        <v>2.07389</v>
      </c>
      <c r="AJ1566">
        <v>2.2508400000000002</v>
      </c>
      <c r="AK1566">
        <v>1.7237800000000001</v>
      </c>
      <c r="AO1566">
        <v>2.2508400000000002</v>
      </c>
      <c r="AP1566">
        <v>1.3777900000000001</v>
      </c>
      <c r="AT1566">
        <v>2.2508400000000002</v>
      </c>
      <c r="AU1566">
        <v>1.0013399999999999</v>
      </c>
    </row>
    <row r="1567" spans="1:47" x14ac:dyDescent="0.2">
      <c r="A1567">
        <v>2.2553399999999999</v>
      </c>
      <c r="B1567">
        <v>2.7081300000000001</v>
      </c>
      <c r="F1567">
        <v>2.2553399999999999</v>
      </c>
      <c r="G1567">
        <v>2.3373699999999999</v>
      </c>
      <c r="K1567">
        <v>2.2553399999999999</v>
      </c>
      <c r="L1567">
        <v>1.8858200000000001</v>
      </c>
      <c r="P1567">
        <v>2.2553399999999999</v>
      </c>
      <c r="Q1567">
        <v>1.40561</v>
      </c>
      <c r="U1567">
        <v>2.2553399999999999</v>
      </c>
      <c r="V1567">
        <v>0.99334</v>
      </c>
      <c r="Z1567">
        <v>2.2553399999999999</v>
      </c>
      <c r="AA1567">
        <v>2.5581900000000002</v>
      </c>
      <c r="AE1567">
        <v>2.2553399999999999</v>
      </c>
      <c r="AF1567">
        <v>2.0709200000000001</v>
      </c>
      <c r="AJ1567">
        <v>2.2553399999999999</v>
      </c>
      <c r="AK1567">
        <v>1.7193099999999999</v>
      </c>
      <c r="AO1567">
        <v>2.2553399999999999</v>
      </c>
      <c r="AP1567">
        <v>1.37486</v>
      </c>
      <c r="AT1567">
        <v>2.2553399999999999</v>
      </c>
      <c r="AU1567">
        <v>0.99658000000000002</v>
      </c>
    </row>
    <row r="1568" spans="1:47" x14ac:dyDescent="0.2">
      <c r="A1568">
        <v>2.2598500000000001</v>
      </c>
      <c r="B1568">
        <v>2.7027100000000002</v>
      </c>
      <c r="F1568">
        <v>2.2598500000000001</v>
      </c>
      <c r="G1568">
        <v>2.32992</v>
      </c>
      <c r="K1568">
        <v>2.2598500000000001</v>
      </c>
      <c r="L1568">
        <v>1.8770199999999999</v>
      </c>
      <c r="P1568">
        <v>2.2598500000000001</v>
      </c>
      <c r="Q1568">
        <v>1.3960399999999999</v>
      </c>
      <c r="U1568">
        <v>2.2598500000000001</v>
      </c>
      <c r="V1568">
        <v>0.98318000000000005</v>
      </c>
      <c r="Z1568">
        <v>2.2598500000000001</v>
      </c>
      <c r="AA1568">
        <v>2.5643500000000001</v>
      </c>
      <c r="AE1568">
        <v>2.2598500000000001</v>
      </c>
      <c r="AF1568">
        <v>2.05301</v>
      </c>
      <c r="AJ1568">
        <v>2.2598500000000001</v>
      </c>
      <c r="AK1568">
        <v>1.6976899999999999</v>
      </c>
      <c r="AO1568">
        <v>2.2598500000000001</v>
      </c>
      <c r="AP1568">
        <v>1.3558699999999999</v>
      </c>
      <c r="AT1568">
        <v>2.2598500000000001</v>
      </c>
      <c r="AU1568">
        <v>0.97438999999999998</v>
      </c>
    </row>
    <row r="1569" spans="1:47" x14ac:dyDescent="0.2">
      <c r="A1569">
        <v>2.26437</v>
      </c>
      <c r="B1569">
        <v>2.6934999999999998</v>
      </c>
      <c r="F1569">
        <v>2.26437</v>
      </c>
      <c r="G1569">
        <v>2.323</v>
      </c>
      <c r="K1569">
        <v>2.26437</v>
      </c>
      <c r="L1569">
        <v>1.86968</v>
      </c>
      <c r="P1569">
        <v>2.26437</v>
      </c>
      <c r="Q1569">
        <v>1.3894500000000001</v>
      </c>
      <c r="U1569">
        <v>2.26437</v>
      </c>
      <c r="V1569">
        <v>0.97316999999999998</v>
      </c>
      <c r="Z1569">
        <v>2.26437</v>
      </c>
      <c r="AA1569">
        <v>2.5568300000000002</v>
      </c>
      <c r="AE1569">
        <v>2.26437</v>
      </c>
      <c r="AF1569">
        <v>2.02549</v>
      </c>
      <c r="AJ1569">
        <v>2.26437</v>
      </c>
      <c r="AK1569">
        <v>1.6668099999999999</v>
      </c>
      <c r="AO1569">
        <v>2.26437</v>
      </c>
      <c r="AP1569">
        <v>1.3264199999999999</v>
      </c>
      <c r="AT1569">
        <v>2.26437</v>
      </c>
      <c r="AU1569">
        <v>0.94242000000000004</v>
      </c>
    </row>
    <row r="1570" spans="1:47" x14ac:dyDescent="0.2">
      <c r="A1570">
        <v>2.2688999999999999</v>
      </c>
      <c r="B1570">
        <v>2.6865899999999998</v>
      </c>
      <c r="F1570">
        <v>2.2688999999999999</v>
      </c>
      <c r="G1570">
        <v>2.3140900000000002</v>
      </c>
      <c r="K1570">
        <v>2.2688999999999999</v>
      </c>
      <c r="L1570">
        <v>1.86588</v>
      </c>
      <c r="P1570">
        <v>2.2688999999999999</v>
      </c>
      <c r="Q1570">
        <v>1.3852</v>
      </c>
      <c r="U1570">
        <v>2.2688999999999999</v>
      </c>
      <c r="V1570">
        <v>0.96526000000000001</v>
      </c>
      <c r="Z1570">
        <v>2.2688999999999999</v>
      </c>
      <c r="AA1570">
        <v>2.5468500000000001</v>
      </c>
      <c r="AE1570">
        <v>2.2688999999999999</v>
      </c>
      <c r="AF1570">
        <v>1.9969300000000001</v>
      </c>
      <c r="AJ1570">
        <v>2.2688999999999999</v>
      </c>
      <c r="AK1570">
        <v>1.6344000000000001</v>
      </c>
      <c r="AO1570">
        <v>2.2688999999999999</v>
      </c>
      <c r="AP1570">
        <v>1.2959499999999999</v>
      </c>
      <c r="AT1570">
        <v>2.2688999999999999</v>
      </c>
      <c r="AU1570">
        <v>0.90978000000000003</v>
      </c>
    </row>
    <row r="1571" spans="1:47" x14ac:dyDescent="0.2">
      <c r="A1571">
        <v>2.2734399999999999</v>
      </c>
      <c r="B1571">
        <v>2.6816599999999999</v>
      </c>
      <c r="F1571">
        <v>2.2734399999999999</v>
      </c>
      <c r="G1571">
        <v>2.3109899999999999</v>
      </c>
      <c r="K1571">
        <v>2.2734399999999999</v>
      </c>
      <c r="L1571">
        <v>1.8642799999999999</v>
      </c>
      <c r="P1571">
        <v>2.2734399999999999</v>
      </c>
      <c r="Q1571">
        <v>1.38208</v>
      </c>
      <c r="U1571">
        <v>2.2734399999999999</v>
      </c>
      <c r="V1571">
        <v>0.95835000000000004</v>
      </c>
      <c r="Z1571">
        <v>2.2734399999999999</v>
      </c>
      <c r="AA1571">
        <v>2.5234299999999998</v>
      </c>
      <c r="AE1571">
        <v>2.2734399999999999</v>
      </c>
      <c r="AF1571">
        <v>1.9701299999999999</v>
      </c>
      <c r="AJ1571">
        <v>2.2734399999999999</v>
      </c>
      <c r="AK1571">
        <v>1.6051299999999999</v>
      </c>
      <c r="AO1571">
        <v>2.2734399999999999</v>
      </c>
      <c r="AP1571">
        <v>1.2693700000000001</v>
      </c>
      <c r="AT1571">
        <v>2.2734399999999999</v>
      </c>
      <c r="AU1571">
        <v>0.88022999999999996</v>
      </c>
    </row>
    <row r="1572" spans="1:47" x14ac:dyDescent="0.2">
      <c r="A1572">
        <v>2.2779799999999999</v>
      </c>
      <c r="B1572">
        <v>2.67232</v>
      </c>
      <c r="F1572">
        <v>2.2779799999999999</v>
      </c>
      <c r="G1572">
        <v>2.3091900000000001</v>
      </c>
      <c r="K1572">
        <v>2.2779799999999999</v>
      </c>
      <c r="L1572">
        <v>1.85615</v>
      </c>
      <c r="P1572">
        <v>2.2779799999999999</v>
      </c>
      <c r="Q1572">
        <v>1.3748499999999999</v>
      </c>
      <c r="U1572">
        <v>2.2779799999999999</v>
      </c>
      <c r="V1572">
        <v>0.94871000000000005</v>
      </c>
      <c r="Z1572">
        <v>2.2779799999999999</v>
      </c>
      <c r="AA1572">
        <v>2.4936600000000002</v>
      </c>
      <c r="AE1572">
        <v>2.2779799999999999</v>
      </c>
      <c r="AF1572">
        <v>1.9465399999999999</v>
      </c>
      <c r="AJ1572">
        <v>2.2779799999999999</v>
      </c>
      <c r="AK1572">
        <v>1.58056</v>
      </c>
      <c r="AO1572">
        <v>2.2779799999999999</v>
      </c>
      <c r="AP1572">
        <v>1.2444599999999999</v>
      </c>
      <c r="AT1572">
        <v>2.2779799999999999</v>
      </c>
      <c r="AU1572">
        <v>0.85421999999999998</v>
      </c>
    </row>
    <row r="1573" spans="1:47" x14ac:dyDescent="0.2">
      <c r="A1573">
        <v>2.28254</v>
      </c>
      <c r="B1573">
        <v>2.6675900000000001</v>
      </c>
      <c r="F1573">
        <v>2.28254</v>
      </c>
      <c r="G1573">
        <v>2.3082799999999999</v>
      </c>
      <c r="K1573">
        <v>2.28254</v>
      </c>
      <c r="L1573">
        <v>1.8521099999999999</v>
      </c>
      <c r="P1573">
        <v>2.28254</v>
      </c>
      <c r="Q1573">
        <v>1.37218</v>
      </c>
      <c r="U1573">
        <v>2.28254</v>
      </c>
      <c r="V1573">
        <v>0.94416</v>
      </c>
      <c r="Z1573">
        <v>2.28254</v>
      </c>
      <c r="AA1573">
        <v>2.4719600000000002</v>
      </c>
      <c r="AE1573">
        <v>2.28254</v>
      </c>
      <c r="AF1573">
        <v>1.92977</v>
      </c>
      <c r="AJ1573">
        <v>2.28254</v>
      </c>
      <c r="AK1573">
        <v>1.56562</v>
      </c>
      <c r="AO1573">
        <v>2.28254</v>
      </c>
      <c r="AP1573">
        <v>1.228</v>
      </c>
      <c r="AT1573">
        <v>2.28254</v>
      </c>
      <c r="AU1573">
        <v>0.83889999999999998</v>
      </c>
    </row>
    <row r="1574" spans="1:47" x14ac:dyDescent="0.2">
      <c r="A1574">
        <v>2.2871000000000001</v>
      </c>
      <c r="B1574">
        <v>2.6633300000000002</v>
      </c>
      <c r="F1574">
        <v>2.2871000000000001</v>
      </c>
      <c r="G1574">
        <v>2.3065799999999999</v>
      </c>
      <c r="K1574">
        <v>2.2871000000000001</v>
      </c>
      <c r="L1574">
        <v>1.8509199999999999</v>
      </c>
      <c r="P1574">
        <v>2.2871000000000001</v>
      </c>
      <c r="Q1574">
        <v>1.3674500000000001</v>
      </c>
      <c r="U1574">
        <v>2.2871000000000001</v>
      </c>
      <c r="V1574">
        <v>0.93908000000000003</v>
      </c>
      <c r="Z1574">
        <v>2.2871000000000001</v>
      </c>
      <c r="AA1574">
        <v>2.4515600000000002</v>
      </c>
      <c r="AE1574">
        <v>2.2871000000000001</v>
      </c>
      <c r="AF1574">
        <v>1.91943</v>
      </c>
      <c r="AJ1574">
        <v>2.2871000000000001</v>
      </c>
      <c r="AK1574">
        <v>1.5545500000000001</v>
      </c>
      <c r="AO1574">
        <v>2.2871000000000001</v>
      </c>
      <c r="AP1574">
        <v>1.2192499999999999</v>
      </c>
      <c r="AT1574">
        <v>2.2871000000000001</v>
      </c>
      <c r="AU1574">
        <v>0.82855999999999996</v>
      </c>
    </row>
    <row r="1575" spans="1:47" x14ac:dyDescent="0.2">
      <c r="A1575">
        <v>2.2916799999999999</v>
      </c>
      <c r="B1575">
        <v>2.6591499999999999</v>
      </c>
      <c r="F1575">
        <v>2.2916799999999999</v>
      </c>
      <c r="G1575">
        <v>2.3021699999999998</v>
      </c>
      <c r="K1575">
        <v>2.2916799999999999</v>
      </c>
      <c r="L1575">
        <v>1.84795</v>
      </c>
      <c r="P1575">
        <v>2.2916799999999999</v>
      </c>
      <c r="Q1575">
        <v>1.3630100000000001</v>
      </c>
      <c r="U1575">
        <v>2.2916799999999999</v>
      </c>
      <c r="V1575">
        <v>0.93306</v>
      </c>
      <c r="Z1575">
        <v>2.2916799999999999</v>
      </c>
      <c r="AA1575">
        <v>2.44109</v>
      </c>
      <c r="AE1575">
        <v>2.2916799999999999</v>
      </c>
      <c r="AF1575">
        <v>1.91259</v>
      </c>
      <c r="AJ1575">
        <v>2.2916799999999999</v>
      </c>
      <c r="AK1575">
        <v>1.54647</v>
      </c>
      <c r="AO1575">
        <v>2.2916799999999999</v>
      </c>
      <c r="AP1575">
        <v>1.21211</v>
      </c>
      <c r="AT1575">
        <v>2.2916799999999999</v>
      </c>
      <c r="AU1575">
        <v>0.82096000000000002</v>
      </c>
    </row>
    <row r="1576" spans="1:47" x14ac:dyDescent="0.2">
      <c r="A1576">
        <v>2.2962600000000002</v>
      </c>
      <c r="B1576">
        <v>2.65557</v>
      </c>
      <c r="F1576">
        <v>2.2962600000000002</v>
      </c>
      <c r="G1576">
        <v>2.2963900000000002</v>
      </c>
      <c r="K1576">
        <v>2.2962600000000002</v>
      </c>
      <c r="L1576">
        <v>1.84063</v>
      </c>
      <c r="P1576">
        <v>2.2962600000000002</v>
      </c>
      <c r="Q1576">
        <v>1.35666</v>
      </c>
      <c r="U1576">
        <v>2.2962600000000002</v>
      </c>
      <c r="V1576">
        <v>0.92634000000000005</v>
      </c>
      <c r="Z1576">
        <v>2.2962600000000002</v>
      </c>
      <c r="AA1576">
        <v>2.43588</v>
      </c>
      <c r="AE1576">
        <v>2.2962600000000002</v>
      </c>
      <c r="AF1576">
        <v>1.909</v>
      </c>
      <c r="AJ1576">
        <v>2.2962600000000002</v>
      </c>
      <c r="AK1576">
        <v>1.53932</v>
      </c>
      <c r="AO1576">
        <v>2.2962600000000002</v>
      </c>
      <c r="AP1576">
        <v>1.2017199999999999</v>
      </c>
      <c r="AT1576">
        <v>2.2962600000000002</v>
      </c>
      <c r="AU1576">
        <v>0.81488000000000005</v>
      </c>
    </row>
    <row r="1577" spans="1:47" x14ac:dyDescent="0.2">
      <c r="A1577">
        <v>2.3008500000000001</v>
      </c>
      <c r="B1577">
        <v>2.6528399999999999</v>
      </c>
      <c r="F1577">
        <v>2.3008500000000001</v>
      </c>
      <c r="G1577">
        <v>2.2898000000000001</v>
      </c>
      <c r="K1577">
        <v>2.3008500000000001</v>
      </c>
      <c r="L1577">
        <v>1.83616</v>
      </c>
      <c r="P1577">
        <v>2.3008500000000001</v>
      </c>
      <c r="Q1577">
        <v>1.3533500000000001</v>
      </c>
      <c r="U1577">
        <v>2.3008500000000001</v>
      </c>
      <c r="V1577">
        <v>0.92303000000000002</v>
      </c>
      <c r="Z1577">
        <v>2.3008500000000001</v>
      </c>
      <c r="AA1577">
        <v>2.4325800000000002</v>
      </c>
      <c r="AE1577">
        <v>2.3008500000000001</v>
      </c>
      <c r="AF1577">
        <v>1.90788</v>
      </c>
      <c r="AJ1577">
        <v>2.3008500000000001</v>
      </c>
      <c r="AK1577">
        <v>1.5358499999999999</v>
      </c>
      <c r="AO1577">
        <v>2.3008500000000001</v>
      </c>
      <c r="AP1577">
        <v>1.1948700000000001</v>
      </c>
      <c r="AT1577">
        <v>2.3008500000000001</v>
      </c>
      <c r="AU1577">
        <v>0.81244000000000005</v>
      </c>
    </row>
    <row r="1578" spans="1:47" x14ac:dyDescent="0.2">
      <c r="A1578">
        <v>2.3054600000000001</v>
      </c>
      <c r="B1578">
        <v>2.65022</v>
      </c>
      <c r="F1578">
        <v>2.3054600000000001</v>
      </c>
      <c r="G1578">
        <v>2.2879</v>
      </c>
      <c r="K1578">
        <v>2.3054600000000001</v>
      </c>
      <c r="L1578">
        <v>1.8355900000000001</v>
      </c>
      <c r="P1578">
        <v>2.3054600000000001</v>
      </c>
      <c r="Q1578">
        <v>1.3466100000000001</v>
      </c>
      <c r="U1578">
        <v>2.3054600000000001</v>
      </c>
      <c r="V1578">
        <v>0.92093999999999998</v>
      </c>
      <c r="Z1578">
        <v>2.3054600000000001</v>
      </c>
      <c r="AA1578">
        <v>2.4300700000000002</v>
      </c>
      <c r="AE1578">
        <v>2.3054600000000001</v>
      </c>
      <c r="AF1578">
        <v>1.9063300000000001</v>
      </c>
      <c r="AJ1578">
        <v>2.3054600000000001</v>
      </c>
      <c r="AK1578">
        <v>1.5348200000000001</v>
      </c>
      <c r="AO1578">
        <v>2.3054600000000001</v>
      </c>
      <c r="AP1578">
        <v>1.1926600000000001</v>
      </c>
      <c r="AT1578">
        <v>2.3054600000000001</v>
      </c>
      <c r="AU1578">
        <v>0.81101999999999996</v>
      </c>
    </row>
    <row r="1579" spans="1:47" x14ac:dyDescent="0.2">
      <c r="A1579">
        <v>2.3100700000000001</v>
      </c>
      <c r="B1579">
        <v>2.6497899999999999</v>
      </c>
      <c r="F1579">
        <v>2.3100700000000001</v>
      </c>
      <c r="G1579">
        <v>2.2882500000000001</v>
      </c>
      <c r="K1579">
        <v>2.3100700000000001</v>
      </c>
      <c r="L1579">
        <v>1.8319799999999999</v>
      </c>
      <c r="P1579">
        <v>2.3100700000000001</v>
      </c>
      <c r="Q1579">
        <v>1.34354</v>
      </c>
      <c r="U1579">
        <v>2.3100700000000001</v>
      </c>
      <c r="V1579">
        <v>0.92083999999999999</v>
      </c>
      <c r="Z1579">
        <v>2.3100700000000001</v>
      </c>
      <c r="AA1579">
        <v>2.4276300000000002</v>
      </c>
      <c r="AE1579">
        <v>2.3100700000000001</v>
      </c>
      <c r="AF1579">
        <v>1.9065300000000001</v>
      </c>
      <c r="AJ1579">
        <v>2.3100700000000001</v>
      </c>
      <c r="AK1579">
        <v>1.5343500000000001</v>
      </c>
      <c r="AO1579">
        <v>2.3100700000000001</v>
      </c>
      <c r="AP1579">
        <v>1.1899200000000001</v>
      </c>
      <c r="AT1579">
        <v>2.3100700000000001</v>
      </c>
      <c r="AU1579">
        <v>0.8095</v>
      </c>
    </row>
    <row r="1580" spans="1:47" x14ac:dyDescent="0.2">
      <c r="A1580">
        <v>2.3146900000000001</v>
      </c>
      <c r="B1580">
        <v>2.6492200000000001</v>
      </c>
      <c r="F1580">
        <v>2.3146900000000001</v>
      </c>
      <c r="G1580">
        <v>2.2876400000000001</v>
      </c>
      <c r="K1580">
        <v>2.3146900000000001</v>
      </c>
      <c r="L1580">
        <v>1.8282</v>
      </c>
      <c r="P1580">
        <v>2.3146900000000001</v>
      </c>
      <c r="Q1580">
        <v>1.3403</v>
      </c>
      <c r="U1580">
        <v>2.3146900000000001</v>
      </c>
      <c r="V1580">
        <v>0.92017000000000004</v>
      </c>
      <c r="Z1580">
        <v>2.3146900000000001</v>
      </c>
      <c r="AA1580">
        <v>2.42605</v>
      </c>
      <c r="AE1580">
        <v>2.3146900000000001</v>
      </c>
      <c r="AF1580">
        <v>1.9073599999999999</v>
      </c>
      <c r="AJ1580">
        <v>2.3146900000000001</v>
      </c>
      <c r="AK1580">
        <v>1.5341400000000001</v>
      </c>
      <c r="AO1580">
        <v>2.3146900000000001</v>
      </c>
      <c r="AP1580">
        <v>1.1879500000000001</v>
      </c>
      <c r="AT1580">
        <v>2.3146900000000001</v>
      </c>
      <c r="AU1580">
        <v>0.80720999999999998</v>
      </c>
    </row>
    <row r="1581" spans="1:47" x14ac:dyDescent="0.2">
      <c r="A1581">
        <v>2.3193199999999998</v>
      </c>
      <c r="B1581">
        <v>2.6486299999999998</v>
      </c>
      <c r="F1581">
        <v>2.3193199999999998</v>
      </c>
      <c r="G1581">
        <v>2.2896999999999998</v>
      </c>
      <c r="K1581">
        <v>2.3193199999999998</v>
      </c>
      <c r="L1581">
        <v>1.82935</v>
      </c>
      <c r="P1581">
        <v>2.3193199999999998</v>
      </c>
      <c r="Q1581">
        <v>1.34223</v>
      </c>
      <c r="U1581">
        <v>2.3193199999999998</v>
      </c>
      <c r="V1581">
        <v>0.92232000000000003</v>
      </c>
      <c r="Z1581">
        <v>2.3193199999999998</v>
      </c>
      <c r="AA1581">
        <v>2.4291299999999998</v>
      </c>
      <c r="AE1581">
        <v>2.3193199999999998</v>
      </c>
      <c r="AF1581">
        <v>1.9073199999999999</v>
      </c>
      <c r="AJ1581">
        <v>2.3193199999999998</v>
      </c>
      <c r="AK1581">
        <v>1.53565</v>
      </c>
      <c r="AO1581">
        <v>2.3193199999999998</v>
      </c>
      <c r="AP1581">
        <v>1.1900299999999999</v>
      </c>
      <c r="AT1581">
        <v>2.3193199999999998</v>
      </c>
      <c r="AU1581">
        <v>0.80861000000000005</v>
      </c>
    </row>
    <row r="1582" spans="1:47" x14ac:dyDescent="0.2">
      <c r="A1582">
        <v>2.32396</v>
      </c>
      <c r="B1582">
        <v>2.6531699999999998</v>
      </c>
      <c r="F1582">
        <v>2.32396</v>
      </c>
      <c r="G1582">
        <v>2.2896200000000002</v>
      </c>
      <c r="K1582">
        <v>2.32396</v>
      </c>
      <c r="L1582">
        <v>1.83432</v>
      </c>
      <c r="P1582">
        <v>2.32396</v>
      </c>
      <c r="Q1582">
        <v>1.34552</v>
      </c>
      <c r="U1582">
        <v>2.32396</v>
      </c>
      <c r="V1582">
        <v>0.92573000000000005</v>
      </c>
      <c r="Z1582">
        <v>2.32396</v>
      </c>
      <c r="AA1582">
        <v>2.4306800000000002</v>
      </c>
      <c r="AE1582">
        <v>2.32396</v>
      </c>
      <c r="AF1582">
        <v>1.9069100000000001</v>
      </c>
      <c r="AJ1582">
        <v>2.32396</v>
      </c>
      <c r="AK1582">
        <v>1.5365</v>
      </c>
      <c r="AO1582">
        <v>2.32396</v>
      </c>
      <c r="AP1582">
        <v>1.19173</v>
      </c>
      <c r="AT1582">
        <v>2.32396</v>
      </c>
      <c r="AU1582">
        <v>0.81005000000000005</v>
      </c>
    </row>
    <row r="1583" spans="1:47" x14ac:dyDescent="0.2">
      <c r="A1583">
        <v>2.3285999999999998</v>
      </c>
      <c r="B1583">
        <v>2.6543600000000001</v>
      </c>
      <c r="F1583">
        <v>2.3285999999999998</v>
      </c>
      <c r="G1583">
        <v>2.2883399999999998</v>
      </c>
      <c r="K1583">
        <v>2.3285999999999998</v>
      </c>
      <c r="L1583">
        <v>1.8360799999999999</v>
      </c>
      <c r="P1583">
        <v>2.3285999999999998</v>
      </c>
      <c r="Q1583">
        <v>1.3485799999999999</v>
      </c>
      <c r="U1583">
        <v>2.3285999999999998</v>
      </c>
      <c r="V1583">
        <v>0.92710000000000004</v>
      </c>
      <c r="Z1583">
        <v>2.3285999999999998</v>
      </c>
      <c r="AA1583">
        <v>2.4341900000000001</v>
      </c>
      <c r="AE1583">
        <v>2.3285999999999998</v>
      </c>
      <c r="AF1583">
        <v>1.90889</v>
      </c>
      <c r="AJ1583">
        <v>2.3285999999999998</v>
      </c>
      <c r="AK1583">
        <v>1.53616</v>
      </c>
      <c r="AO1583">
        <v>2.3285999999999998</v>
      </c>
      <c r="AP1583">
        <v>1.19306</v>
      </c>
      <c r="AT1583">
        <v>2.3285999999999998</v>
      </c>
      <c r="AU1583">
        <v>0.81054999999999999</v>
      </c>
    </row>
    <row r="1584" spans="1:47" x14ac:dyDescent="0.2">
      <c r="A1584">
        <v>2.3332600000000001</v>
      </c>
      <c r="B1584">
        <v>2.6513499999999999</v>
      </c>
      <c r="F1584">
        <v>2.3332600000000001</v>
      </c>
      <c r="G1584">
        <v>2.2875299999999998</v>
      </c>
      <c r="K1584">
        <v>2.3332600000000001</v>
      </c>
      <c r="L1584">
        <v>1.8380399999999999</v>
      </c>
      <c r="P1584">
        <v>2.3332600000000001</v>
      </c>
      <c r="Q1584">
        <v>1.3488800000000001</v>
      </c>
      <c r="U1584">
        <v>2.3332600000000001</v>
      </c>
      <c r="V1584">
        <v>0.92835999999999996</v>
      </c>
      <c r="Z1584">
        <v>2.3332600000000001</v>
      </c>
      <c r="AA1584">
        <v>2.4417300000000002</v>
      </c>
      <c r="AE1584">
        <v>2.3332600000000001</v>
      </c>
      <c r="AF1584">
        <v>1.90831</v>
      </c>
      <c r="AJ1584">
        <v>2.3332600000000001</v>
      </c>
      <c r="AK1584">
        <v>1.53904</v>
      </c>
      <c r="AO1584">
        <v>2.3332600000000001</v>
      </c>
      <c r="AP1584">
        <v>1.19523</v>
      </c>
      <c r="AT1584">
        <v>2.3332600000000001</v>
      </c>
      <c r="AU1584">
        <v>0.81083000000000005</v>
      </c>
    </row>
    <row r="1585" spans="1:47" x14ac:dyDescent="0.2">
      <c r="A1585">
        <v>2.3379300000000001</v>
      </c>
      <c r="B1585">
        <v>2.65096</v>
      </c>
      <c r="F1585">
        <v>2.3379300000000001</v>
      </c>
      <c r="G1585">
        <v>2.2896299999999998</v>
      </c>
      <c r="K1585">
        <v>2.3379300000000001</v>
      </c>
      <c r="L1585">
        <v>1.8411</v>
      </c>
      <c r="P1585">
        <v>2.3379300000000001</v>
      </c>
      <c r="Q1585">
        <v>1.3509100000000001</v>
      </c>
      <c r="U1585">
        <v>2.3379300000000001</v>
      </c>
      <c r="V1585">
        <v>0.93120999999999998</v>
      </c>
      <c r="Z1585">
        <v>2.3379300000000001</v>
      </c>
      <c r="AA1585">
        <v>2.43377</v>
      </c>
      <c r="AE1585">
        <v>2.3379300000000001</v>
      </c>
      <c r="AF1585">
        <v>1.9061699999999999</v>
      </c>
      <c r="AJ1585">
        <v>2.3379300000000001</v>
      </c>
      <c r="AK1585">
        <v>1.53965</v>
      </c>
      <c r="AO1585">
        <v>2.3379300000000001</v>
      </c>
      <c r="AP1585">
        <v>1.19834</v>
      </c>
      <c r="AT1585">
        <v>2.3379300000000001</v>
      </c>
      <c r="AU1585">
        <v>0.81225999999999998</v>
      </c>
    </row>
    <row r="1586" spans="1:47" x14ac:dyDescent="0.2">
      <c r="A1586">
        <v>2.3426</v>
      </c>
      <c r="B1586">
        <v>2.64988</v>
      </c>
      <c r="F1586">
        <v>2.3426</v>
      </c>
      <c r="G1586">
        <v>2.2897799999999999</v>
      </c>
      <c r="K1586">
        <v>2.3426</v>
      </c>
      <c r="L1586">
        <v>1.84301</v>
      </c>
      <c r="P1586">
        <v>2.3426</v>
      </c>
      <c r="Q1586">
        <v>1.35002</v>
      </c>
      <c r="U1586">
        <v>2.3426</v>
      </c>
      <c r="V1586">
        <v>0.93242999999999998</v>
      </c>
      <c r="Z1586">
        <v>2.3426</v>
      </c>
      <c r="AA1586">
        <v>2.42862</v>
      </c>
      <c r="AE1586">
        <v>2.3426</v>
      </c>
      <c r="AF1586">
        <v>1.9059699999999999</v>
      </c>
      <c r="AJ1586">
        <v>2.3426</v>
      </c>
      <c r="AK1586">
        <v>1.5389600000000001</v>
      </c>
      <c r="AO1586">
        <v>2.3426</v>
      </c>
      <c r="AP1586">
        <v>1.19923</v>
      </c>
      <c r="AT1586">
        <v>2.3426</v>
      </c>
      <c r="AU1586">
        <v>0.81120000000000003</v>
      </c>
    </row>
    <row r="1587" spans="1:47" x14ac:dyDescent="0.2">
      <c r="A1587">
        <v>2.3472900000000001</v>
      </c>
      <c r="B1587">
        <v>2.6469399999999998</v>
      </c>
      <c r="F1587">
        <v>2.3472900000000001</v>
      </c>
      <c r="G1587">
        <v>2.2903099999999998</v>
      </c>
      <c r="K1587">
        <v>2.3472900000000001</v>
      </c>
      <c r="L1587">
        <v>1.8401400000000001</v>
      </c>
      <c r="P1587">
        <v>2.3472900000000001</v>
      </c>
      <c r="Q1587">
        <v>1.3480399999999999</v>
      </c>
      <c r="U1587">
        <v>2.3472900000000001</v>
      </c>
      <c r="V1587">
        <v>0.93030999999999997</v>
      </c>
      <c r="Z1587">
        <v>2.3472900000000001</v>
      </c>
      <c r="AA1587">
        <v>2.4262700000000001</v>
      </c>
      <c r="AE1587">
        <v>2.3472900000000001</v>
      </c>
      <c r="AF1587">
        <v>1.90588</v>
      </c>
      <c r="AJ1587">
        <v>2.3472900000000001</v>
      </c>
      <c r="AK1587">
        <v>1.53868</v>
      </c>
      <c r="AO1587">
        <v>2.3472900000000001</v>
      </c>
      <c r="AP1587">
        <v>1.1987000000000001</v>
      </c>
      <c r="AT1587">
        <v>2.3472900000000001</v>
      </c>
      <c r="AU1587">
        <v>0.80974000000000002</v>
      </c>
    </row>
    <row r="1588" spans="1:47" x14ac:dyDescent="0.2">
      <c r="A1588">
        <v>2.3519800000000002</v>
      </c>
      <c r="B1588">
        <v>2.6492900000000001</v>
      </c>
      <c r="F1588">
        <v>2.3519800000000002</v>
      </c>
      <c r="G1588">
        <v>2.2901600000000002</v>
      </c>
      <c r="K1588">
        <v>2.3519800000000002</v>
      </c>
      <c r="L1588">
        <v>1.83718</v>
      </c>
      <c r="P1588">
        <v>2.3519800000000002</v>
      </c>
      <c r="Q1588">
        <v>1.3469100000000001</v>
      </c>
      <c r="U1588">
        <v>2.3519800000000002</v>
      </c>
      <c r="V1588">
        <v>0.92908999999999997</v>
      </c>
      <c r="Z1588">
        <v>2.3519800000000002</v>
      </c>
      <c r="AA1588">
        <v>2.42394</v>
      </c>
      <c r="AE1588">
        <v>2.3519800000000002</v>
      </c>
      <c r="AF1588">
        <v>1.9045700000000001</v>
      </c>
      <c r="AJ1588">
        <v>2.3519800000000002</v>
      </c>
      <c r="AK1588">
        <v>1.5363500000000001</v>
      </c>
      <c r="AO1588">
        <v>2.3519800000000002</v>
      </c>
      <c r="AP1588">
        <v>1.19485</v>
      </c>
      <c r="AT1588">
        <v>2.3519800000000002</v>
      </c>
      <c r="AU1588">
        <v>0.80864999999999998</v>
      </c>
    </row>
    <row r="1589" spans="1:47" x14ac:dyDescent="0.2">
      <c r="A1589">
        <v>2.35669</v>
      </c>
      <c r="B1589">
        <v>2.6522999999999999</v>
      </c>
      <c r="F1589">
        <v>2.35669</v>
      </c>
      <c r="G1589">
        <v>2.28938</v>
      </c>
      <c r="K1589">
        <v>2.35669</v>
      </c>
      <c r="L1589">
        <v>1.83575</v>
      </c>
      <c r="P1589">
        <v>2.35669</v>
      </c>
      <c r="Q1589">
        <v>1.34605</v>
      </c>
      <c r="U1589">
        <v>2.35669</v>
      </c>
      <c r="V1589">
        <v>0.92903999999999998</v>
      </c>
      <c r="Z1589">
        <v>2.35669</v>
      </c>
      <c r="AA1589">
        <v>2.4192200000000001</v>
      </c>
      <c r="AE1589">
        <v>2.35669</v>
      </c>
      <c r="AF1589">
        <v>1.90598</v>
      </c>
      <c r="AJ1589">
        <v>2.35669</v>
      </c>
      <c r="AK1589">
        <v>1.5338400000000001</v>
      </c>
      <c r="AO1589">
        <v>2.35669</v>
      </c>
      <c r="AP1589">
        <v>1.19041</v>
      </c>
      <c r="AT1589">
        <v>2.35669</v>
      </c>
      <c r="AU1589">
        <v>0.80796999999999997</v>
      </c>
    </row>
    <row r="1590" spans="1:47" x14ac:dyDescent="0.2">
      <c r="A1590">
        <v>2.3614000000000002</v>
      </c>
      <c r="B1590">
        <v>2.6535299999999999</v>
      </c>
      <c r="F1590">
        <v>2.3614000000000002</v>
      </c>
      <c r="G1590">
        <v>2.28769</v>
      </c>
      <c r="K1590">
        <v>2.3614000000000002</v>
      </c>
      <c r="L1590">
        <v>1.8329800000000001</v>
      </c>
      <c r="P1590">
        <v>2.3614000000000002</v>
      </c>
      <c r="Q1590">
        <v>1.34301</v>
      </c>
      <c r="U1590">
        <v>2.3614000000000002</v>
      </c>
      <c r="V1590">
        <v>0.92820000000000003</v>
      </c>
      <c r="Z1590">
        <v>2.3614000000000002</v>
      </c>
      <c r="AA1590">
        <v>2.4294600000000002</v>
      </c>
      <c r="AE1590">
        <v>2.3614000000000002</v>
      </c>
      <c r="AF1590">
        <v>1.9066700000000001</v>
      </c>
      <c r="AJ1590">
        <v>2.3614000000000002</v>
      </c>
      <c r="AK1590">
        <v>1.5329900000000001</v>
      </c>
      <c r="AO1590">
        <v>2.3614000000000002</v>
      </c>
      <c r="AP1590">
        <v>1.1872199999999999</v>
      </c>
      <c r="AT1590">
        <v>2.3614000000000002</v>
      </c>
      <c r="AU1590">
        <v>0.80557999999999996</v>
      </c>
    </row>
    <row r="1591" spans="1:47" x14ac:dyDescent="0.2">
      <c r="A1591">
        <v>2.36612</v>
      </c>
      <c r="B1591">
        <v>2.6612200000000001</v>
      </c>
      <c r="F1591">
        <v>2.36612</v>
      </c>
      <c r="G1591">
        <v>2.2886000000000002</v>
      </c>
      <c r="K1591">
        <v>2.36612</v>
      </c>
      <c r="L1591">
        <v>1.83003</v>
      </c>
      <c r="P1591">
        <v>2.36612</v>
      </c>
      <c r="Q1591">
        <v>1.3435600000000001</v>
      </c>
      <c r="U1591">
        <v>2.36612</v>
      </c>
      <c r="V1591">
        <v>0.92700000000000005</v>
      </c>
      <c r="Z1591">
        <v>2.36612</v>
      </c>
      <c r="AA1591">
        <v>2.4316300000000002</v>
      </c>
      <c r="AE1591">
        <v>2.36612</v>
      </c>
      <c r="AF1591">
        <v>1.9070100000000001</v>
      </c>
      <c r="AJ1591">
        <v>2.36612</v>
      </c>
      <c r="AK1591">
        <v>1.5341899999999999</v>
      </c>
      <c r="AO1591">
        <v>2.36612</v>
      </c>
      <c r="AP1591">
        <v>1.18614</v>
      </c>
      <c r="AT1591">
        <v>2.36612</v>
      </c>
      <c r="AU1591">
        <v>0.8044</v>
      </c>
    </row>
    <row r="1592" spans="1:47" x14ac:dyDescent="0.2">
      <c r="A1592">
        <v>2.3708499999999999</v>
      </c>
      <c r="B1592">
        <v>2.6650900000000002</v>
      </c>
      <c r="F1592">
        <v>2.3708499999999999</v>
      </c>
      <c r="G1592">
        <v>2.2926299999999999</v>
      </c>
      <c r="K1592">
        <v>2.3708499999999999</v>
      </c>
      <c r="L1592">
        <v>1.8331299999999999</v>
      </c>
      <c r="P1592">
        <v>2.3708499999999999</v>
      </c>
      <c r="Q1592">
        <v>1.3434900000000001</v>
      </c>
      <c r="U1592">
        <v>2.3708499999999999</v>
      </c>
      <c r="V1592">
        <v>0.92923999999999995</v>
      </c>
      <c r="Z1592">
        <v>2.3708499999999999</v>
      </c>
      <c r="AA1592">
        <v>2.4342899999999998</v>
      </c>
      <c r="AE1592">
        <v>2.3708499999999999</v>
      </c>
      <c r="AF1592">
        <v>1.9087499999999999</v>
      </c>
      <c r="AJ1592">
        <v>2.3708499999999999</v>
      </c>
      <c r="AK1592">
        <v>1.5352699999999999</v>
      </c>
      <c r="AO1592">
        <v>2.3708499999999999</v>
      </c>
      <c r="AP1592">
        <v>1.18821</v>
      </c>
      <c r="AT1592">
        <v>2.3708499999999999</v>
      </c>
      <c r="AU1592">
        <v>0.8054</v>
      </c>
    </row>
    <row r="1593" spans="1:47" x14ac:dyDescent="0.2">
      <c r="A1593">
        <v>2.3755999999999999</v>
      </c>
      <c r="B1593">
        <v>2.6667000000000001</v>
      </c>
      <c r="F1593">
        <v>2.3755999999999999</v>
      </c>
      <c r="G1593">
        <v>2.2952900000000001</v>
      </c>
      <c r="K1593">
        <v>2.3755999999999999</v>
      </c>
      <c r="L1593">
        <v>1.8368199999999999</v>
      </c>
      <c r="P1593">
        <v>2.3755999999999999</v>
      </c>
      <c r="Q1593">
        <v>1.3434900000000001</v>
      </c>
      <c r="U1593">
        <v>2.3755999999999999</v>
      </c>
      <c r="V1593">
        <v>0.93015999999999999</v>
      </c>
      <c r="Z1593">
        <v>2.3755999999999999</v>
      </c>
      <c r="AA1593">
        <v>2.4316900000000001</v>
      </c>
      <c r="AE1593">
        <v>2.3755999999999999</v>
      </c>
      <c r="AF1593">
        <v>1.9103000000000001</v>
      </c>
      <c r="AJ1593">
        <v>2.3755999999999999</v>
      </c>
      <c r="AK1593">
        <v>1.5337799999999999</v>
      </c>
      <c r="AO1593">
        <v>2.3755999999999999</v>
      </c>
      <c r="AP1593">
        <v>1.1896</v>
      </c>
      <c r="AT1593">
        <v>2.3755999999999999</v>
      </c>
      <c r="AU1593">
        <v>0.80406</v>
      </c>
    </row>
    <row r="1594" spans="1:47" x14ac:dyDescent="0.2">
      <c r="A1594">
        <v>2.38035</v>
      </c>
      <c r="B1594">
        <v>2.6665999999999999</v>
      </c>
      <c r="F1594">
        <v>2.38035</v>
      </c>
      <c r="G1594">
        <v>2.29834</v>
      </c>
      <c r="K1594">
        <v>2.38035</v>
      </c>
      <c r="L1594">
        <v>1.84016</v>
      </c>
      <c r="P1594">
        <v>2.38035</v>
      </c>
      <c r="Q1594">
        <v>1.3472999999999999</v>
      </c>
      <c r="U1594">
        <v>2.38035</v>
      </c>
      <c r="V1594">
        <v>0.92991000000000001</v>
      </c>
      <c r="Z1594">
        <v>2.38035</v>
      </c>
      <c r="AA1594">
        <v>2.4312</v>
      </c>
      <c r="AE1594">
        <v>2.38035</v>
      </c>
      <c r="AF1594">
        <v>1.9101999999999999</v>
      </c>
      <c r="AJ1594">
        <v>2.38035</v>
      </c>
      <c r="AK1594">
        <v>1.532</v>
      </c>
      <c r="AO1594">
        <v>2.38035</v>
      </c>
      <c r="AP1594">
        <v>1.1900999999999999</v>
      </c>
      <c r="AT1594">
        <v>2.38035</v>
      </c>
      <c r="AU1594">
        <v>0.80301</v>
      </c>
    </row>
    <row r="1595" spans="1:47" x14ac:dyDescent="0.2">
      <c r="A1595">
        <v>2.3851100000000001</v>
      </c>
      <c r="B1595">
        <v>2.66629</v>
      </c>
      <c r="F1595">
        <v>2.3851100000000001</v>
      </c>
      <c r="G1595">
        <v>2.3038699999999999</v>
      </c>
      <c r="K1595">
        <v>2.3851100000000001</v>
      </c>
      <c r="L1595">
        <v>1.8460399999999999</v>
      </c>
      <c r="P1595">
        <v>2.3851100000000001</v>
      </c>
      <c r="Q1595">
        <v>1.35398</v>
      </c>
      <c r="U1595">
        <v>2.3851100000000001</v>
      </c>
      <c r="V1595">
        <v>0.93081999999999998</v>
      </c>
      <c r="Z1595">
        <v>2.3851100000000001</v>
      </c>
      <c r="AA1595">
        <v>2.4253800000000001</v>
      </c>
      <c r="AE1595">
        <v>2.3851100000000001</v>
      </c>
      <c r="AF1595">
        <v>1.91012</v>
      </c>
      <c r="AJ1595">
        <v>2.3851100000000001</v>
      </c>
      <c r="AK1595">
        <v>1.5319700000000001</v>
      </c>
      <c r="AO1595">
        <v>2.3851100000000001</v>
      </c>
      <c r="AP1595">
        <v>1.19089</v>
      </c>
      <c r="AT1595">
        <v>2.3851100000000001</v>
      </c>
      <c r="AU1595">
        <v>0.80350999999999995</v>
      </c>
    </row>
    <row r="1596" spans="1:47" x14ac:dyDescent="0.2">
      <c r="A1596">
        <v>2.3898799999999998</v>
      </c>
      <c r="B1596">
        <v>2.6633200000000001</v>
      </c>
      <c r="F1596">
        <v>2.3898799999999998</v>
      </c>
      <c r="G1596">
        <v>2.3039000000000001</v>
      </c>
      <c r="K1596">
        <v>2.3898799999999998</v>
      </c>
      <c r="L1596">
        <v>1.8512500000000001</v>
      </c>
      <c r="P1596">
        <v>2.3898799999999998</v>
      </c>
      <c r="Q1596">
        <v>1.3573</v>
      </c>
      <c r="U1596">
        <v>2.3898799999999998</v>
      </c>
      <c r="V1596">
        <v>0.93194999999999995</v>
      </c>
      <c r="Z1596">
        <v>2.3898799999999998</v>
      </c>
      <c r="AA1596">
        <v>2.4292899999999999</v>
      </c>
      <c r="AE1596">
        <v>2.3898799999999998</v>
      </c>
      <c r="AF1596">
        <v>1.9079900000000001</v>
      </c>
      <c r="AJ1596">
        <v>2.3898799999999998</v>
      </c>
      <c r="AK1596">
        <v>1.5279400000000001</v>
      </c>
      <c r="AO1596">
        <v>2.3898799999999998</v>
      </c>
      <c r="AP1596">
        <v>1.1901999999999999</v>
      </c>
      <c r="AT1596">
        <v>2.3898799999999998</v>
      </c>
      <c r="AU1596">
        <v>0.80403000000000002</v>
      </c>
    </row>
    <row r="1597" spans="1:47" x14ac:dyDescent="0.2">
      <c r="A1597">
        <v>2.39466</v>
      </c>
      <c r="B1597">
        <v>2.6637200000000001</v>
      </c>
      <c r="F1597">
        <v>2.39466</v>
      </c>
      <c r="G1597">
        <v>2.30199</v>
      </c>
      <c r="K1597">
        <v>2.39466</v>
      </c>
      <c r="L1597">
        <v>1.84823</v>
      </c>
      <c r="P1597">
        <v>2.39466</v>
      </c>
      <c r="Q1597">
        <v>1.3587</v>
      </c>
      <c r="U1597">
        <v>2.39466</v>
      </c>
      <c r="V1597">
        <v>0.93040999999999996</v>
      </c>
      <c r="Z1597">
        <v>2.39466</v>
      </c>
      <c r="AA1597">
        <v>2.4244300000000001</v>
      </c>
      <c r="AE1597">
        <v>2.39466</v>
      </c>
      <c r="AF1597">
        <v>1.90557</v>
      </c>
      <c r="AJ1597">
        <v>2.39466</v>
      </c>
      <c r="AK1597">
        <v>1.5237099999999999</v>
      </c>
      <c r="AO1597">
        <v>2.39466</v>
      </c>
      <c r="AP1597">
        <v>1.1900500000000001</v>
      </c>
      <c r="AT1597">
        <v>2.39466</v>
      </c>
      <c r="AU1597">
        <v>0.80122000000000004</v>
      </c>
    </row>
    <row r="1598" spans="1:47" x14ac:dyDescent="0.2">
      <c r="A1598">
        <v>2.3994499999999999</v>
      </c>
      <c r="B1598">
        <v>2.6611799999999999</v>
      </c>
      <c r="F1598">
        <v>2.3994499999999999</v>
      </c>
      <c r="G1598">
        <v>2.2980399999999999</v>
      </c>
      <c r="K1598">
        <v>2.3994499999999999</v>
      </c>
      <c r="L1598">
        <v>1.8438300000000001</v>
      </c>
      <c r="P1598">
        <v>2.3994499999999999</v>
      </c>
      <c r="Q1598">
        <v>1.35975</v>
      </c>
      <c r="U1598">
        <v>2.3994499999999999</v>
      </c>
      <c r="V1598">
        <v>0.92686999999999997</v>
      </c>
      <c r="Z1598">
        <v>2.3994499999999999</v>
      </c>
      <c r="AA1598">
        <v>2.42354</v>
      </c>
      <c r="AE1598">
        <v>2.3994499999999999</v>
      </c>
      <c r="AF1598">
        <v>1.90276</v>
      </c>
      <c r="AJ1598">
        <v>2.3994499999999999</v>
      </c>
      <c r="AK1598">
        <v>1.5222100000000001</v>
      </c>
      <c r="AO1598">
        <v>2.3994499999999999</v>
      </c>
      <c r="AP1598">
        <v>1.1888700000000001</v>
      </c>
      <c r="AT1598">
        <v>2.3994499999999999</v>
      </c>
      <c r="AU1598">
        <v>0.79979999999999996</v>
      </c>
    </row>
    <row r="1599" spans="1:47" x14ac:dyDescent="0.2">
      <c r="A1599">
        <v>2.4042500000000002</v>
      </c>
      <c r="B1599">
        <v>2.6587000000000001</v>
      </c>
      <c r="F1599">
        <v>2.4042500000000002</v>
      </c>
      <c r="G1599">
        <v>2.2928299999999999</v>
      </c>
      <c r="K1599">
        <v>2.4042500000000002</v>
      </c>
      <c r="L1599">
        <v>1.84013</v>
      </c>
      <c r="P1599">
        <v>2.4042500000000002</v>
      </c>
      <c r="Q1599">
        <v>1.35639</v>
      </c>
      <c r="U1599">
        <v>2.4042500000000002</v>
      </c>
      <c r="V1599">
        <v>0.92259000000000002</v>
      </c>
      <c r="Z1599">
        <v>2.4042500000000002</v>
      </c>
      <c r="AA1599">
        <v>2.4210199999999999</v>
      </c>
      <c r="AE1599">
        <v>2.4042500000000002</v>
      </c>
      <c r="AF1599">
        <v>1.9008499999999999</v>
      </c>
      <c r="AJ1599">
        <v>2.4042500000000002</v>
      </c>
      <c r="AK1599">
        <v>1.5198400000000001</v>
      </c>
      <c r="AO1599">
        <v>2.4042500000000002</v>
      </c>
      <c r="AP1599">
        <v>1.1864600000000001</v>
      </c>
      <c r="AT1599">
        <v>2.4042500000000002</v>
      </c>
      <c r="AU1599">
        <v>0.80052999999999996</v>
      </c>
    </row>
    <row r="1600" spans="1:47" x14ac:dyDescent="0.2">
      <c r="A1600">
        <v>2.4090600000000002</v>
      </c>
      <c r="B1600">
        <v>2.6608399999999999</v>
      </c>
      <c r="F1600">
        <v>2.4090600000000002</v>
      </c>
      <c r="G1600">
        <v>2.2884799999999998</v>
      </c>
      <c r="K1600">
        <v>2.4090600000000002</v>
      </c>
      <c r="L1600">
        <v>1.8347800000000001</v>
      </c>
      <c r="P1600">
        <v>2.4090600000000002</v>
      </c>
      <c r="Q1600">
        <v>1.3510200000000001</v>
      </c>
      <c r="U1600">
        <v>2.4090600000000002</v>
      </c>
      <c r="V1600">
        <v>0.91949000000000003</v>
      </c>
      <c r="Z1600">
        <v>2.4090600000000002</v>
      </c>
      <c r="AA1600">
        <v>2.4214600000000002</v>
      </c>
      <c r="AE1600">
        <v>2.4090600000000002</v>
      </c>
      <c r="AF1600">
        <v>1.89775</v>
      </c>
      <c r="AJ1600">
        <v>2.4090600000000002</v>
      </c>
      <c r="AK1600">
        <v>1.5180199999999999</v>
      </c>
      <c r="AO1600">
        <v>2.4090600000000002</v>
      </c>
      <c r="AP1600">
        <v>1.1836899999999999</v>
      </c>
      <c r="AT1600">
        <v>2.4090600000000002</v>
      </c>
      <c r="AU1600">
        <v>0.80157999999999996</v>
      </c>
    </row>
    <row r="1601" spans="1:47" x14ac:dyDescent="0.2">
      <c r="A1601">
        <v>2.4138700000000002</v>
      </c>
      <c r="B1601">
        <v>2.6617299999999999</v>
      </c>
      <c r="F1601">
        <v>2.4138700000000002</v>
      </c>
      <c r="G1601">
        <v>2.2836799999999999</v>
      </c>
      <c r="K1601">
        <v>2.4138700000000002</v>
      </c>
      <c r="L1601">
        <v>1.8282</v>
      </c>
      <c r="P1601">
        <v>2.4138700000000002</v>
      </c>
      <c r="Q1601">
        <v>1.34771</v>
      </c>
      <c r="U1601">
        <v>2.4138700000000002</v>
      </c>
      <c r="V1601">
        <v>0.91427000000000003</v>
      </c>
      <c r="Z1601">
        <v>2.4138700000000002</v>
      </c>
      <c r="AA1601">
        <v>2.42021</v>
      </c>
      <c r="AE1601">
        <v>2.4138700000000002</v>
      </c>
      <c r="AF1601">
        <v>1.89455</v>
      </c>
      <c r="AJ1601">
        <v>2.4138700000000002</v>
      </c>
      <c r="AK1601">
        <v>1.51817</v>
      </c>
      <c r="AO1601">
        <v>2.4138700000000002</v>
      </c>
      <c r="AP1601">
        <v>1.1808099999999999</v>
      </c>
      <c r="AT1601">
        <v>2.4138700000000002</v>
      </c>
      <c r="AU1601">
        <v>0.79918</v>
      </c>
    </row>
    <row r="1602" spans="1:47" x14ac:dyDescent="0.2">
      <c r="A1602">
        <v>2.4186999999999999</v>
      </c>
      <c r="B1602">
        <v>2.6587399999999999</v>
      </c>
      <c r="F1602">
        <v>2.4186999999999999</v>
      </c>
      <c r="G1602">
        <v>2.2806899999999999</v>
      </c>
      <c r="K1602">
        <v>2.4186999999999999</v>
      </c>
      <c r="L1602">
        <v>1.8261000000000001</v>
      </c>
      <c r="P1602">
        <v>2.4186999999999999</v>
      </c>
      <c r="Q1602">
        <v>1.3446400000000001</v>
      </c>
      <c r="U1602">
        <v>2.4186999999999999</v>
      </c>
      <c r="V1602">
        <v>0.90983999999999998</v>
      </c>
      <c r="Z1602">
        <v>2.4186999999999999</v>
      </c>
      <c r="AA1602">
        <v>2.4235699999999998</v>
      </c>
      <c r="AE1602">
        <v>2.4186999999999999</v>
      </c>
      <c r="AF1602">
        <v>1.89452</v>
      </c>
      <c r="AJ1602">
        <v>2.4186999999999999</v>
      </c>
      <c r="AK1602">
        <v>1.5193399999999999</v>
      </c>
      <c r="AO1602">
        <v>2.4186999999999999</v>
      </c>
      <c r="AP1602">
        <v>1.1771100000000001</v>
      </c>
      <c r="AT1602">
        <v>2.4186999999999999</v>
      </c>
      <c r="AU1602">
        <v>0.79671999999999998</v>
      </c>
    </row>
    <row r="1603" spans="1:47" x14ac:dyDescent="0.2">
      <c r="A1603">
        <v>2.42354</v>
      </c>
      <c r="B1603">
        <v>2.6591100000000001</v>
      </c>
      <c r="F1603">
        <v>2.42354</v>
      </c>
      <c r="G1603">
        <v>2.2785899999999999</v>
      </c>
      <c r="K1603">
        <v>2.42354</v>
      </c>
      <c r="L1603">
        <v>1.8264499999999999</v>
      </c>
      <c r="P1603">
        <v>2.42354</v>
      </c>
      <c r="Q1603">
        <v>1.3397399999999999</v>
      </c>
      <c r="U1603">
        <v>2.42354</v>
      </c>
      <c r="V1603">
        <v>0.90893999999999997</v>
      </c>
      <c r="Z1603">
        <v>2.42354</v>
      </c>
      <c r="AA1603">
        <v>2.42313</v>
      </c>
      <c r="AE1603">
        <v>2.42354</v>
      </c>
      <c r="AF1603">
        <v>1.8956</v>
      </c>
      <c r="AJ1603">
        <v>2.42354</v>
      </c>
      <c r="AK1603">
        <v>1.5201899999999999</v>
      </c>
      <c r="AO1603">
        <v>2.42354</v>
      </c>
      <c r="AP1603">
        <v>1.17482</v>
      </c>
      <c r="AT1603">
        <v>2.42354</v>
      </c>
      <c r="AU1603">
        <v>0.79712000000000005</v>
      </c>
    </row>
    <row r="1604" spans="1:47" x14ac:dyDescent="0.2">
      <c r="A1604">
        <v>2.4283899999999998</v>
      </c>
      <c r="B1604">
        <v>2.6616900000000001</v>
      </c>
      <c r="F1604">
        <v>2.4283899999999998</v>
      </c>
      <c r="G1604">
        <v>2.27725</v>
      </c>
      <c r="K1604">
        <v>2.4283899999999998</v>
      </c>
      <c r="L1604">
        <v>1.82744</v>
      </c>
      <c r="P1604">
        <v>2.4283899999999998</v>
      </c>
      <c r="Q1604">
        <v>1.3368599999999999</v>
      </c>
      <c r="U1604">
        <v>2.4283899999999998</v>
      </c>
      <c r="V1604">
        <v>0.90959000000000001</v>
      </c>
      <c r="Z1604">
        <v>2.4283899999999998</v>
      </c>
      <c r="AA1604">
        <v>2.4239999999999999</v>
      </c>
      <c r="AE1604">
        <v>2.4283899999999998</v>
      </c>
      <c r="AF1604">
        <v>1.8934299999999999</v>
      </c>
      <c r="AJ1604">
        <v>2.4283899999999998</v>
      </c>
      <c r="AK1604">
        <v>1.5237000000000001</v>
      </c>
      <c r="AO1604">
        <v>2.4283899999999998</v>
      </c>
      <c r="AP1604">
        <v>1.1736500000000001</v>
      </c>
      <c r="AT1604">
        <v>2.4283899999999998</v>
      </c>
      <c r="AU1604">
        <v>0.79551000000000005</v>
      </c>
    </row>
    <row r="1605" spans="1:47" x14ac:dyDescent="0.2">
      <c r="A1605">
        <v>2.4332400000000001</v>
      </c>
      <c r="B1605">
        <v>2.66364</v>
      </c>
      <c r="F1605">
        <v>2.4332400000000001</v>
      </c>
      <c r="G1605">
        <v>2.27468</v>
      </c>
      <c r="K1605">
        <v>2.4332400000000001</v>
      </c>
      <c r="L1605">
        <v>1.8272299999999999</v>
      </c>
      <c r="P1605">
        <v>2.4332400000000001</v>
      </c>
      <c r="Q1605">
        <v>1.3328100000000001</v>
      </c>
      <c r="U1605">
        <v>2.4332400000000001</v>
      </c>
      <c r="V1605">
        <v>0.90876000000000001</v>
      </c>
      <c r="Z1605">
        <v>2.4332400000000001</v>
      </c>
      <c r="AA1605">
        <v>2.42801</v>
      </c>
      <c r="AE1605">
        <v>2.4332400000000001</v>
      </c>
      <c r="AF1605">
        <v>1.89205</v>
      </c>
      <c r="AJ1605">
        <v>2.4332400000000001</v>
      </c>
      <c r="AK1605">
        <v>1.5235799999999999</v>
      </c>
      <c r="AO1605">
        <v>2.4332400000000001</v>
      </c>
      <c r="AP1605">
        <v>1.17313</v>
      </c>
      <c r="AT1605">
        <v>2.4332400000000001</v>
      </c>
      <c r="AU1605">
        <v>0.79262999999999995</v>
      </c>
    </row>
    <row r="1606" spans="1:47" x14ac:dyDescent="0.2">
      <c r="A1606">
        <v>2.43811</v>
      </c>
      <c r="B1606">
        <v>2.6619799999999998</v>
      </c>
      <c r="F1606">
        <v>2.43811</v>
      </c>
      <c r="G1606">
        <v>2.27393</v>
      </c>
      <c r="K1606">
        <v>2.43811</v>
      </c>
      <c r="L1606">
        <v>1.82534</v>
      </c>
      <c r="P1606">
        <v>2.43811</v>
      </c>
      <c r="Q1606">
        <v>1.32785</v>
      </c>
      <c r="U1606">
        <v>2.43811</v>
      </c>
      <c r="V1606">
        <v>0.90803999999999996</v>
      </c>
      <c r="Z1606">
        <v>2.43811</v>
      </c>
      <c r="AA1606">
        <v>2.43018</v>
      </c>
      <c r="AE1606">
        <v>2.43811</v>
      </c>
      <c r="AF1606">
        <v>1.8908</v>
      </c>
      <c r="AJ1606">
        <v>2.43811</v>
      </c>
      <c r="AK1606">
        <v>1.5226900000000001</v>
      </c>
      <c r="AO1606">
        <v>2.43811</v>
      </c>
      <c r="AP1606">
        <v>1.1734199999999999</v>
      </c>
      <c r="AT1606">
        <v>2.43811</v>
      </c>
      <c r="AU1606">
        <v>0.79201999999999995</v>
      </c>
    </row>
    <row r="1607" spans="1:47" x14ac:dyDescent="0.2">
      <c r="A1607">
        <v>2.44299</v>
      </c>
      <c r="B1607">
        <v>2.6636500000000001</v>
      </c>
      <c r="F1607">
        <v>2.44299</v>
      </c>
      <c r="G1607">
        <v>2.2722500000000001</v>
      </c>
      <c r="K1607">
        <v>2.44299</v>
      </c>
      <c r="L1607">
        <v>1.82412</v>
      </c>
      <c r="P1607">
        <v>2.44299</v>
      </c>
      <c r="Q1607">
        <v>1.3242799999999999</v>
      </c>
      <c r="U1607">
        <v>2.44299</v>
      </c>
      <c r="V1607">
        <v>0.90673000000000004</v>
      </c>
      <c r="Z1607">
        <v>2.44299</v>
      </c>
      <c r="AA1607">
        <v>2.4262899999999998</v>
      </c>
      <c r="AE1607">
        <v>2.44299</v>
      </c>
      <c r="AF1607">
        <v>1.8889400000000001</v>
      </c>
      <c r="AJ1607">
        <v>2.44299</v>
      </c>
      <c r="AK1607">
        <v>1.5204</v>
      </c>
      <c r="AO1607">
        <v>2.44299</v>
      </c>
      <c r="AP1607">
        <v>1.1734899999999999</v>
      </c>
      <c r="AT1607">
        <v>2.44299</v>
      </c>
      <c r="AU1607">
        <v>0.79446000000000006</v>
      </c>
    </row>
    <row r="1608" spans="1:47" x14ac:dyDescent="0.2">
      <c r="A1608">
        <v>2.44787</v>
      </c>
      <c r="B1608">
        <v>2.6614100000000001</v>
      </c>
      <c r="F1608">
        <v>2.44787</v>
      </c>
      <c r="G1608">
        <v>2.2684700000000002</v>
      </c>
      <c r="K1608">
        <v>2.44787</v>
      </c>
      <c r="L1608">
        <v>1.82145</v>
      </c>
      <c r="P1608">
        <v>2.44787</v>
      </c>
      <c r="Q1608">
        <v>1.3190500000000001</v>
      </c>
      <c r="U1608">
        <v>2.44787</v>
      </c>
      <c r="V1608">
        <v>0.90183999999999997</v>
      </c>
      <c r="Z1608">
        <v>2.44787</v>
      </c>
      <c r="AA1608">
        <v>2.4251100000000001</v>
      </c>
      <c r="AE1608">
        <v>2.44787</v>
      </c>
      <c r="AF1608">
        <v>1.8857999999999999</v>
      </c>
      <c r="AJ1608">
        <v>2.44787</v>
      </c>
      <c r="AK1608">
        <v>1.5153000000000001</v>
      </c>
      <c r="AO1608">
        <v>2.44787</v>
      </c>
      <c r="AP1608">
        <v>1.1720999999999999</v>
      </c>
      <c r="AT1608">
        <v>2.44787</v>
      </c>
      <c r="AU1608">
        <v>0.79237000000000002</v>
      </c>
    </row>
    <row r="1609" spans="1:47" x14ac:dyDescent="0.2">
      <c r="A1609">
        <v>2.4527700000000001</v>
      </c>
      <c r="B1609">
        <v>2.6602800000000002</v>
      </c>
      <c r="F1609">
        <v>2.4527700000000001</v>
      </c>
      <c r="G1609">
        <v>2.2632400000000001</v>
      </c>
      <c r="K1609">
        <v>2.4527700000000001</v>
      </c>
      <c r="L1609">
        <v>1.81558</v>
      </c>
      <c r="P1609">
        <v>2.4527700000000001</v>
      </c>
      <c r="Q1609">
        <v>1.3140099999999999</v>
      </c>
      <c r="U1609">
        <v>2.4527700000000001</v>
      </c>
      <c r="V1609">
        <v>0.89615</v>
      </c>
      <c r="Z1609">
        <v>2.4527700000000001</v>
      </c>
      <c r="AA1609">
        <v>2.4267400000000001</v>
      </c>
      <c r="AE1609">
        <v>2.4527700000000001</v>
      </c>
      <c r="AF1609">
        <v>1.8841399999999999</v>
      </c>
      <c r="AJ1609">
        <v>2.4527700000000001</v>
      </c>
      <c r="AK1609">
        <v>1.50861</v>
      </c>
      <c r="AO1609">
        <v>2.4527700000000001</v>
      </c>
      <c r="AP1609">
        <v>1.17031</v>
      </c>
      <c r="AT1609">
        <v>2.4527700000000001</v>
      </c>
      <c r="AU1609">
        <v>0.78863000000000005</v>
      </c>
    </row>
    <row r="1610" spans="1:47" x14ac:dyDescent="0.2">
      <c r="A1610">
        <v>2.4576699999999998</v>
      </c>
      <c r="B1610">
        <v>2.6550199999999999</v>
      </c>
      <c r="F1610">
        <v>2.4576699999999998</v>
      </c>
      <c r="G1610">
        <v>2.2595499999999999</v>
      </c>
      <c r="K1610">
        <v>2.4576699999999998</v>
      </c>
      <c r="L1610">
        <v>1.8109299999999999</v>
      </c>
      <c r="P1610">
        <v>2.4576699999999998</v>
      </c>
      <c r="Q1610">
        <v>1.3099099999999999</v>
      </c>
      <c r="U1610">
        <v>2.4576699999999998</v>
      </c>
      <c r="V1610">
        <v>0.89076</v>
      </c>
      <c r="Z1610">
        <v>2.4576699999999998</v>
      </c>
      <c r="AA1610">
        <v>2.4232</v>
      </c>
      <c r="AE1610">
        <v>2.4576699999999998</v>
      </c>
      <c r="AF1610">
        <v>1.8815200000000001</v>
      </c>
      <c r="AJ1610">
        <v>2.4576699999999998</v>
      </c>
      <c r="AK1610">
        <v>1.50526</v>
      </c>
      <c r="AO1610">
        <v>2.4576699999999998</v>
      </c>
      <c r="AP1610">
        <v>1.1672899999999999</v>
      </c>
      <c r="AT1610">
        <v>2.4576699999999998</v>
      </c>
      <c r="AU1610">
        <v>0.78600999999999999</v>
      </c>
    </row>
    <row r="1611" spans="1:47" x14ac:dyDescent="0.2">
      <c r="A1611">
        <v>2.4625900000000001</v>
      </c>
      <c r="B1611">
        <v>2.6512199999999999</v>
      </c>
      <c r="F1611">
        <v>2.4625900000000001</v>
      </c>
      <c r="G1611">
        <v>2.2603</v>
      </c>
      <c r="K1611">
        <v>2.4625900000000001</v>
      </c>
      <c r="L1611">
        <v>1.80962</v>
      </c>
      <c r="P1611">
        <v>2.4625900000000001</v>
      </c>
      <c r="Q1611">
        <v>1.3057300000000001</v>
      </c>
      <c r="U1611">
        <v>2.4625900000000001</v>
      </c>
      <c r="V1611">
        <v>0.88790000000000002</v>
      </c>
      <c r="Z1611">
        <v>2.4625900000000001</v>
      </c>
      <c r="AA1611">
        <v>2.4195099999999998</v>
      </c>
      <c r="AE1611">
        <v>2.4625900000000001</v>
      </c>
      <c r="AF1611">
        <v>1.8788899999999999</v>
      </c>
      <c r="AJ1611">
        <v>2.4625900000000001</v>
      </c>
      <c r="AK1611">
        <v>1.5036499999999999</v>
      </c>
      <c r="AO1611">
        <v>2.4625900000000001</v>
      </c>
      <c r="AP1611">
        <v>1.1658500000000001</v>
      </c>
      <c r="AT1611">
        <v>2.4625900000000001</v>
      </c>
      <c r="AU1611">
        <v>0.78354000000000001</v>
      </c>
    </row>
    <row r="1612" spans="1:47" x14ac:dyDescent="0.2">
      <c r="A1612">
        <v>2.4675099999999999</v>
      </c>
      <c r="B1612">
        <v>2.6465700000000001</v>
      </c>
      <c r="F1612">
        <v>2.4675099999999999</v>
      </c>
      <c r="G1612">
        <v>2.2625700000000002</v>
      </c>
      <c r="K1612">
        <v>2.4675099999999999</v>
      </c>
      <c r="L1612">
        <v>1.8067800000000001</v>
      </c>
      <c r="P1612">
        <v>2.4675099999999999</v>
      </c>
      <c r="Q1612">
        <v>1.30406</v>
      </c>
      <c r="U1612">
        <v>2.4675099999999999</v>
      </c>
      <c r="V1612">
        <v>0.88526000000000005</v>
      </c>
      <c r="Z1612">
        <v>2.4675099999999999</v>
      </c>
      <c r="AA1612">
        <v>2.4186899999999998</v>
      </c>
      <c r="AE1612">
        <v>2.4675099999999999</v>
      </c>
      <c r="AF1612">
        <v>1.87632</v>
      </c>
      <c r="AJ1612">
        <v>2.4675099999999999</v>
      </c>
      <c r="AK1612">
        <v>1.5025599999999999</v>
      </c>
      <c r="AO1612">
        <v>2.4675099999999999</v>
      </c>
      <c r="AP1612">
        <v>1.1628400000000001</v>
      </c>
      <c r="AT1612">
        <v>2.4675099999999999</v>
      </c>
      <c r="AU1612">
        <v>0.77893999999999997</v>
      </c>
    </row>
    <row r="1613" spans="1:47" x14ac:dyDescent="0.2">
      <c r="A1613">
        <v>2.4724499999999998</v>
      </c>
      <c r="B1613">
        <v>2.6429299999999998</v>
      </c>
      <c r="F1613">
        <v>2.4724499999999998</v>
      </c>
      <c r="G1613">
        <v>2.2635800000000001</v>
      </c>
      <c r="K1613">
        <v>2.4724499999999998</v>
      </c>
      <c r="L1613">
        <v>1.8045599999999999</v>
      </c>
      <c r="P1613">
        <v>2.4724499999999998</v>
      </c>
      <c r="Q1613">
        <v>1.30507</v>
      </c>
      <c r="U1613">
        <v>2.4724499999999998</v>
      </c>
      <c r="V1613">
        <v>0.88268999999999997</v>
      </c>
      <c r="Z1613">
        <v>2.4724499999999998</v>
      </c>
      <c r="AA1613">
        <v>2.41398</v>
      </c>
      <c r="AE1613">
        <v>2.4724499999999998</v>
      </c>
      <c r="AF1613">
        <v>1.87375</v>
      </c>
      <c r="AJ1613">
        <v>2.4724499999999998</v>
      </c>
      <c r="AK1613">
        <v>1.50227</v>
      </c>
      <c r="AO1613">
        <v>2.4724499999999998</v>
      </c>
      <c r="AP1613">
        <v>1.1608799999999999</v>
      </c>
      <c r="AT1613">
        <v>2.4724499999999998</v>
      </c>
      <c r="AU1613">
        <v>0.77629000000000004</v>
      </c>
    </row>
    <row r="1614" spans="1:47" x14ac:dyDescent="0.2">
      <c r="A1614">
        <v>2.4773900000000002</v>
      </c>
      <c r="B1614">
        <v>2.6384799999999999</v>
      </c>
      <c r="F1614">
        <v>2.4773900000000002</v>
      </c>
      <c r="G1614">
        <v>2.2647900000000001</v>
      </c>
      <c r="K1614">
        <v>2.4773900000000002</v>
      </c>
      <c r="L1614">
        <v>1.8021499999999999</v>
      </c>
      <c r="P1614">
        <v>2.4773900000000002</v>
      </c>
      <c r="Q1614">
        <v>1.3040400000000001</v>
      </c>
      <c r="U1614">
        <v>2.4773900000000002</v>
      </c>
      <c r="V1614">
        <v>0.88107999999999997</v>
      </c>
      <c r="Z1614">
        <v>2.4773900000000002</v>
      </c>
      <c r="AA1614">
        <v>2.4086500000000002</v>
      </c>
      <c r="AE1614">
        <v>2.4773900000000002</v>
      </c>
      <c r="AF1614">
        <v>1.8715599999999999</v>
      </c>
      <c r="AJ1614">
        <v>2.4773900000000002</v>
      </c>
      <c r="AK1614">
        <v>1.5000899999999999</v>
      </c>
      <c r="AO1614">
        <v>2.4773900000000002</v>
      </c>
      <c r="AP1614">
        <v>1.16059</v>
      </c>
      <c r="AT1614">
        <v>2.4773900000000002</v>
      </c>
      <c r="AU1614">
        <v>0.77454999999999996</v>
      </c>
    </row>
    <row r="1615" spans="1:47" x14ac:dyDescent="0.2">
      <c r="A1615">
        <v>2.4823499999999998</v>
      </c>
      <c r="B1615">
        <v>2.63375</v>
      </c>
      <c r="F1615">
        <v>2.4823499999999998</v>
      </c>
      <c r="G1615">
        <v>2.2619899999999999</v>
      </c>
      <c r="K1615">
        <v>2.4823499999999998</v>
      </c>
      <c r="L1615">
        <v>1.7991600000000001</v>
      </c>
      <c r="P1615">
        <v>2.4823499999999998</v>
      </c>
      <c r="Q1615">
        <v>1.30304</v>
      </c>
      <c r="U1615">
        <v>2.4823499999999998</v>
      </c>
      <c r="V1615">
        <v>0.87883</v>
      </c>
      <c r="Z1615">
        <v>2.4823499999999998</v>
      </c>
      <c r="AA1615">
        <v>2.4089299999999998</v>
      </c>
      <c r="AE1615">
        <v>2.4823499999999998</v>
      </c>
      <c r="AF1615">
        <v>1.8707</v>
      </c>
      <c r="AJ1615">
        <v>2.4823499999999998</v>
      </c>
      <c r="AK1615">
        <v>1.49674</v>
      </c>
      <c r="AO1615">
        <v>2.4823499999999998</v>
      </c>
      <c r="AP1615">
        <v>1.1553899999999999</v>
      </c>
      <c r="AT1615">
        <v>2.4823499999999998</v>
      </c>
      <c r="AU1615">
        <v>0.77168000000000003</v>
      </c>
    </row>
    <row r="1616" spans="1:47" x14ac:dyDescent="0.2">
      <c r="A1616">
        <v>2.4873099999999999</v>
      </c>
      <c r="B1616">
        <v>2.6307999999999998</v>
      </c>
      <c r="F1616">
        <v>2.4873099999999999</v>
      </c>
      <c r="G1616">
        <v>2.2566199999999998</v>
      </c>
      <c r="K1616">
        <v>2.4873099999999999</v>
      </c>
      <c r="L1616">
        <v>1.79515</v>
      </c>
      <c r="P1616">
        <v>2.4873099999999999</v>
      </c>
      <c r="Q1616">
        <v>1.2996099999999999</v>
      </c>
      <c r="U1616">
        <v>2.4873099999999999</v>
      </c>
      <c r="V1616">
        <v>0.87524000000000002</v>
      </c>
      <c r="Z1616">
        <v>2.4873099999999999</v>
      </c>
      <c r="AA1616">
        <v>2.3961999999999999</v>
      </c>
      <c r="AE1616">
        <v>2.4873099999999999</v>
      </c>
      <c r="AF1616">
        <v>1.8686100000000001</v>
      </c>
      <c r="AJ1616">
        <v>2.4873099999999999</v>
      </c>
      <c r="AK1616">
        <v>1.4942</v>
      </c>
      <c r="AO1616">
        <v>2.4873099999999999</v>
      </c>
      <c r="AP1616">
        <v>1.1500600000000001</v>
      </c>
      <c r="AT1616">
        <v>2.4873099999999999</v>
      </c>
      <c r="AU1616">
        <v>0.76893999999999996</v>
      </c>
    </row>
    <row r="1617" spans="1:47" x14ac:dyDescent="0.2">
      <c r="A1617">
        <v>2.4922900000000001</v>
      </c>
      <c r="B1617">
        <v>2.6244499999999999</v>
      </c>
      <c r="F1617">
        <v>2.4922900000000001</v>
      </c>
      <c r="G1617">
        <v>2.24769</v>
      </c>
      <c r="K1617">
        <v>2.4922900000000001</v>
      </c>
      <c r="L1617">
        <v>1.7924199999999999</v>
      </c>
      <c r="P1617">
        <v>2.4922900000000001</v>
      </c>
      <c r="Q1617">
        <v>1.2932699999999999</v>
      </c>
      <c r="U1617">
        <v>2.4922900000000001</v>
      </c>
      <c r="V1617">
        <v>0.86924000000000001</v>
      </c>
      <c r="Z1617">
        <v>2.4922900000000001</v>
      </c>
      <c r="AA1617">
        <v>2.3850199999999999</v>
      </c>
      <c r="AE1617">
        <v>2.4922900000000001</v>
      </c>
      <c r="AF1617">
        <v>1.86399</v>
      </c>
      <c r="AJ1617">
        <v>2.4922900000000001</v>
      </c>
      <c r="AK1617">
        <v>1.4897100000000001</v>
      </c>
      <c r="AO1617">
        <v>2.4922900000000001</v>
      </c>
      <c r="AP1617">
        <v>1.14544</v>
      </c>
      <c r="AT1617">
        <v>2.4922900000000001</v>
      </c>
      <c r="AU1617">
        <v>0.76427</v>
      </c>
    </row>
    <row r="1618" spans="1:47" x14ac:dyDescent="0.2">
      <c r="A1618">
        <v>2.4972699999999999</v>
      </c>
      <c r="B1618">
        <v>2.6225299999999998</v>
      </c>
      <c r="F1618">
        <v>2.4972699999999999</v>
      </c>
      <c r="G1618">
        <v>2.2425600000000001</v>
      </c>
      <c r="K1618">
        <v>2.4972699999999999</v>
      </c>
      <c r="L1618">
        <v>1.7900700000000001</v>
      </c>
      <c r="P1618">
        <v>2.4972699999999999</v>
      </c>
      <c r="Q1618">
        <v>1.2885200000000001</v>
      </c>
      <c r="U1618">
        <v>2.4972699999999999</v>
      </c>
      <c r="V1618">
        <v>0.86639999999999995</v>
      </c>
      <c r="Z1618">
        <v>2.4972699999999999</v>
      </c>
      <c r="AA1618">
        <v>2.37948</v>
      </c>
      <c r="AE1618">
        <v>2.4972699999999999</v>
      </c>
      <c r="AF1618">
        <v>1.86053</v>
      </c>
      <c r="AJ1618">
        <v>2.4972699999999999</v>
      </c>
      <c r="AK1618">
        <v>1.4856199999999999</v>
      </c>
      <c r="AO1618">
        <v>2.4972699999999999</v>
      </c>
      <c r="AP1618">
        <v>1.1409800000000001</v>
      </c>
      <c r="AT1618">
        <v>2.4972699999999999</v>
      </c>
      <c r="AU1618">
        <v>0.76046999999999998</v>
      </c>
    </row>
    <row r="1619" spans="1:47" x14ac:dyDescent="0.2">
      <c r="A1619">
        <v>2.5022700000000002</v>
      </c>
      <c r="B1619">
        <v>2.6205699999999998</v>
      </c>
      <c r="F1619">
        <v>2.5022700000000002</v>
      </c>
      <c r="G1619">
        <v>2.2372899999999998</v>
      </c>
      <c r="K1619">
        <v>2.5022700000000002</v>
      </c>
      <c r="L1619">
        <v>1.7897099999999999</v>
      </c>
      <c r="P1619">
        <v>2.5022700000000002</v>
      </c>
      <c r="Q1619">
        <v>1.2875399999999999</v>
      </c>
      <c r="U1619">
        <v>2.5022700000000002</v>
      </c>
      <c r="V1619">
        <v>0.86482999999999999</v>
      </c>
      <c r="Z1619">
        <v>2.5022700000000002</v>
      </c>
      <c r="AA1619">
        <v>2.3778100000000002</v>
      </c>
      <c r="AE1619">
        <v>2.5022700000000002</v>
      </c>
      <c r="AF1619">
        <v>1.85887</v>
      </c>
      <c r="AJ1619">
        <v>2.5022700000000002</v>
      </c>
      <c r="AK1619">
        <v>1.4844999999999999</v>
      </c>
      <c r="AO1619">
        <v>2.5022700000000002</v>
      </c>
      <c r="AP1619">
        <v>1.1358999999999999</v>
      </c>
      <c r="AT1619">
        <v>2.5022700000000002</v>
      </c>
      <c r="AU1619">
        <v>0.75814000000000004</v>
      </c>
    </row>
    <row r="1620" spans="1:47" x14ac:dyDescent="0.2">
      <c r="A1620">
        <v>2.5072700000000001</v>
      </c>
      <c r="B1620">
        <v>2.61896</v>
      </c>
      <c r="F1620">
        <v>2.5072700000000001</v>
      </c>
      <c r="G1620">
        <v>2.23658</v>
      </c>
      <c r="K1620">
        <v>2.5072700000000001</v>
      </c>
      <c r="L1620">
        <v>1.7862</v>
      </c>
      <c r="P1620">
        <v>2.5072700000000001</v>
      </c>
      <c r="Q1620">
        <v>1.2848599999999999</v>
      </c>
      <c r="U1620">
        <v>2.5072700000000001</v>
      </c>
      <c r="V1620">
        <v>0.86180000000000001</v>
      </c>
      <c r="Z1620">
        <v>2.5072700000000001</v>
      </c>
      <c r="AA1620">
        <v>2.36761</v>
      </c>
      <c r="AE1620">
        <v>2.5072700000000001</v>
      </c>
      <c r="AF1620">
        <v>1.8551500000000001</v>
      </c>
      <c r="AJ1620">
        <v>2.5072700000000001</v>
      </c>
      <c r="AK1620">
        <v>1.4837</v>
      </c>
      <c r="AO1620">
        <v>2.5072700000000001</v>
      </c>
      <c r="AP1620">
        <v>1.13483</v>
      </c>
      <c r="AT1620">
        <v>2.5072700000000001</v>
      </c>
      <c r="AU1620">
        <v>0.75485000000000002</v>
      </c>
    </row>
    <row r="1621" spans="1:47" x14ac:dyDescent="0.2">
      <c r="A1621">
        <v>2.5122900000000001</v>
      </c>
      <c r="B1621">
        <v>2.6148099999999999</v>
      </c>
      <c r="F1621">
        <v>2.5122900000000001</v>
      </c>
      <c r="G1621">
        <v>2.2372700000000001</v>
      </c>
      <c r="K1621">
        <v>2.5122900000000001</v>
      </c>
      <c r="L1621">
        <v>1.78413</v>
      </c>
      <c r="P1621">
        <v>2.5122900000000001</v>
      </c>
      <c r="Q1621">
        <v>1.2834700000000001</v>
      </c>
      <c r="U1621">
        <v>2.5122900000000001</v>
      </c>
      <c r="V1621">
        <v>0.85719999999999996</v>
      </c>
      <c r="Z1621">
        <v>2.5122900000000001</v>
      </c>
      <c r="AA1621">
        <v>2.3658399999999999</v>
      </c>
      <c r="AE1621">
        <v>2.5122900000000001</v>
      </c>
      <c r="AF1621">
        <v>1.8504400000000001</v>
      </c>
      <c r="AJ1621">
        <v>2.5122900000000001</v>
      </c>
      <c r="AK1621">
        <v>1.4810000000000001</v>
      </c>
      <c r="AO1621">
        <v>2.5122900000000001</v>
      </c>
      <c r="AP1621">
        <v>1.13164</v>
      </c>
      <c r="AT1621">
        <v>2.5122900000000001</v>
      </c>
      <c r="AU1621">
        <v>0.75156000000000001</v>
      </c>
    </row>
    <row r="1622" spans="1:47" x14ac:dyDescent="0.2">
      <c r="A1622">
        <v>2.5173100000000002</v>
      </c>
      <c r="B1622">
        <v>2.61435</v>
      </c>
      <c r="F1622">
        <v>2.5173100000000002</v>
      </c>
      <c r="G1622">
        <v>2.2387800000000002</v>
      </c>
      <c r="K1622">
        <v>2.5173100000000002</v>
      </c>
      <c r="L1622">
        <v>1.78409</v>
      </c>
      <c r="P1622">
        <v>2.5173100000000002</v>
      </c>
      <c r="Q1622">
        <v>1.28437</v>
      </c>
      <c r="U1622">
        <v>2.5173100000000002</v>
      </c>
      <c r="V1622">
        <v>0.85816999999999999</v>
      </c>
      <c r="Z1622">
        <v>2.5173100000000002</v>
      </c>
      <c r="AA1622">
        <v>2.36938</v>
      </c>
      <c r="AE1622">
        <v>2.5173100000000002</v>
      </c>
      <c r="AF1622">
        <v>1.84928</v>
      </c>
      <c r="AJ1622">
        <v>2.5173100000000002</v>
      </c>
      <c r="AK1622">
        <v>1.4805999999999999</v>
      </c>
      <c r="AO1622">
        <v>2.5173100000000002</v>
      </c>
      <c r="AP1622">
        <v>1.1312599999999999</v>
      </c>
      <c r="AT1622">
        <v>2.5173100000000002</v>
      </c>
      <c r="AU1622">
        <v>0.75280000000000002</v>
      </c>
    </row>
    <row r="1623" spans="1:47" x14ac:dyDescent="0.2">
      <c r="A1623">
        <v>2.5223399999999998</v>
      </c>
      <c r="B1623">
        <v>2.6170100000000001</v>
      </c>
      <c r="F1623">
        <v>2.5223399999999998</v>
      </c>
      <c r="G1623">
        <v>2.2380599999999999</v>
      </c>
      <c r="K1623">
        <v>2.5223399999999998</v>
      </c>
      <c r="L1623">
        <v>1.78356</v>
      </c>
      <c r="P1623">
        <v>2.5223399999999998</v>
      </c>
      <c r="Q1623">
        <v>1.2833600000000001</v>
      </c>
      <c r="U1623">
        <v>2.5223399999999998</v>
      </c>
      <c r="V1623">
        <v>0.85794000000000004</v>
      </c>
      <c r="Z1623">
        <v>2.5223399999999998</v>
      </c>
      <c r="AA1623">
        <v>2.3761399999999999</v>
      </c>
      <c r="AE1623">
        <v>2.5223399999999998</v>
      </c>
      <c r="AF1623">
        <v>1.8468899999999999</v>
      </c>
      <c r="AJ1623">
        <v>2.5223399999999998</v>
      </c>
      <c r="AK1623">
        <v>1.48285</v>
      </c>
      <c r="AO1623">
        <v>2.5223399999999998</v>
      </c>
      <c r="AP1623">
        <v>1.1318900000000001</v>
      </c>
      <c r="AT1623">
        <v>2.5223399999999998</v>
      </c>
      <c r="AU1623">
        <v>0.75383</v>
      </c>
    </row>
    <row r="1624" spans="1:47" x14ac:dyDescent="0.2">
      <c r="A1624">
        <v>2.52739</v>
      </c>
      <c r="B1624">
        <v>2.6159699999999999</v>
      </c>
      <c r="F1624">
        <v>2.52739</v>
      </c>
      <c r="G1624">
        <v>2.2396699999999998</v>
      </c>
      <c r="K1624">
        <v>2.52739</v>
      </c>
      <c r="L1624">
        <v>1.78006</v>
      </c>
      <c r="P1624">
        <v>2.52739</v>
      </c>
      <c r="Q1624">
        <v>1.2805800000000001</v>
      </c>
      <c r="U1624">
        <v>2.52739</v>
      </c>
      <c r="V1624">
        <v>0.85494999999999999</v>
      </c>
      <c r="Z1624">
        <v>2.52739</v>
      </c>
      <c r="AA1624">
        <v>2.3783599999999998</v>
      </c>
      <c r="AE1624">
        <v>2.52739</v>
      </c>
      <c r="AF1624">
        <v>1.8404</v>
      </c>
      <c r="AJ1624">
        <v>2.52739</v>
      </c>
      <c r="AK1624">
        <v>1.47963</v>
      </c>
      <c r="AO1624">
        <v>2.52739</v>
      </c>
      <c r="AP1624">
        <v>1.1316600000000001</v>
      </c>
      <c r="AT1624">
        <v>2.52739</v>
      </c>
      <c r="AU1624">
        <v>0.75075000000000003</v>
      </c>
    </row>
    <row r="1625" spans="1:47" x14ac:dyDescent="0.2">
      <c r="A1625">
        <v>2.5324399999999998</v>
      </c>
      <c r="B1625">
        <v>2.6157900000000001</v>
      </c>
      <c r="F1625">
        <v>2.5324399999999998</v>
      </c>
      <c r="G1625">
        <v>2.2386300000000001</v>
      </c>
      <c r="K1625">
        <v>2.5324399999999998</v>
      </c>
      <c r="L1625">
        <v>1.7799</v>
      </c>
      <c r="P1625">
        <v>2.5324399999999998</v>
      </c>
      <c r="Q1625">
        <v>1.2801</v>
      </c>
      <c r="U1625">
        <v>2.5324399999999998</v>
      </c>
      <c r="V1625">
        <v>0.85306999999999999</v>
      </c>
      <c r="Z1625">
        <v>2.5324399999999998</v>
      </c>
      <c r="AA1625">
        <v>2.3754599999999999</v>
      </c>
      <c r="AE1625">
        <v>2.5324399999999998</v>
      </c>
      <c r="AF1625">
        <v>1.8350599999999999</v>
      </c>
      <c r="AJ1625">
        <v>2.5324399999999998</v>
      </c>
      <c r="AK1625">
        <v>1.4724299999999999</v>
      </c>
      <c r="AO1625">
        <v>2.5324399999999998</v>
      </c>
      <c r="AP1625">
        <v>1.12798</v>
      </c>
      <c r="AT1625">
        <v>2.5324399999999998</v>
      </c>
      <c r="AU1625">
        <v>0.74924000000000002</v>
      </c>
    </row>
    <row r="1626" spans="1:47" x14ac:dyDescent="0.2">
      <c r="A1626">
        <v>2.5375100000000002</v>
      </c>
      <c r="B1626">
        <v>2.61348</v>
      </c>
      <c r="F1626">
        <v>2.5375100000000002</v>
      </c>
      <c r="G1626">
        <v>2.2359300000000002</v>
      </c>
      <c r="K1626">
        <v>2.5375100000000002</v>
      </c>
      <c r="L1626">
        <v>1.77803</v>
      </c>
      <c r="P1626">
        <v>2.5375100000000002</v>
      </c>
      <c r="Q1626">
        <v>1.28017</v>
      </c>
      <c r="U1626">
        <v>2.5375100000000002</v>
      </c>
      <c r="V1626">
        <v>0.85324999999999995</v>
      </c>
      <c r="Z1626">
        <v>2.5375100000000002</v>
      </c>
      <c r="AA1626">
        <v>2.3735499999999998</v>
      </c>
      <c r="AE1626">
        <v>2.5375100000000002</v>
      </c>
      <c r="AF1626">
        <v>1.83666</v>
      </c>
      <c r="AJ1626">
        <v>2.5375100000000002</v>
      </c>
      <c r="AK1626">
        <v>1.46661</v>
      </c>
      <c r="AO1626">
        <v>2.5375100000000002</v>
      </c>
      <c r="AP1626">
        <v>1.12473</v>
      </c>
      <c r="AT1626">
        <v>2.5375100000000002</v>
      </c>
      <c r="AU1626">
        <v>0.74607999999999997</v>
      </c>
    </row>
    <row r="1627" spans="1:47" x14ac:dyDescent="0.2">
      <c r="A1627">
        <v>2.5425800000000001</v>
      </c>
      <c r="B1627">
        <v>2.6112799999999998</v>
      </c>
      <c r="F1627">
        <v>2.5425800000000001</v>
      </c>
      <c r="G1627">
        <v>2.2335099999999999</v>
      </c>
      <c r="K1627">
        <v>2.5425800000000001</v>
      </c>
      <c r="L1627">
        <v>1.7729699999999999</v>
      </c>
      <c r="P1627">
        <v>2.5425800000000001</v>
      </c>
      <c r="Q1627">
        <v>1.27267</v>
      </c>
      <c r="U1627">
        <v>2.5425800000000001</v>
      </c>
      <c r="V1627">
        <v>0.84685999999999995</v>
      </c>
      <c r="Z1627">
        <v>2.5425800000000001</v>
      </c>
      <c r="AA1627">
        <v>2.36985</v>
      </c>
      <c r="AE1627">
        <v>2.5425800000000001</v>
      </c>
      <c r="AF1627">
        <v>1.8301400000000001</v>
      </c>
      <c r="AJ1627">
        <v>2.5425800000000001</v>
      </c>
      <c r="AK1627">
        <v>1.4610399999999999</v>
      </c>
      <c r="AO1627">
        <v>2.5425800000000001</v>
      </c>
      <c r="AP1627">
        <v>1.1167899999999999</v>
      </c>
      <c r="AT1627">
        <v>2.5425800000000001</v>
      </c>
      <c r="AU1627">
        <v>0.73873</v>
      </c>
    </row>
    <row r="1628" spans="1:47" x14ac:dyDescent="0.2">
      <c r="A1628">
        <v>2.5476700000000001</v>
      </c>
      <c r="B1628">
        <v>2.60704</v>
      </c>
      <c r="F1628">
        <v>2.5476700000000001</v>
      </c>
      <c r="G1628">
        <v>2.2292800000000002</v>
      </c>
      <c r="K1628">
        <v>2.5476700000000001</v>
      </c>
      <c r="L1628">
        <v>1.7661500000000001</v>
      </c>
      <c r="P1628">
        <v>2.5476700000000001</v>
      </c>
      <c r="Q1628">
        <v>1.2675000000000001</v>
      </c>
      <c r="U1628">
        <v>2.5476700000000001</v>
      </c>
      <c r="V1628">
        <v>0.83957000000000004</v>
      </c>
      <c r="Z1628">
        <v>2.5476700000000001</v>
      </c>
      <c r="AA1628">
        <v>2.3658299999999999</v>
      </c>
      <c r="AE1628">
        <v>2.5476700000000001</v>
      </c>
      <c r="AF1628">
        <v>1.821</v>
      </c>
      <c r="AJ1628">
        <v>2.5476700000000001</v>
      </c>
      <c r="AK1628">
        <v>1.4512100000000001</v>
      </c>
      <c r="AO1628">
        <v>2.5476700000000001</v>
      </c>
      <c r="AP1628">
        <v>1.1091899999999999</v>
      </c>
      <c r="AT1628">
        <v>2.5476700000000001</v>
      </c>
      <c r="AU1628">
        <v>0.73024</v>
      </c>
    </row>
    <row r="1629" spans="1:47" x14ac:dyDescent="0.2">
      <c r="A1629">
        <v>2.5527600000000001</v>
      </c>
      <c r="B1629">
        <v>2.6068899999999999</v>
      </c>
      <c r="F1629">
        <v>2.5527600000000001</v>
      </c>
      <c r="G1629">
        <v>2.22255</v>
      </c>
      <c r="K1629">
        <v>2.5527600000000001</v>
      </c>
      <c r="L1629">
        <v>1.7626999999999999</v>
      </c>
      <c r="P1629">
        <v>2.5527600000000001</v>
      </c>
      <c r="Q1629">
        <v>1.26172</v>
      </c>
      <c r="U1629">
        <v>2.5527600000000001</v>
      </c>
      <c r="V1629">
        <v>0.83342000000000005</v>
      </c>
      <c r="Z1629">
        <v>2.5527600000000001</v>
      </c>
      <c r="AA1629">
        <v>2.35365</v>
      </c>
      <c r="AE1629">
        <v>2.5527600000000001</v>
      </c>
      <c r="AF1629">
        <v>1.8150500000000001</v>
      </c>
      <c r="AJ1629">
        <v>2.5527600000000001</v>
      </c>
      <c r="AK1629">
        <v>1.44129</v>
      </c>
      <c r="AO1629">
        <v>2.5527600000000001</v>
      </c>
      <c r="AP1629">
        <v>1.0998399999999999</v>
      </c>
      <c r="AT1629">
        <v>2.5527600000000001</v>
      </c>
      <c r="AU1629">
        <v>0.72392000000000001</v>
      </c>
    </row>
    <row r="1630" spans="1:47" x14ac:dyDescent="0.2">
      <c r="A1630">
        <v>2.5578699999999999</v>
      </c>
      <c r="B1630">
        <v>2.5995599999999999</v>
      </c>
      <c r="F1630">
        <v>2.5578699999999999</v>
      </c>
      <c r="G1630">
        <v>2.21313</v>
      </c>
      <c r="K1630">
        <v>2.5578699999999999</v>
      </c>
      <c r="L1630">
        <v>1.75746</v>
      </c>
      <c r="P1630">
        <v>2.5578699999999999</v>
      </c>
      <c r="Q1630">
        <v>1.25135</v>
      </c>
      <c r="U1630">
        <v>2.5578699999999999</v>
      </c>
      <c r="V1630">
        <v>0.82630999999999999</v>
      </c>
      <c r="Z1630">
        <v>2.5578699999999999</v>
      </c>
      <c r="AA1630">
        <v>2.3425799999999999</v>
      </c>
      <c r="AE1630">
        <v>2.5578699999999999</v>
      </c>
      <c r="AF1630">
        <v>1.8077000000000001</v>
      </c>
      <c r="AJ1630">
        <v>2.5578699999999999</v>
      </c>
      <c r="AK1630">
        <v>1.43204</v>
      </c>
      <c r="AO1630">
        <v>2.5578699999999999</v>
      </c>
      <c r="AP1630">
        <v>1.0911999999999999</v>
      </c>
      <c r="AT1630">
        <v>2.5578699999999999</v>
      </c>
      <c r="AU1630">
        <v>0.71419999999999995</v>
      </c>
    </row>
    <row r="1631" spans="1:47" x14ac:dyDescent="0.2">
      <c r="A1631">
        <v>2.5629900000000001</v>
      </c>
      <c r="B1631">
        <v>2.5963799999999999</v>
      </c>
      <c r="F1631">
        <v>2.5629900000000001</v>
      </c>
      <c r="G1631">
        <v>2.2033</v>
      </c>
      <c r="K1631">
        <v>2.5629900000000001</v>
      </c>
      <c r="L1631">
        <v>1.7495099999999999</v>
      </c>
      <c r="P1631">
        <v>2.5629900000000001</v>
      </c>
      <c r="Q1631">
        <v>1.23786</v>
      </c>
      <c r="U1631">
        <v>2.5629900000000001</v>
      </c>
      <c r="V1631">
        <v>0.81659000000000004</v>
      </c>
      <c r="Z1631">
        <v>2.5629900000000001</v>
      </c>
      <c r="AA1631">
        <v>2.3361200000000002</v>
      </c>
      <c r="AE1631">
        <v>2.5629900000000001</v>
      </c>
      <c r="AF1631">
        <v>1.79383</v>
      </c>
      <c r="AJ1631">
        <v>2.5629900000000001</v>
      </c>
      <c r="AK1631">
        <v>1.42401</v>
      </c>
      <c r="AO1631">
        <v>2.5629900000000001</v>
      </c>
      <c r="AP1631">
        <v>1.0811999999999999</v>
      </c>
      <c r="AT1631">
        <v>2.5629900000000001</v>
      </c>
      <c r="AU1631">
        <v>0.70357999999999998</v>
      </c>
    </row>
    <row r="1632" spans="1:47" x14ac:dyDescent="0.2">
      <c r="A1632">
        <v>2.5681099999999999</v>
      </c>
      <c r="B1632">
        <v>2.5909200000000001</v>
      </c>
      <c r="F1632">
        <v>2.5681099999999999</v>
      </c>
      <c r="G1632">
        <v>2.1935600000000002</v>
      </c>
      <c r="K1632">
        <v>2.5681099999999999</v>
      </c>
      <c r="L1632">
        <v>1.73905</v>
      </c>
      <c r="P1632">
        <v>2.5681099999999999</v>
      </c>
      <c r="Q1632">
        <v>1.2296</v>
      </c>
      <c r="U1632">
        <v>2.5681099999999999</v>
      </c>
      <c r="V1632">
        <v>0.80928999999999995</v>
      </c>
      <c r="Z1632">
        <v>2.5681099999999999</v>
      </c>
      <c r="AA1632">
        <v>2.3230400000000002</v>
      </c>
      <c r="AE1632">
        <v>2.5681099999999999</v>
      </c>
      <c r="AF1632">
        <v>1.7836099999999999</v>
      </c>
      <c r="AJ1632">
        <v>2.5681099999999999</v>
      </c>
      <c r="AK1632">
        <v>1.4112800000000001</v>
      </c>
      <c r="AO1632">
        <v>2.5681099999999999</v>
      </c>
      <c r="AP1632">
        <v>1.0723800000000001</v>
      </c>
      <c r="AT1632">
        <v>2.5681099999999999</v>
      </c>
      <c r="AU1632">
        <v>0.69245999999999996</v>
      </c>
    </row>
    <row r="1633" spans="1:47" x14ac:dyDescent="0.2">
      <c r="A1633">
        <v>2.5732499999999998</v>
      </c>
      <c r="B1633">
        <v>2.5764100000000001</v>
      </c>
      <c r="F1633">
        <v>2.5732499999999998</v>
      </c>
      <c r="G1633">
        <v>2.1834699999999998</v>
      </c>
      <c r="K1633">
        <v>2.5732499999999998</v>
      </c>
      <c r="L1633">
        <v>1.72821</v>
      </c>
      <c r="P1633">
        <v>2.5732499999999998</v>
      </c>
      <c r="Q1633">
        <v>1.2203999999999999</v>
      </c>
      <c r="U1633">
        <v>2.5732499999999998</v>
      </c>
      <c r="V1633">
        <v>0.80262999999999995</v>
      </c>
      <c r="Z1633">
        <v>2.5732499999999998</v>
      </c>
      <c r="AA1633">
        <v>2.3014000000000001</v>
      </c>
      <c r="AE1633">
        <v>2.5732499999999998</v>
      </c>
      <c r="AF1633">
        <v>1.7723599999999999</v>
      </c>
      <c r="AJ1633">
        <v>2.5732499999999998</v>
      </c>
      <c r="AK1633">
        <v>1.3983300000000001</v>
      </c>
      <c r="AO1633">
        <v>2.5732499999999998</v>
      </c>
      <c r="AP1633">
        <v>1.0606899999999999</v>
      </c>
      <c r="AT1633">
        <v>2.5732499999999998</v>
      </c>
      <c r="AU1633">
        <v>0.67913999999999997</v>
      </c>
    </row>
    <row r="1634" spans="1:47" x14ac:dyDescent="0.2">
      <c r="A1634">
        <v>2.5783900000000002</v>
      </c>
      <c r="B1634">
        <v>2.56148</v>
      </c>
      <c r="F1634">
        <v>2.5783900000000002</v>
      </c>
      <c r="G1634">
        <v>2.1776200000000001</v>
      </c>
      <c r="K1634">
        <v>2.5783900000000002</v>
      </c>
      <c r="L1634">
        <v>1.7169700000000001</v>
      </c>
      <c r="P1634">
        <v>2.5783900000000002</v>
      </c>
      <c r="Q1634">
        <v>1.2107300000000001</v>
      </c>
      <c r="U1634">
        <v>2.5783900000000002</v>
      </c>
      <c r="V1634">
        <v>0.79383999999999999</v>
      </c>
      <c r="Z1634">
        <v>2.5783900000000002</v>
      </c>
      <c r="AA1634">
        <v>2.28349</v>
      </c>
      <c r="AE1634">
        <v>2.5783900000000002</v>
      </c>
      <c r="AF1634">
        <v>1.76092</v>
      </c>
      <c r="AJ1634">
        <v>2.5783900000000002</v>
      </c>
      <c r="AK1634">
        <v>1.3905000000000001</v>
      </c>
      <c r="AO1634">
        <v>2.5783900000000002</v>
      </c>
      <c r="AP1634">
        <v>1.0484599999999999</v>
      </c>
      <c r="AT1634">
        <v>2.5783900000000002</v>
      </c>
      <c r="AU1634">
        <v>0.66600999999999999</v>
      </c>
    </row>
    <row r="1635" spans="1:47" x14ac:dyDescent="0.2">
      <c r="A1635">
        <v>2.5835499999999998</v>
      </c>
      <c r="B1635">
        <v>2.5575800000000002</v>
      </c>
      <c r="F1635">
        <v>2.5835499999999998</v>
      </c>
      <c r="G1635">
        <v>2.17544</v>
      </c>
      <c r="K1635">
        <v>2.5835499999999998</v>
      </c>
      <c r="L1635">
        <v>1.7106600000000001</v>
      </c>
      <c r="P1635">
        <v>2.5835499999999998</v>
      </c>
      <c r="Q1635">
        <v>1.2037800000000001</v>
      </c>
      <c r="U1635">
        <v>2.5835499999999998</v>
      </c>
      <c r="V1635">
        <v>0.78634999999999999</v>
      </c>
      <c r="Z1635">
        <v>2.5835499999999998</v>
      </c>
      <c r="AA1635">
        <v>2.2679800000000001</v>
      </c>
      <c r="AE1635">
        <v>2.5835499999999998</v>
      </c>
      <c r="AF1635">
        <v>1.7516</v>
      </c>
      <c r="AJ1635">
        <v>2.5835499999999998</v>
      </c>
      <c r="AK1635">
        <v>1.3831599999999999</v>
      </c>
      <c r="AO1635">
        <v>2.5835499999999998</v>
      </c>
      <c r="AP1635">
        <v>1.03426</v>
      </c>
      <c r="AT1635">
        <v>2.5835499999999998</v>
      </c>
      <c r="AU1635">
        <v>0.65322999999999998</v>
      </c>
    </row>
    <row r="1636" spans="1:47" x14ac:dyDescent="0.2">
      <c r="A1636">
        <v>2.5887199999999999</v>
      </c>
      <c r="B1636">
        <v>2.5529199999999999</v>
      </c>
      <c r="F1636">
        <v>2.5887199999999999</v>
      </c>
      <c r="G1636">
        <v>2.1704599999999998</v>
      </c>
      <c r="K1636">
        <v>2.5887199999999999</v>
      </c>
      <c r="L1636">
        <v>1.7068700000000001</v>
      </c>
      <c r="P1636">
        <v>2.5887199999999999</v>
      </c>
      <c r="Q1636">
        <v>1.1981599999999999</v>
      </c>
      <c r="U1636">
        <v>2.5887199999999999</v>
      </c>
      <c r="V1636">
        <v>0.77973000000000003</v>
      </c>
      <c r="Z1636">
        <v>2.5887199999999999</v>
      </c>
      <c r="AA1636">
        <v>2.2452899999999998</v>
      </c>
      <c r="AE1636">
        <v>2.5887199999999999</v>
      </c>
      <c r="AF1636">
        <v>1.7397899999999999</v>
      </c>
      <c r="AJ1636">
        <v>2.5887199999999999</v>
      </c>
      <c r="AK1636">
        <v>1.3692299999999999</v>
      </c>
      <c r="AO1636">
        <v>2.5887199999999999</v>
      </c>
      <c r="AP1636">
        <v>1.0209699999999999</v>
      </c>
      <c r="AT1636">
        <v>2.5887199999999999</v>
      </c>
      <c r="AU1636">
        <v>0.64139999999999997</v>
      </c>
    </row>
    <row r="1637" spans="1:47" x14ac:dyDescent="0.2">
      <c r="A1637">
        <v>2.5939000000000001</v>
      </c>
      <c r="B1637">
        <v>2.5454500000000002</v>
      </c>
      <c r="F1637">
        <v>2.5939000000000001</v>
      </c>
      <c r="G1637">
        <v>2.1671999999999998</v>
      </c>
      <c r="K1637">
        <v>2.5939000000000001</v>
      </c>
      <c r="L1637">
        <v>1.70275</v>
      </c>
      <c r="P1637">
        <v>2.5939000000000001</v>
      </c>
      <c r="Q1637">
        <v>1.19438</v>
      </c>
      <c r="U1637">
        <v>2.5939000000000001</v>
      </c>
      <c r="V1637">
        <v>0.77202999999999999</v>
      </c>
      <c r="Z1637">
        <v>2.5939000000000001</v>
      </c>
      <c r="AA1637">
        <v>2.2284799999999998</v>
      </c>
      <c r="AE1637">
        <v>2.5939000000000001</v>
      </c>
      <c r="AF1637">
        <v>1.72787</v>
      </c>
      <c r="AJ1637">
        <v>2.5939000000000001</v>
      </c>
      <c r="AK1637">
        <v>1.35694</v>
      </c>
      <c r="AO1637">
        <v>2.5939000000000001</v>
      </c>
      <c r="AP1637">
        <v>1.0088299999999999</v>
      </c>
      <c r="AT1637">
        <v>2.5939000000000001</v>
      </c>
      <c r="AU1637">
        <v>0.63141999999999998</v>
      </c>
    </row>
    <row r="1638" spans="1:47" x14ac:dyDescent="0.2">
      <c r="A1638">
        <v>2.5990799999999998</v>
      </c>
      <c r="B1638">
        <v>2.5450300000000001</v>
      </c>
      <c r="F1638">
        <v>2.5990799999999998</v>
      </c>
      <c r="G1638">
        <v>2.1640199999999998</v>
      </c>
      <c r="K1638">
        <v>2.5990799999999998</v>
      </c>
      <c r="L1638">
        <v>1.69621</v>
      </c>
      <c r="P1638">
        <v>2.5990799999999998</v>
      </c>
      <c r="Q1638">
        <v>1.1887099999999999</v>
      </c>
      <c r="U1638">
        <v>2.5990799999999998</v>
      </c>
      <c r="V1638">
        <v>0.76531000000000005</v>
      </c>
      <c r="Z1638">
        <v>2.5990799999999998</v>
      </c>
      <c r="AA1638">
        <v>2.2267399999999999</v>
      </c>
      <c r="AE1638">
        <v>2.5990799999999998</v>
      </c>
      <c r="AF1638">
        <v>1.72258</v>
      </c>
      <c r="AJ1638">
        <v>2.5990799999999998</v>
      </c>
      <c r="AK1638">
        <v>1.34788</v>
      </c>
      <c r="AO1638">
        <v>2.5990799999999998</v>
      </c>
      <c r="AP1638">
        <v>0.99858999999999998</v>
      </c>
      <c r="AT1638">
        <v>2.5990799999999998</v>
      </c>
      <c r="AU1638">
        <v>0.62102999999999997</v>
      </c>
    </row>
    <row r="1639" spans="1:47" x14ac:dyDescent="0.2">
      <c r="A1639">
        <v>2.6042800000000002</v>
      </c>
      <c r="B1639">
        <v>2.5426600000000001</v>
      </c>
      <c r="F1639">
        <v>2.6042800000000002</v>
      </c>
      <c r="G1639">
        <v>2.1563699999999999</v>
      </c>
      <c r="K1639">
        <v>2.6042800000000002</v>
      </c>
      <c r="L1639">
        <v>1.6865699999999999</v>
      </c>
      <c r="P1639">
        <v>2.6042800000000002</v>
      </c>
      <c r="Q1639">
        <v>1.1821999999999999</v>
      </c>
      <c r="U1639">
        <v>2.6042800000000002</v>
      </c>
      <c r="V1639">
        <v>0.75710999999999995</v>
      </c>
      <c r="Z1639">
        <v>2.6042800000000002</v>
      </c>
      <c r="AA1639">
        <v>2.2268500000000002</v>
      </c>
      <c r="AE1639">
        <v>2.6042800000000002</v>
      </c>
      <c r="AF1639">
        <v>1.71261</v>
      </c>
      <c r="AJ1639">
        <v>2.6042800000000002</v>
      </c>
      <c r="AK1639">
        <v>1.3341000000000001</v>
      </c>
      <c r="AO1639">
        <v>2.6042800000000002</v>
      </c>
      <c r="AP1639">
        <v>0.98812</v>
      </c>
      <c r="AT1639">
        <v>2.6042800000000002</v>
      </c>
      <c r="AU1639">
        <v>0.60814999999999997</v>
      </c>
    </row>
    <row r="1640" spans="1:47" x14ac:dyDescent="0.2">
      <c r="A1640">
        <v>2.6094900000000001</v>
      </c>
      <c r="B1640">
        <v>2.5360299999999998</v>
      </c>
      <c r="F1640">
        <v>2.6094900000000001</v>
      </c>
      <c r="G1640">
        <v>2.1480100000000002</v>
      </c>
      <c r="K1640">
        <v>2.6094900000000001</v>
      </c>
      <c r="L1640">
        <v>1.67483</v>
      </c>
      <c r="P1640">
        <v>2.6094900000000001</v>
      </c>
      <c r="Q1640">
        <v>1.1732</v>
      </c>
      <c r="U1640">
        <v>2.6094900000000001</v>
      </c>
      <c r="V1640">
        <v>0.74726999999999999</v>
      </c>
      <c r="Z1640">
        <v>2.6094900000000001</v>
      </c>
      <c r="AA1640">
        <v>2.2260800000000001</v>
      </c>
      <c r="AE1640">
        <v>2.6094900000000001</v>
      </c>
      <c r="AF1640">
        <v>1.70224</v>
      </c>
      <c r="AJ1640">
        <v>2.6094900000000001</v>
      </c>
      <c r="AK1640">
        <v>1.32104</v>
      </c>
      <c r="AO1640">
        <v>2.6094900000000001</v>
      </c>
      <c r="AP1640">
        <v>0.98246999999999995</v>
      </c>
      <c r="AT1640">
        <v>2.6094900000000001</v>
      </c>
      <c r="AU1640">
        <v>0.59845000000000004</v>
      </c>
    </row>
    <row r="1641" spans="1:47" x14ac:dyDescent="0.2">
      <c r="A1641">
        <v>2.6147100000000001</v>
      </c>
      <c r="B1641">
        <v>2.52949</v>
      </c>
      <c r="F1641">
        <v>2.6147100000000001</v>
      </c>
      <c r="G1641">
        <v>2.14053</v>
      </c>
      <c r="K1641">
        <v>2.6147100000000001</v>
      </c>
      <c r="L1641">
        <v>1.6621600000000001</v>
      </c>
      <c r="P1641">
        <v>2.6147100000000001</v>
      </c>
      <c r="Q1641">
        <v>1.1627099999999999</v>
      </c>
      <c r="U1641">
        <v>2.6147100000000001</v>
      </c>
      <c r="V1641">
        <v>0.73699000000000003</v>
      </c>
      <c r="Z1641">
        <v>2.6147100000000001</v>
      </c>
      <c r="AA1641">
        <v>2.2269399999999999</v>
      </c>
      <c r="AE1641">
        <v>2.6147100000000001</v>
      </c>
      <c r="AF1641">
        <v>1.6944399999999999</v>
      </c>
      <c r="AJ1641">
        <v>2.6147100000000001</v>
      </c>
      <c r="AK1641">
        <v>1.3119499999999999</v>
      </c>
      <c r="AO1641">
        <v>2.6147100000000001</v>
      </c>
      <c r="AP1641">
        <v>0.97453999999999996</v>
      </c>
      <c r="AT1641">
        <v>2.6147100000000001</v>
      </c>
      <c r="AU1641">
        <v>0.58836999999999995</v>
      </c>
    </row>
    <row r="1642" spans="1:47" x14ac:dyDescent="0.2">
      <c r="A1642">
        <v>2.6199400000000002</v>
      </c>
      <c r="B1642">
        <v>2.52752</v>
      </c>
      <c r="F1642">
        <v>2.6199400000000002</v>
      </c>
      <c r="G1642">
        <v>2.12697</v>
      </c>
      <c r="K1642">
        <v>2.6199400000000002</v>
      </c>
      <c r="L1642">
        <v>1.6512899999999999</v>
      </c>
      <c r="P1642">
        <v>2.6199400000000002</v>
      </c>
      <c r="Q1642">
        <v>1.1501600000000001</v>
      </c>
      <c r="U1642">
        <v>2.6199400000000002</v>
      </c>
      <c r="V1642">
        <v>0.72431999999999996</v>
      </c>
      <c r="Z1642">
        <v>2.6199400000000002</v>
      </c>
      <c r="AA1642">
        <v>2.2283200000000001</v>
      </c>
      <c r="AE1642">
        <v>2.6199400000000002</v>
      </c>
      <c r="AF1642">
        <v>1.68516</v>
      </c>
      <c r="AJ1642">
        <v>2.6199400000000002</v>
      </c>
      <c r="AK1642">
        <v>1.3040700000000001</v>
      </c>
      <c r="AO1642">
        <v>2.6199400000000002</v>
      </c>
      <c r="AP1642">
        <v>0.96525000000000005</v>
      </c>
      <c r="AT1642">
        <v>2.6199400000000002</v>
      </c>
      <c r="AU1642">
        <v>0.57650000000000001</v>
      </c>
    </row>
    <row r="1643" spans="1:47" x14ac:dyDescent="0.2">
      <c r="A1643">
        <v>2.6251799999999998</v>
      </c>
      <c r="B1643">
        <v>2.5207999999999999</v>
      </c>
      <c r="F1643">
        <v>2.6251799999999998</v>
      </c>
      <c r="G1643">
        <v>2.1147900000000002</v>
      </c>
      <c r="K1643">
        <v>2.6251799999999998</v>
      </c>
      <c r="L1643">
        <v>1.6416299999999999</v>
      </c>
      <c r="P1643">
        <v>2.6251799999999998</v>
      </c>
      <c r="Q1643">
        <v>1.1361399999999999</v>
      </c>
      <c r="U1643">
        <v>2.6251799999999998</v>
      </c>
      <c r="V1643">
        <v>0.70933000000000002</v>
      </c>
      <c r="Z1643">
        <v>2.6251799999999998</v>
      </c>
      <c r="AA1643">
        <v>2.2172299999999998</v>
      </c>
      <c r="AE1643">
        <v>2.6251799999999998</v>
      </c>
      <c r="AF1643">
        <v>1.6728499999999999</v>
      </c>
      <c r="AJ1643">
        <v>2.6251799999999998</v>
      </c>
      <c r="AK1643">
        <v>1.2964</v>
      </c>
      <c r="AO1643">
        <v>2.6251799999999998</v>
      </c>
      <c r="AP1643">
        <v>0.95413999999999999</v>
      </c>
      <c r="AT1643">
        <v>2.6251799999999998</v>
      </c>
      <c r="AU1643">
        <v>0.56827000000000005</v>
      </c>
    </row>
    <row r="1644" spans="1:47" x14ac:dyDescent="0.2">
      <c r="A1644">
        <v>2.63043</v>
      </c>
      <c r="B1644">
        <v>2.50949</v>
      </c>
      <c r="F1644">
        <v>2.63043</v>
      </c>
      <c r="G1644">
        <v>2.1034299999999999</v>
      </c>
      <c r="K1644">
        <v>2.63043</v>
      </c>
      <c r="L1644">
        <v>1.6304399999999999</v>
      </c>
      <c r="P1644">
        <v>2.63043</v>
      </c>
      <c r="Q1644">
        <v>1.12168</v>
      </c>
      <c r="U1644">
        <v>2.63043</v>
      </c>
      <c r="V1644">
        <v>0.69398000000000004</v>
      </c>
      <c r="Z1644">
        <v>2.63043</v>
      </c>
      <c r="AA1644">
        <v>2.2006100000000002</v>
      </c>
      <c r="AE1644">
        <v>2.63043</v>
      </c>
      <c r="AF1644">
        <v>1.6612</v>
      </c>
      <c r="AJ1644">
        <v>2.63043</v>
      </c>
      <c r="AK1644">
        <v>1.2902</v>
      </c>
      <c r="AO1644">
        <v>2.63043</v>
      </c>
      <c r="AP1644">
        <v>0.94406000000000001</v>
      </c>
      <c r="AT1644">
        <v>2.63043</v>
      </c>
      <c r="AU1644">
        <v>0.56079999999999997</v>
      </c>
    </row>
    <row r="1645" spans="1:47" x14ac:dyDescent="0.2">
      <c r="A1645">
        <v>2.6356899999999999</v>
      </c>
      <c r="B1645">
        <v>2.49526</v>
      </c>
      <c r="F1645">
        <v>2.6356899999999999</v>
      </c>
      <c r="G1645">
        <v>2.0884200000000002</v>
      </c>
      <c r="K1645">
        <v>2.6356899999999999</v>
      </c>
      <c r="L1645">
        <v>1.6183399999999999</v>
      </c>
      <c r="P1645">
        <v>2.6356899999999999</v>
      </c>
      <c r="Q1645">
        <v>1.1099300000000001</v>
      </c>
      <c r="U1645">
        <v>2.6356899999999999</v>
      </c>
      <c r="V1645">
        <v>0.68010999999999999</v>
      </c>
      <c r="Z1645">
        <v>2.6356899999999999</v>
      </c>
      <c r="AA1645">
        <v>2.1853199999999999</v>
      </c>
      <c r="AE1645">
        <v>2.6356899999999999</v>
      </c>
      <c r="AF1645">
        <v>1.65134</v>
      </c>
      <c r="AJ1645">
        <v>2.6356899999999999</v>
      </c>
      <c r="AK1645">
        <v>1.2858499999999999</v>
      </c>
      <c r="AO1645">
        <v>2.6356899999999999</v>
      </c>
      <c r="AP1645">
        <v>0.93433999999999995</v>
      </c>
      <c r="AT1645">
        <v>2.6356899999999999</v>
      </c>
      <c r="AU1645">
        <v>0.55454000000000003</v>
      </c>
    </row>
    <row r="1646" spans="1:47" x14ac:dyDescent="0.2">
      <c r="A1646">
        <v>2.6409600000000002</v>
      </c>
      <c r="B1646">
        <v>2.4806300000000001</v>
      </c>
      <c r="F1646">
        <v>2.6409600000000002</v>
      </c>
      <c r="G1646">
        <v>2.07605</v>
      </c>
      <c r="K1646">
        <v>2.6409600000000002</v>
      </c>
      <c r="L1646">
        <v>1.60849</v>
      </c>
      <c r="P1646">
        <v>2.6409600000000002</v>
      </c>
      <c r="Q1646">
        <v>1.0986800000000001</v>
      </c>
      <c r="U1646">
        <v>2.6409600000000002</v>
      </c>
      <c r="V1646">
        <v>0.66837999999999997</v>
      </c>
      <c r="Z1646">
        <v>2.6409600000000002</v>
      </c>
      <c r="AA1646">
        <v>2.1791100000000001</v>
      </c>
      <c r="AE1646">
        <v>2.6409600000000002</v>
      </c>
      <c r="AF1646">
        <v>1.65011</v>
      </c>
      <c r="AJ1646">
        <v>2.6409600000000002</v>
      </c>
      <c r="AK1646">
        <v>1.28362</v>
      </c>
      <c r="AO1646">
        <v>2.6409600000000002</v>
      </c>
      <c r="AP1646">
        <v>0.93257000000000001</v>
      </c>
      <c r="AT1646">
        <v>2.6409600000000002</v>
      </c>
      <c r="AU1646">
        <v>0.55464000000000002</v>
      </c>
    </row>
    <row r="1647" spans="1:47" x14ac:dyDescent="0.2">
      <c r="A1647">
        <v>2.6462400000000001</v>
      </c>
      <c r="B1647">
        <v>2.4617599999999999</v>
      </c>
      <c r="F1647">
        <v>2.6462400000000001</v>
      </c>
      <c r="G1647">
        <v>2.0686900000000001</v>
      </c>
      <c r="K1647">
        <v>2.6462400000000001</v>
      </c>
      <c r="L1647">
        <v>1.5989500000000001</v>
      </c>
      <c r="P1647">
        <v>2.6462400000000001</v>
      </c>
      <c r="Q1647">
        <v>1.0875900000000001</v>
      </c>
      <c r="U1647">
        <v>2.6462400000000001</v>
      </c>
      <c r="V1647">
        <v>0.66010000000000002</v>
      </c>
      <c r="Z1647">
        <v>2.6462400000000001</v>
      </c>
      <c r="AA1647">
        <v>2.1741199999999998</v>
      </c>
      <c r="AE1647">
        <v>2.6462400000000001</v>
      </c>
      <c r="AF1647">
        <v>1.65612</v>
      </c>
      <c r="AJ1647">
        <v>2.6462400000000001</v>
      </c>
      <c r="AK1647">
        <v>1.2876300000000001</v>
      </c>
      <c r="AO1647">
        <v>2.6462400000000001</v>
      </c>
      <c r="AP1647">
        <v>0.93696999999999997</v>
      </c>
      <c r="AT1647">
        <v>2.6462400000000001</v>
      </c>
      <c r="AU1647">
        <v>0.56274000000000002</v>
      </c>
    </row>
    <row r="1648" spans="1:47" x14ac:dyDescent="0.2">
      <c r="A1648">
        <v>2.6515399999999998</v>
      </c>
      <c r="B1648">
        <v>2.4464999999999999</v>
      </c>
      <c r="F1648">
        <v>2.6515399999999998</v>
      </c>
      <c r="G1648">
        <v>2.0602200000000002</v>
      </c>
      <c r="K1648">
        <v>2.6515399999999998</v>
      </c>
      <c r="L1648">
        <v>1.5906499999999999</v>
      </c>
      <c r="P1648">
        <v>2.6515399999999998</v>
      </c>
      <c r="Q1648">
        <v>1.0805499999999999</v>
      </c>
      <c r="U1648">
        <v>2.6515399999999998</v>
      </c>
      <c r="V1648">
        <v>0.65351000000000004</v>
      </c>
      <c r="Z1648">
        <v>2.6515399999999998</v>
      </c>
      <c r="AA1648">
        <v>2.1745000000000001</v>
      </c>
      <c r="AE1648">
        <v>2.6515399999999998</v>
      </c>
      <c r="AF1648">
        <v>1.6657</v>
      </c>
      <c r="AJ1648">
        <v>2.6515399999999998</v>
      </c>
      <c r="AK1648">
        <v>1.30043</v>
      </c>
      <c r="AO1648">
        <v>2.6515399999999998</v>
      </c>
      <c r="AP1648">
        <v>0.94581000000000004</v>
      </c>
      <c r="AT1648">
        <v>2.6515399999999998</v>
      </c>
      <c r="AU1648">
        <v>0.57545999999999997</v>
      </c>
    </row>
    <row r="1649" spans="1:47" x14ac:dyDescent="0.2">
      <c r="A1649">
        <v>2.6568399999999999</v>
      </c>
      <c r="B1649">
        <v>2.4428000000000001</v>
      </c>
      <c r="F1649">
        <v>2.6568399999999999</v>
      </c>
      <c r="G1649">
        <v>2.0564900000000002</v>
      </c>
      <c r="K1649">
        <v>2.6568399999999999</v>
      </c>
      <c r="L1649">
        <v>1.5900099999999999</v>
      </c>
      <c r="P1649">
        <v>2.6568399999999999</v>
      </c>
      <c r="Q1649">
        <v>1.07603</v>
      </c>
      <c r="U1649">
        <v>2.6568399999999999</v>
      </c>
      <c r="V1649">
        <v>0.65210000000000001</v>
      </c>
      <c r="Z1649">
        <v>2.6568399999999999</v>
      </c>
      <c r="AA1649">
        <v>2.19224</v>
      </c>
      <c r="AE1649">
        <v>2.6568399999999999</v>
      </c>
      <c r="AF1649">
        <v>1.6870499999999999</v>
      </c>
      <c r="AJ1649">
        <v>2.6568399999999999</v>
      </c>
      <c r="AK1649">
        <v>1.32151</v>
      </c>
      <c r="AO1649">
        <v>2.6568399999999999</v>
      </c>
      <c r="AP1649">
        <v>0.96572000000000002</v>
      </c>
      <c r="AT1649">
        <v>2.6568399999999999</v>
      </c>
      <c r="AU1649">
        <v>0.59755999999999998</v>
      </c>
    </row>
    <row r="1650" spans="1:47" x14ac:dyDescent="0.2">
      <c r="A1650">
        <v>2.66215</v>
      </c>
      <c r="B1650">
        <v>2.4489700000000001</v>
      </c>
      <c r="F1650">
        <v>2.66215</v>
      </c>
      <c r="G1650">
        <v>2.0608599999999999</v>
      </c>
      <c r="K1650">
        <v>2.66215</v>
      </c>
      <c r="L1650">
        <v>1.5903400000000001</v>
      </c>
      <c r="P1650">
        <v>2.66215</v>
      </c>
      <c r="Q1650">
        <v>1.07483</v>
      </c>
      <c r="U1650">
        <v>2.66215</v>
      </c>
      <c r="V1650">
        <v>0.65336000000000005</v>
      </c>
      <c r="Z1650">
        <v>2.66215</v>
      </c>
      <c r="AA1650">
        <v>2.22031</v>
      </c>
      <c r="AE1650">
        <v>2.66215</v>
      </c>
      <c r="AF1650">
        <v>1.71394</v>
      </c>
      <c r="AJ1650">
        <v>2.66215</v>
      </c>
      <c r="AK1650">
        <v>1.3426400000000001</v>
      </c>
      <c r="AO1650">
        <v>2.66215</v>
      </c>
      <c r="AP1650">
        <v>0.98951999999999996</v>
      </c>
      <c r="AT1650">
        <v>2.66215</v>
      </c>
      <c r="AU1650">
        <v>0.62128000000000005</v>
      </c>
    </row>
    <row r="1651" spans="1:47" x14ac:dyDescent="0.2">
      <c r="A1651">
        <v>2.6674799999999999</v>
      </c>
      <c r="B1651">
        <v>2.45275</v>
      </c>
      <c r="F1651">
        <v>2.6674799999999999</v>
      </c>
      <c r="G1651">
        <v>2.0634600000000001</v>
      </c>
      <c r="K1651">
        <v>2.6674799999999999</v>
      </c>
      <c r="L1651">
        <v>1.5862700000000001</v>
      </c>
      <c r="P1651">
        <v>2.6674799999999999</v>
      </c>
      <c r="Q1651">
        <v>1.07647</v>
      </c>
      <c r="U1651">
        <v>2.6674799999999999</v>
      </c>
      <c r="V1651">
        <v>0.65476999999999996</v>
      </c>
      <c r="Z1651">
        <v>2.6674799999999999</v>
      </c>
      <c r="AA1651">
        <v>2.2468599999999999</v>
      </c>
      <c r="AE1651">
        <v>2.6674799999999999</v>
      </c>
      <c r="AF1651">
        <v>1.7296</v>
      </c>
      <c r="AJ1651">
        <v>2.6674799999999999</v>
      </c>
      <c r="AK1651">
        <v>1.3569599999999999</v>
      </c>
      <c r="AO1651">
        <v>2.6674799999999999</v>
      </c>
      <c r="AP1651">
        <v>1.00515</v>
      </c>
      <c r="AT1651">
        <v>2.6674799999999999</v>
      </c>
      <c r="AU1651">
        <v>0.63787000000000005</v>
      </c>
    </row>
    <row r="1652" spans="1:47" x14ac:dyDescent="0.2">
      <c r="A1652">
        <v>2.6728100000000001</v>
      </c>
      <c r="B1652">
        <v>2.4566400000000002</v>
      </c>
      <c r="F1652">
        <v>2.6728100000000001</v>
      </c>
      <c r="G1652">
        <v>2.0656400000000001</v>
      </c>
      <c r="K1652">
        <v>2.6728100000000001</v>
      </c>
      <c r="L1652">
        <v>1.58877</v>
      </c>
      <c r="P1652">
        <v>2.6728100000000001</v>
      </c>
      <c r="Q1652">
        <v>1.07769</v>
      </c>
      <c r="U1652">
        <v>2.6728100000000001</v>
      </c>
      <c r="V1652">
        <v>0.65554999999999997</v>
      </c>
      <c r="Z1652">
        <v>2.6728100000000001</v>
      </c>
      <c r="AA1652">
        <v>2.2777599999999998</v>
      </c>
      <c r="AE1652">
        <v>2.6728100000000001</v>
      </c>
      <c r="AF1652">
        <v>1.73122</v>
      </c>
      <c r="AJ1652">
        <v>2.6728100000000001</v>
      </c>
      <c r="AK1652">
        <v>1.35904</v>
      </c>
      <c r="AO1652">
        <v>2.6728100000000001</v>
      </c>
      <c r="AP1652">
        <v>1.00779</v>
      </c>
      <c r="AT1652">
        <v>2.6728100000000001</v>
      </c>
      <c r="AU1652">
        <v>0.64153000000000004</v>
      </c>
    </row>
    <row r="1653" spans="1:47" x14ac:dyDescent="0.2">
      <c r="A1653">
        <v>2.6781600000000001</v>
      </c>
      <c r="B1653">
        <v>2.46271</v>
      </c>
      <c r="F1653">
        <v>2.6781600000000001</v>
      </c>
      <c r="G1653">
        <v>2.07151</v>
      </c>
      <c r="K1653">
        <v>2.6781600000000001</v>
      </c>
      <c r="L1653">
        <v>1.59104</v>
      </c>
      <c r="P1653">
        <v>2.6781600000000001</v>
      </c>
      <c r="Q1653">
        <v>1.08195</v>
      </c>
      <c r="U1653">
        <v>2.6781600000000001</v>
      </c>
      <c r="V1653">
        <v>0.65893999999999997</v>
      </c>
      <c r="Z1653">
        <v>2.6781600000000001</v>
      </c>
      <c r="AA1653">
        <v>2.2887</v>
      </c>
      <c r="AE1653">
        <v>2.6781600000000001</v>
      </c>
      <c r="AF1653">
        <v>1.72506</v>
      </c>
      <c r="AJ1653">
        <v>2.6781600000000001</v>
      </c>
      <c r="AK1653">
        <v>1.34884</v>
      </c>
      <c r="AO1653">
        <v>2.6781600000000001</v>
      </c>
      <c r="AP1653">
        <v>1.0024900000000001</v>
      </c>
      <c r="AT1653">
        <v>2.6781600000000001</v>
      </c>
      <c r="AU1653">
        <v>0.63253999999999999</v>
      </c>
    </row>
    <row r="1654" spans="1:47" x14ac:dyDescent="0.2">
      <c r="A1654">
        <v>2.6835100000000001</v>
      </c>
      <c r="B1654">
        <v>2.4687100000000002</v>
      </c>
      <c r="F1654">
        <v>2.6835100000000001</v>
      </c>
      <c r="G1654">
        <v>2.0736599999999998</v>
      </c>
      <c r="K1654">
        <v>2.6835100000000001</v>
      </c>
      <c r="L1654">
        <v>1.5917600000000001</v>
      </c>
      <c r="P1654">
        <v>2.6835100000000001</v>
      </c>
      <c r="Q1654">
        <v>1.09039</v>
      </c>
      <c r="U1654">
        <v>2.6835100000000001</v>
      </c>
      <c r="V1654">
        <v>0.66283999999999998</v>
      </c>
      <c r="Z1654">
        <v>2.6835100000000001</v>
      </c>
      <c r="AA1654">
        <v>2.28992</v>
      </c>
      <c r="AE1654">
        <v>2.6835100000000001</v>
      </c>
      <c r="AF1654">
        <v>1.70441</v>
      </c>
      <c r="AJ1654">
        <v>2.6835100000000001</v>
      </c>
      <c r="AK1654">
        <v>1.3253200000000001</v>
      </c>
      <c r="AO1654">
        <v>2.6835100000000001</v>
      </c>
      <c r="AP1654">
        <v>0.98455999999999999</v>
      </c>
      <c r="AT1654">
        <v>2.6835100000000001</v>
      </c>
      <c r="AU1654">
        <v>0.61017999999999994</v>
      </c>
    </row>
    <row r="1655" spans="1:47" x14ac:dyDescent="0.2">
      <c r="A1655">
        <v>2.6888800000000002</v>
      </c>
      <c r="B1655">
        <v>2.4740500000000001</v>
      </c>
      <c r="F1655">
        <v>2.6888800000000002</v>
      </c>
      <c r="G1655">
        <v>2.0710799999999998</v>
      </c>
      <c r="K1655">
        <v>2.6888800000000002</v>
      </c>
      <c r="L1655">
        <v>1.59144</v>
      </c>
      <c r="P1655">
        <v>2.6888800000000002</v>
      </c>
      <c r="Q1655">
        <v>1.09412</v>
      </c>
      <c r="U1655">
        <v>2.6888800000000002</v>
      </c>
      <c r="V1655">
        <v>0.66190000000000004</v>
      </c>
      <c r="Z1655">
        <v>2.6888800000000002</v>
      </c>
      <c r="AA1655">
        <v>2.2766099999999998</v>
      </c>
      <c r="AE1655">
        <v>2.6888800000000002</v>
      </c>
      <c r="AF1655">
        <v>1.6712100000000001</v>
      </c>
      <c r="AJ1655">
        <v>2.6888800000000002</v>
      </c>
      <c r="AK1655">
        <v>1.29816</v>
      </c>
      <c r="AO1655">
        <v>2.6888800000000002</v>
      </c>
      <c r="AP1655">
        <v>0.95569999999999999</v>
      </c>
      <c r="AT1655">
        <v>2.6888800000000002</v>
      </c>
      <c r="AU1655">
        <v>0.57865</v>
      </c>
    </row>
    <row r="1656" spans="1:47" x14ac:dyDescent="0.2">
      <c r="A1656">
        <v>2.6942599999999999</v>
      </c>
      <c r="B1656">
        <v>2.4817200000000001</v>
      </c>
      <c r="F1656">
        <v>2.6942599999999999</v>
      </c>
      <c r="G1656">
        <v>2.0707</v>
      </c>
      <c r="K1656">
        <v>2.6942599999999999</v>
      </c>
      <c r="L1656">
        <v>1.59497</v>
      </c>
      <c r="P1656">
        <v>2.6942599999999999</v>
      </c>
      <c r="Q1656">
        <v>1.0970899999999999</v>
      </c>
      <c r="U1656">
        <v>2.6942599999999999</v>
      </c>
      <c r="V1656">
        <v>0.65952999999999995</v>
      </c>
      <c r="Z1656">
        <v>2.6942599999999999</v>
      </c>
      <c r="AA1656">
        <v>2.25291</v>
      </c>
      <c r="AE1656">
        <v>2.6942599999999999</v>
      </c>
      <c r="AF1656">
        <v>1.6386400000000001</v>
      </c>
      <c r="AJ1656">
        <v>2.6942599999999999</v>
      </c>
      <c r="AK1656">
        <v>1.27135</v>
      </c>
      <c r="AO1656">
        <v>2.6942599999999999</v>
      </c>
      <c r="AP1656">
        <v>0.92466999999999999</v>
      </c>
      <c r="AT1656">
        <v>2.6942599999999999</v>
      </c>
      <c r="AU1656">
        <v>0.54674999999999996</v>
      </c>
    </row>
    <row r="1657" spans="1:47" x14ac:dyDescent="0.2">
      <c r="A1657">
        <v>2.6996500000000001</v>
      </c>
      <c r="B1657">
        <v>2.4879799999999999</v>
      </c>
      <c r="F1657">
        <v>2.6996500000000001</v>
      </c>
      <c r="G1657">
        <v>2.0705</v>
      </c>
      <c r="K1657">
        <v>2.6996500000000001</v>
      </c>
      <c r="L1657">
        <v>1.5928500000000001</v>
      </c>
      <c r="P1657">
        <v>2.6996500000000001</v>
      </c>
      <c r="Q1657">
        <v>1.09555</v>
      </c>
      <c r="U1657">
        <v>2.6996500000000001</v>
      </c>
      <c r="V1657">
        <v>0.65744000000000002</v>
      </c>
      <c r="Z1657">
        <v>2.6996500000000001</v>
      </c>
      <c r="AA1657">
        <v>2.21421</v>
      </c>
      <c r="AE1657">
        <v>2.6996500000000001</v>
      </c>
      <c r="AF1657">
        <v>1.6124799999999999</v>
      </c>
      <c r="AJ1657">
        <v>2.6996500000000001</v>
      </c>
      <c r="AK1657">
        <v>1.2483599999999999</v>
      </c>
      <c r="AO1657">
        <v>2.6996500000000001</v>
      </c>
      <c r="AP1657">
        <v>0.89873000000000003</v>
      </c>
      <c r="AT1657">
        <v>2.6996500000000001</v>
      </c>
      <c r="AU1657">
        <v>0.51805000000000001</v>
      </c>
    </row>
    <row r="1658" spans="1:47" x14ac:dyDescent="0.2">
      <c r="A1658">
        <v>2.70505</v>
      </c>
      <c r="B1658">
        <v>2.48874</v>
      </c>
      <c r="F1658">
        <v>2.70505</v>
      </c>
      <c r="G1658">
        <v>2.0684399999999998</v>
      </c>
      <c r="K1658">
        <v>2.70505</v>
      </c>
      <c r="L1658">
        <v>1.58866</v>
      </c>
      <c r="P1658">
        <v>2.70505</v>
      </c>
      <c r="Q1658">
        <v>1.0876600000000001</v>
      </c>
      <c r="U1658">
        <v>2.70505</v>
      </c>
      <c r="V1658">
        <v>0.65042999999999995</v>
      </c>
      <c r="Z1658">
        <v>2.70505</v>
      </c>
      <c r="AA1658">
        <v>2.1849500000000002</v>
      </c>
      <c r="AE1658">
        <v>2.70505</v>
      </c>
      <c r="AF1658">
        <v>1.59093</v>
      </c>
      <c r="AJ1658">
        <v>2.70505</v>
      </c>
      <c r="AK1658">
        <v>1.22543</v>
      </c>
      <c r="AO1658">
        <v>2.70505</v>
      </c>
      <c r="AP1658">
        <v>0.87512999999999996</v>
      </c>
      <c r="AT1658">
        <v>2.70505</v>
      </c>
      <c r="AU1658">
        <v>0.49492999999999998</v>
      </c>
    </row>
    <row r="1659" spans="1:47" x14ac:dyDescent="0.2">
      <c r="A1659">
        <v>2.7104599999999999</v>
      </c>
      <c r="B1659">
        <v>2.4824799999999998</v>
      </c>
      <c r="F1659">
        <v>2.7104599999999999</v>
      </c>
      <c r="G1659">
        <v>2.06332</v>
      </c>
      <c r="K1659">
        <v>2.7104599999999999</v>
      </c>
      <c r="L1659">
        <v>1.57745</v>
      </c>
      <c r="P1659">
        <v>2.7104599999999999</v>
      </c>
      <c r="Q1659">
        <v>1.07213</v>
      </c>
      <c r="U1659">
        <v>2.7104599999999999</v>
      </c>
      <c r="V1659">
        <v>0.63671</v>
      </c>
      <c r="Z1659">
        <v>2.7104599999999999</v>
      </c>
      <c r="AA1659">
        <v>2.1532800000000001</v>
      </c>
      <c r="AE1659">
        <v>2.7104599999999999</v>
      </c>
      <c r="AF1659">
        <v>1.57436</v>
      </c>
      <c r="AJ1659">
        <v>2.7104599999999999</v>
      </c>
      <c r="AK1659">
        <v>1.20726</v>
      </c>
      <c r="AO1659">
        <v>2.7104599999999999</v>
      </c>
      <c r="AP1659">
        <v>0.85346999999999995</v>
      </c>
      <c r="AT1659">
        <v>2.7104599999999999</v>
      </c>
      <c r="AU1659">
        <v>0.47604999999999997</v>
      </c>
    </row>
    <row r="1660" spans="1:47" x14ac:dyDescent="0.2">
      <c r="A1660">
        <v>2.7158799999999998</v>
      </c>
      <c r="B1660">
        <v>2.46991</v>
      </c>
      <c r="F1660">
        <v>2.7158799999999998</v>
      </c>
      <c r="G1660">
        <v>2.0520200000000002</v>
      </c>
      <c r="K1660">
        <v>2.7158799999999998</v>
      </c>
      <c r="L1660">
        <v>1.5610900000000001</v>
      </c>
      <c r="P1660">
        <v>2.7158799999999998</v>
      </c>
      <c r="Q1660">
        <v>1.05549</v>
      </c>
      <c r="U1660">
        <v>2.7158799999999998</v>
      </c>
      <c r="V1660">
        <v>0.62182999999999999</v>
      </c>
      <c r="Z1660">
        <v>2.7158799999999998</v>
      </c>
      <c r="AA1660">
        <v>2.1242100000000002</v>
      </c>
      <c r="AE1660">
        <v>2.7158799999999998</v>
      </c>
      <c r="AF1660">
        <v>1.55959</v>
      </c>
      <c r="AJ1660">
        <v>2.7158799999999998</v>
      </c>
      <c r="AK1660">
        <v>1.1890000000000001</v>
      </c>
      <c r="AO1660">
        <v>2.7158799999999998</v>
      </c>
      <c r="AP1660">
        <v>0.83706000000000003</v>
      </c>
      <c r="AT1660">
        <v>2.7158799999999998</v>
      </c>
      <c r="AU1660">
        <v>0.45976</v>
      </c>
    </row>
    <row r="1661" spans="1:47" x14ac:dyDescent="0.2">
      <c r="A1661">
        <v>2.7213099999999999</v>
      </c>
      <c r="B1661">
        <v>2.4584199999999998</v>
      </c>
      <c r="F1661">
        <v>2.7213099999999999</v>
      </c>
      <c r="G1661">
        <v>2.0393500000000002</v>
      </c>
      <c r="K1661">
        <v>2.7213099999999999</v>
      </c>
      <c r="L1661">
        <v>1.54728</v>
      </c>
      <c r="P1661">
        <v>2.7213099999999999</v>
      </c>
      <c r="Q1661">
        <v>1.0367299999999999</v>
      </c>
      <c r="U1661">
        <v>2.7213099999999999</v>
      </c>
      <c r="V1661">
        <v>0.60658000000000001</v>
      </c>
      <c r="Z1661">
        <v>2.7213099999999999</v>
      </c>
      <c r="AA1661">
        <v>2.1044800000000001</v>
      </c>
      <c r="AE1661">
        <v>2.7213099999999999</v>
      </c>
      <c r="AF1661">
        <v>1.5527899999999999</v>
      </c>
      <c r="AJ1661">
        <v>2.7213099999999999</v>
      </c>
      <c r="AK1661">
        <v>1.17211</v>
      </c>
      <c r="AO1661">
        <v>2.7213099999999999</v>
      </c>
      <c r="AP1661">
        <v>0.82428000000000001</v>
      </c>
      <c r="AT1661">
        <v>2.7213099999999999</v>
      </c>
      <c r="AU1661">
        <v>0.44574999999999998</v>
      </c>
    </row>
    <row r="1662" spans="1:47" x14ac:dyDescent="0.2">
      <c r="A1662">
        <v>2.72675</v>
      </c>
      <c r="B1662">
        <v>2.4466000000000001</v>
      </c>
      <c r="F1662">
        <v>2.72675</v>
      </c>
      <c r="G1662">
        <v>2.0280999999999998</v>
      </c>
      <c r="K1662">
        <v>2.72675</v>
      </c>
      <c r="L1662">
        <v>1.53572</v>
      </c>
      <c r="P1662">
        <v>2.72675</v>
      </c>
      <c r="Q1662">
        <v>1.02111</v>
      </c>
      <c r="U1662">
        <v>2.72675</v>
      </c>
      <c r="V1662">
        <v>0.59197</v>
      </c>
      <c r="Z1662">
        <v>2.72675</v>
      </c>
      <c r="AA1662">
        <v>2.0943399999999999</v>
      </c>
      <c r="AE1662">
        <v>2.72675</v>
      </c>
      <c r="AF1662">
        <v>1.5484199999999999</v>
      </c>
      <c r="AJ1662">
        <v>2.72675</v>
      </c>
      <c r="AK1662">
        <v>1.1600600000000001</v>
      </c>
      <c r="AO1662">
        <v>2.72675</v>
      </c>
      <c r="AP1662">
        <v>0.81506000000000001</v>
      </c>
      <c r="AT1662">
        <v>2.72675</v>
      </c>
      <c r="AU1662">
        <v>0.43536000000000002</v>
      </c>
    </row>
    <row r="1663" spans="1:47" x14ac:dyDescent="0.2">
      <c r="A1663">
        <v>2.7322000000000002</v>
      </c>
      <c r="B1663">
        <v>2.4336700000000002</v>
      </c>
      <c r="F1663">
        <v>2.7322000000000002</v>
      </c>
      <c r="G1663">
        <v>2.0194899999999998</v>
      </c>
      <c r="K1663">
        <v>2.7322000000000002</v>
      </c>
      <c r="L1663">
        <v>1.52494</v>
      </c>
      <c r="P1663">
        <v>2.7322000000000002</v>
      </c>
      <c r="Q1663">
        <v>1.0120899999999999</v>
      </c>
      <c r="U1663">
        <v>2.7322000000000002</v>
      </c>
      <c r="V1663">
        <v>0.57984999999999998</v>
      </c>
      <c r="Z1663">
        <v>2.7322000000000002</v>
      </c>
      <c r="AA1663">
        <v>2.09023</v>
      </c>
      <c r="AE1663">
        <v>2.7322000000000002</v>
      </c>
      <c r="AF1663">
        <v>1.54209</v>
      </c>
      <c r="AJ1663">
        <v>2.7322000000000002</v>
      </c>
      <c r="AK1663">
        <v>1.1530499999999999</v>
      </c>
      <c r="AO1663">
        <v>2.7322000000000002</v>
      </c>
      <c r="AP1663">
        <v>0.80871999999999999</v>
      </c>
      <c r="AT1663">
        <v>2.7322000000000002</v>
      </c>
      <c r="AU1663">
        <v>0.42868000000000001</v>
      </c>
    </row>
    <row r="1664" spans="1:47" x14ac:dyDescent="0.2">
      <c r="A1664">
        <v>2.73767</v>
      </c>
      <c r="B1664">
        <v>2.42706</v>
      </c>
      <c r="F1664">
        <v>2.73767</v>
      </c>
      <c r="G1664">
        <v>2.0076399999999999</v>
      </c>
      <c r="K1664">
        <v>2.73767</v>
      </c>
      <c r="L1664">
        <v>1.5164899999999999</v>
      </c>
      <c r="P1664">
        <v>2.73767</v>
      </c>
      <c r="Q1664">
        <v>1.0017100000000001</v>
      </c>
      <c r="U1664">
        <v>2.73767</v>
      </c>
      <c r="V1664">
        <v>0.57016</v>
      </c>
      <c r="Z1664">
        <v>2.73767</v>
      </c>
      <c r="AA1664">
        <v>2.07979</v>
      </c>
      <c r="AE1664">
        <v>2.73767</v>
      </c>
      <c r="AF1664">
        <v>1.53406</v>
      </c>
      <c r="AJ1664">
        <v>2.73767</v>
      </c>
      <c r="AK1664">
        <v>1.1477999999999999</v>
      </c>
      <c r="AO1664">
        <v>2.73767</v>
      </c>
      <c r="AP1664">
        <v>0.80576000000000003</v>
      </c>
      <c r="AT1664">
        <v>2.73767</v>
      </c>
      <c r="AU1664">
        <v>0.42196</v>
      </c>
    </row>
    <row r="1665" spans="1:47" x14ac:dyDescent="0.2">
      <c r="A1665">
        <v>2.7431399999999999</v>
      </c>
      <c r="B1665">
        <v>2.4192900000000002</v>
      </c>
      <c r="F1665">
        <v>2.7431399999999999</v>
      </c>
      <c r="G1665">
        <v>2.0005299999999999</v>
      </c>
      <c r="K1665">
        <v>2.7431399999999999</v>
      </c>
      <c r="L1665">
        <v>1.5112099999999999</v>
      </c>
      <c r="P1665">
        <v>2.7431399999999999</v>
      </c>
      <c r="Q1665">
        <v>0.99538000000000004</v>
      </c>
      <c r="U1665">
        <v>2.7431399999999999</v>
      </c>
      <c r="V1665">
        <v>0.56345000000000001</v>
      </c>
      <c r="Z1665">
        <v>2.7431399999999999</v>
      </c>
      <c r="AA1665">
        <v>2.0866199999999999</v>
      </c>
      <c r="AE1665">
        <v>2.7431399999999999</v>
      </c>
      <c r="AF1665">
        <v>1.53173</v>
      </c>
      <c r="AJ1665">
        <v>2.7431399999999999</v>
      </c>
      <c r="AK1665">
        <v>1.1430499999999999</v>
      </c>
      <c r="AO1665">
        <v>2.7431399999999999</v>
      </c>
      <c r="AP1665">
        <v>0.80030000000000001</v>
      </c>
      <c r="AT1665">
        <v>2.7431399999999999</v>
      </c>
      <c r="AU1665">
        <v>0.41644999999999999</v>
      </c>
    </row>
    <row r="1666" spans="1:47" x14ac:dyDescent="0.2">
      <c r="A1666">
        <v>2.7486299999999999</v>
      </c>
      <c r="B1666">
        <v>2.4117799999999998</v>
      </c>
      <c r="F1666">
        <v>2.7486299999999999</v>
      </c>
      <c r="G1666">
        <v>1.99573</v>
      </c>
      <c r="K1666">
        <v>2.7486299999999999</v>
      </c>
      <c r="L1666">
        <v>1.5077799999999999</v>
      </c>
      <c r="P1666">
        <v>2.7486299999999999</v>
      </c>
      <c r="Q1666">
        <v>0.99222999999999995</v>
      </c>
      <c r="U1666">
        <v>2.7486299999999999</v>
      </c>
      <c r="V1666">
        <v>0.56418000000000001</v>
      </c>
      <c r="Z1666">
        <v>2.7486299999999999</v>
      </c>
      <c r="AA1666">
        <v>2.0926900000000002</v>
      </c>
      <c r="AE1666">
        <v>2.7486299999999999</v>
      </c>
      <c r="AF1666">
        <v>1.5244899999999999</v>
      </c>
      <c r="AJ1666">
        <v>2.7486299999999999</v>
      </c>
      <c r="AK1666">
        <v>1.1425099999999999</v>
      </c>
      <c r="AO1666">
        <v>2.7486299999999999</v>
      </c>
      <c r="AP1666">
        <v>0.79678000000000004</v>
      </c>
      <c r="AT1666">
        <v>2.7486299999999999</v>
      </c>
      <c r="AU1666">
        <v>0.41499999999999998</v>
      </c>
    </row>
    <row r="1667" spans="1:47" x14ac:dyDescent="0.2">
      <c r="A1667">
        <v>2.75413</v>
      </c>
      <c r="B1667">
        <v>2.41656</v>
      </c>
      <c r="F1667">
        <v>2.75413</v>
      </c>
      <c r="G1667">
        <v>1.99485</v>
      </c>
      <c r="K1667">
        <v>2.75413</v>
      </c>
      <c r="L1667">
        <v>1.5035099999999999</v>
      </c>
      <c r="P1667">
        <v>2.75413</v>
      </c>
      <c r="Q1667">
        <v>0.99139999999999995</v>
      </c>
      <c r="U1667">
        <v>2.75413</v>
      </c>
      <c r="V1667">
        <v>0.56627000000000005</v>
      </c>
      <c r="Z1667">
        <v>2.75413</v>
      </c>
      <c r="AA1667">
        <v>2.0886499999999999</v>
      </c>
      <c r="AE1667">
        <v>2.75413</v>
      </c>
      <c r="AF1667">
        <v>1.52179</v>
      </c>
      <c r="AJ1667">
        <v>2.75413</v>
      </c>
      <c r="AK1667">
        <v>1.14314</v>
      </c>
      <c r="AO1667">
        <v>2.75413</v>
      </c>
      <c r="AP1667">
        <v>0.79608999999999996</v>
      </c>
      <c r="AT1667">
        <v>2.75413</v>
      </c>
      <c r="AU1667">
        <v>0.41693000000000002</v>
      </c>
    </row>
    <row r="1668" spans="1:47" x14ac:dyDescent="0.2">
      <c r="A1668">
        <v>2.7596400000000001</v>
      </c>
      <c r="B1668">
        <v>2.4222199999999998</v>
      </c>
      <c r="F1668">
        <v>2.7596400000000001</v>
      </c>
      <c r="G1668">
        <v>1.99546</v>
      </c>
      <c r="K1668">
        <v>2.7596400000000001</v>
      </c>
      <c r="L1668">
        <v>1.50183</v>
      </c>
      <c r="P1668">
        <v>2.7596400000000001</v>
      </c>
      <c r="Q1668">
        <v>0.98812999999999995</v>
      </c>
      <c r="U1668">
        <v>2.7596400000000001</v>
      </c>
      <c r="V1668">
        <v>0.56603000000000003</v>
      </c>
      <c r="Z1668">
        <v>2.7596400000000001</v>
      </c>
      <c r="AA1668">
        <v>2.08155</v>
      </c>
      <c r="AE1668">
        <v>2.7596400000000001</v>
      </c>
      <c r="AF1668">
        <v>1.5239</v>
      </c>
      <c r="AJ1668">
        <v>2.7596400000000001</v>
      </c>
      <c r="AK1668">
        <v>1.1417299999999999</v>
      </c>
      <c r="AO1668">
        <v>2.7596400000000001</v>
      </c>
      <c r="AP1668">
        <v>0.79662999999999995</v>
      </c>
      <c r="AT1668">
        <v>2.7596400000000001</v>
      </c>
      <c r="AU1668">
        <v>0.41611999999999999</v>
      </c>
    </row>
    <row r="1669" spans="1:47" x14ac:dyDescent="0.2">
      <c r="A1669">
        <v>2.7651599999999998</v>
      </c>
      <c r="B1669">
        <v>2.4308100000000001</v>
      </c>
      <c r="F1669">
        <v>2.7651599999999998</v>
      </c>
      <c r="G1669">
        <v>1.99973</v>
      </c>
      <c r="K1669">
        <v>2.7651599999999998</v>
      </c>
      <c r="L1669">
        <v>1.50423</v>
      </c>
      <c r="P1669">
        <v>2.7651599999999998</v>
      </c>
      <c r="Q1669">
        <v>0.99114999999999998</v>
      </c>
      <c r="U1669">
        <v>2.7651599999999998</v>
      </c>
      <c r="V1669">
        <v>0.56813000000000002</v>
      </c>
      <c r="Z1669">
        <v>2.7651599999999998</v>
      </c>
      <c r="AA1669">
        <v>2.0899399999999999</v>
      </c>
      <c r="AE1669">
        <v>2.7651599999999998</v>
      </c>
      <c r="AF1669">
        <v>1.52512</v>
      </c>
      <c r="AJ1669">
        <v>2.7651599999999998</v>
      </c>
      <c r="AK1669">
        <v>1.1405099999999999</v>
      </c>
      <c r="AO1669">
        <v>2.7651599999999998</v>
      </c>
      <c r="AP1669">
        <v>0.79259000000000002</v>
      </c>
      <c r="AT1669">
        <v>2.7651599999999998</v>
      </c>
      <c r="AU1669">
        <v>0.41776000000000002</v>
      </c>
    </row>
    <row r="1670" spans="1:47" x14ac:dyDescent="0.2">
      <c r="A1670">
        <v>2.7706900000000001</v>
      </c>
      <c r="B1670">
        <v>2.44347</v>
      </c>
      <c r="F1670">
        <v>2.7706900000000001</v>
      </c>
      <c r="G1670">
        <v>2.0078999999999998</v>
      </c>
      <c r="K1670">
        <v>2.7706900000000001</v>
      </c>
      <c r="L1670">
        <v>1.5110699999999999</v>
      </c>
      <c r="P1670">
        <v>2.7706900000000001</v>
      </c>
      <c r="Q1670">
        <v>0.99624999999999997</v>
      </c>
      <c r="U1670">
        <v>2.7706900000000001</v>
      </c>
      <c r="V1670">
        <v>0.57091000000000003</v>
      </c>
      <c r="Z1670">
        <v>2.7706900000000001</v>
      </c>
      <c r="AA1670">
        <v>2.0905499999999999</v>
      </c>
      <c r="AE1670">
        <v>2.7706900000000001</v>
      </c>
      <c r="AF1670">
        <v>1.5264899999999999</v>
      </c>
      <c r="AJ1670">
        <v>2.7706900000000001</v>
      </c>
      <c r="AK1670">
        <v>1.14419</v>
      </c>
      <c r="AO1670">
        <v>2.7706900000000001</v>
      </c>
      <c r="AP1670">
        <v>0.79290000000000005</v>
      </c>
      <c r="AT1670">
        <v>2.7706900000000001</v>
      </c>
      <c r="AU1670">
        <v>0.42198999999999998</v>
      </c>
    </row>
    <row r="1671" spans="1:47" x14ac:dyDescent="0.2">
      <c r="A1671">
        <v>2.77623</v>
      </c>
      <c r="B1671">
        <v>2.4529899999999998</v>
      </c>
      <c r="F1671">
        <v>2.77623</v>
      </c>
      <c r="G1671">
        <v>2.0135200000000002</v>
      </c>
      <c r="K1671">
        <v>2.77623</v>
      </c>
      <c r="L1671">
        <v>1.5155400000000001</v>
      </c>
      <c r="P1671">
        <v>2.77623</v>
      </c>
      <c r="Q1671">
        <v>1.0025200000000001</v>
      </c>
      <c r="U1671">
        <v>2.77623</v>
      </c>
      <c r="V1671">
        <v>0.56904999999999994</v>
      </c>
      <c r="Z1671">
        <v>2.77623</v>
      </c>
      <c r="AA1671">
        <v>2.0844999999999998</v>
      </c>
      <c r="AE1671">
        <v>2.77623</v>
      </c>
      <c r="AF1671">
        <v>1.5292300000000001</v>
      </c>
      <c r="AJ1671">
        <v>2.77623</v>
      </c>
      <c r="AK1671">
        <v>1.14794</v>
      </c>
      <c r="AO1671">
        <v>2.77623</v>
      </c>
      <c r="AP1671">
        <v>0.79618999999999995</v>
      </c>
      <c r="AT1671">
        <v>2.77623</v>
      </c>
      <c r="AU1671">
        <v>0.42453000000000002</v>
      </c>
    </row>
    <row r="1672" spans="1:47" x14ac:dyDescent="0.2">
      <c r="A1672">
        <v>2.7817799999999999</v>
      </c>
      <c r="B1672">
        <v>2.4523600000000001</v>
      </c>
      <c r="F1672">
        <v>2.7817799999999999</v>
      </c>
      <c r="G1672">
        <v>2.0150899999999998</v>
      </c>
      <c r="K1672">
        <v>2.7817799999999999</v>
      </c>
      <c r="L1672">
        <v>1.52085</v>
      </c>
      <c r="P1672">
        <v>2.7817799999999999</v>
      </c>
      <c r="Q1672">
        <v>1.0091600000000001</v>
      </c>
      <c r="U1672">
        <v>2.7817799999999999</v>
      </c>
      <c r="V1672">
        <v>0.56903999999999999</v>
      </c>
      <c r="Z1672">
        <v>2.7817799999999999</v>
      </c>
      <c r="AA1672">
        <v>2.0891099999999998</v>
      </c>
      <c r="AE1672">
        <v>2.7817799999999999</v>
      </c>
      <c r="AF1672">
        <v>1.5280899999999999</v>
      </c>
      <c r="AJ1672">
        <v>2.7817799999999999</v>
      </c>
      <c r="AK1672">
        <v>1.15011</v>
      </c>
      <c r="AO1672">
        <v>2.7817799999999999</v>
      </c>
      <c r="AP1672">
        <v>0.79749000000000003</v>
      </c>
      <c r="AT1672">
        <v>2.7817799999999999</v>
      </c>
      <c r="AU1672">
        <v>0.42414000000000002</v>
      </c>
    </row>
    <row r="1673" spans="1:47" x14ac:dyDescent="0.2">
      <c r="A1673">
        <v>2.7873399999999999</v>
      </c>
      <c r="B1673">
        <v>2.4465300000000001</v>
      </c>
      <c r="F1673">
        <v>2.7873399999999999</v>
      </c>
      <c r="G1673">
        <v>2.0137299999999998</v>
      </c>
      <c r="K1673">
        <v>2.7873399999999999</v>
      </c>
      <c r="L1673">
        <v>1.5226999999999999</v>
      </c>
      <c r="P1673">
        <v>2.7873399999999999</v>
      </c>
      <c r="Q1673">
        <v>1.0087999999999999</v>
      </c>
      <c r="U1673">
        <v>2.7873399999999999</v>
      </c>
      <c r="V1673">
        <v>0.57011999999999996</v>
      </c>
      <c r="Z1673">
        <v>2.7873399999999999</v>
      </c>
      <c r="AA1673">
        <v>2.0922000000000001</v>
      </c>
      <c r="AE1673">
        <v>2.7873399999999999</v>
      </c>
      <c r="AF1673">
        <v>1.5239799999999999</v>
      </c>
      <c r="AJ1673">
        <v>2.7873399999999999</v>
      </c>
      <c r="AK1673">
        <v>1.1519600000000001</v>
      </c>
      <c r="AO1673">
        <v>2.7873399999999999</v>
      </c>
      <c r="AP1673">
        <v>0.79501999999999995</v>
      </c>
      <c r="AT1673">
        <v>2.7873399999999999</v>
      </c>
      <c r="AU1673">
        <v>0.42161999999999999</v>
      </c>
    </row>
    <row r="1674" spans="1:47" x14ac:dyDescent="0.2">
      <c r="A1674">
        <v>2.7929200000000001</v>
      </c>
      <c r="B1674">
        <v>2.43946</v>
      </c>
      <c r="F1674">
        <v>2.7929200000000001</v>
      </c>
      <c r="G1674">
        <v>2.01234</v>
      </c>
      <c r="K1674">
        <v>2.7929200000000001</v>
      </c>
      <c r="L1674">
        <v>1.52647</v>
      </c>
      <c r="P1674">
        <v>2.7929200000000001</v>
      </c>
      <c r="Q1674">
        <v>1.0097799999999999</v>
      </c>
      <c r="U1674">
        <v>2.7929200000000001</v>
      </c>
      <c r="V1674">
        <v>0.57306999999999997</v>
      </c>
      <c r="Z1674">
        <v>2.7929200000000001</v>
      </c>
      <c r="AA1674">
        <v>2.0922399999999999</v>
      </c>
      <c r="AE1674">
        <v>2.7929200000000001</v>
      </c>
      <c r="AF1674">
        <v>1.5258799999999999</v>
      </c>
      <c r="AJ1674">
        <v>2.7929200000000001</v>
      </c>
      <c r="AK1674">
        <v>1.1527400000000001</v>
      </c>
      <c r="AO1674">
        <v>2.7929200000000001</v>
      </c>
      <c r="AP1674">
        <v>0.79805000000000004</v>
      </c>
      <c r="AT1674">
        <v>2.7929200000000001</v>
      </c>
      <c r="AU1674">
        <v>0.41846</v>
      </c>
    </row>
    <row r="1675" spans="1:47" x14ac:dyDescent="0.2">
      <c r="A1675">
        <v>2.7985000000000002</v>
      </c>
      <c r="B1675">
        <v>2.4347400000000001</v>
      </c>
      <c r="F1675">
        <v>2.7985000000000002</v>
      </c>
      <c r="G1675">
        <v>2.0085099999999998</v>
      </c>
      <c r="K1675">
        <v>2.7985000000000002</v>
      </c>
      <c r="L1675">
        <v>1.52644</v>
      </c>
      <c r="P1675">
        <v>2.7985000000000002</v>
      </c>
      <c r="Q1675">
        <v>1.0096400000000001</v>
      </c>
      <c r="U1675">
        <v>2.7985000000000002</v>
      </c>
      <c r="V1675">
        <v>0.57591999999999999</v>
      </c>
      <c r="Z1675">
        <v>2.7985000000000002</v>
      </c>
      <c r="AA1675">
        <v>2.0862799999999999</v>
      </c>
      <c r="AE1675">
        <v>2.7985000000000002</v>
      </c>
      <c r="AF1675">
        <v>1.52437</v>
      </c>
      <c r="AJ1675">
        <v>2.7985000000000002</v>
      </c>
      <c r="AK1675">
        <v>1.1514500000000001</v>
      </c>
      <c r="AO1675">
        <v>2.7985000000000002</v>
      </c>
      <c r="AP1675">
        <v>0.79932999999999998</v>
      </c>
      <c r="AT1675">
        <v>2.7985000000000002</v>
      </c>
      <c r="AU1675">
        <v>0.41604000000000002</v>
      </c>
    </row>
    <row r="1676" spans="1:47" x14ac:dyDescent="0.2">
      <c r="A1676">
        <v>2.8041</v>
      </c>
      <c r="B1676">
        <v>2.43736</v>
      </c>
      <c r="F1676">
        <v>2.8041</v>
      </c>
      <c r="G1676">
        <v>2.0106000000000002</v>
      </c>
      <c r="K1676">
        <v>2.8041</v>
      </c>
      <c r="L1676">
        <v>1.5243500000000001</v>
      </c>
      <c r="P1676">
        <v>2.8041</v>
      </c>
      <c r="Q1676">
        <v>1.0071300000000001</v>
      </c>
      <c r="U1676">
        <v>2.8041</v>
      </c>
      <c r="V1676">
        <v>0.57935999999999999</v>
      </c>
      <c r="Z1676">
        <v>2.8041</v>
      </c>
      <c r="AA1676">
        <v>2.0882299999999998</v>
      </c>
      <c r="AE1676">
        <v>2.8041</v>
      </c>
      <c r="AF1676">
        <v>1.52301</v>
      </c>
      <c r="AJ1676">
        <v>2.8041</v>
      </c>
      <c r="AK1676">
        <v>1.1495899999999999</v>
      </c>
      <c r="AO1676">
        <v>2.8041</v>
      </c>
      <c r="AP1676">
        <v>0.79715999999999998</v>
      </c>
      <c r="AT1676">
        <v>2.8041</v>
      </c>
      <c r="AU1676">
        <v>0.41321000000000002</v>
      </c>
    </row>
    <row r="1677" spans="1:47" x14ac:dyDescent="0.2">
      <c r="A1677">
        <v>2.8097099999999999</v>
      </c>
      <c r="B1677">
        <v>2.4435199999999999</v>
      </c>
      <c r="F1677">
        <v>2.8097099999999999</v>
      </c>
      <c r="G1677">
        <v>2.01004</v>
      </c>
      <c r="K1677">
        <v>2.8097099999999999</v>
      </c>
      <c r="L1677">
        <v>1.52217</v>
      </c>
      <c r="P1677">
        <v>2.8097099999999999</v>
      </c>
      <c r="Q1677">
        <v>1.0028600000000001</v>
      </c>
      <c r="U1677">
        <v>2.8097099999999999</v>
      </c>
      <c r="V1677">
        <v>0.57635000000000003</v>
      </c>
      <c r="Z1677">
        <v>2.8097099999999999</v>
      </c>
      <c r="AA1677">
        <v>2.0901100000000001</v>
      </c>
      <c r="AE1677">
        <v>2.8097099999999999</v>
      </c>
      <c r="AF1677">
        <v>1.5206900000000001</v>
      </c>
      <c r="AJ1677">
        <v>2.8097099999999999</v>
      </c>
      <c r="AK1677">
        <v>1.14333</v>
      </c>
      <c r="AO1677">
        <v>2.8097099999999999</v>
      </c>
      <c r="AP1677">
        <v>0.79191999999999996</v>
      </c>
      <c r="AT1677">
        <v>2.8097099999999999</v>
      </c>
      <c r="AU1677">
        <v>0.40632000000000001</v>
      </c>
    </row>
    <row r="1678" spans="1:47" x14ac:dyDescent="0.2">
      <c r="A1678">
        <v>2.8153299999999999</v>
      </c>
      <c r="B1678">
        <v>2.4526400000000002</v>
      </c>
      <c r="F1678">
        <v>2.8153299999999999</v>
      </c>
      <c r="G1678">
        <v>2.0039400000000001</v>
      </c>
      <c r="K1678">
        <v>2.8153299999999999</v>
      </c>
      <c r="L1678">
        <v>1.51868</v>
      </c>
      <c r="P1678">
        <v>2.8153299999999999</v>
      </c>
      <c r="Q1678">
        <v>1.0050399999999999</v>
      </c>
      <c r="U1678">
        <v>2.8153299999999999</v>
      </c>
      <c r="V1678">
        <v>0.57345000000000002</v>
      </c>
      <c r="Z1678">
        <v>2.8153299999999999</v>
      </c>
      <c r="AA1678">
        <v>2.0884399999999999</v>
      </c>
      <c r="AE1678">
        <v>2.8153299999999999</v>
      </c>
      <c r="AF1678">
        <v>1.5155099999999999</v>
      </c>
      <c r="AJ1678">
        <v>2.8153299999999999</v>
      </c>
      <c r="AK1678">
        <v>1.1359300000000001</v>
      </c>
      <c r="AO1678">
        <v>2.8153299999999999</v>
      </c>
      <c r="AP1678">
        <v>0.78935</v>
      </c>
      <c r="AT1678">
        <v>2.8153299999999999</v>
      </c>
      <c r="AU1678">
        <v>0.40255999999999997</v>
      </c>
    </row>
    <row r="1679" spans="1:47" x14ac:dyDescent="0.2">
      <c r="A1679">
        <v>2.8209599999999999</v>
      </c>
      <c r="B1679">
        <v>2.4555400000000001</v>
      </c>
      <c r="F1679">
        <v>2.8209599999999999</v>
      </c>
      <c r="G1679">
        <v>2.0043199999999999</v>
      </c>
      <c r="K1679">
        <v>2.8209599999999999</v>
      </c>
      <c r="L1679">
        <v>1.5156499999999999</v>
      </c>
      <c r="P1679">
        <v>2.8209599999999999</v>
      </c>
      <c r="Q1679">
        <v>1.0051600000000001</v>
      </c>
      <c r="U1679">
        <v>2.8209599999999999</v>
      </c>
      <c r="V1679">
        <v>0.57208000000000003</v>
      </c>
      <c r="Z1679">
        <v>2.8209599999999999</v>
      </c>
      <c r="AA1679">
        <v>2.09307</v>
      </c>
      <c r="AE1679">
        <v>2.8209599999999999</v>
      </c>
      <c r="AF1679">
        <v>1.5077700000000001</v>
      </c>
      <c r="AJ1679">
        <v>2.8209599999999999</v>
      </c>
      <c r="AK1679">
        <v>1.1314200000000001</v>
      </c>
      <c r="AO1679">
        <v>2.8209599999999999</v>
      </c>
      <c r="AP1679">
        <v>0.78136000000000005</v>
      </c>
      <c r="AT1679">
        <v>2.8209599999999999</v>
      </c>
      <c r="AU1679">
        <v>0.39742</v>
      </c>
    </row>
    <row r="1680" spans="1:47" x14ac:dyDescent="0.2">
      <c r="A1680">
        <v>2.8266</v>
      </c>
      <c r="B1680">
        <v>2.45404</v>
      </c>
      <c r="F1680">
        <v>2.8266</v>
      </c>
      <c r="G1680">
        <v>2.00624</v>
      </c>
      <c r="K1680">
        <v>2.8266</v>
      </c>
      <c r="L1680">
        <v>1.5164599999999999</v>
      </c>
      <c r="P1680">
        <v>2.8266</v>
      </c>
      <c r="Q1680">
        <v>1.00631</v>
      </c>
      <c r="U1680">
        <v>2.8266</v>
      </c>
      <c r="V1680">
        <v>0.57286000000000004</v>
      </c>
      <c r="Z1680">
        <v>2.8266</v>
      </c>
      <c r="AA1680">
        <v>2.0901900000000002</v>
      </c>
      <c r="AE1680">
        <v>2.8266</v>
      </c>
      <c r="AF1680">
        <v>1.5041500000000001</v>
      </c>
      <c r="AJ1680">
        <v>2.8266</v>
      </c>
      <c r="AK1680">
        <v>1.12659</v>
      </c>
      <c r="AO1680">
        <v>2.8266</v>
      </c>
      <c r="AP1680">
        <v>0.77568999999999999</v>
      </c>
      <c r="AT1680">
        <v>2.8266</v>
      </c>
      <c r="AU1680">
        <v>0.39241999999999999</v>
      </c>
    </row>
    <row r="1681" spans="1:47" x14ac:dyDescent="0.2">
      <c r="A1681">
        <v>2.8322500000000002</v>
      </c>
      <c r="B1681">
        <v>2.4500700000000002</v>
      </c>
      <c r="F1681">
        <v>2.8322500000000002</v>
      </c>
      <c r="G1681">
        <v>1.9989699999999999</v>
      </c>
      <c r="K1681">
        <v>2.8322500000000002</v>
      </c>
      <c r="L1681">
        <v>1.5164500000000001</v>
      </c>
      <c r="P1681">
        <v>2.8322500000000002</v>
      </c>
      <c r="Q1681">
        <v>1.00667</v>
      </c>
      <c r="U1681">
        <v>2.8322500000000002</v>
      </c>
      <c r="V1681">
        <v>0.57265999999999995</v>
      </c>
      <c r="Z1681">
        <v>2.8322500000000002</v>
      </c>
      <c r="AA1681">
        <v>2.0815899999999998</v>
      </c>
      <c r="AE1681">
        <v>2.8322500000000002</v>
      </c>
      <c r="AF1681">
        <v>1.49847</v>
      </c>
      <c r="AJ1681">
        <v>2.8322500000000002</v>
      </c>
      <c r="AK1681">
        <v>1.1174999999999999</v>
      </c>
      <c r="AO1681">
        <v>2.8322500000000002</v>
      </c>
      <c r="AP1681">
        <v>0.76854</v>
      </c>
      <c r="AT1681">
        <v>2.8322500000000002</v>
      </c>
      <c r="AU1681">
        <v>0.38595000000000002</v>
      </c>
    </row>
    <row r="1682" spans="1:47" x14ac:dyDescent="0.2">
      <c r="A1682">
        <v>2.83792</v>
      </c>
      <c r="B1682">
        <v>2.4461200000000001</v>
      </c>
      <c r="F1682">
        <v>2.83792</v>
      </c>
      <c r="G1682">
        <v>1.9962500000000001</v>
      </c>
      <c r="K1682">
        <v>2.83792</v>
      </c>
      <c r="L1682">
        <v>1.51641</v>
      </c>
      <c r="P1682">
        <v>2.83792</v>
      </c>
      <c r="Q1682">
        <v>1.0100199999999999</v>
      </c>
      <c r="U1682">
        <v>2.83792</v>
      </c>
      <c r="V1682">
        <v>0.57823000000000002</v>
      </c>
      <c r="Z1682">
        <v>2.83792</v>
      </c>
      <c r="AA1682">
        <v>2.0728200000000001</v>
      </c>
      <c r="AE1682">
        <v>2.83792</v>
      </c>
      <c r="AF1682">
        <v>1.4917199999999999</v>
      </c>
      <c r="AJ1682">
        <v>2.83792</v>
      </c>
      <c r="AK1682">
        <v>1.11253</v>
      </c>
      <c r="AO1682">
        <v>2.83792</v>
      </c>
      <c r="AP1682">
        <v>0.76285000000000003</v>
      </c>
      <c r="AT1682">
        <v>2.83792</v>
      </c>
      <c r="AU1682">
        <v>0.38286999999999999</v>
      </c>
    </row>
    <row r="1683" spans="1:47" x14ac:dyDescent="0.2">
      <c r="A1683">
        <v>2.8435899999999998</v>
      </c>
      <c r="B1683">
        <v>2.4520900000000001</v>
      </c>
      <c r="F1683">
        <v>2.8435899999999998</v>
      </c>
      <c r="G1683">
        <v>2.0020099999999998</v>
      </c>
      <c r="K1683">
        <v>2.8435899999999998</v>
      </c>
      <c r="L1683">
        <v>1.5223899999999999</v>
      </c>
      <c r="P1683">
        <v>2.8435899999999998</v>
      </c>
      <c r="Q1683">
        <v>1.01474</v>
      </c>
      <c r="U1683">
        <v>2.8435899999999998</v>
      </c>
      <c r="V1683">
        <v>0.58596999999999999</v>
      </c>
      <c r="Z1683">
        <v>2.8435899999999998</v>
      </c>
      <c r="AA1683">
        <v>2.0693800000000002</v>
      </c>
      <c r="AE1683">
        <v>2.8435899999999998</v>
      </c>
      <c r="AF1683">
        <v>1.48776</v>
      </c>
      <c r="AJ1683">
        <v>2.8435899999999998</v>
      </c>
      <c r="AK1683">
        <v>1.10883</v>
      </c>
      <c r="AO1683">
        <v>2.8435899999999998</v>
      </c>
      <c r="AP1683">
        <v>0.75714999999999999</v>
      </c>
      <c r="AT1683">
        <v>2.8435899999999998</v>
      </c>
      <c r="AU1683">
        <v>0.37741000000000002</v>
      </c>
    </row>
    <row r="1684" spans="1:47" x14ac:dyDescent="0.2">
      <c r="A1684">
        <v>2.8492799999999998</v>
      </c>
      <c r="B1684">
        <v>2.4553500000000001</v>
      </c>
      <c r="F1684">
        <v>2.8492799999999998</v>
      </c>
      <c r="G1684">
        <v>2.00515</v>
      </c>
      <c r="K1684">
        <v>2.8492799999999998</v>
      </c>
      <c r="L1684">
        <v>1.52735</v>
      </c>
      <c r="P1684">
        <v>2.8492799999999998</v>
      </c>
      <c r="Q1684">
        <v>1.0235000000000001</v>
      </c>
      <c r="U1684">
        <v>2.8492799999999998</v>
      </c>
      <c r="V1684">
        <v>0.59445999999999999</v>
      </c>
      <c r="Z1684">
        <v>2.8492799999999998</v>
      </c>
      <c r="AA1684">
        <v>2.05633</v>
      </c>
      <c r="AE1684">
        <v>2.8492799999999998</v>
      </c>
      <c r="AF1684">
        <v>1.48169</v>
      </c>
      <c r="AJ1684">
        <v>2.8492799999999998</v>
      </c>
      <c r="AK1684">
        <v>1.09894</v>
      </c>
      <c r="AO1684">
        <v>2.8492799999999998</v>
      </c>
      <c r="AP1684">
        <v>0.75331000000000004</v>
      </c>
      <c r="AT1684">
        <v>2.8492799999999998</v>
      </c>
      <c r="AU1684">
        <v>0.37143999999999999</v>
      </c>
    </row>
    <row r="1685" spans="1:47" x14ac:dyDescent="0.2">
      <c r="A1685">
        <v>2.8549799999999999</v>
      </c>
      <c r="B1685">
        <v>2.46251</v>
      </c>
      <c r="F1685">
        <v>2.8549799999999999</v>
      </c>
      <c r="G1685">
        <v>2.0178099999999999</v>
      </c>
      <c r="K1685">
        <v>2.8549799999999999</v>
      </c>
      <c r="L1685">
        <v>1.53624</v>
      </c>
      <c r="P1685">
        <v>2.8549799999999999</v>
      </c>
      <c r="Q1685">
        <v>1.0314300000000001</v>
      </c>
      <c r="U1685">
        <v>2.8549799999999999</v>
      </c>
      <c r="V1685">
        <v>0.60855000000000004</v>
      </c>
      <c r="Z1685">
        <v>2.8549799999999999</v>
      </c>
      <c r="AA1685">
        <v>2.0534599999999998</v>
      </c>
      <c r="AE1685">
        <v>2.8549799999999999</v>
      </c>
      <c r="AF1685">
        <v>1.4721500000000001</v>
      </c>
      <c r="AJ1685">
        <v>2.8549799999999999</v>
      </c>
      <c r="AK1685">
        <v>1.0880000000000001</v>
      </c>
      <c r="AO1685">
        <v>2.8549799999999999</v>
      </c>
      <c r="AP1685">
        <v>0.74602000000000002</v>
      </c>
      <c r="AT1685">
        <v>2.8549799999999999</v>
      </c>
      <c r="AU1685">
        <v>0.36303999999999997</v>
      </c>
    </row>
    <row r="1686" spans="1:47" x14ac:dyDescent="0.2">
      <c r="A1686">
        <v>2.86069</v>
      </c>
      <c r="B1686">
        <v>2.4690300000000001</v>
      </c>
      <c r="F1686">
        <v>2.86069</v>
      </c>
      <c r="G1686">
        <v>2.0426299999999999</v>
      </c>
      <c r="K1686">
        <v>2.86069</v>
      </c>
      <c r="L1686">
        <v>1.5546500000000001</v>
      </c>
      <c r="P1686">
        <v>2.86069</v>
      </c>
      <c r="Q1686">
        <v>1.04966</v>
      </c>
      <c r="U1686">
        <v>2.86069</v>
      </c>
      <c r="V1686">
        <v>0.62980999999999998</v>
      </c>
      <c r="Z1686">
        <v>2.86069</v>
      </c>
      <c r="AA1686">
        <v>2.0546099999999998</v>
      </c>
      <c r="AE1686">
        <v>2.86069</v>
      </c>
      <c r="AF1686">
        <v>1.46204</v>
      </c>
      <c r="AJ1686">
        <v>2.86069</v>
      </c>
      <c r="AK1686">
        <v>1.0804400000000001</v>
      </c>
      <c r="AO1686">
        <v>2.86069</v>
      </c>
      <c r="AP1686">
        <v>0.73726999999999998</v>
      </c>
      <c r="AT1686">
        <v>2.86069</v>
      </c>
      <c r="AU1686">
        <v>0.35176000000000002</v>
      </c>
    </row>
    <row r="1687" spans="1:47" x14ac:dyDescent="0.2">
      <c r="A1687">
        <v>2.8664100000000001</v>
      </c>
      <c r="B1687">
        <v>2.4824000000000002</v>
      </c>
      <c r="F1687">
        <v>2.8664100000000001</v>
      </c>
      <c r="G1687">
        <v>2.0722800000000001</v>
      </c>
      <c r="K1687">
        <v>2.8664100000000001</v>
      </c>
      <c r="L1687">
        <v>1.58314</v>
      </c>
      <c r="P1687">
        <v>2.8664100000000001</v>
      </c>
      <c r="Q1687">
        <v>1.0778799999999999</v>
      </c>
      <c r="U1687">
        <v>2.8664100000000001</v>
      </c>
      <c r="V1687">
        <v>0.66051000000000004</v>
      </c>
      <c r="Z1687">
        <v>2.8664100000000001</v>
      </c>
      <c r="AA1687">
        <v>2.0563199999999999</v>
      </c>
      <c r="AE1687">
        <v>2.8664100000000001</v>
      </c>
      <c r="AF1687">
        <v>1.45075</v>
      </c>
      <c r="AJ1687">
        <v>2.8664100000000001</v>
      </c>
      <c r="AK1687">
        <v>1.0707100000000001</v>
      </c>
      <c r="AO1687">
        <v>2.8664100000000001</v>
      </c>
      <c r="AP1687">
        <v>0.72548999999999997</v>
      </c>
      <c r="AT1687">
        <v>2.8664100000000001</v>
      </c>
      <c r="AU1687">
        <v>0.34036</v>
      </c>
    </row>
    <row r="1688" spans="1:47" x14ac:dyDescent="0.2">
      <c r="A1688">
        <v>2.8721399999999999</v>
      </c>
      <c r="B1688">
        <v>2.50048</v>
      </c>
      <c r="F1688">
        <v>2.8721399999999999</v>
      </c>
      <c r="G1688">
        <v>2.1071200000000001</v>
      </c>
      <c r="K1688">
        <v>2.8721399999999999</v>
      </c>
      <c r="L1688">
        <v>1.61775</v>
      </c>
      <c r="P1688">
        <v>2.8721399999999999</v>
      </c>
      <c r="Q1688">
        <v>1.1169800000000001</v>
      </c>
      <c r="U1688">
        <v>2.8721399999999999</v>
      </c>
      <c r="V1688">
        <v>0.69896000000000003</v>
      </c>
      <c r="Z1688">
        <v>2.8721399999999999</v>
      </c>
      <c r="AA1688">
        <v>2.0524900000000001</v>
      </c>
      <c r="AE1688">
        <v>2.8721399999999999</v>
      </c>
      <c r="AF1688">
        <v>1.44129</v>
      </c>
      <c r="AJ1688">
        <v>2.8721399999999999</v>
      </c>
      <c r="AK1688">
        <v>1.0607500000000001</v>
      </c>
      <c r="AO1688">
        <v>2.8721399999999999</v>
      </c>
      <c r="AP1688">
        <v>0.71365999999999996</v>
      </c>
      <c r="AT1688">
        <v>2.8721399999999999</v>
      </c>
      <c r="AU1688">
        <v>0.33012999999999998</v>
      </c>
    </row>
    <row r="1689" spans="1:47" x14ac:dyDescent="0.2">
      <c r="A1689">
        <v>2.8778899999999998</v>
      </c>
      <c r="B1689">
        <v>2.5299800000000001</v>
      </c>
      <c r="F1689">
        <v>2.8778899999999998</v>
      </c>
      <c r="G1689">
        <v>2.14663</v>
      </c>
      <c r="K1689">
        <v>2.8778899999999998</v>
      </c>
      <c r="L1689">
        <v>1.65679</v>
      </c>
      <c r="P1689">
        <v>2.8778899999999998</v>
      </c>
      <c r="Q1689">
        <v>1.1554500000000001</v>
      </c>
      <c r="U1689">
        <v>2.8778899999999998</v>
      </c>
      <c r="V1689">
        <v>0.73775999999999997</v>
      </c>
      <c r="Z1689">
        <v>2.8778899999999998</v>
      </c>
      <c r="AA1689">
        <v>2.0365799999999998</v>
      </c>
      <c r="AE1689">
        <v>2.8778899999999998</v>
      </c>
      <c r="AF1689">
        <v>1.4337</v>
      </c>
      <c r="AJ1689">
        <v>2.8778899999999998</v>
      </c>
      <c r="AK1689">
        <v>1.0560700000000001</v>
      </c>
      <c r="AO1689">
        <v>2.8778899999999998</v>
      </c>
      <c r="AP1689">
        <v>0.70433000000000001</v>
      </c>
      <c r="AT1689">
        <v>2.8778899999999998</v>
      </c>
      <c r="AU1689">
        <v>0.32401999999999997</v>
      </c>
    </row>
    <row r="1690" spans="1:47" x14ac:dyDescent="0.2">
      <c r="A1690">
        <v>2.8836400000000002</v>
      </c>
      <c r="B1690">
        <v>2.5627800000000001</v>
      </c>
      <c r="F1690">
        <v>2.8836400000000002</v>
      </c>
      <c r="G1690">
        <v>2.1738599999999999</v>
      </c>
      <c r="K1690">
        <v>2.8836400000000002</v>
      </c>
      <c r="L1690">
        <v>1.6878</v>
      </c>
      <c r="P1690">
        <v>2.8836400000000002</v>
      </c>
      <c r="Q1690">
        <v>1.18679</v>
      </c>
      <c r="U1690">
        <v>2.8836400000000002</v>
      </c>
      <c r="V1690">
        <v>0.76654999999999995</v>
      </c>
      <c r="Z1690">
        <v>2.8836400000000002</v>
      </c>
      <c r="AA1690">
        <v>2.0247000000000002</v>
      </c>
      <c r="AE1690">
        <v>2.8836400000000002</v>
      </c>
      <c r="AF1690">
        <v>1.4276899999999999</v>
      </c>
      <c r="AJ1690">
        <v>2.8836400000000002</v>
      </c>
      <c r="AK1690">
        <v>1.0519700000000001</v>
      </c>
      <c r="AO1690">
        <v>2.8836400000000002</v>
      </c>
      <c r="AP1690">
        <v>0.69720000000000004</v>
      </c>
      <c r="AT1690">
        <v>2.8836400000000002</v>
      </c>
      <c r="AU1690">
        <v>0.31685000000000002</v>
      </c>
    </row>
    <row r="1691" spans="1:47" x14ac:dyDescent="0.2">
      <c r="A1691">
        <v>2.8894099999999998</v>
      </c>
      <c r="B1691">
        <v>2.5881699999999999</v>
      </c>
      <c r="F1691">
        <v>2.8894099999999998</v>
      </c>
      <c r="G1691">
        <v>2.1812800000000001</v>
      </c>
      <c r="K1691">
        <v>2.8894099999999998</v>
      </c>
      <c r="L1691">
        <v>1.6970400000000001</v>
      </c>
      <c r="P1691">
        <v>2.8894099999999998</v>
      </c>
      <c r="Q1691">
        <v>1.19228</v>
      </c>
      <c r="U1691">
        <v>2.8894099999999998</v>
      </c>
      <c r="V1691">
        <v>0.77586999999999995</v>
      </c>
      <c r="Z1691">
        <v>2.8894099999999998</v>
      </c>
      <c r="AA1691">
        <v>2.012</v>
      </c>
      <c r="AE1691">
        <v>2.8894099999999998</v>
      </c>
      <c r="AF1691">
        <v>1.4185099999999999</v>
      </c>
      <c r="AJ1691">
        <v>2.8894099999999998</v>
      </c>
      <c r="AK1691">
        <v>1.04548</v>
      </c>
      <c r="AO1691">
        <v>2.8894099999999998</v>
      </c>
      <c r="AP1691">
        <v>0.69128999999999996</v>
      </c>
      <c r="AT1691">
        <v>2.8894099999999998</v>
      </c>
      <c r="AU1691">
        <v>0.31222</v>
      </c>
    </row>
    <row r="1692" spans="1:47" x14ac:dyDescent="0.2">
      <c r="A1692">
        <v>2.8951899999999999</v>
      </c>
      <c r="B1692">
        <v>2.5982099999999999</v>
      </c>
      <c r="F1692">
        <v>2.8951899999999999</v>
      </c>
      <c r="G1692">
        <v>2.1650100000000001</v>
      </c>
      <c r="K1692">
        <v>2.8951899999999999</v>
      </c>
      <c r="L1692">
        <v>1.68001</v>
      </c>
      <c r="P1692">
        <v>2.8951899999999999</v>
      </c>
      <c r="Q1692">
        <v>1.1727799999999999</v>
      </c>
      <c r="U1692">
        <v>2.8951899999999999</v>
      </c>
      <c r="V1692">
        <v>0.76114999999999999</v>
      </c>
      <c r="Z1692">
        <v>2.8951899999999999</v>
      </c>
      <c r="AA1692">
        <v>1.9970699999999999</v>
      </c>
      <c r="AE1692">
        <v>2.8951899999999999</v>
      </c>
      <c r="AF1692">
        <v>1.4111199999999999</v>
      </c>
      <c r="AJ1692">
        <v>2.8951899999999999</v>
      </c>
      <c r="AK1692">
        <v>1.03928</v>
      </c>
      <c r="AO1692">
        <v>2.8951899999999999</v>
      </c>
      <c r="AP1692">
        <v>0.68664000000000003</v>
      </c>
      <c r="AT1692">
        <v>2.8951899999999999</v>
      </c>
      <c r="AU1692">
        <v>0.30847000000000002</v>
      </c>
    </row>
    <row r="1693" spans="1:47" x14ac:dyDescent="0.2">
      <c r="A1693">
        <v>2.9009800000000001</v>
      </c>
      <c r="B1693">
        <v>2.59226</v>
      </c>
      <c r="F1693">
        <v>2.9009800000000001</v>
      </c>
      <c r="G1693">
        <v>2.1357300000000001</v>
      </c>
      <c r="K1693">
        <v>2.9009800000000001</v>
      </c>
      <c r="L1693">
        <v>1.6467099999999999</v>
      </c>
      <c r="P1693">
        <v>2.9009800000000001</v>
      </c>
      <c r="Q1693">
        <v>1.13584</v>
      </c>
      <c r="U1693">
        <v>2.9009800000000001</v>
      </c>
      <c r="V1693">
        <v>0.72950999999999999</v>
      </c>
      <c r="Z1693">
        <v>2.9009800000000001</v>
      </c>
      <c r="AA1693">
        <v>1.98943</v>
      </c>
      <c r="AE1693">
        <v>2.9009800000000001</v>
      </c>
      <c r="AF1693">
        <v>1.40808</v>
      </c>
      <c r="AJ1693">
        <v>2.9009800000000001</v>
      </c>
      <c r="AK1693">
        <v>1.03661</v>
      </c>
      <c r="AO1693">
        <v>2.9009800000000001</v>
      </c>
      <c r="AP1693">
        <v>0.68278000000000005</v>
      </c>
      <c r="AT1693">
        <v>2.9009800000000001</v>
      </c>
      <c r="AU1693">
        <v>0.30587999999999999</v>
      </c>
    </row>
    <row r="1694" spans="1:47" x14ac:dyDescent="0.2">
      <c r="A1694">
        <v>2.9067799999999999</v>
      </c>
      <c r="B1694">
        <v>2.5712600000000001</v>
      </c>
      <c r="F1694">
        <v>2.9067799999999999</v>
      </c>
      <c r="G1694">
        <v>2.0943800000000001</v>
      </c>
      <c r="K1694">
        <v>2.9067799999999999</v>
      </c>
      <c r="L1694">
        <v>1.5992</v>
      </c>
      <c r="P1694">
        <v>2.9067799999999999</v>
      </c>
      <c r="Q1694">
        <v>1.0866</v>
      </c>
      <c r="U1694">
        <v>2.9067799999999999</v>
      </c>
      <c r="V1694">
        <v>0.68347000000000002</v>
      </c>
      <c r="Z1694">
        <v>2.9067799999999999</v>
      </c>
      <c r="AA1694">
        <v>1.9916499999999999</v>
      </c>
      <c r="AE1694">
        <v>2.9067799999999999</v>
      </c>
      <c r="AF1694">
        <v>1.40964</v>
      </c>
      <c r="AJ1694">
        <v>2.9067799999999999</v>
      </c>
      <c r="AK1694">
        <v>1.03281</v>
      </c>
      <c r="AO1694">
        <v>2.9067799999999999</v>
      </c>
      <c r="AP1694">
        <v>0.68054000000000003</v>
      </c>
      <c r="AT1694">
        <v>2.9067799999999999</v>
      </c>
      <c r="AU1694">
        <v>0.30227999999999999</v>
      </c>
    </row>
    <row r="1695" spans="1:47" x14ac:dyDescent="0.2">
      <c r="A1695">
        <v>2.9125999999999999</v>
      </c>
      <c r="B1695">
        <v>2.5358900000000002</v>
      </c>
      <c r="F1695">
        <v>2.9125999999999999</v>
      </c>
      <c r="G1695">
        <v>2.0439600000000002</v>
      </c>
      <c r="K1695">
        <v>2.9125999999999999</v>
      </c>
      <c r="L1695">
        <v>1.5499799999999999</v>
      </c>
      <c r="P1695">
        <v>2.9125999999999999</v>
      </c>
      <c r="Q1695">
        <v>1.03216</v>
      </c>
      <c r="U1695">
        <v>2.9125999999999999</v>
      </c>
      <c r="V1695">
        <v>0.63287000000000004</v>
      </c>
      <c r="Z1695">
        <v>2.9125999999999999</v>
      </c>
      <c r="AA1695">
        <v>1.9941899999999999</v>
      </c>
      <c r="AE1695">
        <v>2.9125999999999999</v>
      </c>
      <c r="AF1695">
        <v>1.4054199999999999</v>
      </c>
      <c r="AJ1695">
        <v>2.9125999999999999</v>
      </c>
      <c r="AK1695">
        <v>1.0286200000000001</v>
      </c>
      <c r="AO1695">
        <v>2.9125999999999999</v>
      </c>
      <c r="AP1695">
        <v>0.67759999999999998</v>
      </c>
      <c r="AT1695">
        <v>2.9125999999999999</v>
      </c>
      <c r="AU1695">
        <v>0.29951</v>
      </c>
    </row>
    <row r="1696" spans="1:47" x14ac:dyDescent="0.2">
      <c r="A1696">
        <v>2.9184199999999998</v>
      </c>
      <c r="B1696">
        <v>2.4959699999999998</v>
      </c>
      <c r="F1696">
        <v>2.9184199999999998</v>
      </c>
      <c r="G1696">
        <v>2.0011299999999999</v>
      </c>
      <c r="K1696">
        <v>2.9184199999999998</v>
      </c>
      <c r="L1696">
        <v>1.5096499999999999</v>
      </c>
      <c r="P1696">
        <v>2.9184199999999998</v>
      </c>
      <c r="Q1696">
        <v>0.99502999999999997</v>
      </c>
      <c r="U1696">
        <v>2.9184199999999998</v>
      </c>
      <c r="V1696">
        <v>0.58958999999999995</v>
      </c>
      <c r="Z1696">
        <v>2.9184199999999998</v>
      </c>
      <c r="AA1696">
        <v>1.98864</v>
      </c>
      <c r="AE1696">
        <v>2.9184199999999998</v>
      </c>
      <c r="AF1696">
        <v>1.4044099999999999</v>
      </c>
      <c r="AJ1696">
        <v>2.9184199999999998</v>
      </c>
      <c r="AK1696">
        <v>1.02695</v>
      </c>
      <c r="AO1696">
        <v>2.9184199999999998</v>
      </c>
      <c r="AP1696">
        <v>0.67395000000000005</v>
      </c>
      <c r="AT1696">
        <v>2.9184199999999998</v>
      </c>
      <c r="AU1696">
        <v>0.29487000000000002</v>
      </c>
    </row>
    <row r="1697" spans="1:47" x14ac:dyDescent="0.2">
      <c r="A1697">
        <v>2.9242599999999999</v>
      </c>
      <c r="B1697">
        <v>2.4610500000000002</v>
      </c>
      <c r="F1697">
        <v>2.9242599999999999</v>
      </c>
      <c r="G1697">
        <v>1.97692</v>
      </c>
      <c r="K1697">
        <v>2.9242599999999999</v>
      </c>
      <c r="L1697">
        <v>1.48244</v>
      </c>
      <c r="P1697">
        <v>2.9242599999999999</v>
      </c>
      <c r="Q1697">
        <v>0.96904000000000001</v>
      </c>
      <c r="U1697">
        <v>2.9242599999999999</v>
      </c>
      <c r="V1697">
        <v>0.55691000000000002</v>
      </c>
      <c r="Z1697">
        <v>2.9242599999999999</v>
      </c>
      <c r="AA1697">
        <v>1.98271</v>
      </c>
      <c r="AE1697">
        <v>2.9242599999999999</v>
      </c>
      <c r="AF1697">
        <v>1.40412</v>
      </c>
      <c r="AJ1697">
        <v>2.9242599999999999</v>
      </c>
      <c r="AK1697">
        <v>1.0268200000000001</v>
      </c>
      <c r="AO1697">
        <v>2.9242599999999999</v>
      </c>
      <c r="AP1697">
        <v>0.67313000000000001</v>
      </c>
      <c r="AT1697">
        <v>2.9242599999999999</v>
      </c>
      <c r="AU1697">
        <v>0.28883999999999999</v>
      </c>
    </row>
    <row r="1698" spans="1:47" x14ac:dyDescent="0.2">
      <c r="A1698">
        <v>2.93011</v>
      </c>
      <c r="B1698">
        <v>2.4359899999999999</v>
      </c>
      <c r="F1698">
        <v>2.93011</v>
      </c>
      <c r="G1698">
        <v>1.96008</v>
      </c>
      <c r="K1698">
        <v>2.93011</v>
      </c>
      <c r="L1698">
        <v>1.46797</v>
      </c>
      <c r="P1698">
        <v>2.93011</v>
      </c>
      <c r="Q1698">
        <v>0.94816999999999996</v>
      </c>
      <c r="U1698">
        <v>2.93011</v>
      </c>
      <c r="V1698">
        <v>0.53480000000000005</v>
      </c>
      <c r="Z1698">
        <v>2.93011</v>
      </c>
      <c r="AA1698">
        <v>1.97845</v>
      </c>
      <c r="AE1698">
        <v>2.93011</v>
      </c>
      <c r="AF1698">
        <v>1.40195</v>
      </c>
      <c r="AJ1698">
        <v>2.93011</v>
      </c>
      <c r="AK1698">
        <v>1.0242899999999999</v>
      </c>
      <c r="AO1698">
        <v>2.93011</v>
      </c>
      <c r="AP1698">
        <v>0.67273000000000005</v>
      </c>
      <c r="AT1698">
        <v>2.93011</v>
      </c>
      <c r="AU1698">
        <v>0.28491</v>
      </c>
    </row>
    <row r="1699" spans="1:47" x14ac:dyDescent="0.2">
      <c r="A1699">
        <v>2.9359700000000002</v>
      </c>
      <c r="B1699">
        <v>2.4160900000000001</v>
      </c>
      <c r="F1699">
        <v>2.9359700000000002</v>
      </c>
      <c r="G1699">
        <v>1.94703</v>
      </c>
      <c r="K1699">
        <v>2.9359700000000002</v>
      </c>
      <c r="L1699">
        <v>1.4626300000000001</v>
      </c>
      <c r="P1699">
        <v>2.9359700000000002</v>
      </c>
      <c r="Q1699">
        <v>0.93594999999999995</v>
      </c>
      <c r="U1699">
        <v>2.9359700000000002</v>
      </c>
      <c r="V1699">
        <v>0.52378999999999998</v>
      </c>
      <c r="Z1699">
        <v>2.9359700000000002</v>
      </c>
      <c r="AA1699">
        <v>1.97688</v>
      </c>
      <c r="AE1699">
        <v>2.9359700000000002</v>
      </c>
      <c r="AF1699">
        <v>1.39659</v>
      </c>
      <c r="AJ1699">
        <v>2.9359700000000002</v>
      </c>
      <c r="AK1699">
        <v>1.0200499999999999</v>
      </c>
      <c r="AO1699">
        <v>2.9359700000000002</v>
      </c>
      <c r="AP1699">
        <v>0.67047999999999996</v>
      </c>
      <c r="AT1699">
        <v>2.9359700000000002</v>
      </c>
      <c r="AU1699">
        <v>0.28272000000000003</v>
      </c>
    </row>
    <row r="1700" spans="1:47" x14ac:dyDescent="0.2">
      <c r="A1700">
        <v>2.94184</v>
      </c>
      <c r="B1700">
        <v>2.4022100000000002</v>
      </c>
      <c r="F1700">
        <v>2.94184</v>
      </c>
      <c r="G1700">
        <v>1.9462200000000001</v>
      </c>
      <c r="K1700">
        <v>2.94184</v>
      </c>
      <c r="L1700">
        <v>1.4577500000000001</v>
      </c>
      <c r="P1700">
        <v>2.94184</v>
      </c>
      <c r="Q1700">
        <v>0.93389</v>
      </c>
      <c r="U1700">
        <v>2.94184</v>
      </c>
      <c r="V1700">
        <v>0.51926000000000005</v>
      </c>
      <c r="Z1700">
        <v>2.94184</v>
      </c>
      <c r="AA1700">
        <v>1.9663600000000001</v>
      </c>
      <c r="AE1700">
        <v>2.94184</v>
      </c>
      <c r="AF1700">
        <v>1.39361</v>
      </c>
      <c r="AJ1700">
        <v>2.94184</v>
      </c>
      <c r="AK1700">
        <v>1.01712</v>
      </c>
      <c r="AO1700">
        <v>2.94184</v>
      </c>
      <c r="AP1700">
        <v>0.66757</v>
      </c>
      <c r="AT1700">
        <v>2.94184</v>
      </c>
      <c r="AU1700">
        <v>0.28111000000000003</v>
      </c>
    </row>
    <row r="1701" spans="1:47" x14ac:dyDescent="0.2">
      <c r="A1701">
        <v>2.9477199999999999</v>
      </c>
      <c r="B1701">
        <v>2.3998300000000001</v>
      </c>
      <c r="F1701">
        <v>2.9477199999999999</v>
      </c>
      <c r="G1701">
        <v>1.9460299999999999</v>
      </c>
      <c r="K1701">
        <v>2.9477199999999999</v>
      </c>
      <c r="L1701">
        <v>1.4574</v>
      </c>
      <c r="P1701">
        <v>2.9477199999999999</v>
      </c>
      <c r="Q1701">
        <v>0.93052999999999997</v>
      </c>
      <c r="U1701">
        <v>2.9477199999999999</v>
      </c>
      <c r="V1701">
        <v>0.51690999999999998</v>
      </c>
      <c r="Z1701">
        <v>2.9477199999999999</v>
      </c>
      <c r="AA1701">
        <v>1.96329</v>
      </c>
      <c r="AE1701">
        <v>2.9477199999999999</v>
      </c>
      <c r="AF1701">
        <v>1.3908400000000001</v>
      </c>
      <c r="AJ1701">
        <v>2.9477199999999999</v>
      </c>
      <c r="AK1701">
        <v>1.0161199999999999</v>
      </c>
      <c r="AO1701">
        <v>2.9477199999999999</v>
      </c>
      <c r="AP1701">
        <v>0.66620999999999997</v>
      </c>
      <c r="AT1701">
        <v>2.9477199999999999</v>
      </c>
      <c r="AU1701">
        <v>0.27999000000000002</v>
      </c>
    </row>
    <row r="1702" spans="1:47" x14ac:dyDescent="0.2">
      <c r="A1702">
        <v>2.9536199999999999</v>
      </c>
      <c r="B1702">
        <v>2.4035099999999998</v>
      </c>
      <c r="F1702">
        <v>2.9536199999999999</v>
      </c>
      <c r="G1702">
        <v>1.94303</v>
      </c>
      <c r="K1702">
        <v>2.9536199999999999</v>
      </c>
      <c r="L1702">
        <v>1.4588000000000001</v>
      </c>
      <c r="P1702">
        <v>2.9536199999999999</v>
      </c>
      <c r="Q1702">
        <v>0.93049999999999999</v>
      </c>
      <c r="U1702">
        <v>2.9536199999999999</v>
      </c>
      <c r="V1702">
        <v>0.51629999999999998</v>
      </c>
      <c r="Z1702">
        <v>2.9536199999999999</v>
      </c>
      <c r="AA1702">
        <v>1.97034</v>
      </c>
      <c r="AE1702">
        <v>2.9536199999999999</v>
      </c>
      <c r="AF1702">
        <v>1.3872199999999999</v>
      </c>
      <c r="AJ1702">
        <v>2.9536199999999999</v>
      </c>
      <c r="AK1702">
        <v>1.0122100000000001</v>
      </c>
      <c r="AO1702">
        <v>2.9536199999999999</v>
      </c>
      <c r="AP1702">
        <v>0.66147999999999996</v>
      </c>
      <c r="AT1702">
        <v>2.9536199999999999</v>
      </c>
      <c r="AU1702">
        <v>0.27983999999999998</v>
      </c>
    </row>
    <row r="1703" spans="1:47" x14ac:dyDescent="0.2">
      <c r="A1703">
        <v>2.95953</v>
      </c>
      <c r="B1703">
        <v>2.4022100000000002</v>
      </c>
      <c r="F1703">
        <v>2.95953</v>
      </c>
      <c r="G1703">
        <v>1.9398899999999999</v>
      </c>
      <c r="K1703">
        <v>2.95953</v>
      </c>
      <c r="L1703">
        <v>1.4540900000000001</v>
      </c>
      <c r="P1703">
        <v>2.95953</v>
      </c>
      <c r="Q1703">
        <v>0.93010000000000004</v>
      </c>
      <c r="U1703">
        <v>2.95953</v>
      </c>
      <c r="V1703">
        <v>0.51487000000000005</v>
      </c>
      <c r="Z1703">
        <v>2.95953</v>
      </c>
      <c r="AA1703">
        <v>1.9757199999999999</v>
      </c>
      <c r="AE1703">
        <v>2.95953</v>
      </c>
      <c r="AF1703">
        <v>1.3820300000000001</v>
      </c>
      <c r="AJ1703">
        <v>2.95953</v>
      </c>
      <c r="AK1703">
        <v>1.0080899999999999</v>
      </c>
      <c r="AO1703">
        <v>2.95953</v>
      </c>
      <c r="AP1703">
        <v>0.65615999999999997</v>
      </c>
      <c r="AT1703">
        <v>2.95953</v>
      </c>
      <c r="AU1703">
        <v>0.27755000000000002</v>
      </c>
    </row>
    <row r="1704" spans="1:47" x14ac:dyDescent="0.2">
      <c r="A1704">
        <v>2.9654400000000001</v>
      </c>
      <c r="B1704">
        <v>2.4047200000000002</v>
      </c>
      <c r="F1704">
        <v>2.9654400000000001</v>
      </c>
      <c r="G1704">
        <v>1.94041</v>
      </c>
      <c r="K1704">
        <v>2.9654400000000001</v>
      </c>
      <c r="L1704">
        <v>1.44896</v>
      </c>
      <c r="P1704">
        <v>2.9654400000000001</v>
      </c>
      <c r="Q1704">
        <v>0.93011999999999995</v>
      </c>
      <c r="U1704">
        <v>2.9654400000000001</v>
      </c>
      <c r="V1704">
        <v>0.51368000000000003</v>
      </c>
      <c r="Z1704">
        <v>2.9654400000000001</v>
      </c>
      <c r="AA1704">
        <v>1.9718</v>
      </c>
      <c r="AE1704">
        <v>2.9654400000000001</v>
      </c>
      <c r="AF1704">
        <v>1.37581</v>
      </c>
      <c r="AJ1704">
        <v>2.9654400000000001</v>
      </c>
      <c r="AK1704">
        <v>1.0051399999999999</v>
      </c>
      <c r="AO1704">
        <v>2.9654400000000001</v>
      </c>
      <c r="AP1704">
        <v>0.65064999999999995</v>
      </c>
      <c r="AT1704">
        <v>2.9654400000000001</v>
      </c>
      <c r="AU1704">
        <v>0.27283000000000002</v>
      </c>
    </row>
    <row r="1705" spans="1:47" x14ac:dyDescent="0.2">
      <c r="A1705">
        <v>2.9713799999999999</v>
      </c>
      <c r="B1705">
        <v>2.4097400000000002</v>
      </c>
      <c r="F1705">
        <v>2.9713799999999999</v>
      </c>
      <c r="G1705">
        <v>1.9396899999999999</v>
      </c>
      <c r="K1705">
        <v>2.9713799999999999</v>
      </c>
      <c r="L1705">
        <v>1.4458899999999999</v>
      </c>
      <c r="P1705">
        <v>2.9713799999999999</v>
      </c>
      <c r="Q1705">
        <v>0.93072999999999995</v>
      </c>
      <c r="U1705">
        <v>2.9713799999999999</v>
      </c>
      <c r="V1705">
        <v>0.51149</v>
      </c>
      <c r="Z1705">
        <v>2.9713799999999999</v>
      </c>
      <c r="AA1705">
        <v>1.96963</v>
      </c>
      <c r="AE1705">
        <v>2.9713799999999999</v>
      </c>
      <c r="AF1705">
        <v>1.37252</v>
      </c>
      <c r="AJ1705">
        <v>2.9713799999999999</v>
      </c>
      <c r="AK1705">
        <v>1.0013099999999999</v>
      </c>
      <c r="AO1705">
        <v>2.9713799999999999</v>
      </c>
      <c r="AP1705">
        <v>0.64575000000000005</v>
      </c>
      <c r="AT1705">
        <v>2.9713799999999999</v>
      </c>
      <c r="AU1705">
        <v>0.26779999999999998</v>
      </c>
    </row>
    <row r="1706" spans="1:47" x14ac:dyDescent="0.2">
      <c r="A1706">
        <v>2.9773200000000002</v>
      </c>
      <c r="B1706">
        <v>2.4106000000000001</v>
      </c>
      <c r="F1706">
        <v>2.9773200000000002</v>
      </c>
      <c r="G1706">
        <v>1.93587</v>
      </c>
      <c r="K1706">
        <v>2.9773200000000002</v>
      </c>
      <c r="L1706">
        <v>1.4442200000000001</v>
      </c>
      <c r="P1706">
        <v>2.9773200000000002</v>
      </c>
      <c r="Q1706">
        <v>0.93172999999999995</v>
      </c>
      <c r="U1706">
        <v>2.9773200000000002</v>
      </c>
      <c r="V1706">
        <v>0.51368000000000003</v>
      </c>
      <c r="Z1706">
        <v>2.9773200000000002</v>
      </c>
      <c r="AA1706">
        <v>1.9673</v>
      </c>
      <c r="AE1706">
        <v>2.9773200000000002</v>
      </c>
      <c r="AF1706">
        <v>1.3722799999999999</v>
      </c>
      <c r="AJ1706">
        <v>2.9773200000000002</v>
      </c>
      <c r="AK1706">
        <v>0.99580000000000002</v>
      </c>
      <c r="AO1706">
        <v>2.9773200000000002</v>
      </c>
      <c r="AP1706">
        <v>0.64193</v>
      </c>
      <c r="AT1706">
        <v>2.9773200000000002</v>
      </c>
      <c r="AU1706">
        <v>0.26451999999999998</v>
      </c>
    </row>
    <row r="1707" spans="1:47" x14ac:dyDescent="0.2">
      <c r="A1707">
        <v>2.9832700000000001</v>
      </c>
      <c r="B1707">
        <v>2.4103599999999998</v>
      </c>
      <c r="F1707">
        <v>2.9832700000000001</v>
      </c>
      <c r="G1707">
        <v>1.9353100000000001</v>
      </c>
      <c r="K1707">
        <v>2.9832700000000001</v>
      </c>
      <c r="L1707">
        <v>1.4417500000000001</v>
      </c>
      <c r="P1707">
        <v>2.9832700000000001</v>
      </c>
      <c r="Q1707">
        <v>0.93679000000000001</v>
      </c>
      <c r="U1707">
        <v>2.9832700000000001</v>
      </c>
      <c r="V1707">
        <v>0.51927000000000001</v>
      </c>
      <c r="Z1707">
        <v>2.9832700000000001</v>
      </c>
      <c r="AA1707">
        <v>1.95766</v>
      </c>
      <c r="AE1707">
        <v>2.9832700000000001</v>
      </c>
      <c r="AF1707">
        <v>1.3733299999999999</v>
      </c>
      <c r="AJ1707">
        <v>2.9832700000000001</v>
      </c>
      <c r="AK1707">
        <v>0.99219999999999997</v>
      </c>
      <c r="AO1707">
        <v>2.9832700000000001</v>
      </c>
      <c r="AP1707">
        <v>0.64132</v>
      </c>
      <c r="AT1707">
        <v>2.9832700000000001</v>
      </c>
      <c r="AU1707">
        <v>0.26196999999999998</v>
      </c>
    </row>
    <row r="1708" spans="1:47" x14ac:dyDescent="0.2">
      <c r="A1708">
        <v>2.9892400000000001</v>
      </c>
      <c r="B1708">
        <v>2.4096899999999999</v>
      </c>
      <c r="F1708">
        <v>2.9892400000000001</v>
      </c>
      <c r="G1708">
        <v>1.9392400000000001</v>
      </c>
      <c r="K1708">
        <v>2.9892400000000001</v>
      </c>
      <c r="L1708">
        <v>1.4457500000000001</v>
      </c>
      <c r="P1708">
        <v>2.9892400000000001</v>
      </c>
      <c r="Q1708">
        <v>0.94559000000000004</v>
      </c>
      <c r="U1708">
        <v>2.9892400000000001</v>
      </c>
      <c r="V1708">
        <v>0.52541000000000004</v>
      </c>
      <c r="Z1708">
        <v>2.9892400000000001</v>
      </c>
      <c r="AA1708">
        <v>1.9564699999999999</v>
      </c>
      <c r="AE1708">
        <v>2.9892400000000001</v>
      </c>
      <c r="AF1708">
        <v>1.3720699999999999</v>
      </c>
      <c r="AJ1708">
        <v>2.9892400000000001</v>
      </c>
      <c r="AK1708">
        <v>0.98851999999999995</v>
      </c>
      <c r="AO1708">
        <v>2.9892400000000001</v>
      </c>
      <c r="AP1708">
        <v>0.63822000000000001</v>
      </c>
      <c r="AT1708">
        <v>2.9892400000000001</v>
      </c>
      <c r="AU1708">
        <v>0.25822000000000001</v>
      </c>
    </row>
    <row r="1709" spans="1:47" x14ac:dyDescent="0.2">
      <c r="A1709">
        <v>2.9952200000000002</v>
      </c>
      <c r="B1709">
        <v>2.41431</v>
      </c>
      <c r="F1709">
        <v>2.9952200000000002</v>
      </c>
      <c r="G1709">
        <v>1.95061</v>
      </c>
      <c r="K1709">
        <v>2.9952200000000002</v>
      </c>
      <c r="L1709">
        <v>1.4557199999999999</v>
      </c>
      <c r="P1709">
        <v>2.9952200000000002</v>
      </c>
      <c r="Q1709">
        <v>0.95931</v>
      </c>
      <c r="U1709">
        <v>2.9952200000000002</v>
      </c>
      <c r="V1709">
        <v>0.53774999999999995</v>
      </c>
      <c r="Z1709">
        <v>2.9952200000000002</v>
      </c>
      <c r="AA1709">
        <v>1.9571700000000001</v>
      </c>
      <c r="AE1709">
        <v>2.9952200000000002</v>
      </c>
      <c r="AF1709">
        <v>1.3702300000000001</v>
      </c>
      <c r="AJ1709">
        <v>2.9952200000000002</v>
      </c>
      <c r="AK1709">
        <v>0.98590999999999995</v>
      </c>
      <c r="AO1709">
        <v>2.9952200000000002</v>
      </c>
      <c r="AP1709">
        <v>0.63539000000000001</v>
      </c>
      <c r="AT1709">
        <v>2.9952200000000002</v>
      </c>
      <c r="AU1709">
        <v>0.25713000000000003</v>
      </c>
    </row>
    <row r="1710" spans="1:47" x14ac:dyDescent="0.2">
      <c r="A1710">
        <v>3.0012099999999999</v>
      </c>
      <c r="B1710">
        <v>2.42774</v>
      </c>
      <c r="F1710">
        <v>3.0012099999999999</v>
      </c>
      <c r="G1710">
        <v>1.9646600000000001</v>
      </c>
      <c r="K1710">
        <v>3.0012099999999999</v>
      </c>
      <c r="L1710">
        <v>1.47495</v>
      </c>
      <c r="P1710">
        <v>3.0012099999999999</v>
      </c>
      <c r="Q1710">
        <v>0.97767999999999999</v>
      </c>
      <c r="U1710">
        <v>3.0012099999999999</v>
      </c>
      <c r="V1710">
        <v>0.55847999999999998</v>
      </c>
      <c r="Z1710">
        <v>3.0012099999999999</v>
      </c>
      <c r="AA1710">
        <v>1.9636800000000001</v>
      </c>
      <c r="AE1710">
        <v>3.0012099999999999</v>
      </c>
      <c r="AF1710">
        <v>1.36893</v>
      </c>
      <c r="AJ1710">
        <v>3.0012099999999999</v>
      </c>
      <c r="AK1710">
        <v>0.98641999999999996</v>
      </c>
      <c r="AO1710">
        <v>3.0012099999999999</v>
      </c>
      <c r="AP1710">
        <v>0.63582000000000005</v>
      </c>
      <c r="AT1710">
        <v>3.0012099999999999</v>
      </c>
      <c r="AU1710">
        <v>0.25652000000000003</v>
      </c>
    </row>
    <row r="1711" spans="1:47" x14ac:dyDescent="0.2">
      <c r="A1711">
        <v>3.0072100000000002</v>
      </c>
      <c r="B1711">
        <v>2.44726</v>
      </c>
      <c r="F1711">
        <v>3.0072100000000002</v>
      </c>
      <c r="G1711">
        <v>1.9899</v>
      </c>
      <c r="K1711">
        <v>3.0072100000000002</v>
      </c>
      <c r="L1711">
        <v>1.49627</v>
      </c>
      <c r="P1711">
        <v>3.0072100000000002</v>
      </c>
      <c r="Q1711">
        <v>1.0020899999999999</v>
      </c>
      <c r="U1711">
        <v>3.0072100000000002</v>
      </c>
      <c r="V1711">
        <v>0.57940000000000003</v>
      </c>
      <c r="Z1711">
        <v>3.0072100000000002</v>
      </c>
      <c r="AA1711">
        <v>1.96523</v>
      </c>
      <c r="AE1711">
        <v>3.0072100000000002</v>
      </c>
      <c r="AF1711">
        <v>1.3668800000000001</v>
      </c>
      <c r="AJ1711">
        <v>3.0072100000000002</v>
      </c>
      <c r="AK1711">
        <v>0.98721999999999999</v>
      </c>
      <c r="AO1711">
        <v>3.0072100000000002</v>
      </c>
      <c r="AP1711">
        <v>0.63417000000000001</v>
      </c>
      <c r="AT1711">
        <v>3.0072100000000002</v>
      </c>
      <c r="AU1711">
        <v>0.25879000000000002</v>
      </c>
    </row>
    <row r="1712" spans="1:47" x14ac:dyDescent="0.2">
      <c r="A1712">
        <v>3.0132300000000001</v>
      </c>
      <c r="B1712">
        <v>2.4688300000000001</v>
      </c>
      <c r="F1712">
        <v>3.0132300000000001</v>
      </c>
      <c r="G1712">
        <v>2.0163899999999999</v>
      </c>
      <c r="K1712">
        <v>3.0132300000000001</v>
      </c>
      <c r="L1712">
        <v>1.5203199999999999</v>
      </c>
      <c r="P1712">
        <v>3.0132300000000001</v>
      </c>
      <c r="Q1712">
        <v>1.0221</v>
      </c>
      <c r="U1712">
        <v>3.0132300000000001</v>
      </c>
      <c r="V1712">
        <v>0.59958999999999996</v>
      </c>
      <c r="Z1712">
        <v>3.0132300000000001</v>
      </c>
      <c r="AA1712">
        <v>1.9647399999999999</v>
      </c>
      <c r="AE1712">
        <v>3.0132300000000001</v>
      </c>
      <c r="AF1712">
        <v>1.36585</v>
      </c>
      <c r="AJ1712">
        <v>3.0132300000000001</v>
      </c>
      <c r="AK1712">
        <v>0.99053999999999998</v>
      </c>
      <c r="AO1712">
        <v>3.0132300000000001</v>
      </c>
      <c r="AP1712">
        <v>0.63505999999999996</v>
      </c>
      <c r="AT1712">
        <v>3.0132300000000001</v>
      </c>
      <c r="AU1712">
        <v>0.26152999999999998</v>
      </c>
    </row>
    <row r="1713" spans="1:47" x14ac:dyDescent="0.2">
      <c r="A1713">
        <v>3.01925</v>
      </c>
      <c r="B1713">
        <v>2.4986100000000002</v>
      </c>
      <c r="F1713">
        <v>3.01925</v>
      </c>
      <c r="G1713">
        <v>2.0316200000000002</v>
      </c>
      <c r="K1713">
        <v>3.01925</v>
      </c>
      <c r="L1713">
        <v>1.5387500000000001</v>
      </c>
      <c r="P1713">
        <v>3.01925</v>
      </c>
      <c r="Q1713">
        <v>1.0344100000000001</v>
      </c>
      <c r="U1713">
        <v>3.01925</v>
      </c>
      <c r="V1713">
        <v>0.61553999999999998</v>
      </c>
      <c r="Z1713">
        <v>3.01925</v>
      </c>
      <c r="AA1713">
        <v>1.9617</v>
      </c>
      <c r="AE1713">
        <v>3.01925</v>
      </c>
      <c r="AF1713">
        <v>1.36548</v>
      </c>
      <c r="AJ1713">
        <v>3.01925</v>
      </c>
      <c r="AK1713">
        <v>0.99443000000000004</v>
      </c>
      <c r="AO1713">
        <v>3.01925</v>
      </c>
      <c r="AP1713">
        <v>0.63617000000000001</v>
      </c>
      <c r="AT1713">
        <v>3.01925</v>
      </c>
      <c r="AU1713">
        <v>0.26421</v>
      </c>
    </row>
    <row r="1714" spans="1:47" x14ac:dyDescent="0.2">
      <c r="A1714">
        <v>3.02529</v>
      </c>
      <c r="B1714">
        <v>2.5176699999999999</v>
      </c>
      <c r="F1714">
        <v>3.02529</v>
      </c>
      <c r="G1714">
        <v>2.0364</v>
      </c>
      <c r="K1714">
        <v>3.02529</v>
      </c>
      <c r="L1714">
        <v>1.5459000000000001</v>
      </c>
      <c r="P1714">
        <v>3.02529</v>
      </c>
      <c r="Q1714">
        <v>1.0365500000000001</v>
      </c>
      <c r="U1714">
        <v>3.02529</v>
      </c>
      <c r="V1714">
        <v>0.61824000000000001</v>
      </c>
      <c r="Z1714">
        <v>3.02529</v>
      </c>
      <c r="AA1714">
        <v>1.9572400000000001</v>
      </c>
      <c r="AE1714">
        <v>3.02529</v>
      </c>
      <c r="AF1714">
        <v>1.3661000000000001</v>
      </c>
      <c r="AJ1714">
        <v>3.02529</v>
      </c>
      <c r="AK1714">
        <v>0.99697000000000002</v>
      </c>
      <c r="AO1714">
        <v>3.02529</v>
      </c>
      <c r="AP1714">
        <v>0.63566999999999996</v>
      </c>
      <c r="AT1714">
        <v>3.02529</v>
      </c>
      <c r="AU1714">
        <v>0.26334999999999997</v>
      </c>
    </row>
    <row r="1715" spans="1:47" x14ac:dyDescent="0.2">
      <c r="A1715">
        <v>3.0313400000000001</v>
      </c>
      <c r="B1715">
        <v>2.51851</v>
      </c>
      <c r="F1715">
        <v>3.0313400000000001</v>
      </c>
      <c r="G1715">
        <v>2.0340600000000002</v>
      </c>
      <c r="K1715">
        <v>3.0313400000000001</v>
      </c>
      <c r="L1715">
        <v>1.5402800000000001</v>
      </c>
      <c r="P1715">
        <v>3.0313400000000001</v>
      </c>
      <c r="Q1715">
        <v>1.0301400000000001</v>
      </c>
      <c r="U1715">
        <v>3.0313400000000001</v>
      </c>
      <c r="V1715">
        <v>0.61117999999999995</v>
      </c>
      <c r="Z1715">
        <v>3.0313400000000001</v>
      </c>
      <c r="AA1715">
        <v>1.95536</v>
      </c>
      <c r="AE1715">
        <v>3.0313400000000001</v>
      </c>
      <c r="AF1715">
        <v>1.36893</v>
      </c>
      <c r="AJ1715">
        <v>3.0313400000000001</v>
      </c>
      <c r="AK1715">
        <v>0.99555000000000005</v>
      </c>
      <c r="AO1715">
        <v>3.0313400000000001</v>
      </c>
      <c r="AP1715">
        <v>0.63427</v>
      </c>
      <c r="AT1715">
        <v>3.0313400000000001</v>
      </c>
      <c r="AU1715">
        <v>0.26252999999999999</v>
      </c>
    </row>
    <row r="1716" spans="1:47" x14ac:dyDescent="0.2">
      <c r="A1716">
        <v>3.0373999999999999</v>
      </c>
      <c r="B1716">
        <v>2.5076800000000001</v>
      </c>
      <c r="F1716">
        <v>3.0373999999999999</v>
      </c>
      <c r="G1716">
        <v>2.0188600000000001</v>
      </c>
      <c r="K1716">
        <v>3.0373999999999999</v>
      </c>
      <c r="L1716">
        <v>1.5237799999999999</v>
      </c>
      <c r="P1716">
        <v>3.0373999999999999</v>
      </c>
      <c r="Q1716">
        <v>1.0126599999999999</v>
      </c>
      <c r="U1716">
        <v>3.0373999999999999</v>
      </c>
      <c r="V1716">
        <v>0.59611999999999998</v>
      </c>
      <c r="Z1716">
        <v>3.0373999999999999</v>
      </c>
      <c r="AA1716">
        <v>1.95688</v>
      </c>
      <c r="AE1716">
        <v>3.0373999999999999</v>
      </c>
      <c r="AF1716">
        <v>1.3677999999999999</v>
      </c>
      <c r="AJ1716">
        <v>3.0373999999999999</v>
      </c>
      <c r="AK1716">
        <v>0.99356999999999995</v>
      </c>
      <c r="AO1716">
        <v>3.0373999999999999</v>
      </c>
      <c r="AP1716">
        <v>0.63171999999999995</v>
      </c>
      <c r="AT1716">
        <v>3.0373999999999999</v>
      </c>
      <c r="AU1716">
        <v>0.25907000000000002</v>
      </c>
    </row>
    <row r="1717" spans="1:47" x14ac:dyDescent="0.2">
      <c r="A1717">
        <v>3.0434800000000002</v>
      </c>
      <c r="B1717">
        <v>2.4904799999999998</v>
      </c>
      <c r="F1717">
        <v>3.0434800000000002</v>
      </c>
      <c r="G1717">
        <v>1.99376</v>
      </c>
      <c r="K1717">
        <v>3.0434800000000002</v>
      </c>
      <c r="L1717">
        <v>1.5024500000000001</v>
      </c>
      <c r="P1717">
        <v>3.0434800000000002</v>
      </c>
      <c r="Q1717">
        <v>0.98928000000000005</v>
      </c>
      <c r="U1717">
        <v>3.0434800000000002</v>
      </c>
      <c r="V1717">
        <v>0.57525000000000004</v>
      </c>
      <c r="Z1717">
        <v>3.0434800000000002</v>
      </c>
      <c r="AA1717">
        <v>1.95181</v>
      </c>
      <c r="AE1717">
        <v>3.0434800000000002</v>
      </c>
      <c r="AF1717">
        <v>1.3622000000000001</v>
      </c>
      <c r="AJ1717">
        <v>3.0434800000000002</v>
      </c>
      <c r="AK1717">
        <v>0.98607</v>
      </c>
      <c r="AO1717">
        <v>3.0434800000000002</v>
      </c>
      <c r="AP1717">
        <v>0.62592999999999999</v>
      </c>
      <c r="AT1717">
        <v>3.0434800000000002</v>
      </c>
      <c r="AU1717">
        <v>0.25366</v>
      </c>
    </row>
    <row r="1718" spans="1:47" x14ac:dyDescent="0.2">
      <c r="A1718">
        <v>3.0495700000000001</v>
      </c>
      <c r="B1718">
        <v>2.4628700000000001</v>
      </c>
      <c r="F1718">
        <v>3.0495700000000001</v>
      </c>
      <c r="G1718">
        <v>1.9765299999999999</v>
      </c>
      <c r="K1718">
        <v>3.0495700000000001</v>
      </c>
      <c r="L1718">
        <v>1.4790700000000001</v>
      </c>
      <c r="P1718">
        <v>3.0495700000000001</v>
      </c>
      <c r="Q1718">
        <v>0.96748999999999996</v>
      </c>
      <c r="U1718">
        <v>3.0495700000000001</v>
      </c>
      <c r="V1718">
        <v>0.55676000000000003</v>
      </c>
      <c r="Z1718">
        <v>3.0495700000000001</v>
      </c>
      <c r="AA1718">
        <v>1.9437199999999999</v>
      </c>
      <c r="AE1718">
        <v>3.0495700000000001</v>
      </c>
      <c r="AF1718">
        <v>1.35829</v>
      </c>
      <c r="AJ1718">
        <v>3.0495700000000001</v>
      </c>
      <c r="AK1718">
        <v>0.97667000000000004</v>
      </c>
      <c r="AO1718">
        <v>3.0495700000000001</v>
      </c>
      <c r="AP1718">
        <v>0.62163999999999997</v>
      </c>
      <c r="AT1718">
        <v>3.0495700000000001</v>
      </c>
      <c r="AU1718">
        <v>0.24503</v>
      </c>
    </row>
    <row r="1719" spans="1:47" x14ac:dyDescent="0.2">
      <c r="A1719">
        <v>3.05566</v>
      </c>
      <c r="B1719">
        <v>2.4336500000000001</v>
      </c>
      <c r="F1719">
        <v>3.05566</v>
      </c>
      <c r="G1719">
        <v>1.9508799999999999</v>
      </c>
      <c r="K1719">
        <v>3.05566</v>
      </c>
      <c r="L1719">
        <v>1.45591</v>
      </c>
      <c r="P1719">
        <v>3.05566</v>
      </c>
      <c r="Q1719">
        <v>0.94598000000000004</v>
      </c>
      <c r="U1719">
        <v>3.05566</v>
      </c>
      <c r="V1719">
        <v>0.54052</v>
      </c>
      <c r="Z1719">
        <v>3.05566</v>
      </c>
      <c r="AA1719">
        <v>1.94933</v>
      </c>
      <c r="AE1719">
        <v>3.05566</v>
      </c>
      <c r="AF1719">
        <v>1.35172</v>
      </c>
      <c r="AJ1719">
        <v>3.05566</v>
      </c>
      <c r="AK1719">
        <v>0.96623999999999999</v>
      </c>
      <c r="AO1719">
        <v>3.05566</v>
      </c>
      <c r="AP1719">
        <v>0.61556</v>
      </c>
      <c r="AT1719">
        <v>3.05566</v>
      </c>
      <c r="AU1719">
        <v>0.23551</v>
      </c>
    </row>
    <row r="1720" spans="1:47" x14ac:dyDescent="0.2">
      <c r="A1720">
        <v>3.0617800000000002</v>
      </c>
      <c r="B1720">
        <v>2.4129900000000002</v>
      </c>
      <c r="F1720">
        <v>3.0617800000000002</v>
      </c>
      <c r="G1720">
        <v>1.9292800000000001</v>
      </c>
      <c r="K1720">
        <v>3.0617800000000002</v>
      </c>
      <c r="L1720">
        <v>1.43425</v>
      </c>
      <c r="P1720">
        <v>3.0617800000000002</v>
      </c>
      <c r="Q1720">
        <v>0.92491999999999996</v>
      </c>
      <c r="U1720">
        <v>3.0617800000000002</v>
      </c>
      <c r="V1720">
        <v>0.52486999999999995</v>
      </c>
      <c r="Z1720">
        <v>3.0617800000000002</v>
      </c>
      <c r="AA1720">
        <v>1.93459</v>
      </c>
      <c r="AE1720">
        <v>3.0617800000000002</v>
      </c>
      <c r="AF1720">
        <v>1.3374999999999999</v>
      </c>
      <c r="AJ1720">
        <v>3.0617800000000002</v>
      </c>
      <c r="AK1720">
        <v>0.95467000000000002</v>
      </c>
      <c r="AO1720">
        <v>3.0617800000000002</v>
      </c>
      <c r="AP1720">
        <v>0.60614000000000001</v>
      </c>
      <c r="AT1720">
        <v>3.0617800000000002</v>
      </c>
      <c r="AU1720">
        <v>0.22522</v>
      </c>
    </row>
    <row r="1721" spans="1:47" x14ac:dyDescent="0.2">
      <c r="A1721">
        <v>3.0678999999999998</v>
      </c>
      <c r="B1721">
        <v>2.39581</v>
      </c>
      <c r="F1721">
        <v>3.0678999999999998</v>
      </c>
      <c r="G1721">
        <v>1.9147799999999999</v>
      </c>
      <c r="K1721">
        <v>3.0678999999999998</v>
      </c>
      <c r="L1721">
        <v>1.41906</v>
      </c>
      <c r="P1721">
        <v>3.0678999999999998</v>
      </c>
      <c r="Q1721">
        <v>0.9052</v>
      </c>
      <c r="U1721">
        <v>3.0678999999999998</v>
      </c>
      <c r="V1721">
        <v>0.51132999999999995</v>
      </c>
      <c r="Z1721">
        <v>3.0678999999999998</v>
      </c>
      <c r="AA1721">
        <v>1.9191400000000001</v>
      </c>
      <c r="AE1721">
        <v>3.0678999999999998</v>
      </c>
      <c r="AF1721">
        <v>1.3227500000000001</v>
      </c>
      <c r="AJ1721">
        <v>3.0678999999999998</v>
      </c>
      <c r="AK1721">
        <v>0.94057999999999997</v>
      </c>
      <c r="AO1721">
        <v>3.0678999999999998</v>
      </c>
      <c r="AP1721">
        <v>0.59384000000000003</v>
      </c>
      <c r="AT1721">
        <v>3.0678999999999998</v>
      </c>
      <c r="AU1721">
        <v>0.21234</v>
      </c>
    </row>
    <row r="1722" spans="1:47" x14ac:dyDescent="0.2">
      <c r="A1722">
        <v>3.07403</v>
      </c>
      <c r="B1722">
        <v>2.3811200000000001</v>
      </c>
      <c r="F1722">
        <v>3.07403</v>
      </c>
      <c r="G1722">
        <v>1.9035899999999999</v>
      </c>
      <c r="K1722">
        <v>3.07403</v>
      </c>
      <c r="L1722">
        <v>1.40767</v>
      </c>
      <c r="P1722">
        <v>3.07403</v>
      </c>
      <c r="Q1722">
        <v>0.88963999999999999</v>
      </c>
      <c r="U1722">
        <v>3.07403</v>
      </c>
      <c r="V1722">
        <v>0.50380999999999998</v>
      </c>
      <c r="Z1722">
        <v>3.07403</v>
      </c>
      <c r="AA1722">
        <v>1.90581</v>
      </c>
      <c r="AE1722">
        <v>3.07403</v>
      </c>
      <c r="AF1722">
        <v>1.3133999999999999</v>
      </c>
      <c r="AJ1722">
        <v>3.07403</v>
      </c>
      <c r="AK1722">
        <v>0.93020000000000003</v>
      </c>
      <c r="AO1722">
        <v>3.07403</v>
      </c>
      <c r="AP1722">
        <v>0.58077000000000001</v>
      </c>
      <c r="AT1722">
        <v>3.07403</v>
      </c>
      <c r="AU1722">
        <v>0.1981</v>
      </c>
    </row>
    <row r="1723" spans="1:47" x14ac:dyDescent="0.2">
      <c r="A1723">
        <v>3.0801799999999999</v>
      </c>
      <c r="B1723">
        <v>2.3671000000000002</v>
      </c>
      <c r="F1723">
        <v>3.0801799999999999</v>
      </c>
      <c r="G1723">
        <v>1.8898600000000001</v>
      </c>
      <c r="K1723">
        <v>3.0801799999999999</v>
      </c>
      <c r="L1723">
        <v>1.39432</v>
      </c>
      <c r="P1723">
        <v>3.0801799999999999</v>
      </c>
      <c r="Q1723">
        <v>0.87614999999999998</v>
      </c>
      <c r="U1723">
        <v>3.0801799999999999</v>
      </c>
      <c r="V1723">
        <v>0.49357000000000001</v>
      </c>
      <c r="Z1723">
        <v>3.0801799999999999</v>
      </c>
      <c r="AA1723">
        <v>1.8892</v>
      </c>
      <c r="AE1723">
        <v>3.0801799999999999</v>
      </c>
      <c r="AF1723">
        <v>1.2973600000000001</v>
      </c>
      <c r="AJ1723">
        <v>3.0801799999999999</v>
      </c>
      <c r="AK1723">
        <v>0.91740999999999995</v>
      </c>
      <c r="AO1723">
        <v>3.0801799999999999</v>
      </c>
      <c r="AP1723">
        <v>0.56583000000000006</v>
      </c>
      <c r="AT1723">
        <v>3.0801799999999999</v>
      </c>
      <c r="AU1723">
        <v>0.18603</v>
      </c>
    </row>
    <row r="1724" spans="1:47" x14ac:dyDescent="0.2">
      <c r="A1724">
        <v>3.0863399999999999</v>
      </c>
      <c r="B1724">
        <v>2.35778</v>
      </c>
      <c r="F1724">
        <v>3.0863399999999999</v>
      </c>
      <c r="G1724">
        <v>1.8841300000000001</v>
      </c>
      <c r="K1724">
        <v>3.0863399999999999</v>
      </c>
      <c r="L1724">
        <v>1.3835500000000001</v>
      </c>
      <c r="P1724">
        <v>3.0863399999999999</v>
      </c>
      <c r="Q1724">
        <v>0.86648000000000003</v>
      </c>
      <c r="U1724">
        <v>3.0863399999999999</v>
      </c>
      <c r="V1724">
        <v>0.48285</v>
      </c>
      <c r="Z1724">
        <v>3.0863399999999999</v>
      </c>
      <c r="AA1724">
        <v>1.86528</v>
      </c>
      <c r="AE1724">
        <v>3.0863399999999999</v>
      </c>
      <c r="AF1724">
        <v>1.2832699999999999</v>
      </c>
      <c r="AJ1724">
        <v>3.0863399999999999</v>
      </c>
      <c r="AK1724">
        <v>0.90627000000000002</v>
      </c>
      <c r="AO1724">
        <v>3.0863399999999999</v>
      </c>
      <c r="AP1724">
        <v>0.54896</v>
      </c>
      <c r="AT1724">
        <v>3.0863399999999999</v>
      </c>
      <c r="AU1724">
        <v>0.17349000000000001</v>
      </c>
    </row>
    <row r="1725" spans="1:47" x14ac:dyDescent="0.2">
      <c r="A1725">
        <v>3.0925199999999999</v>
      </c>
      <c r="B1725">
        <v>2.3476599999999999</v>
      </c>
      <c r="F1725">
        <v>3.0925199999999999</v>
      </c>
      <c r="G1725">
        <v>1.87039</v>
      </c>
      <c r="K1725">
        <v>3.0925199999999999</v>
      </c>
      <c r="L1725">
        <v>1.37283</v>
      </c>
      <c r="P1725">
        <v>3.0925199999999999</v>
      </c>
      <c r="Q1725">
        <v>0.85685</v>
      </c>
      <c r="U1725">
        <v>3.0925199999999999</v>
      </c>
      <c r="V1725">
        <v>0.46976000000000001</v>
      </c>
      <c r="Z1725">
        <v>3.0925199999999999</v>
      </c>
      <c r="AA1725">
        <v>1.85103</v>
      </c>
      <c r="AE1725">
        <v>3.0925199999999999</v>
      </c>
      <c r="AF1725">
        <v>1.27275</v>
      </c>
      <c r="AJ1725">
        <v>3.0925199999999999</v>
      </c>
      <c r="AK1725">
        <v>0.89495999999999998</v>
      </c>
      <c r="AO1725">
        <v>3.0925199999999999</v>
      </c>
      <c r="AP1725">
        <v>0.53290000000000004</v>
      </c>
      <c r="AT1725">
        <v>3.0925199999999999</v>
      </c>
      <c r="AU1725">
        <v>0.16053000000000001</v>
      </c>
    </row>
    <row r="1726" spans="1:47" x14ac:dyDescent="0.2">
      <c r="A1726">
        <v>3.0987</v>
      </c>
      <c r="B1726">
        <v>2.3394300000000001</v>
      </c>
      <c r="F1726">
        <v>3.0987</v>
      </c>
      <c r="G1726">
        <v>1.85812</v>
      </c>
      <c r="K1726">
        <v>3.0987</v>
      </c>
      <c r="L1726">
        <v>1.36016</v>
      </c>
      <c r="P1726">
        <v>3.0987</v>
      </c>
      <c r="Q1726">
        <v>0.84924999999999995</v>
      </c>
      <c r="U1726">
        <v>3.0987</v>
      </c>
      <c r="V1726">
        <v>0.45889000000000002</v>
      </c>
      <c r="Z1726">
        <v>3.0987</v>
      </c>
      <c r="AA1726">
        <v>1.8357300000000001</v>
      </c>
      <c r="AE1726">
        <v>3.0987</v>
      </c>
      <c r="AF1726">
        <v>1.2629900000000001</v>
      </c>
      <c r="AJ1726">
        <v>3.0987</v>
      </c>
      <c r="AK1726">
        <v>0.88471999999999995</v>
      </c>
      <c r="AO1726">
        <v>3.0987</v>
      </c>
      <c r="AP1726">
        <v>0.52490999999999999</v>
      </c>
      <c r="AT1726">
        <v>3.0987</v>
      </c>
      <c r="AU1726">
        <v>0.14853</v>
      </c>
    </row>
    <row r="1727" spans="1:47" x14ac:dyDescent="0.2">
      <c r="A1727">
        <v>3.1049000000000002</v>
      </c>
      <c r="B1727">
        <v>2.3330600000000001</v>
      </c>
      <c r="F1727">
        <v>3.1049000000000002</v>
      </c>
      <c r="G1727">
        <v>1.84937</v>
      </c>
      <c r="K1727">
        <v>3.1049000000000002</v>
      </c>
      <c r="L1727">
        <v>1.3428199999999999</v>
      </c>
      <c r="P1727">
        <v>3.1049000000000002</v>
      </c>
      <c r="Q1727">
        <v>0.84019999999999995</v>
      </c>
      <c r="U1727">
        <v>3.1049000000000002</v>
      </c>
      <c r="V1727">
        <v>0.44434000000000001</v>
      </c>
      <c r="Z1727">
        <v>3.1049000000000002</v>
      </c>
      <c r="AA1727">
        <v>1.8311599999999999</v>
      </c>
      <c r="AE1727">
        <v>3.1049000000000002</v>
      </c>
      <c r="AF1727">
        <v>1.24962</v>
      </c>
      <c r="AJ1727">
        <v>3.1049000000000002</v>
      </c>
      <c r="AK1727">
        <v>0.87397999999999998</v>
      </c>
      <c r="AO1727">
        <v>3.1049000000000002</v>
      </c>
      <c r="AP1727">
        <v>0.51571999999999996</v>
      </c>
      <c r="AT1727">
        <v>3.1049000000000002</v>
      </c>
      <c r="AU1727">
        <v>0.13575999999999999</v>
      </c>
    </row>
    <row r="1728" spans="1:47" x14ac:dyDescent="0.2">
      <c r="A1728">
        <v>3.11111</v>
      </c>
      <c r="B1728">
        <v>2.3315399999999999</v>
      </c>
      <c r="F1728">
        <v>3.11111</v>
      </c>
      <c r="G1728">
        <v>1.83595</v>
      </c>
      <c r="K1728">
        <v>3.11111</v>
      </c>
      <c r="L1728">
        <v>1.33348</v>
      </c>
      <c r="P1728">
        <v>3.11111</v>
      </c>
      <c r="Q1728">
        <v>0.82923999999999998</v>
      </c>
      <c r="U1728">
        <v>3.11111</v>
      </c>
      <c r="V1728">
        <v>0.42888999999999999</v>
      </c>
      <c r="Z1728">
        <v>3.11111</v>
      </c>
      <c r="AA1728">
        <v>1.8193699999999999</v>
      </c>
      <c r="AE1728">
        <v>3.11111</v>
      </c>
      <c r="AF1728">
        <v>1.23898</v>
      </c>
      <c r="AJ1728">
        <v>3.11111</v>
      </c>
      <c r="AK1728">
        <v>0.86443999999999999</v>
      </c>
      <c r="AO1728">
        <v>3.11111</v>
      </c>
      <c r="AP1728">
        <v>0.50378000000000001</v>
      </c>
      <c r="AT1728">
        <v>3.11111</v>
      </c>
      <c r="AU1728">
        <v>0.12254</v>
      </c>
    </row>
    <row r="1729" spans="1:47" x14ac:dyDescent="0.2">
      <c r="A1729">
        <v>3.1173299999999999</v>
      </c>
      <c r="B1729">
        <v>2.3237800000000002</v>
      </c>
      <c r="F1729">
        <v>3.1173299999999999</v>
      </c>
      <c r="G1729">
        <v>1.8208500000000001</v>
      </c>
      <c r="K1729">
        <v>3.1173299999999999</v>
      </c>
      <c r="L1729">
        <v>1.321</v>
      </c>
      <c r="P1729">
        <v>3.1173299999999999</v>
      </c>
      <c r="Q1729">
        <v>0.81649000000000005</v>
      </c>
      <c r="U1729">
        <v>3.1173299999999999</v>
      </c>
      <c r="V1729">
        <v>0.41438000000000003</v>
      </c>
      <c r="Z1729">
        <v>3.1173299999999999</v>
      </c>
      <c r="AA1729">
        <v>1.81253</v>
      </c>
      <c r="AE1729">
        <v>3.1173299999999999</v>
      </c>
      <c r="AF1729">
        <v>1.22559</v>
      </c>
      <c r="AJ1729">
        <v>3.1173299999999999</v>
      </c>
      <c r="AK1729">
        <v>0.85063999999999995</v>
      </c>
      <c r="AO1729">
        <v>3.1173299999999999</v>
      </c>
      <c r="AP1729">
        <v>0.49418000000000001</v>
      </c>
      <c r="AT1729">
        <v>3.1173299999999999</v>
      </c>
      <c r="AU1729">
        <v>0.11033</v>
      </c>
    </row>
    <row r="1730" spans="1:47" x14ac:dyDescent="0.2">
      <c r="A1730">
        <v>3.12357</v>
      </c>
      <c r="B1730">
        <v>2.31494</v>
      </c>
      <c r="F1730">
        <v>3.12357</v>
      </c>
      <c r="G1730">
        <v>1.8173999999999999</v>
      </c>
      <c r="K1730">
        <v>3.12357</v>
      </c>
      <c r="L1730">
        <v>1.3097399999999999</v>
      </c>
      <c r="P1730">
        <v>3.12357</v>
      </c>
      <c r="Q1730">
        <v>0.80267999999999995</v>
      </c>
      <c r="U1730">
        <v>3.12357</v>
      </c>
      <c r="V1730">
        <v>0.40407999999999999</v>
      </c>
      <c r="Z1730">
        <v>3.12357</v>
      </c>
      <c r="AA1730">
        <v>1.80304</v>
      </c>
      <c r="AE1730">
        <v>3.12357</v>
      </c>
      <c r="AF1730">
        <v>1.21516</v>
      </c>
      <c r="AJ1730">
        <v>3.12357</v>
      </c>
      <c r="AK1730">
        <v>0.83935999999999999</v>
      </c>
      <c r="AO1730">
        <v>3.12357</v>
      </c>
      <c r="AP1730">
        <v>0.48431999999999997</v>
      </c>
      <c r="AT1730">
        <v>3.12357</v>
      </c>
      <c r="AU1730">
        <v>9.9959999999999993E-2</v>
      </c>
    </row>
    <row r="1731" spans="1:47" x14ac:dyDescent="0.2">
      <c r="A1731">
        <v>3.12981</v>
      </c>
      <c r="B1731">
        <v>2.3152200000000001</v>
      </c>
      <c r="F1731">
        <v>3.12981</v>
      </c>
      <c r="G1731">
        <v>1.8122799999999999</v>
      </c>
      <c r="K1731">
        <v>3.12981</v>
      </c>
      <c r="L1731">
        <v>1.3068299999999999</v>
      </c>
      <c r="P1731">
        <v>3.12981</v>
      </c>
      <c r="Q1731">
        <v>0.79139999999999999</v>
      </c>
      <c r="U1731">
        <v>3.12981</v>
      </c>
      <c r="V1731">
        <v>0.39482</v>
      </c>
      <c r="Z1731">
        <v>3.12981</v>
      </c>
      <c r="AA1731">
        <v>1.7992300000000001</v>
      </c>
      <c r="AE1731">
        <v>3.12981</v>
      </c>
      <c r="AF1731">
        <v>1.20479</v>
      </c>
      <c r="AJ1731">
        <v>3.12981</v>
      </c>
      <c r="AK1731">
        <v>0.83160999999999996</v>
      </c>
      <c r="AO1731">
        <v>3.12981</v>
      </c>
      <c r="AP1731">
        <v>0.4733</v>
      </c>
      <c r="AT1731">
        <v>3.12981</v>
      </c>
      <c r="AU1731">
        <v>9.0829999999999994E-2</v>
      </c>
    </row>
    <row r="1732" spans="1:47" x14ac:dyDescent="0.2">
      <c r="A1732">
        <v>3.1360700000000001</v>
      </c>
      <c r="B1732">
        <v>2.3100200000000002</v>
      </c>
      <c r="F1732">
        <v>3.1360700000000001</v>
      </c>
      <c r="G1732">
        <v>1.8033999999999999</v>
      </c>
      <c r="K1732">
        <v>3.1360700000000001</v>
      </c>
      <c r="L1732">
        <v>1.30305</v>
      </c>
      <c r="P1732">
        <v>3.1360700000000001</v>
      </c>
      <c r="Q1732">
        <v>0.78373999999999999</v>
      </c>
      <c r="U1732">
        <v>3.1360700000000001</v>
      </c>
      <c r="V1732">
        <v>0.38336999999999999</v>
      </c>
      <c r="Z1732">
        <v>3.1360700000000001</v>
      </c>
      <c r="AA1732">
        <v>1.79728</v>
      </c>
      <c r="AE1732">
        <v>3.1360700000000001</v>
      </c>
      <c r="AF1732">
        <v>1.19553</v>
      </c>
      <c r="AJ1732">
        <v>3.1360700000000001</v>
      </c>
      <c r="AK1732">
        <v>0.82250999999999996</v>
      </c>
      <c r="AO1732">
        <v>3.1360700000000001</v>
      </c>
      <c r="AP1732">
        <v>0.46311999999999998</v>
      </c>
      <c r="AT1732">
        <v>3.1360700000000001</v>
      </c>
      <c r="AU1732">
        <v>8.3779999999999993E-2</v>
      </c>
    </row>
    <row r="1733" spans="1:47" x14ac:dyDescent="0.2">
      <c r="A1733">
        <v>3.1423399999999999</v>
      </c>
      <c r="B1733">
        <v>2.2915999999999999</v>
      </c>
      <c r="F1733">
        <v>3.1423399999999999</v>
      </c>
      <c r="G1733">
        <v>1.79742</v>
      </c>
      <c r="K1733">
        <v>3.1423399999999999</v>
      </c>
      <c r="L1733">
        <v>1.2934399999999999</v>
      </c>
      <c r="P1733">
        <v>3.1423399999999999</v>
      </c>
      <c r="Q1733">
        <v>0.77346000000000004</v>
      </c>
      <c r="U1733">
        <v>3.1423399999999999</v>
      </c>
      <c r="V1733">
        <v>0.37281999999999998</v>
      </c>
      <c r="Z1733">
        <v>3.1423399999999999</v>
      </c>
      <c r="AA1733">
        <v>1.7887900000000001</v>
      </c>
      <c r="AE1733">
        <v>3.1423399999999999</v>
      </c>
      <c r="AF1733">
        <v>1.1866699999999999</v>
      </c>
      <c r="AJ1733">
        <v>3.1423399999999999</v>
      </c>
      <c r="AK1733">
        <v>0.81291999999999998</v>
      </c>
      <c r="AO1733">
        <v>3.1423399999999999</v>
      </c>
      <c r="AP1733">
        <v>0.45566000000000001</v>
      </c>
      <c r="AT1733">
        <v>3.1423399999999999</v>
      </c>
      <c r="AU1733">
        <v>7.7109999999999998E-2</v>
      </c>
    </row>
    <row r="1734" spans="1:47" x14ac:dyDescent="0.2">
      <c r="A1734">
        <v>3.1486299999999998</v>
      </c>
      <c r="B1734">
        <v>2.2842899999999999</v>
      </c>
      <c r="F1734">
        <v>3.1486299999999998</v>
      </c>
      <c r="G1734">
        <v>1.7943499999999999</v>
      </c>
      <c r="K1734">
        <v>3.1486299999999998</v>
      </c>
      <c r="L1734">
        <v>1.2879799999999999</v>
      </c>
      <c r="P1734">
        <v>3.1486299999999998</v>
      </c>
      <c r="Q1734">
        <v>0.76236000000000004</v>
      </c>
      <c r="U1734">
        <v>3.1486299999999998</v>
      </c>
      <c r="V1734">
        <v>0.36499999999999999</v>
      </c>
      <c r="Z1734">
        <v>3.1486299999999998</v>
      </c>
      <c r="AA1734">
        <v>1.7768900000000001</v>
      </c>
      <c r="AE1734">
        <v>3.1486299999999998</v>
      </c>
      <c r="AF1734">
        <v>1.1841900000000001</v>
      </c>
      <c r="AJ1734">
        <v>3.1486299999999998</v>
      </c>
      <c r="AK1734">
        <v>0.80732000000000004</v>
      </c>
      <c r="AO1734">
        <v>3.1486299999999998</v>
      </c>
      <c r="AP1734">
        <v>0.44975999999999999</v>
      </c>
      <c r="AT1734">
        <v>3.1486299999999998</v>
      </c>
      <c r="AU1734">
        <v>7.0940000000000003E-2</v>
      </c>
    </row>
    <row r="1735" spans="1:47" x14ac:dyDescent="0.2">
      <c r="A1735">
        <v>3.1549299999999998</v>
      </c>
      <c r="B1735">
        <v>2.2785299999999999</v>
      </c>
      <c r="F1735">
        <v>3.1549299999999998</v>
      </c>
      <c r="G1735">
        <v>1.7864500000000001</v>
      </c>
      <c r="K1735">
        <v>3.1549299999999998</v>
      </c>
      <c r="L1735">
        <v>1.28488</v>
      </c>
      <c r="P1735">
        <v>3.1549299999999998</v>
      </c>
      <c r="Q1735">
        <v>0.75717000000000001</v>
      </c>
      <c r="U1735">
        <v>3.1549299999999998</v>
      </c>
      <c r="V1735">
        <v>0.35737000000000002</v>
      </c>
      <c r="Z1735">
        <v>3.1549299999999998</v>
      </c>
      <c r="AA1735">
        <v>1.7809600000000001</v>
      </c>
      <c r="AE1735">
        <v>3.1549299999999998</v>
      </c>
      <c r="AF1735">
        <v>1.17723</v>
      </c>
      <c r="AJ1735">
        <v>3.1549299999999998</v>
      </c>
      <c r="AK1735">
        <v>0.80023999999999995</v>
      </c>
      <c r="AO1735">
        <v>3.1549299999999998</v>
      </c>
      <c r="AP1735">
        <v>0.44385000000000002</v>
      </c>
      <c r="AT1735">
        <v>3.1549299999999998</v>
      </c>
      <c r="AU1735">
        <v>6.4610000000000001E-2</v>
      </c>
    </row>
    <row r="1736" spans="1:47" x14ac:dyDescent="0.2">
      <c r="A1736">
        <v>3.1612399999999998</v>
      </c>
      <c r="B1736">
        <v>2.2678199999999999</v>
      </c>
      <c r="F1736">
        <v>3.1612399999999998</v>
      </c>
      <c r="G1736">
        <v>1.7776799999999999</v>
      </c>
      <c r="K1736">
        <v>3.1612399999999998</v>
      </c>
      <c r="L1736">
        <v>1.27701</v>
      </c>
      <c r="P1736">
        <v>3.1612399999999998</v>
      </c>
      <c r="Q1736">
        <v>0.75087000000000004</v>
      </c>
      <c r="U1736">
        <v>3.1612399999999998</v>
      </c>
      <c r="V1736">
        <v>0.35093000000000002</v>
      </c>
      <c r="Z1736">
        <v>3.1612399999999998</v>
      </c>
      <c r="AA1736">
        <v>1.7829699999999999</v>
      </c>
      <c r="AE1736">
        <v>3.1612399999999998</v>
      </c>
      <c r="AF1736">
        <v>1.1738500000000001</v>
      </c>
      <c r="AJ1736">
        <v>3.1612399999999998</v>
      </c>
      <c r="AK1736">
        <v>0.79371999999999998</v>
      </c>
      <c r="AO1736">
        <v>3.1612399999999998</v>
      </c>
      <c r="AP1736">
        <v>0.43525000000000003</v>
      </c>
      <c r="AT1736">
        <v>3.1612399999999998</v>
      </c>
      <c r="AU1736">
        <v>5.8189999999999999E-2</v>
      </c>
    </row>
    <row r="1737" spans="1:47" x14ac:dyDescent="0.2">
      <c r="A1737">
        <v>3.1675599999999999</v>
      </c>
      <c r="B1737">
        <v>2.2604500000000001</v>
      </c>
      <c r="F1737">
        <v>3.1675599999999999</v>
      </c>
      <c r="G1737">
        <v>1.76878</v>
      </c>
      <c r="K1737">
        <v>3.1675599999999999</v>
      </c>
      <c r="L1737">
        <v>1.2703199999999999</v>
      </c>
      <c r="P1737">
        <v>3.1675599999999999</v>
      </c>
      <c r="Q1737">
        <v>0.74534</v>
      </c>
      <c r="U1737">
        <v>3.1675599999999999</v>
      </c>
      <c r="V1737">
        <v>0.34536</v>
      </c>
      <c r="Z1737">
        <v>3.1675599999999999</v>
      </c>
      <c r="AA1737">
        <v>1.7763500000000001</v>
      </c>
      <c r="AE1737">
        <v>3.1675599999999999</v>
      </c>
      <c r="AF1737">
        <v>1.17133</v>
      </c>
      <c r="AJ1737">
        <v>3.1675599999999999</v>
      </c>
      <c r="AK1737">
        <v>0.78895999999999999</v>
      </c>
      <c r="AO1737">
        <v>3.1675599999999999</v>
      </c>
      <c r="AP1737">
        <v>0.42909000000000003</v>
      </c>
      <c r="AT1737">
        <v>3.1675599999999999</v>
      </c>
      <c r="AU1737">
        <v>5.2269999999999997E-2</v>
      </c>
    </row>
    <row r="1738" spans="1:47" x14ac:dyDescent="0.2">
      <c r="A1738">
        <v>3.1738900000000001</v>
      </c>
      <c r="B1738">
        <v>2.2614100000000001</v>
      </c>
      <c r="F1738">
        <v>3.1738900000000001</v>
      </c>
      <c r="G1738">
        <v>1.7634399999999999</v>
      </c>
      <c r="K1738">
        <v>3.1738900000000001</v>
      </c>
      <c r="L1738">
        <v>1.26597</v>
      </c>
      <c r="P1738">
        <v>3.1738900000000001</v>
      </c>
      <c r="Q1738">
        <v>0.74531000000000003</v>
      </c>
      <c r="U1738">
        <v>3.1738900000000001</v>
      </c>
      <c r="V1738">
        <v>0.34189999999999998</v>
      </c>
      <c r="Z1738">
        <v>3.1738900000000001</v>
      </c>
      <c r="AA1738">
        <v>1.78494</v>
      </c>
      <c r="AE1738">
        <v>3.1738900000000001</v>
      </c>
      <c r="AF1738">
        <v>1.1700999999999999</v>
      </c>
      <c r="AJ1738">
        <v>3.1738900000000001</v>
      </c>
      <c r="AK1738">
        <v>0.78666000000000003</v>
      </c>
      <c r="AO1738">
        <v>3.1738900000000001</v>
      </c>
      <c r="AP1738">
        <v>0.42420999999999998</v>
      </c>
      <c r="AT1738">
        <v>3.1738900000000001</v>
      </c>
      <c r="AU1738">
        <v>4.8520000000000001E-2</v>
      </c>
    </row>
    <row r="1739" spans="1:47" x14ac:dyDescent="0.2">
      <c r="A1739">
        <v>3.18024</v>
      </c>
      <c r="B1739">
        <v>2.2635000000000001</v>
      </c>
      <c r="F1739">
        <v>3.18024</v>
      </c>
      <c r="G1739">
        <v>1.75827</v>
      </c>
      <c r="K1739">
        <v>3.18024</v>
      </c>
      <c r="L1739">
        <v>1.2613300000000001</v>
      </c>
      <c r="P1739">
        <v>3.18024</v>
      </c>
      <c r="Q1739">
        <v>0.74631999999999998</v>
      </c>
      <c r="U1739">
        <v>3.18024</v>
      </c>
      <c r="V1739">
        <v>0.33938000000000001</v>
      </c>
      <c r="Z1739">
        <v>3.18024</v>
      </c>
      <c r="AA1739">
        <v>1.80019</v>
      </c>
      <c r="AE1739">
        <v>3.18024</v>
      </c>
      <c r="AF1739">
        <v>1.1655899999999999</v>
      </c>
      <c r="AJ1739">
        <v>3.18024</v>
      </c>
      <c r="AK1739">
        <v>0.78644000000000003</v>
      </c>
      <c r="AO1739">
        <v>3.18024</v>
      </c>
      <c r="AP1739">
        <v>0.42137000000000002</v>
      </c>
      <c r="AT1739">
        <v>3.18024</v>
      </c>
      <c r="AU1739">
        <v>4.5260000000000002E-2</v>
      </c>
    </row>
    <row r="1740" spans="1:47" x14ac:dyDescent="0.2">
      <c r="A1740">
        <v>3.1865999999999999</v>
      </c>
      <c r="B1740">
        <v>2.2670400000000002</v>
      </c>
      <c r="F1740">
        <v>3.1865999999999999</v>
      </c>
      <c r="G1740">
        <v>1.75684</v>
      </c>
      <c r="K1740">
        <v>3.1865999999999999</v>
      </c>
      <c r="L1740">
        <v>1.25509</v>
      </c>
      <c r="P1740">
        <v>3.1865999999999999</v>
      </c>
      <c r="Q1740">
        <v>0.74792000000000003</v>
      </c>
      <c r="U1740">
        <v>3.1865999999999999</v>
      </c>
      <c r="V1740">
        <v>0.34075</v>
      </c>
      <c r="Z1740">
        <v>3.1865999999999999</v>
      </c>
      <c r="AA1740">
        <v>1.80104</v>
      </c>
      <c r="AE1740">
        <v>3.1865999999999999</v>
      </c>
      <c r="AF1740">
        <v>1.16483</v>
      </c>
      <c r="AJ1740">
        <v>3.1865999999999999</v>
      </c>
      <c r="AK1740">
        <v>0.78737000000000001</v>
      </c>
      <c r="AO1740">
        <v>3.1865999999999999</v>
      </c>
      <c r="AP1740">
        <v>0.42033999999999999</v>
      </c>
      <c r="AT1740">
        <v>3.1865999999999999</v>
      </c>
      <c r="AU1740">
        <v>4.1669999999999999E-2</v>
      </c>
    </row>
    <row r="1741" spans="1:47" x14ac:dyDescent="0.2">
      <c r="A1741">
        <v>3.1929699999999999</v>
      </c>
      <c r="B1741">
        <v>2.26309</v>
      </c>
      <c r="F1741">
        <v>3.1929699999999999</v>
      </c>
      <c r="G1741">
        <v>1.7553700000000001</v>
      </c>
      <c r="K1741">
        <v>3.1929699999999999</v>
      </c>
      <c r="L1741">
        <v>1.2512300000000001</v>
      </c>
      <c r="P1741">
        <v>3.1929699999999999</v>
      </c>
      <c r="Q1741">
        <v>0.74804999999999999</v>
      </c>
      <c r="U1741">
        <v>3.1929699999999999</v>
      </c>
      <c r="V1741">
        <v>0.33706999999999998</v>
      </c>
      <c r="Z1741">
        <v>3.1929699999999999</v>
      </c>
      <c r="AA1741">
        <v>1.79758</v>
      </c>
      <c r="AE1741">
        <v>3.1929699999999999</v>
      </c>
      <c r="AF1741">
        <v>1.1611499999999999</v>
      </c>
      <c r="AJ1741">
        <v>3.1929699999999999</v>
      </c>
      <c r="AK1741">
        <v>0.78432000000000002</v>
      </c>
      <c r="AO1741">
        <v>3.1929699999999999</v>
      </c>
      <c r="AP1741">
        <v>0.42029</v>
      </c>
      <c r="AT1741">
        <v>3.1929699999999999</v>
      </c>
      <c r="AU1741">
        <v>3.8789999999999998E-2</v>
      </c>
    </row>
    <row r="1742" spans="1:47" x14ac:dyDescent="0.2">
      <c r="A1742">
        <v>3.19936</v>
      </c>
      <c r="B1742">
        <v>2.2589000000000001</v>
      </c>
      <c r="F1742">
        <v>3.19936</v>
      </c>
      <c r="G1742">
        <v>1.7572000000000001</v>
      </c>
      <c r="K1742">
        <v>3.19936</v>
      </c>
      <c r="L1742">
        <v>1.2525500000000001</v>
      </c>
      <c r="P1742">
        <v>3.19936</v>
      </c>
      <c r="Q1742">
        <v>0.74689000000000005</v>
      </c>
      <c r="U1742">
        <v>3.19936</v>
      </c>
      <c r="V1742">
        <v>0.33578999999999998</v>
      </c>
      <c r="Z1742">
        <v>3.19936</v>
      </c>
      <c r="AA1742">
        <v>1.7917099999999999</v>
      </c>
      <c r="AE1742">
        <v>3.19936</v>
      </c>
      <c r="AF1742">
        <v>1.1566099999999999</v>
      </c>
      <c r="AJ1742">
        <v>3.19936</v>
      </c>
      <c r="AK1742">
        <v>0.77864999999999995</v>
      </c>
      <c r="AO1742">
        <v>3.19936</v>
      </c>
      <c r="AP1742">
        <v>0.41864000000000001</v>
      </c>
      <c r="AT1742">
        <v>3.19936</v>
      </c>
      <c r="AU1742">
        <v>3.7990000000000003E-2</v>
      </c>
    </row>
    <row r="1743" spans="1:47" x14ac:dyDescent="0.2">
      <c r="A1743">
        <v>3.2057600000000002</v>
      </c>
      <c r="B1743">
        <v>2.25773</v>
      </c>
      <c r="F1743">
        <v>3.2057600000000002</v>
      </c>
      <c r="G1743">
        <v>1.7570300000000001</v>
      </c>
      <c r="K1743">
        <v>3.2057600000000002</v>
      </c>
      <c r="L1743">
        <v>1.25319</v>
      </c>
      <c r="P1743">
        <v>3.2057600000000002</v>
      </c>
      <c r="Q1743">
        <v>0.74177000000000004</v>
      </c>
      <c r="U1743">
        <v>3.2057600000000002</v>
      </c>
      <c r="V1743">
        <v>0.33492</v>
      </c>
      <c r="Z1743">
        <v>3.2057600000000002</v>
      </c>
      <c r="AA1743">
        <v>1.7832600000000001</v>
      </c>
      <c r="AE1743">
        <v>3.2057600000000002</v>
      </c>
      <c r="AF1743">
        <v>1.1531899999999999</v>
      </c>
      <c r="AJ1743">
        <v>3.2057600000000002</v>
      </c>
      <c r="AK1743">
        <v>0.77449999999999997</v>
      </c>
      <c r="AO1743">
        <v>3.2057600000000002</v>
      </c>
      <c r="AP1743">
        <v>0.41853000000000001</v>
      </c>
      <c r="AT1743">
        <v>3.2057600000000002</v>
      </c>
      <c r="AU1743">
        <v>3.746E-2</v>
      </c>
    </row>
    <row r="1744" spans="1:47" x14ac:dyDescent="0.2">
      <c r="A1744">
        <v>3.21217</v>
      </c>
      <c r="B1744">
        <v>2.2568000000000001</v>
      </c>
      <c r="F1744">
        <v>3.21217</v>
      </c>
      <c r="G1744">
        <v>1.7599</v>
      </c>
      <c r="K1744">
        <v>3.21217</v>
      </c>
      <c r="L1744">
        <v>1.25631</v>
      </c>
      <c r="P1744">
        <v>3.21217</v>
      </c>
      <c r="Q1744">
        <v>0.73667000000000005</v>
      </c>
      <c r="U1744">
        <v>3.21217</v>
      </c>
      <c r="V1744">
        <v>0.33473999999999998</v>
      </c>
      <c r="Z1744">
        <v>3.21217</v>
      </c>
      <c r="AA1744">
        <v>1.76912</v>
      </c>
      <c r="AE1744">
        <v>3.21217</v>
      </c>
      <c r="AF1744">
        <v>1.1500600000000001</v>
      </c>
      <c r="AJ1744">
        <v>3.21217</v>
      </c>
      <c r="AK1744">
        <v>0.76929000000000003</v>
      </c>
      <c r="AO1744">
        <v>3.21217</v>
      </c>
      <c r="AP1744">
        <v>0.41743999999999998</v>
      </c>
      <c r="AT1744">
        <v>3.21217</v>
      </c>
      <c r="AU1744">
        <v>3.5889999999999998E-2</v>
      </c>
    </row>
    <row r="1745" spans="1:47" x14ac:dyDescent="0.2">
      <c r="A1745">
        <v>3.2185999999999999</v>
      </c>
      <c r="B1745">
        <v>2.25461</v>
      </c>
      <c r="F1745">
        <v>3.2185999999999999</v>
      </c>
      <c r="G1745">
        <v>1.75911</v>
      </c>
      <c r="K1745">
        <v>3.2185999999999999</v>
      </c>
      <c r="L1745">
        <v>1.26274</v>
      </c>
      <c r="P1745">
        <v>3.2185999999999999</v>
      </c>
      <c r="Q1745">
        <v>0.73311999999999999</v>
      </c>
      <c r="U1745">
        <v>3.2185999999999999</v>
      </c>
      <c r="V1745">
        <v>0.33278999999999997</v>
      </c>
      <c r="Z1745">
        <v>3.2185999999999999</v>
      </c>
      <c r="AA1745">
        <v>1.7646900000000001</v>
      </c>
      <c r="AE1745">
        <v>3.2185999999999999</v>
      </c>
      <c r="AF1745">
        <v>1.1469800000000001</v>
      </c>
      <c r="AJ1745">
        <v>3.2185999999999999</v>
      </c>
      <c r="AK1745">
        <v>0.76451000000000002</v>
      </c>
      <c r="AO1745">
        <v>3.2185999999999999</v>
      </c>
      <c r="AP1745">
        <v>0.41313</v>
      </c>
      <c r="AT1745">
        <v>3.2185999999999999</v>
      </c>
      <c r="AU1745">
        <v>3.4049999999999997E-2</v>
      </c>
    </row>
    <row r="1746" spans="1:47" x14ac:dyDescent="0.2">
      <c r="A1746">
        <v>3.2250299999999998</v>
      </c>
      <c r="B1746">
        <v>2.2592599999999998</v>
      </c>
      <c r="F1746">
        <v>3.2250299999999998</v>
      </c>
      <c r="G1746">
        <v>1.76187</v>
      </c>
      <c r="K1746">
        <v>3.2250299999999998</v>
      </c>
      <c r="L1746">
        <v>1.2611399999999999</v>
      </c>
      <c r="P1746">
        <v>3.2250299999999998</v>
      </c>
      <c r="Q1746">
        <v>0.73573</v>
      </c>
      <c r="U1746">
        <v>3.2250299999999998</v>
      </c>
      <c r="V1746">
        <v>0.33206000000000002</v>
      </c>
      <c r="Z1746">
        <v>3.2250299999999998</v>
      </c>
      <c r="AA1746">
        <v>1.76126</v>
      </c>
      <c r="AE1746">
        <v>3.2250299999999998</v>
      </c>
      <c r="AF1746">
        <v>1.14672</v>
      </c>
      <c r="AJ1746">
        <v>3.2250299999999998</v>
      </c>
      <c r="AK1746">
        <v>0.76193999999999995</v>
      </c>
      <c r="AO1746">
        <v>3.2250299999999998</v>
      </c>
      <c r="AP1746">
        <v>0.41105999999999998</v>
      </c>
      <c r="AT1746">
        <v>3.2250299999999998</v>
      </c>
      <c r="AU1746">
        <v>3.1789999999999999E-2</v>
      </c>
    </row>
    <row r="1747" spans="1:47" x14ac:dyDescent="0.2">
      <c r="A1747">
        <v>3.2314799999999999</v>
      </c>
      <c r="B1747">
        <v>2.2618399999999999</v>
      </c>
      <c r="F1747">
        <v>3.2314799999999999</v>
      </c>
      <c r="G1747">
        <v>1.7652000000000001</v>
      </c>
      <c r="K1747">
        <v>3.2314799999999999</v>
      </c>
      <c r="L1747">
        <v>1.26033</v>
      </c>
      <c r="P1747">
        <v>3.2314799999999999</v>
      </c>
      <c r="Q1747">
        <v>0.73741999999999996</v>
      </c>
      <c r="U1747">
        <v>3.2314799999999999</v>
      </c>
      <c r="V1747">
        <v>0.33350999999999997</v>
      </c>
      <c r="Z1747">
        <v>3.2314799999999999</v>
      </c>
      <c r="AA1747">
        <v>1.7524200000000001</v>
      </c>
      <c r="AE1747">
        <v>3.2314799999999999</v>
      </c>
      <c r="AF1747">
        <v>1.14676</v>
      </c>
      <c r="AJ1747">
        <v>3.2314799999999999</v>
      </c>
      <c r="AK1747">
        <v>0.76168999999999998</v>
      </c>
      <c r="AO1747">
        <v>3.2314799999999999</v>
      </c>
      <c r="AP1747">
        <v>0.40976000000000001</v>
      </c>
      <c r="AT1747">
        <v>3.2314799999999999</v>
      </c>
      <c r="AU1747">
        <v>2.6839999999999999E-2</v>
      </c>
    </row>
    <row r="1748" spans="1:47" x14ac:dyDescent="0.2">
      <c r="A1748">
        <v>3.2379500000000001</v>
      </c>
      <c r="B1748">
        <v>2.2677700000000001</v>
      </c>
      <c r="F1748">
        <v>3.2379500000000001</v>
      </c>
      <c r="G1748">
        <v>1.7732000000000001</v>
      </c>
      <c r="K1748">
        <v>3.2379500000000001</v>
      </c>
      <c r="L1748">
        <v>1.2664200000000001</v>
      </c>
      <c r="P1748">
        <v>3.2379500000000001</v>
      </c>
      <c r="Q1748">
        <v>0.74404000000000003</v>
      </c>
      <c r="U1748">
        <v>3.2379500000000001</v>
      </c>
      <c r="V1748">
        <v>0.34132000000000001</v>
      </c>
      <c r="Z1748">
        <v>3.2379500000000001</v>
      </c>
      <c r="AA1748">
        <v>1.75149</v>
      </c>
      <c r="AE1748">
        <v>3.2379500000000001</v>
      </c>
      <c r="AF1748">
        <v>1.1485700000000001</v>
      </c>
      <c r="AJ1748">
        <v>3.2379500000000001</v>
      </c>
      <c r="AK1748">
        <v>0.76122000000000001</v>
      </c>
      <c r="AO1748">
        <v>3.2379500000000001</v>
      </c>
      <c r="AP1748">
        <v>0.40869</v>
      </c>
      <c r="AT1748">
        <v>3.2379500000000001</v>
      </c>
      <c r="AU1748">
        <v>2.307E-2</v>
      </c>
    </row>
    <row r="1749" spans="1:47" x14ac:dyDescent="0.2">
      <c r="A1749">
        <v>3.2444199999999999</v>
      </c>
      <c r="B1749">
        <v>2.27081</v>
      </c>
      <c r="F1749">
        <v>3.2444199999999999</v>
      </c>
      <c r="G1749">
        <v>1.7865200000000001</v>
      </c>
      <c r="K1749">
        <v>3.2444199999999999</v>
      </c>
      <c r="L1749">
        <v>1.27963</v>
      </c>
      <c r="P1749">
        <v>3.2444199999999999</v>
      </c>
      <c r="Q1749">
        <v>0.76087000000000005</v>
      </c>
      <c r="U1749">
        <v>3.2444199999999999</v>
      </c>
      <c r="V1749">
        <v>0.35675000000000001</v>
      </c>
      <c r="Z1749">
        <v>3.2444199999999999</v>
      </c>
      <c r="AA1749">
        <v>1.7565599999999999</v>
      </c>
      <c r="AE1749">
        <v>3.2444199999999999</v>
      </c>
      <c r="AF1749">
        <v>1.1479900000000001</v>
      </c>
      <c r="AJ1749">
        <v>3.2444199999999999</v>
      </c>
      <c r="AK1749">
        <v>0.76161999999999996</v>
      </c>
      <c r="AO1749">
        <v>3.2444199999999999</v>
      </c>
      <c r="AP1749">
        <v>0.40686</v>
      </c>
      <c r="AT1749">
        <v>3.2444199999999999</v>
      </c>
      <c r="AU1749">
        <v>2.1899999999999999E-2</v>
      </c>
    </row>
    <row r="1750" spans="1:47" x14ac:dyDescent="0.2">
      <c r="A1750">
        <v>3.2509100000000002</v>
      </c>
      <c r="B1750">
        <v>2.2740900000000002</v>
      </c>
      <c r="F1750">
        <v>3.2509100000000002</v>
      </c>
      <c r="G1750">
        <v>1.8087500000000001</v>
      </c>
      <c r="K1750">
        <v>3.2509100000000002</v>
      </c>
      <c r="L1750">
        <v>1.30053</v>
      </c>
      <c r="P1750">
        <v>3.2509100000000002</v>
      </c>
      <c r="Q1750">
        <v>0.78466000000000002</v>
      </c>
      <c r="U1750">
        <v>3.2509100000000002</v>
      </c>
      <c r="V1750">
        <v>0.38411000000000001</v>
      </c>
      <c r="Z1750">
        <v>3.2509100000000002</v>
      </c>
      <c r="AA1750">
        <v>1.75132</v>
      </c>
      <c r="AE1750">
        <v>3.2509100000000002</v>
      </c>
      <c r="AF1750">
        <v>1.14751</v>
      </c>
      <c r="AJ1750">
        <v>3.2509100000000002</v>
      </c>
      <c r="AK1750">
        <v>0.75975000000000004</v>
      </c>
      <c r="AO1750">
        <v>3.2509100000000002</v>
      </c>
      <c r="AP1750">
        <v>0.40684999999999999</v>
      </c>
      <c r="AT1750">
        <v>3.2509100000000002</v>
      </c>
      <c r="AU1750">
        <v>2.1440000000000001E-2</v>
      </c>
    </row>
    <row r="1751" spans="1:47" x14ac:dyDescent="0.2">
      <c r="A1751">
        <v>3.2574100000000001</v>
      </c>
      <c r="B1751">
        <v>2.2859699999999998</v>
      </c>
      <c r="F1751">
        <v>3.2574100000000001</v>
      </c>
      <c r="G1751">
        <v>1.8404700000000001</v>
      </c>
      <c r="K1751">
        <v>3.2574100000000001</v>
      </c>
      <c r="L1751">
        <v>1.3404199999999999</v>
      </c>
      <c r="P1751">
        <v>3.2574100000000001</v>
      </c>
      <c r="Q1751">
        <v>0.82242000000000004</v>
      </c>
      <c r="U1751">
        <v>3.2574100000000001</v>
      </c>
      <c r="V1751">
        <v>0.42982999999999999</v>
      </c>
      <c r="Z1751">
        <v>3.2574100000000001</v>
      </c>
      <c r="AA1751">
        <v>1.75248</v>
      </c>
      <c r="AE1751">
        <v>3.2574100000000001</v>
      </c>
      <c r="AF1751">
        <v>1.1458699999999999</v>
      </c>
      <c r="AJ1751">
        <v>3.2574100000000001</v>
      </c>
      <c r="AK1751">
        <v>0.76156999999999997</v>
      </c>
      <c r="AO1751">
        <v>3.2574100000000001</v>
      </c>
      <c r="AP1751">
        <v>0.40771000000000002</v>
      </c>
      <c r="AT1751">
        <v>3.2574100000000001</v>
      </c>
      <c r="AU1751">
        <v>2.2450000000000001E-2</v>
      </c>
    </row>
    <row r="1752" spans="1:47" x14ac:dyDescent="0.2">
      <c r="A1752">
        <v>3.2639300000000002</v>
      </c>
      <c r="B1752">
        <v>2.3105500000000001</v>
      </c>
      <c r="F1752">
        <v>3.2639300000000002</v>
      </c>
      <c r="G1752">
        <v>1.8858900000000001</v>
      </c>
      <c r="K1752">
        <v>3.2639300000000002</v>
      </c>
      <c r="L1752">
        <v>1.39727</v>
      </c>
      <c r="P1752">
        <v>3.2639300000000002</v>
      </c>
      <c r="Q1752">
        <v>0.87834999999999996</v>
      </c>
      <c r="U1752">
        <v>3.2639300000000002</v>
      </c>
      <c r="V1752">
        <v>0.48982999999999999</v>
      </c>
      <c r="Z1752">
        <v>3.2639300000000002</v>
      </c>
      <c r="AA1752">
        <v>1.76555</v>
      </c>
      <c r="AE1752">
        <v>3.2639300000000002</v>
      </c>
      <c r="AF1752">
        <v>1.14452</v>
      </c>
      <c r="AJ1752">
        <v>3.2639300000000002</v>
      </c>
      <c r="AK1752">
        <v>0.76319999999999999</v>
      </c>
      <c r="AO1752">
        <v>3.2639300000000002</v>
      </c>
      <c r="AP1752">
        <v>0.40727999999999998</v>
      </c>
      <c r="AT1752">
        <v>3.2639300000000002</v>
      </c>
      <c r="AU1752">
        <v>2.3910000000000001E-2</v>
      </c>
    </row>
    <row r="1753" spans="1:47" x14ac:dyDescent="0.2">
      <c r="A1753">
        <v>3.2704499999999999</v>
      </c>
      <c r="B1753">
        <v>2.3521700000000001</v>
      </c>
      <c r="F1753">
        <v>3.2704499999999999</v>
      </c>
      <c r="G1753">
        <v>1.94478</v>
      </c>
      <c r="K1753">
        <v>3.2704499999999999</v>
      </c>
      <c r="L1753">
        <v>1.4616100000000001</v>
      </c>
      <c r="P1753">
        <v>3.2704499999999999</v>
      </c>
      <c r="Q1753">
        <v>0.94608999999999999</v>
      </c>
      <c r="U1753">
        <v>3.2704499999999999</v>
      </c>
      <c r="V1753">
        <v>0.55825999999999998</v>
      </c>
      <c r="Z1753">
        <v>3.2704499999999999</v>
      </c>
      <c r="AA1753">
        <v>1.7656799999999999</v>
      </c>
      <c r="AE1753">
        <v>3.2704499999999999</v>
      </c>
      <c r="AF1753">
        <v>1.1413500000000001</v>
      </c>
      <c r="AJ1753">
        <v>3.2704499999999999</v>
      </c>
      <c r="AK1753">
        <v>0.76304000000000005</v>
      </c>
      <c r="AO1753">
        <v>3.2704499999999999</v>
      </c>
      <c r="AP1753">
        <v>0.40842000000000001</v>
      </c>
      <c r="AT1753">
        <v>3.2704499999999999</v>
      </c>
      <c r="AU1753">
        <v>2.6040000000000001E-2</v>
      </c>
    </row>
    <row r="1754" spans="1:47" x14ac:dyDescent="0.2">
      <c r="A1754">
        <v>3.2770000000000001</v>
      </c>
      <c r="B1754">
        <v>2.4051</v>
      </c>
      <c r="F1754">
        <v>3.2770000000000001</v>
      </c>
      <c r="G1754">
        <v>2.0015800000000001</v>
      </c>
      <c r="K1754">
        <v>3.2770000000000001</v>
      </c>
      <c r="L1754">
        <v>1.52607</v>
      </c>
      <c r="P1754">
        <v>3.2770000000000001</v>
      </c>
      <c r="Q1754">
        <v>1.0090399999999999</v>
      </c>
      <c r="U1754">
        <v>3.2770000000000001</v>
      </c>
      <c r="V1754">
        <v>0.62629000000000001</v>
      </c>
      <c r="Z1754">
        <v>3.2770000000000001</v>
      </c>
      <c r="AA1754">
        <v>1.76475</v>
      </c>
      <c r="AE1754">
        <v>3.2770000000000001</v>
      </c>
      <c r="AF1754">
        <v>1.1442399999999999</v>
      </c>
      <c r="AJ1754">
        <v>3.2770000000000001</v>
      </c>
      <c r="AK1754">
        <v>0.76119000000000003</v>
      </c>
      <c r="AO1754">
        <v>3.2770000000000001</v>
      </c>
      <c r="AP1754">
        <v>0.40770000000000001</v>
      </c>
      <c r="AT1754">
        <v>3.2770000000000001</v>
      </c>
      <c r="AU1754">
        <v>2.6950000000000002E-2</v>
      </c>
    </row>
    <row r="1755" spans="1:47" x14ac:dyDescent="0.2">
      <c r="A1755">
        <v>3.28355</v>
      </c>
      <c r="B1755">
        <v>2.4659300000000002</v>
      </c>
      <c r="F1755">
        <v>3.28355</v>
      </c>
      <c r="G1755">
        <v>2.04922</v>
      </c>
      <c r="K1755">
        <v>3.28355</v>
      </c>
      <c r="L1755">
        <v>1.5709</v>
      </c>
      <c r="P1755">
        <v>3.28355</v>
      </c>
      <c r="Q1755">
        <v>1.05857</v>
      </c>
      <c r="U1755">
        <v>3.28355</v>
      </c>
      <c r="V1755">
        <v>0.66903999999999997</v>
      </c>
      <c r="Z1755">
        <v>3.28355</v>
      </c>
      <c r="AA1755">
        <v>1.7652699999999999</v>
      </c>
      <c r="AE1755">
        <v>3.28355</v>
      </c>
      <c r="AF1755">
        <v>1.1453199999999999</v>
      </c>
      <c r="AJ1755">
        <v>3.28355</v>
      </c>
      <c r="AK1755">
        <v>0.76404000000000005</v>
      </c>
      <c r="AO1755">
        <v>3.28355</v>
      </c>
      <c r="AP1755">
        <v>0.40900999999999998</v>
      </c>
      <c r="AT1755">
        <v>3.28355</v>
      </c>
      <c r="AU1755">
        <v>2.775E-2</v>
      </c>
    </row>
    <row r="1756" spans="1:47" x14ac:dyDescent="0.2">
      <c r="A1756">
        <v>3.2901199999999999</v>
      </c>
      <c r="B1756">
        <v>2.5194700000000001</v>
      </c>
      <c r="F1756">
        <v>3.2901199999999999</v>
      </c>
      <c r="G1756">
        <v>2.0758999999999999</v>
      </c>
      <c r="K1756">
        <v>3.2901199999999999</v>
      </c>
      <c r="L1756">
        <v>1.59416</v>
      </c>
      <c r="P1756">
        <v>3.2901199999999999</v>
      </c>
      <c r="Q1756">
        <v>1.0773900000000001</v>
      </c>
      <c r="U1756">
        <v>3.2901199999999999</v>
      </c>
      <c r="V1756">
        <v>0.68249000000000004</v>
      </c>
      <c r="Z1756">
        <v>3.2901199999999999</v>
      </c>
      <c r="AA1756">
        <v>1.7614000000000001</v>
      </c>
      <c r="AE1756">
        <v>3.2901199999999999</v>
      </c>
      <c r="AF1756">
        <v>1.14646</v>
      </c>
      <c r="AJ1756">
        <v>3.2901199999999999</v>
      </c>
      <c r="AK1756">
        <v>0.76144999999999996</v>
      </c>
      <c r="AO1756">
        <v>3.2901199999999999</v>
      </c>
      <c r="AP1756">
        <v>0.40943000000000002</v>
      </c>
      <c r="AT1756">
        <v>3.2901199999999999</v>
      </c>
      <c r="AU1756">
        <v>2.8299999999999999E-2</v>
      </c>
    </row>
    <row r="1757" spans="1:47" x14ac:dyDescent="0.2">
      <c r="A1757">
        <v>3.2967</v>
      </c>
      <c r="B1757">
        <v>2.5558800000000002</v>
      </c>
      <c r="F1757">
        <v>3.2967</v>
      </c>
      <c r="G1757">
        <v>2.0692599999999999</v>
      </c>
      <c r="K1757">
        <v>3.2967</v>
      </c>
      <c r="L1757">
        <v>1.5793999999999999</v>
      </c>
      <c r="P1757">
        <v>3.2967</v>
      </c>
      <c r="Q1757">
        <v>1.0571600000000001</v>
      </c>
      <c r="U1757">
        <v>3.2967</v>
      </c>
      <c r="V1757">
        <v>0.66610000000000003</v>
      </c>
      <c r="Z1757">
        <v>3.2967</v>
      </c>
      <c r="AA1757">
        <v>1.75423</v>
      </c>
      <c r="AE1757">
        <v>3.2967</v>
      </c>
      <c r="AF1757">
        <v>1.1505300000000001</v>
      </c>
      <c r="AJ1757">
        <v>3.2967</v>
      </c>
      <c r="AK1757">
        <v>0.76080000000000003</v>
      </c>
      <c r="AO1757">
        <v>3.2967</v>
      </c>
      <c r="AP1757">
        <v>0.41276000000000002</v>
      </c>
      <c r="AT1757">
        <v>3.2967</v>
      </c>
      <c r="AU1757">
        <v>2.9790000000000001E-2</v>
      </c>
    </row>
    <row r="1758" spans="1:47" x14ac:dyDescent="0.2">
      <c r="A1758">
        <v>3.3032900000000001</v>
      </c>
      <c r="B1758">
        <v>2.55768</v>
      </c>
      <c r="F1758">
        <v>3.3032900000000001</v>
      </c>
      <c r="G1758">
        <v>2.0264099999999998</v>
      </c>
      <c r="K1758">
        <v>3.3032900000000001</v>
      </c>
      <c r="L1758">
        <v>1.5375099999999999</v>
      </c>
      <c r="P1758">
        <v>3.3032900000000001</v>
      </c>
      <c r="Q1758">
        <v>1.01183</v>
      </c>
      <c r="U1758">
        <v>3.3032900000000001</v>
      </c>
      <c r="V1758">
        <v>0.61909000000000003</v>
      </c>
      <c r="Z1758">
        <v>3.3032900000000001</v>
      </c>
      <c r="AA1758">
        <v>1.7571000000000001</v>
      </c>
      <c r="AE1758">
        <v>3.3032900000000001</v>
      </c>
      <c r="AF1758">
        <v>1.15141</v>
      </c>
      <c r="AJ1758">
        <v>3.3032900000000001</v>
      </c>
      <c r="AK1758">
        <v>0.76283000000000001</v>
      </c>
      <c r="AO1758">
        <v>3.3032900000000001</v>
      </c>
      <c r="AP1758">
        <v>0.41333999999999999</v>
      </c>
      <c r="AT1758">
        <v>3.3032900000000001</v>
      </c>
      <c r="AU1758">
        <v>2.758E-2</v>
      </c>
    </row>
    <row r="1759" spans="1:47" x14ac:dyDescent="0.2">
      <c r="A1759">
        <v>3.3098999999999998</v>
      </c>
      <c r="B1759">
        <v>2.5330900000000001</v>
      </c>
      <c r="F1759">
        <v>3.3098999999999998</v>
      </c>
      <c r="G1759">
        <v>1.97055</v>
      </c>
      <c r="K1759">
        <v>3.3098999999999998</v>
      </c>
      <c r="L1759">
        <v>1.4711000000000001</v>
      </c>
      <c r="P1759">
        <v>3.3098999999999998</v>
      </c>
      <c r="Q1759">
        <v>0.95121999999999995</v>
      </c>
      <c r="U1759">
        <v>3.3098999999999998</v>
      </c>
      <c r="V1759">
        <v>0.54898999999999998</v>
      </c>
      <c r="Z1759">
        <v>3.3098999999999998</v>
      </c>
      <c r="AA1759">
        <v>1.7507999999999999</v>
      </c>
      <c r="AE1759">
        <v>3.3098999999999998</v>
      </c>
      <c r="AF1759">
        <v>1.1497599999999999</v>
      </c>
      <c r="AJ1759">
        <v>3.3098999999999998</v>
      </c>
      <c r="AK1759">
        <v>0.76515</v>
      </c>
      <c r="AO1759">
        <v>3.3098999999999998</v>
      </c>
      <c r="AP1759">
        <v>0.41471000000000002</v>
      </c>
      <c r="AT1759">
        <v>3.3098999999999998</v>
      </c>
      <c r="AU1759">
        <v>2.554E-2</v>
      </c>
    </row>
    <row r="1760" spans="1:47" x14ac:dyDescent="0.2">
      <c r="A1760">
        <v>3.3165200000000001</v>
      </c>
      <c r="B1760">
        <v>2.4851299999999998</v>
      </c>
      <c r="F1760">
        <v>3.3165200000000001</v>
      </c>
      <c r="G1760">
        <v>1.9085099999999999</v>
      </c>
      <c r="K1760">
        <v>3.3165200000000001</v>
      </c>
      <c r="L1760">
        <v>1.4082399999999999</v>
      </c>
      <c r="P1760">
        <v>3.3165200000000001</v>
      </c>
      <c r="Q1760">
        <v>0.88238000000000005</v>
      </c>
      <c r="U1760">
        <v>3.3165200000000001</v>
      </c>
      <c r="V1760">
        <v>0.4839</v>
      </c>
      <c r="Z1760">
        <v>3.3165200000000001</v>
      </c>
      <c r="AA1760">
        <v>1.7565999999999999</v>
      </c>
      <c r="AE1760">
        <v>3.3165200000000001</v>
      </c>
      <c r="AF1760">
        <v>1.1489400000000001</v>
      </c>
      <c r="AJ1760">
        <v>3.3165200000000001</v>
      </c>
      <c r="AK1760">
        <v>0.76400000000000001</v>
      </c>
      <c r="AO1760">
        <v>3.3165200000000001</v>
      </c>
      <c r="AP1760">
        <v>0.41826999999999998</v>
      </c>
      <c r="AT1760">
        <v>3.3165200000000001</v>
      </c>
      <c r="AU1760">
        <v>2.5760000000000002E-2</v>
      </c>
    </row>
    <row r="1761" spans="1:47" x14ac:dyDescent="0.2">
      <c r="A1761">
        <v>3.32315</v>
      </c>
      <c r="B1761">
        <v>2.4216600000000001</v>
      </c>
      <c r="F1761">
        <v>3.32315</v>
      </c>
      <c r="G1761">
        <v>1.8518600000000001</v>
      </c>
      <c r="K1761">
        <v>3.32315</v>
      </c>
      <c r="L1761">
        <v>1.3473999999999999</v>
      </c>
      <c r="P1761">
        <v>3.32315</v>
      </c>
      <c r="Q1761">
        <v>0.82226999999999995</v>
      </c>
      <c r="U1761">
        <v>3.32315</v>
      </c>
      <c r="V1761">
        <v>0.43024000000000001</v>
      </c>
      <c r="Z1761">
        <v>3.32315</v>
      </c>
      <c r="AA1761">
        <v>1.7585200000000001</v>
      </c>
      <c r="AE1761">
        <v>3.32315</v>
      </c>
      <c r="AF1761">
        <v>1.1493199999999999</v>
      </c>
      <c r="AJ1761">
        <v>3.32315</v>
      </c>
      <c r="AK1761">
        <v>0.76475000000000004</v>
      </c>
      <c r="AO1761">
        <v>3.32315</v>
      </c>
      <c r="AP1761">
        <v>0.41866999999999999</v>
      </c>
      <c r="AT1761">
        <v>3.32315</v>
      </c>
      <c r="AU1761">
        <v>2.5729999999999999E-2</v>
      </c>
    </row>
    <row r="1762" spans="1:47" x14ac:dyDescent="0.2">
      <c r="A1762">
        <v>3.3298000000000001</v>
      </c>
      <c r="B1762">
        <v>2.3626</v>
      </c>
      <c r="F1762">
        <v>3.3298000000000001</v>
      </c>
      <c r="G1762">
        <v>1.8156300000000001</v>
      </c>
      <c r="K1762">
        <v>3.3298000000000001</v>
      </c>
      <c r="L1762">
        <v>1.3086500000000001</v>
      </c>
      <c r="P1762">
        <v>3.3298000000000001</v>
      </c>
      <c r="Q1762">
        <v>0.78507000000000005</v>
      </c>
      <c r="U1762">
        <v>3.3298000000000001</v>
      </c>
      <c r="V1762">
        <v>0.39077000000000001</v>
      </c>
      <c r="Z1762">
        <v>3.3298000000000001</v>
      </c>
      <c r="AA1762">
        <v>1.76126</v>
      </c>
      <c r="AE1762">
        <v>3.3298000000000001</v>
      </c>
      <c r="AF1762">
        <v>1.1490400000000001</v>
      </c>
      <c r="AJ1762">
        <v>3.3298000000000001</v>
      </c>
      <c r="AK1762">
        <v>0.76488</v>
      </c>
      <c r="AO1762">
        <v>3.3298000000000001</v>
      </c>
      <c r="AP1762">
        <v>0.41715999999999998</v>
      </c>
      <c r="AT1762">
        <v>3.3298000000000001</v>
      </c>
      <c r="AU1762">
        <v>2.529E-2</v>
      </c>
    </row>
    <row r="1763" spans="1:47" x14ac:dyDescent="0.2">
      <c r="A1763">
        <v>3.3364600000000002</v>
      </c>
      <c r="B1763">
        <v>2.3166500000000001</v>
      </c>
      <c r="F1763">
        <v>3.3364600000000002</v>
      </c>
      <c r="G1763">
        <v>1.7953600000000001</v>
      </c>
      <c r="K1763">
        <v>3.3364600000000002</v>
      </c>
      <c r="L1763">
        <v>1.2815799999999999</v>
      </c>
      <c r="P1763">
        <v>3.3364600000000002</v>
      </c>
      <c r="Q1763">
        <v>0.75516000000000005</v>
      </c>
      <c r="U1763">
        <v>3.3364600000000002</v>
      </c>
      <c r="V1763">
        <v>0.36249999999999999</v>
      </c>
      <c r="Z1763">
        <v>3.3364600000000002</v>
      </c>
      <c r="AA1763">
        <v>1.75651</v>
      </c>
      <c r="AE1763">
        <v>3.3364600000000002</v>
      </c>
      <c r="AF1763">
        <v>1.1519600000000001</v>
      </c>
      <c r="AJ1763">
        <v>3.3364600000000002</v>
      </c>
      <c r="AK1763">
        <v>0.76622000000000001</v>
      </c>
      <c r="AO1763">
        <v>3.3364600000000002</v>
      </c>
      <c r="AP1763">
        <v>0.41802</v>
      </c>
      <c r="AT1763">
        <v>3.3364600000000002</v>
      </c>
      <c r="AU1763">
        <v>2.8549999999999999E-2</v>
      </c>
    </row>
    <row r="1764" spans="1:47" x14ac:dyDescent="0.2">
      <c r="A1764">
        <v>3.3431299999999999</v>
      </c>
      <c r="B1764">
        <v>2.2870400000000002</v>
      </c>
      <c r="F1764">
        <v>3.3431299999999999</v>
      </c>
      <c r="G1764">
        <v>1.78209</v>
      </c>
      <c r="K1764">
        <v>3.3431299999999999</v>
      </c>
      <c r="L1764">
        <v>1.26583</v>
      </c>
      <c r="P1764">
        <v>3.3431299999999999</v>
      </c>
      <c r="Q1764">
        <v>0.73614999999999997</v>
      </c>
      <c r="U1764">
        <v>3.3431299999999999</v>
      </c>
      <c r="V1764">
        <v>0.34658</v>
      </c>
      <c r="Z1764">
        <v>3.3431299999999999</v>
      </c>
      <c r="AA1764">
        <v>1.7600199999999999</v>
      </c>
      <c r="AE1764">
        <v>3.3431299999999999</v>
      </c>
      <c r="AF1764">
        <v>1.1563300000000001</v>
      </c>
      <c r="AJ1764">
        <v>3.3431299999999999</v>
      </c>
      <c r="AK1764">
        <v>0.76798</v>
      </c>
      <c r="AO1764">
        <v>3.3431299999999999</v>
      </c>
      <c r="AP1764">
        <v>0.41866999999999999</v>
      </c>
      <c r="AT1764">
        <v>3.3431299999999999</v>
      </c>
      <c r="AU1764">
        <v>3.4419999999999999E-2</v>
      </c>
    </row>
    <row r="1765" spans="1:47" x14ac:dyDescent="0.2">
      <c r="A1765">
        <v>3.3498100000000002</v>
      </c>
      <c r="B1765">
        <v>2.2749899999999998</v>
      </c>
      <c r="F1765">
        <v>3.3498100000000002</v>
      </c>
      <c r="G1765">
        <v>1.7787500000000001</v>
      </c>
      <c r="K1765">
        <v>3.3498100000000002</v>
      </c>
      <c r="L1765">
        <v>1.2599199999999999</v>
      </c>
      <c r="P1765">
        <v>3.3498100000000002</v>
      </c>
      <c r="Q1765">
        <v>0.72889000000000004</v>
      </c>
      <c r="U1765">
        <v>3.3498100000000002</v>
      </c>
      <c r="V1765">
        <v>0.33829999999999999</v>
      </c>
      <c r="Z1765">
        <v>3.3498100000000002</v>
      </c>
      <c r="AA1765">
        <v>1.7562800000000001</v>
      </c>
      <c r="AE1765">
        <v>3.3498100000000002</v>
      </c>
      <c r="AF1765">
        <v>1.16116</v>
      </c>
      <c r="AJ1765">
        <v>3.3498100000000002</v>
      </c>
      <c r="AK1765">
        <v>0.77320999999999995</v>
      </c>
      <c r="AO1765">
        <v>3.3498100000000002</v>
      </c>
      <c r="AP1765">
        <v>0.41842000000000001</v>
      </c>
      <c r="AT1765">
        <v>3.3498100000000002</v>
      </c>
      <c r="AU1765">
        <v>3.8800000000000001E-2</v>
      </c>
    </row>
    <row r="1766" spans="1:47" x14ac:dyDescent="0.2">
      <c r="A1766">
        <v>3.3565100000000001</v>
      </c>
      <c r="B1766">
        <v>2.2711800000000002</v>
      </c>
      <c r="F1766">
        <v>3.3565100000000001</v>
      </c>
      <c r="G1766">
        <v>1.7760400000000001</v>
      </c>
      <c r="K1766">
        <v>3.3565100000000001</v>
      </c>
      <c r="L1766">
        <v>1.25895</v>
      </c>
      <c r="P1766">
        <v>3.3565100000000001</v>
      </c>
      <c r="Q1766">
        <v>0.72838000000000003</v>
      </c>
      <c r="U1766">
        <v>3.3565100000000001</v>
      </c>
      <c r="V1766">
        <v>0.33399000000000001</v>
      </c>
      <c r="Z1766">
        <v>3.3565100000000001</v>
      </c>
      <c r="AA1766">
        <v>1.75542</v>
      </c>
      <c r="AE1766">
        <v>3.3565100000000001</v>
      </c>
      <c r="AF1766">
        <v>1.16462</v>
      </c>
      <c r="AJ1766">
        <v>3.3565100000000001</v>
      </c>
      <c r="AK1766">
        <v>0.77556000000000003</v>
      </c>
      <c r="AO1766">
        <v>3.3565100000000001</v>
      </c>
      <c r="AP1766">
        <v>0.42269000000000001</v>
      </c>
      <c r="AT1766">
        <v>3.3565100000000001</v>
      </c>
      <c r="AU1766">
        <v>4.2639999999999997E-2</v>
      </c>
    </row>
    <row r="1767" spans="1:47" x14ac:dyDescent="0.2">
      <c r="A1767">
        <v>3.3632300000000002</v>
      </c>
      <c r="B1767">
        <v>2.2718600000000002</v>
      </c>
      <c r="F1767">
        <v>3.3632300000000002</v>
      </c>
      <c r="G1767">
        <v>1.7718799999999999</v>
      </c>
      <c r="K1767">
        <v>3.3632300000000002</v>
      </c>
      <c r="L1767">
        <v>1.2523</v>
      </c>
      <c r="P1767">
        <v>3.3632300000000002</v>
      </c>
      <c r="Q1767">
        <v>0.72575999999999996</v>
      </c>
      <c r="U1767">
        <v>3.3632300000000002</v>
      </c>
      <c r="V1767">
        <v>0.32723000000000002</v>
      </c>
      <c r="Z1767">
        <v>3.3632300000000002</v>
      </c>
      <c r="AA1767">
        <v>1.75356</v>
      </c>
      <c r="AE1767">
        <v>3.3632300000000002</v>
      </c>
      <c r="AF1767">
        <v>1.16842</v>
      </c>
      <c r="AJ1767">
        <v>3.3632300000000002</v>
      </c>
      <c r="AK1767">
        <v>0.77739000000000003</v>
      </c>
      <c r="AO1767">
        <v>3.3632300000000002</v>
      </c>
      <c r="AP1767">
        <v>0.42712</v>
      </c>
      <c r="AT1767">
        <v>3.3632300000000002</v>
      </c>
      <c r="AU1767">
        <v>4.5449999999999997E-2</v>
      </c>
    </row>
    <row r="1768" spans="1:47" x14ac:dyDescent="0.2">
      <c r="A1768">
        <v>3.3699499999999998</v>
      </c>
      <c r="B1768">
        <v>2.2713999999999999</v>
      </c>
      <c r="F1768">
        <v>3.3699499999999998</v>
      </c>
      <c r="G1768">
        <v>1.7681199999999999</v>
      </c>
      <c r="K1768">
        <v>3.3699499999999998</v>
      </c>
      <c r="L1768">
        <v>1.25282</v>
      </c>
      <c r="P1768">
        <v>3.3699499999999998</v>
      </c>
      <c r="Q1768">
        <v>0.72782000000000002</v>
      </c>
      <c r="U1768">
        <v>3.3699499999999998</v>
      </c>
      <c r="V1768">
        <v>0.32595000000000002</v>
      </c>
      <c r="Z1768">
        <v>3.3699499999999998</v>
      </c>
      <c r="AA1768">
        <v>1.7640100000000001</v>
      </c>
      <c r="AE1768">
        <v>3.3699499999999998</v>
      </c>
      <c r="AF1768">
        <v>1.1712800000000001</v>
      </c>
      <c r="AJ1768">
        <v>3.3699499999999998</v>
      </c>
      <c r="AK1768">
        <v>0.78047999999999995</v>
      </c>
      <c r="AO1768">
        <v>3.3699499999999998</v>
      </c>
      <c r="AP1768">
        <v>0.42997999999999997</v>
      </c>
      <c r="AT1768">
        <v>3.3699499999999998</v>
      </c>
      <c r="AU1768">
        <v>4.8259999999999997E-2</v>
      </c>
    </row>
    <row r="1769" spans="1:47" x14ac:dyDescent="0.2">
      <c r="A1769">
        <v>3.37669</v>
      </c>
      <c r="B1769">
        <v>2.2693500000000002</v>
      </c>
      <c r="F1769">
        <v>3.37669</v>
      </c>
      <c r="G1769">
        <v>1.7665200000000001</v>
      </c>
      <c r="K1769">
        <v>3.37669</v>
      </c>
      <c r="L1769">
        <v>1.25634</v>
      </c>
      <c r="P1769">
        <v>3.37669</v>
      </c>
      <c r="Q1769">
        <v>0.73150000000000004</v>
      </c>
      <c r="U1769">
        <v>3.37669</v>
      </c>
      <c r="V1769">
        <v>0.32840000000000003</v>
      </c>
      <c r="Z1769">
        <v>3.37669</v>
      </c>
      <c r="AA1769">
        <v>1.7759400000000001</v>
      </c>
      <c r="AE1769">
        <v>3.37669</v>
      </c>
      <c r="AF1769">
        <v>1.1735800000000001</v>
      </c>
      <c r="AJ1769">
        <v>3.37669</v>
      </c>
      <c r="AK1769">
        <v>0.78161000000000003</v>
      </c>
      <c r="AO1769">
        <v>3.37669</v>
      </c>
      <c r="AP1769">
        <v>0.43362000000000001</v>
      </c>
      <c r="AT1769">
        <v>3.37669</v>
      </c>
      <c r="AU1769">
        <v>0.05</v>
      </c>
    </row>
    <row r="1770" spans="1:47" x14ac:dyDescent="0.2">
      <c r="A1770">
        <v>3.3834499999999998</v>
      </c>
      <c r="B1770">
        <v>2.2626300000000001</v>
      </c>
      <c r="F1770">
        <v>3.3834499999999998</v>
      </c>
      <c r="G1770">
        <v>1.76363</v>
      </c>
      <c r="K1770">
        <v>3.3834499999999998</v>
      </c>
      <c r="L1770">
        <v>1.2565999999999999</v>
      </c>
      <c r="P1770">
        <v>3.3834499999999998</v>
      </c>
      <c r="Q1770">
        <v>0.73307999999999995</v>
      </c>
      <c r="U1770">
        <v>3.3834499999999998</v>
      </c>
      <c r="V1770">
        <v>0.32779999999999998</v>
      </c>
      <c r="Z1770">
        <v>3.3834499999999998</v>
      </c>
      <c r="AA1770">
        <v>1.7844899999999999</v>
      </c>
      <c r="AE1770">
        <v>3.3834499999999998</v>
      </c>
      <c r="AF1770">
        <v>1.18066</v>
      </c>
      <c r="AJ1770">
        <v>3.3834499999999998</v>
      </c>
      <c r="AK1770">
        <v>0.78632000000000002</v>
      </c>
      <c r="AO1770">
        <v>3.3834499999999998</v>
      </c>
      <c r="AP1770">
        <v>0.44112000000000001</v>
      </c>
      <c r="AT1770">
        <v>3.3834499999999998</v>
      </c>
      <c r="AU1770">
        <v>5.5559999999999998E-2</v>
      </c>
    </row>
    <row r="1771" spans="1:47" x14ac:dyDescent="0.2">
      <c r="A1771">
        <v>3.3902100000000002</v>
      </c>
      <c r="B1771">
        <v>2.2646899999999999</v>
      </c>
      <c r="F1771">
        <v>3.3902100000000002</v>
      </c>
      <c r="G1771">
        <v>1.7639800000000001</v>
      </c>
      <c r="K1771">
        <v>3.3902100000000002</v>
      </c>
      <c r="L1771">
        <v>1.2596000000000001</v>
      </c>
      <c r="P1771">
        <v>3.3902100000000002</v>
      </c>
      <c r="Q1771">
        <v>0.73257000000000005</v>
      </c>
      <c r="U1771">
        <v>3.3902100000000002</v>
      </c>
      <c r="V1771">
        <v>0.32739000000000001</v>
      </c>
      <c r="Z1771">
        <v>3.3902100000000002</v>
      </c>
      <c r="AA1771">
        <v>1.78783</v>
      </c>
      <c r="AE1771">
        <v>3.3902100000000002</v>
      </c>
      <c r="AF1771">
        <v>1.19133</v>
      </c>
      <c r="AJ1771">
        <v>3.3902100000000002</v>
      </c>
      <c r="AK1771">
        <v>0.80562</v>
      </c>
      <c r="AO1771">
        <v>3.3902100000000002</v>
      </c>
      <c r="AP1771">
        <v>0.45465</v>
      </c>
      <c r="AT1771">
        <v>3.3902100000000002</v>
      </c>
      <c r="AU1771">
        <v>6.8940000000000001E-2</v>
      </c>
    </row>
    <row r="1772" spans="1:47" x14ac:dyDescent="0.2">
      <c r="A1772">
        <v>3.3969900000000002</v>
      </c>
      <c r="B1772">
        <v>2.2697799999999999</v>
      </c>
      <c r="F1772">
        <v>3.3969900000000002</v>
      </c>
      <c r="G1772">
        <v>1.7694099999999999</v>
      </c>
      <c r="K1772">
        <v>3.3969900000000002</v>
      </c>
      <c r="L1772">
        <v>1.26752</v>
      </c>
      <c r="P1772">
        <v>3.3969900000000002</v>
      </c>
      <c r="Q1772">
        <v>0.73592999999999997</v>
      </c>
      <c r="U1772">
        <v>3.3969900000000002</v>
      </c>
      <c r="V1772">
        <v>0.33229999999999998</v>
      </c>
      <c r="Z1772">
        <v>3.3969900000000002</v>
      </c>
      <c r="AA1772">
        <v>1.79636</v>
      </c>
      <c r="AE1772">
        <v>3.3969900000000002</v>
      </c>
      <c r="AF1772">
        <v>1.21899</v>
      </c>
      <c r="AJ1772">
        <v>3.3969900000000002</v>
      </c>
      <c r="AK1772">
        <v>0.84272000000000002</v>
      </c>
      <c r="AO1772">
        <v>3.3969900000000002</v>
      </c>
      <c r="AP1772">
        <v>0.48981999999999998</v>
      </c>
      <c r="AT1772">
        <v>3.3969900000000002</v>
      </c>
      <c r="AU1772">
        <v>0.10415000000000001</v>
      </c>
    </row>
    <row r="1773" spans="1:47" x14ac:dyDescent="0.2">
      <c r="A1773">
        <v>3.4037899999999999</v>
      </c>
      <c r="B1773">
        <v>2.2843900000000001</v>
      </c>
      <c r="F1773">
        <v>3.4037899999999999</v>
      </c>
      <c r="G1773">
        <v>1.7827299999999999</v>
      </c>
      <c r="K1773">
        <v>3.4037899999999999</v>
      </c>
      <c r="L1773">
        <v>1.2763599999999999</v>
      </c>
      <c r="P1773">
        <v>3.4037899999999999</v>
      </c>
      <c r="Q1773">
        <v>0.74573999999999996</v>
      </c>
      <c r="U1773">
        <v>3.4037899999999999</v>
      </c>
      <c r="V1773">
        <v>0.33988000000000002</v>
      </c>
      <c r="Z1773">
        <v>3.4037899999999999</v>
      </c>
      <c r="AA1773">
        <v>1.8135699999999999</v>
      </c>
      <c r="AE1773">
        <v>3.4037899999999999</v>
      </c>
      <c r="AF1773">
        <v>1.2814099999999999</v>
      </c>
      <c r="AJ1773">
        <v>3.4037899999999999</v>
      </c>
      <c r="AK1773">
        <v>0.91335</v>
      </c>
      <c r="AO1773">
        <v>3.4037899999999999</v>
      </c>
      <c r="AP1773">
        <v>0.56113000000000002</v>
      </c>
      <c r="AT1773">
        <v>3.4037899999999999</v>
      </c>
      <c r="AU1773">
        <v>0.17308000000000001</v>
      </c>
    </row>
    <row r="1774" spans="1:47" x14ac:dyDescent="0.2">
      <c r="A1774">
        <v>3.4106000000000001</v>
      </c>
      <c r="B1774">
        <v>2.29481</v>
      </c>
      <c r="F1774">
        <v>3.4106000000000001</v>
      </c>
      <c r="G1774">
        <v>1.79759</v>
      </c>
      <c r="K1774">
        <v>3.4106000000000001</v>
      </c>
      <c r="L1774">
        <v>1.2878700000000001</v>
      </c>
      <c r="P1774">
        <v>3.4106000000000001</v>
      </c>
      <c r="Q1774">
        <v>0.75929999999999997</v>
      </c>
      <c r="U1774">
        <v>3.4106000000000001</v>
      </c>
      <c r="V1774">
        <v>0.35094999999999998</v>
      </c>
      <c r="Z1774">
        <v>3.4106000000000001</v>
      </c>
      <c r="AA1774">
        <v>1.8544499999999999</v>
      </c>
      <c r="AE1774">
        <v>3.4106000000000001</v>
      </c>
      <c r="AF1774">
        <v>1.38913</v>
      </c>
      <c r="AJ1774">
        <v>3.4106000000000001</v>
      </c>
      <c r="AK1774">
        <v>1.03461</v>
      </c>
      <c r="AO1774">
        <v>3.4106000000000001</v>
      </c>
      <c r="AP1774">
        <v>0.68666000000000005</v>
      </c>
      <c r="AT1774">
        <v>3.4106000000000001</v>
      </c>
      <c r="AU1774">
        <v>0.28996</v>
      </c>
    </row>
    <row r="1775" spans="1:47" x14ac:dyDescent="0.2">
      <c r="A1775">
        <v>3.4174199999999999</v>
      </c>
      <c r="B1775">
        <v>2.3109600000000001</v>
      </c>
      <c r="F1775">
        <v>3.4174199999999999</v>
      </c>
      <c r="G1775">
        <v>1.8125800000000001</v>
      </c>
      <c r="K1775">
        <v>3.4174199999999999</v>
      </c>
      <c r="L1775">
        <v>1.3022199999999999</v>
      </c>
      <c r="P1775">
        <v>3.4174199999999999</v>
      </c>
      <c r="Q1775">
        <v>0.77895000000000003</v>
      </c>
      <c r="U1775">
        <v>3.4174199999999999</v>
      </c>
      <c r="V1775">
        <v>0.36829000000000001</v>
      </c>
      <c r="Z1775">
        <v>3.4174199999999999</v>
      </c>
      <c r="AA1775">
        <v>1.93753</v>
      </c>
      <c r="AE1775">
        <v>3.4174199999999999</v>
      </c>
      <c r="AF1775">
        <v>1.5444500000000001</v>
      </c>
      <c r="AJ1775">
        <v>3.4174199999999999</v>
      </c>
      <c r="AK1775">
        <v>1.2078</v>
      </c>
      <c r="AO1775">
        <v>3.4174199999999999</v>
      </c>
      <c r="AP1775">
        <v>0.85823000000000005</v>
      </c>
      <c r="AT1775">
        <v>3.4174199999999999</v>
      </c>
      <c r="AU1775">
        <v>0.45759</v>
      </c>
    </row>
    <row r="1776" spans="1:47" x14ac:dyDescent="0.2">
      <c r="A1776">
        <v>3.4242499999999998</v>
      </c>
      <c r="B1776">
        <v>2.3250600000000001</v>
      </c>
      <c r="F1776">
        <v>3.4242499999999998</v>
      </c>
      <c r="G1776">
        <v>1.8275399999999999</v>
      </c>
      <c r="K1776">
        <v>3.4242499999999998</v>
      </c>
      <c r="L1776">
        <v>1.31603</v>
      </c>
      <c r="P1776">
        <v>3.4242499999999998</v>
      </c>
      <c r="Q1776">
        <v>0.79788999999999999</v>
      </c>
      <c r="U1776">
        <v>3.4242499999999998</v>
      </c>
      <c r="V1776">
        <v>0.38477</v>
      </c>
      <c r="Z1776">
        <v>3.4242499999999998</v>
      </c>
      <c r="AA1776">
        <v>2.0617299999999998</v>
      </c>
      <c r="AE1776">
        <v>3.4242499999999998</v>
      </c>
      <c r="AF1776">
        <v>1.73359</v>
      </c>
      <c r="AJ1776">
        <v>3.4242499999999998</v>
      </c>
      <c r="AK1776">
        <v>1.40185</v>
      </c>
      <c r="AO1776">
        <v>3.4242499999999998</v>
      </c>
      <c r="AP1776">
        <v>1.05511</v>
      </c>
      <c r="AT1776">
        <v>3.4242499999999998</v>
      </c>
      <c r="AU1776">
        <v>0.65166000000000002</v>
      </c>
    </row>
    <row r="1777" spans="1:47" x14ac:dyDescent="0.2">
      <c r="A1777">
        <v>3.4310999999999998</v>
      </c>
      <c r="B1777">
        <v>2.3365</v>
      </c>
      <c r="F1777">
        <v>3.4310999999999998</v>
      </c>
      <c r="G1777">
        <v>1.83433</v>
      </c>
      <c r="K1777">
        <v>3.4310999999999998</v>
      </c>
      <c r="L1777">
        <v>1.32413</v>
      </c>
      <c r="P1777">
        <v>3.4310999999999998</v>
      </c>
      <c r="Q1777">
        <v>0.80791000000000002</v>
      </c>
      <c r="U1777">
        <v>3.4310999999999998</v>
      </c>
      <c r="V1777">
        <v>0.39446999999999999</v>
      </c>
      <c r="Z1777">
        <v>3.4310999999999998</v>
      </c>
      <c r="AA1777">
        <v>2.2032400000000001</v>
      </c>
      <c r="AE1777">
        <v>3.4310999999999998</v>
      </c>
      <c r="AF1777">
        <v>1.9113500000000001</v>
      </c>
      <c r="AJ1777">
        <v>3.4310999999999998</v>
      </c>
      <c r="AK1777">
        <v>1.57403</v>
      </c>
      <c r="AO1777">
        <v>3.4310999999999998</v>
      </c>
      <c r="AP1777">
        <v>1.2290399999999999</v>
      </c>
      <c r="AT1777">
        <v>3.4310999999999998</v>
      </c>
      <c r="AU1777">
        <v>0.82818999999999998</v>
      </c>
    </row>
    <row r="1778" spans="1:47" x14ac:dyDescent="0.2">
      <c r="A1778">
        <v>3.4379599999999999</v>
      </c>
      <c r="B1778">
        <v>2.3392599999999999</v>
      </c>
      <c r="F1778">
        <v>3.4379599999999999</v>
      </c>
      <c r="G1778">
        <v>1.8323100000000001</v>
      </c>
      <c r="K1778">
        <v>3.4379599999999999</v>
      </c>
      <c r="L1778">
        <v>1.32331</v>
      </c>
      <c r="P1778">
        <v>3.4379599999999999</v>
      </c>
      <c r="Q1778">
        <v>0.80474999999999997</v>
      </c>
      <c r="U1778">
        <v>3.4379599999999999</v>
      </c>
      <c r="V1778">
        <v>0.39833000000000002</v>
      </c>
      <c r="Z1778">
        <v>3.4379599999999999</v>
      </c>
      <c r="AA1778">
        <v>2.3437299999999999</v>
      </c>
      <c r="AE1778">
        <v>3.4379599999999999</v>
      </c>
      <c r="AF1778">
        <v>2.03044</v>
      </c>
      <c r="AJ1778">
        <v>3.4379599999999999</v>
      </c>
      <c r="AK1778">
        <v>1.67866</v>
      </c>
      <c r="AO1778">
        <v>3.4379599999999999</v>
      </c>
      <c r="AP1778">
        <v>1.33361</v>
      </c>
      <c r="AT1778">
        <v>3.4379599999999999</v>
      </c>
      <c r="AU1778">
        <v>0.94210000000000005</v>
      </c>
    </row>
    <row r="1779" spans="1:47" x14ac:dyDescent="0.2">
      <c r="A1779">
        <v>3.4448400000000001</v>
      </c>
      <c r="B1779">
        <v>2.3459699999999999</v>
      </c>
      <c r="F1779">
        <v>3.4448400000000001</v>
      </c>
      <c r="G1779">
        <v>1.83094</v>
      </c>
      <c r="K1779">
        <v>3.4448400000000001</v>
      </c>
      <c r="L1779">
        <v>1.3204199999999999</v>
      </c>
      <c r="P1779">
        <v>3.4448400000000001</v>
      </c>
      <c r="Q1779">
        <v>0.80123</v>
      </c>
      <c r="U1779">
        <v>3.4448400000000001</v>
      </c>
      <c r="V1779">
        <v>0.39926</v>
      </c>
      <c r="Z1779">
        <v>3.4448400000000001</v>
      </c>
      <c r="AA1779">
        <v>2.4768500000000002</v>
      </c>
      <c r="AE1779">
        <v>3.4448400000000001</v>
      </c>
      <c r="AF1779">
        <v>2.0595699999999999</v>
      </c>
      <c r="AJ1779">
        <v>3.4448400000000001</v>
      </c>
      <c r="AK1779">
        <v>1.6900200000000001</v>
      </c>
      <c r="AO1779">
        <v>3.4448400000000001</v>
      </c>
      <c r="AP1779">
        <v>1.3409500000000001</v>
      </c>
      <c r="AT1779">
        <v>3.4448400000000001</v>
      </c>
      <c r="AU1779">
        <v>0.96392</v>
      </c>
    </row>
    <row r="1780" spans="1:47" x14ac:dyDescent="0.2">
      <c r="A1780">
        <v>3.45173</v>
      </c>
      <c r="B1780">
        <v>2.3452000000000002</v>
      </c>
      <c r="F1780">
        <v>3.45173</v>
      </c>
      <c r="G1780">
        <v>1.83294</v>
      </c>
      <c r="K1780">
        <v>3.45173</v>
      </c>
      <c r="L1780">
        <v>1.32039</v>
      </c>
      <c r="P1780">
        <v>3.45173</v>
      </c>
      <c r="Q1780">
        <v>0.79952000000000001</v>
      </c>
      <c r="U1780">
        <v>3.45173</v>
      </c>
      <c r="V1780">
        <v>0.39883000000000002</v>
      </c>
      <c r="Z1780">
        <v>3.45173</v>
      </c>
      <c r="AA1780">
        <v>2.5411199999999998</v>
      </c>
      <c r="AE1780">
        <v>3.45173</v>
      </c>
      <c r="AF1780">
        <v>1.9902200000000001</v>
      </c>
      <c r="AJ1780">
        <v>3.45173</v>
      </c>
      <c r="AK1780">
        <v>1.6045799999999999</v>
      </c>
      <c r="AO1780">
        <v>3.45173</v>
      </c>
      <c r="AP1780">
        <v>1.2527999999999999</v>
      </c>
      <c r="AT1780">
        <v>3.45173</v>
      </c>
      <c r="AU1780">
        <v>0.88656999999999997</v>
      </c>
    </row>
    <row r="1781" spans="1:47" x14ac:dyDescent="0.2">
      <c r="A1781">
        <v>3.4586299999999999</v>
      </c>
      <c r="B1781">
        <v>2.3366500000000001</v>
      </c>
      <c r="F1781">
        <v>3.4586299999999999</v>
      </c>
      <c r="G1781">
        <v>1.8343</v>
      </c>
      <c r="K1781">
        <v>3.4586299999999999</v>
      </c>
      <c r="L1781">
        <v>1.3253200000000001</v>
      </c>
      <c r="P1781">
        <v>3.4586299999999999</v>
      </c>
      <c r="Q1781">
        <v>0.79908000000000001</v>
      </c>
      <c r="U1781">
        <v>3.4586299999999999</v>
      </c>
      <c r="V1781">
        <v>0.40011000000000002</v>
      </c>
      <c r="Z1781">
        <v>3.4586299999999999</v>
      </c>
      <c r="AA1781">
        <v>2.5476000000000001</v>
      </c>
      <c r="AE1781">
        <v>3.4586299999999999</v>
      </c>
      <c r="AF1781">
        <v>1.8477699999999999</v>
      </c>
      <c r="AJ1781">
        <v>3.4586299999999999</v>
      </c>
      <c r="AK1781">
        <v>1.4491099999999999</v>
      </c>
      <c r="AO1781">
        <v>3.4586299999999999</v>
      </c>
      <c r="AP1781">
        <v>1.09578</v>
      </c>
      <c r="AT1781">
        <v>3.4586299999999999</v>
      </c>
      <c r="AU1781">
        <v>0.73728000000000005</v>
      </c>
    </row>
    <row r="1782" spans="1:47" x14ac:dyDescent="0.2">
      <c r="A1782">
        <v>3.4655499999999999</v>
      </c>
      <c r="B1782">
        <v>2.3323100000000001</v>
      </c>
      <c r="F1782">
        <v>3.4655499999999999</v>
      </c>
      <c r="G1782">
        <v>1.84734</v>
      </c>
      <c r="K1782">
        <v>3.4655499999999999</v>
      </c>
      <c r="L1782">
        <v>1.33772</v>
      </c>
      <c r="P1782">
        <v>3.4655499999999999</v>
      </c>
      <c r="Q1782">
        <v>0.81081000000000003</v>
      </c>
      <c r="U1782">
        <v>3.4655499999999999</v>
      </c>
      <c r="V1782">
        <v>0.41148000000000001</v>
      </c>
      <c r="Z1782">
        <v>3.4655499999999999</v>
      </c>
      <c r="AA1782">
        <v>2.4861399999999998</v>
      </c>
      <c r="AE1782">
        <v>3.4655499999999999</v>
      </c>
      <c r="AF1782">
        <v>1.6753</v>
      </c>
      <c r="AJ1782">
        <v>3.4655499999999999</v>
      </c>
      <c r="AK1782">
        <v>1.2743899999999999</v>
      </c>
      <c r="AO1782">
        <v>3.4655499999999999</v>
      </c>
      <c r="AP1782">
        <v>0.91886999999999996</v>
      </c>
      <c r="AT1782">
        <v>3.4655499999999999</v>
      </c>
      <c r="AU1782">
        <v>0.56159000000000003</v>
      </c>
    </row>
    <row r="1783" spans="1:47" x14ac:dyDescent="0.2">
      <c r="A1783">
        <v>3.47248</v>
      </c>
      <c r="B1783">
        <v>2.3389899999999999</v>
      </c>
      <c r="F1783">
        <v>3.47248</v>
      </c>
      <c r="G1783">
        <v>1.8655900000000001</v>
      </c>
      <c r="K1783">
        <v>3.47248</v>
      </c>
      <c r="L1783">
        <v>1.35317</v>
      </c>
      <c r="P1783">
        <v>3.47248</v>
      </c>
      <c r="Q1783">
        <v>0.83077999999999996</v>
      </c>
      <c r="U1783">
        <v>3.47248</v>
      </c>
      <c r="V1783">
        <v>0.42848000000000003</v>
      </c>
      <c r="Z1783">
        <v>3.47248</v>
      </c>
      <c r="AA1783">
        <v>2.3711099999999998</v>
      </c>
      <c r="AE1783">
        <v>3.47248</v>
      </c>
      <c r="AF1783">
        <v>1.51353</v>
      </c>
      <c r="AJ1783">
        <v>3.47248</v>
      </c>
      <c r="AK1783">
        <v>1.11642</v>
      </c>
      <c r="AO1783">
        <v>3.47248</v>
      </c>
      <c r="AP1783">
        <v>0.76200000000000001</v>
      </c>
      <c r="AT1783">
        <v>3.47248</v>
      </c>
      <c r="AU1783">
        <v>0.39744000000000002</v>
      </c>
    </row>
    <row r="1784" spans="1:47" x14ac:dyDescent="0.2">
      <c r="A1784">
        <v>3.4794299999999998</v>
      </c>
      <c r="B1784">
        <v>2.3470300000000002</v>
      </c>
      <c r="F1784">
        <v>3.4794299999999998</v>
      </c>
      <c r="G1784">
        <v>1.8739699999999999</v>
      </c>
      <c r="K1784">
        <v>3.4794299999999998</v>
      </c>
      <c r="L1784">
        <v>1.37155</v>
      </c>
      <c r="P1784">
        <v>3.4794299999999998</v>
      </c>
      <c r="Q1784">
        <v>0.84563999999999995</v>
      </c>
      <c r="U1784">
        <v>3.4794299999999998</v>
      </c>
      <c r="V1784">
        <v>0.44319999999999998</v>
      </c>
      <c r="Z1784">
        <v>3.4794299999999998</v>
      </c>
      <c r="AA1784">
        <v>2.2175699999999998</v>
      </c>
      <c r="AE1784">
        <v>3.4794299999999998</v>
      </c>
      <c r="AF1784">
        <v>1.38584</v>
      </c>
      <c r="AJ1784">
        <v>3.4794299999999998</v>
      </c>
      <c r="AK1784">
        <v>0.99880999999999998</v>
      </c>
      <c r="AO1784">
        <v>3.4794299999999998</v>
      </c>
      <c r="AP1784">
        <v>0.64251999999999998</v>
      </c>
      <c r="AT1784">
        <v>3.4794299999999998</v>
      </c>
      <c r="AU1784">
        <v>0.26945000000000002</v>
      </c>
    </row>
    <row r="1785" spans="1:47" x14ac:dyDescent="0.2">
      <c r="A1785">
        <v>3.48638</v>
      </c>
      <c r="B1785">
        <v>2.3532899999999999</v>
      </c>
      <c r="F1785">
        <v>3.48638</v>
      </c>
      <c r="G1785">
        <v>1.8763700000000001</v>
      </c>
      <c r="K1785">
        <v>3.48638</v>
      </c>
      <c r="L1785">
        <v>1.3759399999999999</v>
      </c>
      <c r="P1785">
        <v>3.48638</v>
      </c>
      <c r="Q1785">
        <v>0.85001000000000004</v>
      </c>
      <c r="U1785">
        <v>3.48638</v>
      </c>
      <c r="V1785">
        <v>0.44954</v>
      </c>
      <c r="Z1785">
        <v>3.48638</v>
      </c>
      <c r="AA1785">
        <v>2.0729600000000001</v>
      </c>
      <c r="AE1785">
        <v>3.48638</v>
      </c>
      <c r="AF1785">
        <v>1.3008500000000001</v>
      </c>
      <c r="AJ1785">
        <v>3.48638</v>
      </c>
      <c r="AK1785">
        <v>0.91727999999999998</v>
      </c>
      <c r="AO1785">
        <v>3.48638</v>
      </c>
      <c r="AP1785">
        <v>0.56496000000000002</v>
      </c>
      <c r="AT1785">
        <v>3.48638</v>
      </c>
      <c r="AU1785">
        <v>0.18279000000000001</v>
      </c>
    </row>
    <row r="1786" spans="1:47" x14ac:dyDescent="0.2">
      <c r="A1786">
        <v>3.49336</v>
      </c>
      <c r="B1786">
        <v>2.3648699999999998</v>
      </c>
      <c r="F1786">
        <v>3.49336</v>
      </c>
      <c r="G1786">
        <v>1.87792</v>
      </c>
      <c r="K1786">
        <v>3.49336</v>
      </c>
      <c r="L1786">
        <v>1.3684400000000001</v>
      </c>
      <c r="P1786">
        <v>3.49336</v>
      </c>
      <c r="Q1786">
        <v>0.85</v>
      </c>
      <c r="U1786">
        <v>3.49336</v>
      </c>
      <c r="V1786">
        <v>0.44795000000000001</v>
      </c>
      <c r="Z1786">
        <v>3.49336</v>
      </c>
      <c r="AA1786">
        <v>1.94722</v>
      </c>
      <c r="AE1786">
        <v>3.49336</v>
      </c>
      <c r="AF1786">
        <v>1.25284</v>
      </c>
      <c r="AJ1786">
        <v>3.49336</v>
      </c>
      <c r="AK1786">
        <v>0.87011000000000005</v>
      </c>
      <c r="AO1786">
        <v>3.49336</v>
      </c>
      <c r="AP1786">
        <v>0.51737</v>
      </c>
      <c r="AT1786">
        <v>3.49336</v>
      </c>
      <c r="AU1786">
        <v>0.13245999999999999</v>
      </c>
    </row>
    <row r="1787" spans="1:47" x14ac:dyDescent="0.2">
      <c r="A1787">
        <v>3.50034</v>
      </c>
      <c r="B1787">
        <v>2.3764500000000002</v>
      </c>
      <c r="F1787">
        <v>3.50034</v>
      </c>
      <c r="G1787">
        <v>1.8672599999999999</v>
      </c>
      <c r="K1787">
        <v>3.50034</v>
      </c>
      <c r="L1787">
        <v>1.3566199999999999</v>
      </c>
      <c r="P1787">
        <v>3.50034</v>
      </c>
      <c r="Q1787">
        <v>0.83657999999999999</v>
      </c>
      <c r="U1787">
        <v>3.50034</v>
      </c>
      <c r="V1787">
        <v>0.43614999999999998</v>
      </c>
      <c r="Z1787">
        <v>3.50034</v>
      </c>
      <c r="AA1787">
        <v>1.87497</v>
      </c>
      <c r="AE1787">
        <v>3.50034</v>
      </c>
      <c r="AF1787">
        <v>1.2296199999999999</v>
      </c>
      <c r="AJ1787">
        <v>3.50034</v>
      </c>
      <c r="AK1787">
        <v>0.84611000000000003</v>
      </c>
      <c r="AO1787">
        <v>3.50034</v>
      </c>
      <c r="AP1787">
        <v>0.49390000000000001</v>
      </c>
      <c r="AT1787">
        <v>3.50034</v>
      </c>
      <c r="AU1787">
        <v>0.10607</v>
      </c>
    </row>
    <row r="1788" spans="1:47" x14ac:dyDescent="0.2">
      <c r="A1788">
        <v>3.5073400000000001</v>
      </c>
      <c r="B1788">
        <v>2.3687999999999998</v>
      </c>
      <c r="F1788">
        <v>3.5073400000000001</v>
      </c>
      <c r="G1788">
        <v>1.84639</v>
      </c>
      <c r="K1788">
        <v>3.5073400000000001</v>
      </c>
      <c r="L1788">
        <v>1.3432299999999999</v>
      </c>
      <c r="P1788">
        <v>3.5073400000000001</v>
      </c>
      <c r="Q1788">
        <v>0.81428999999999996</v>
      </c>
      <c r="U1788">
        <v>3.5073400000000001</v>
      </c>
      <c r="V1788">
        <v>0.41503000000000001</v>
      </c>
      <c r="Z1788">
        <v>3.5073400000000001</v>
      </c>
      <c r="AA1788">
        <v>1.8386899999999999</v>
      </c>
      <c r="AE1788">
        <v>3.5073400000000001</v>
      </c>
      <c r="AF1788">
        <v>1.21756</v>
      </c>
      <c r="AJ1788">
        <v>3.5073400000000001</v>
      </c>
      <c r="AK1788">
        <v>0.83526</v>
      </c>
      <c r="AO1788">
        <v>3.5073400000000001</v>
      </c>
      <c r="AP1788">
        <v>0.48221000000000003</v>
      </c>
      <c r="AT1788">
        <v>3.5073400000000001</v>
      </c>
      <c r="AU1788">
        <v>9.5189999999999997E-2</v>
      </c>
    </row>
    <row r="1789" spans="1:47" x14ac:dyDescent="0.2">
      <c r="A1789">
        <v>3.5143599999999999</v>
      </c>
      <c r="B1789">
        <v>2.3538000000000001</v>
      </c>
      <c r="F1789">
        <v>3.5143599999999999</v>
      </c>
      <c r="G1789">
        <v>1.82992</v>
      </c>
      <c r="K1789">
        <v>3.5143599999999999</v>
      </c>
      <c r="L1789">
        <v>1.3147800000000001</v>
      </c>
      <c r="P1789">
        <v>3.5143599999999999</v>
      </c>
      <c r="Q1789">
        <v>0.79144000000000003</v>
      </c>
      <c r="U1789">
        <v>3.5143599999999999</v>
      </c>
      <c r="V1789">
        <v>0.38968000000000003</v>
      </c>
      <c r="Z1789">
        <v>3.5143599999999999</v>
      </c>
      <c r="AA1789">
        <v>1.8161799999999999</v>
      </c>
      <c r="AE1789">
        <v>3.5143599999999999</v>
      </c>
      <c r="AF1789">
        <v>1.2112400000000001</v>
      </c>
      <c r="AJ1789">
        <v>3.5143599999999999</v>
      </c>
      <c r="AK1789">
        <v>0.82584000000000002</v>
      </c>
      <c r="AO1789">
        <v>3.5143599999999999</v>
      </c>
      <c r="AP1789">
        <v>0.47524</v>
      </c>
      <c r="AT1789">
        <v>3.5143599999999999</v>
      </c>
      <c r="AU1789">
        <v>9.0200000000000002E-2</v>
      </c>
    </row>
    <row r="1790" spans="1:47" x14ac:dyDescent="0.2">
      <c r="A1790">
        <v>3.5213899999999998</v>
      </c>
      <c r="B1790">
        <v>2.3457300000000001</v>
      </c>
      <c r="F1790">
        <v>3.5213899999999998</v>
      </c>
      <c r="G1790">
        <v>1.8107599999999999</v>
      </c>
      <c r="K1790">
        <v>3.5213899999999998</v>
      </c>
      <c r="L1790">
        <v>1.2915399999999999</v>
      </c>
      <c r="P1790">
        <v>3.5213899999999998</v>
      </c>
      <c r="Q1790">
        <v>0.76612000000000002</v>
      </c>
      <c r="U1790">
        <v>3.5213899999999998</v>
      </c>
      <c r="V1790">
        <v>0.36670999999999998</v>
      </c>
      <c r="Z1790">
        <v>3.5213899999999998</v>
      </c>
      <c r="AA1790">
        <v>1.8226100000000001</v>
      </c>
      <c r="AE1790">
        <v>3.5213899999999998</v>
      </c>
      <c r="AF1790">
        <v>1.2119500000000001</v>
      </c>
      <c r="AJ1790">
        <v>3.5213899999999998</v>
      </c>
      <c r="AK1790">
        <v>0.81840999999999997</v>
      </c>
      <c r="AO1790">
        <v>3.5213899999999998</v>
      </c>
      <c r="AP1790">
        <v>0.46975</v>
      </c>
      <c r="AT1790">
        <v>3.5213899999999998</v>
      </c>
      <c r="AU1790">
        <v>8.702E-2</v>
      </c>
    </row>
    <row r="1791" spans="1:47" x14ac:dyDescent="0.2">
      <c r="A1791">
        <v>3.5284300000000002</v>
      </c>
      <c r="B1791">
        <v>2.32979</v>
      </c>
      <c r="F1791">
        <v>3.5284300000000002</v>
      </c>
      <c r="G1791">
        <v>1.79742</v>
      </c>
      <c r="K1791">
        <v>3.5284300000000002</v>
      </c>
      <c r="L1791">
        <v>1.2723800000000001</v>
      </c>
      <c r="P1791">
        <v>3.5284300000000002</v>
      </c>
      <c r="Q1791">
        <v>0.74658000000000002</v>
      </c>
      <c r="U1791">
        <v>3.5284300000000002</v>
      </c>
      <c r="V1791">
        <v>0.34964000000000001</v>
      </c>
      <c r="Z1791">
        <v>3.5284300000000002</v>
      </c>
      <c r="AA1791">
        <v>1.833</v>
      </c>
      <c r="AE1791">
        <v>3.5284300000000002</v>
      </c>
      <c r="AF1791">
        <v>1.2115499999999999</v>
      </c>
      <c r="AJ1791">
        <v>3.5284300000000002</v>
      </c>
      <c r="AK1791">
        <v>0.81442000000000003</v>
      </c>
      <c r="AO1791">
        <v>3.5284300000000002</v>
      </c>
      <c r="AP1791">
        <v>0.46855999999999998</v>
      </c>
      <c r="AT1791">
        <v>3.5284300000000002</v>
      </c>
      <c r="AU1791">
        <v>8.5290000000000005E-2</v>
      </c>
    </row>
    <row r="1792" spans="1:47" x14ac:dyDescent="0.2">
      <c r="A1792">
        <v>3.5354899999999998</v>
      </c>
      <c r="B1792">
        <v>2.3187099999999998</v>
      </c>
      <c r="F1792">
        <v>3.5354899999999998</v>
      </c>
      <c r="G1792">
        <v>1.7838400000000001</v>
      </c>
      <c r="K1792">
        <v>3.5354899999999998</v>
      </c>
      <c r="L1792">
        <v>1.2600100000000001</v>
      </c>
      <c r="P1792">
        <v>3.5354899999999998</v>
      </c>
      <c r="Q1792">
        <v>0.73207999999999995</v>
      </c>
      <c r="U1792">
        <v>3.5354899999999998</v>
      </c>
      <c r="V1792">
        <v>0.33687</v>
      </c>
      <c r="Z1792">
        <v>3.5354899999999998</v>
      </c>
      <c r="AA1792">
        <v>1.8418600000000001</v>
      </c>
      <c r="AE1792">
        <v>3.5354899999999998</v>
      </c>
      <c r="AF1792">
        <v>1.2052400000000001</v>
      </c>
      <c r="AJ1792">
        <v>3.5354899999999998</v>
      </c>
      <c r="AK1792">
        <v>0.81125000000000003</v>
      </c>
      <c r="AO1792">
        <v>3.5354899999999998</v>
      </c>
      <c r="AP1792">
        <v>0.46545999999999998</v>
      </c>
      <c r="AT1792">
        <v>3.5354899999999998</v>
      </c>
      <c r="AU1792">
        <v>8.2070000000000004E-2</v>
      </c>
    </row>
    <row r="1793" spans="1:47" x14ac:dyDescent="0.2">
      <c r="A1793">
        <v>3.5425599999999999</v>
      </c>
      <c r="B1793">
        <v>2.3127900000000001</v>
      </c>
      <c r="F1793">
        <v>3.5425599999999999</v>
      </c>
      <c r="G1793">
        <v>1.77603</v>
      </c>
      <c r="K1793">
        <v>3.5425599999999999</v>
      </c>
      <c r="L1793">
        <v>1.2485299999999999</v>
      </c>
      <c r="P1793">
        <v>3.5425599999999999</v>
      </c>
      <c r="Q1793">
        <v>0.72806999999999999</v>
      </c>
      <c r="U1793">
        <v>3.5425599999999999</v>
      </c>
      <c r="V1793">
        <v>0.32791999999999999</v>
      </c>
      <c r="Z1793">
        <v>3.5425599999999999</v>
      </c>
      <c r="AA1793">
        <v>1.8402499999999999</v>
      </c>
      <c r="AE1793">
        <v>3.5425599999999999</v>
      </c>
      <c r="AF1793">
        <v>1.2041599999999999</v>
      </c>
      <c r="AJ1793">
        <v>3.5425599999999999</v>
      </c>
      <c r="AK1793">
        <v>0.81042000000000003</v>
      </c>
      <c r="AO1793">
        <v>3.5425599999999999</v>
      </c>
      <c r="AP1793">
        <v>0.46378000000000003</v>
      </c>
      <c r="AT1793">
        <v>3.5425599999999999</v>
      </c>
      <c r="AU1793">
        <v>8.0299999999999996E-2</v>
      </c>
    </row>
    <row r="1794" spans="1:47" x14ac:dyDescent="0.2">
      <c r="A1794">
        <v>3.5496400000000001</v>
      </c>
      <c r="B1794">
        <v>2.3025600000000002</v>
      </c>
      <c r="F1794">
        <v>3.5496400000000001</v>
      </c>
      <c r="G1794">
        <v>1.77169</v>
      </c>
      <c r="K1794">
        <v>3.5496400000000001</v>
      </c>
      <c r="L1794">
        <v>1.2439499999999999</v>
      </c>
      <c r="P1794">
        <v>3.5496400000000001</v>
      </c>
      <c r="Q1794">
        <v>0.72085999999999995</v>
      </c>
      <c r="U1794">
        <v>3.5496400000000001</v>
      </c>
      <c r="V1794">
        <v>0.32207999999999998</v>
      </c>
      <c r="Z1794">
        <v>3.5496400000000001</v>
      </c>
      <c r="AA1794">
        <v>1.8375900000000001</v>
      </c>
      <c r="AE1794">
        <v>3.5496400000000001</v>
      </c>
      <c r="AF1794">
        <v>1.2042600000000001</v>
      </c>
      <c r="AJ1794">
        <v>3.5496400000000001</v>
      </c>
      <c r="AK1794">
        <v>0.81113999999999997</v>
      </c>
      <c r="AO1794">
        <v>3.5496400000000001</v>
      </c>
      <c r="AP1794">
        <v>0.46349000000000001</v>
      </c>
      <c r="AT1794">
        <v>3.5496400000000001</v>
      </c>
      <c r="AU1794">
        <v>8.1860000000000002E-2</v>
      </c>
    </row>
    <row r="1795" spans="1:47" x14ac:dyDescent="0.2">
      <c r="A1795">
        <v>3.55674</v>
      </c>
      <c r="B1795">
        <v>2.30131</v>
      </c>
      <c r="F1795">
        <v>3.55674</v>
      </c>
      <c r="G1795">
        <v>1.7713300000000001</v>
      </c>
      <c r="K1795">
        <v>3.55674</v>
      </c>
      <c r="L1795">
        <v>1.2477400000000001</v>
      </c>
      <c r="P1795">
        <v>3.55674</v>
      </c>
      <c r="Q1795">
        <v>0.71987999999999996</v>
      </c>
      <c r="U1795">
        <v>3.55674</v>
      </c>
      <c r="V1795">
        <v>0.3196</v>
      </c>
      <c r="Z1795">
        <v>3.55674</v>
      </c>
      <c r="AA1795">
        <v>1.84067</v>
      </c>
      <c r="AE1795">
        <v>3.55674</v>
      </c>
      <c r="AF1795">
        <v>1.20417</v>
      </c>
      <c r="AJ1795">
        <v>3.55674</v>
      </c>
      <c r="AK1795">
        <v>0.81379999999999997</v>
      </c>
      <c r="AO1795">
        <v>3.55674</v>
      </c>
      <c r="AP1795">
        <v>0.46587000000000001</v>
      </c>
      <c r="AT1795">
        <v>3.55674</v>
      </c>
      <c r="AU1795">
        <v>8.3000000000000004E-2</v>
      </c>
    </row>
    <row r="1796" spans="1:47" x14ac:dyDescent="0.2">
      <c r="A1796">
        <v>3.56386</v>
      </c>
      <c r="B1796">
        <v>2.30017</v>
      </c>
      <c r="F1796">
        <v>3.56386</v>
      </c>
      <c r="G1796">
        <v>1.76776</v>
      </c>
      <c r="K1796">
        <v>3.56386</v>
      </c>
      <c r="L1796">
        <v>1.25241</v>
      </c>
      <c r="P1796">
        <v>3.56386</v>
      </c>
      <c r="Q1796">
        <v>0.71619999999999995</v>
      </c>
      <c r="U1796">
        <v>3.56386</v>
      </c>
      <c r="V1796">
        <v>0.31637999999999999</v>
      </c>
      <c r="Z1796">
        <v>3.56386</v>
      </c>
      <c r="AA1796">
        <v>1.8363100000000001</v>
      </c>
      <c r="AE1796">
        <v>3.56386</v>
      </c>
      <c r="AF1796">
        <v>1.2029799999999999</v>
      </c>
      <c r="AJ1796">
        <v>3.56386</v>
      </c>
      <c r="AK1796">
        <v>0.81688000000000005</v>
      </c>
      <c r="AO1796">
        <v>3.56386</v>
      </c>
      <c r="AP1796">
        <v>0.46549000000000001</v>
      </c>
      <c r="AT1796">
        <v>3.56386</v>
      </c>
      <c r="AU1796">
        <v>8.4239999999999995E-2</v>
      </c>
    </row>
    <row r="1797" spans="1:47" x14ac:dyDescent="0.2">
      <c r="A1797">
        <v>3.57098</v>
      </c>
      <c r="B1797">
        <v>2.2845800000000001</v>
      </c>
      <c r="F1797">
        <v>3.57098</v>
      </c>
      <c r="G1797">
        <v>1.7665999999999999</v>
      </c>
      <c r="K1797">
        <v>3.57098</v>
      </c>
      <c r="L1797">
        <v>1.25177</v>
      </c>
      <c r="P1797">
        <v>3.57098</v>
      </c>
      <c r="Q1797">
        <v>0.71362999999999999</v>
      </c>
      <c r="U1797">
        <v>3.57098</v>
      </c>
      <c r="V1797">
        <v>0.31322</v>
      </c>
      <c r="Z1797">
        <v>3.57098</v>
      </c>
      <c r="AA1797">
        <v>1.8226500000000001</v>
      </c>
      <c r="AE1797">
        <v>3.57098</v>
      </c>
      <c r="AF1797">
        <v>1.2076</v>
      </c>
      <c r="AJ1797">
        <v>3.57098</v>
      </c>
      <c r="AK1797">
        <v>0.82062000000000002</v>
      </c>
      <c r="AO1797">
        <v>3.57098</v>
      </c>
      <c r="AP1797">
        <v>0.46759000000000001</v>
      </c>
      <c r="AT1797">
        <v>3.57098</v>
      </c>
      <c r="AU1797">
        <v>8.6679999999999993E-2</v>
      </c>
    </row>
    <row r="1798" spans="1:47" x14ac:dyDescent="0.2">
      <c r="A1798">
        <v>3.5781299999999998</v>
      </c>
      <c r="B1798">
        <v>2.27786</v>
      </c>
      <c r="F1798">
        <v>3.5781299999999998</v>
      </c>
      <c r="G1798">
        <v>1.76488</v>
      </c>
      <c r="K1798">
        <v>3.5781299999999998</v>
      </c>
      <c r="L1798">
        <v>1.24759</v>
      </c>
      <c r="P1798">
        <v>3.5781299999999998</v>
      </c>
      <c r="Q1798">
        <v>0.71189000000000002</v>
      </c>
      <c r="U1798">
        <v>3.5781299999999998</v>
      </c>
      <c r="V1798">
        <v>0.31091000000000002</v>
      </c>
      <c r="Z1798">
        <v>3.5781299999999998</v>
      </c>
      <c r="AA1798">
        <v>1.8279099999999999</v>
      </c>
      <c r="AE1798">
        <v>3.5781299999999998</v>
      </c>
      <c r="AF1798">
        <v>1.2118800000000001</v>
      </c>
      <c r="AJ1798">
        <v>3.5781299999999998</v>
      </c>
      <c r="AK1798">
        <v>0.82201999999999997</v>
      </c>
      <c r="AO1798">
        <v>3.5781299999999998</v>
      </c>
      <c r="AP1798">
        <v>0.46927999999999997</v>
      </c>
      <c r="AT1798">
        <v>3.5781299999999998</v>
      </c>
      <c r="AU1798">
        <v>8.7010000000000004E-2</v>
      </c>
    </row>
    <row r="1799" spans="1:47" x14ac:dyDescent="0.2">
      <c r="A1799">
        <v>3.58528</v>
      </c>
      <c r="B1799">
        <v>2.2845800000000001</v>
      </c>
      <c r="F1799">
        <v>3.58528</v>
      </c>
      <c r="G1799">
        <v>1.7588900000000001</v>
      </c>
      <c r="K1799">
        <v>3.58528</v>
      </c>
      <c r="L1799">
        <v>1.2496400000000001</v>
      </c>
      <c r="P1799">
        <v>3.58528</v>
      </c>
      <c r="Q1799">
        <v>0.71191000000000004</v>
      </c>
      <c r="U1799">
        <v>3.58528</v>
      </c>
      <c r="V1799">
        <v>0.31169999999999998</v>
      </c>
      <c r="Z1799">
        <v>3.58528</v>
      </c>
      <c r="AA1799">
        <v>1.82304</v>
      </c>
      <c r="AE1799">
        <v>3.58528</v>
      </c>
      <c r="AF1799">
        <v>1.2136499999999999</v>
      </c>
      <c r="AJ1799">
        <v>3.58528</v>
      </c>
      <c r="AK1799">
        <v>0.82565</v>
      </c>
      <c r="AO1799">
        <v>3.58528</v>
      </c>
      <c r="AP1799">
        <v>0.46933000000000002</v>
      </c>
      <c r="AT1799">
        <v>3.58528</v>
      </c>
      <c r="AU1799">
        <v>8.5999999999999993E-2</v>
      </c>
    </row>
    <row r="1800" spans="1:47" x14ac:dyDescent="0.2">
      <c r="A1800">
        <v>3.5924499999999999</v>
      </c>
      <c r="B1800">
        <v>2.2753999999999999</v>
      </c>
      <c r="F1800">
        <v>3.5924499999999999</v>
      </c>
      <c r="G1800">
        <v>1.7602500000000001</v>
      </c>
      <c r="K1800">
        <v>3.5924499999999999</v>
      </c>
      <c r="L1800">
        <v>1.25118</v>
      </c>
      <c r="P1800">
        <v>3.5924499999999999</v>
      </c>
      <c r="Q1800">
        <v>0.71469000000000005</v>
      </c>
      <c r="U1800">
        <v>3.5924499999999999</v>
      </c>
      <c r="V1800">
        <v>0.31064000000000003</v>
      </c>
      <c r="Z1800">
        <v>3.5924499999999999</v>
      </c>
      <c r="AA1800">
        <v>1.8144800000000001</v>
      </c>
      <c r="AE1800">
        <v>3.5924499999999999</v>
      </c>
      <c r="AF1800">
        <v>1.2148300000000001</v>
      </c>
      <c r="AJ1800">
        <v>3.5924499999999999</v>
      </c>
      <c r="AK1800">
        <v>0.82996999999999999</v>
      </c>
      <c r="AO1800">
        <v>3.5924499999999999</v>
      </c>
      <c r="AP1800">
        <v>0.46898000000000001</v>
      </c>
      <c r="AT1800">
        <v>3.5924499999999999</v>
      </c>
      <c r="AU1800">
        <v>8.8669999999999999E-2</v>
      </c>
    </row>
    <row r="1801" spans="1:47" x14ac:dyDescent="0.2">
      <c r="A1801">
        <v>3.59964</v>
      </c>
      <c r="B1801">
        <v>2.2791999999999999</v>
      </c>
      <c r="F1801">
        <v>3.59964</v>
      </c>
      <c r="G1801">
        <v>1.75932</v>
      </c>
      <c r="K1801">
        <v>3.59964</v>
      </c>
      <c r="L1801">
        <v>1.24963</v>
      </c>
      <c r="P1801">
        <v>3.59964</v>
      </c>
      <c r="Q1801">
        <v>0.71633999999999998</v>
      </c>
      <c r="U1801">
        <v>3.59964</v>
      </c>
      <c r="V1801">
        <v>0.31209999999999999</v>
      </c>
      <c r="Z1801">
        <v>3.59964</v>
      </c>
      <c r="AA1801">
        <v>1.8099700000000001</v>
      </c>
      <c r="AE1801">
        <v>3.59964</v>
      </c>
      <c r="AF1801">
        <v>1.216</v>
      </c>
      <c r="AJ1801">
        <v>3.59964</v>
      </c>
      <c r="AK1801">
        <v>0.83311999999999997</v>
      </c>
      <c r="AO1801">
        <v>3.59964</v>
      </c>
      <c r="AP1801">
        <v>0.47538000000000002</v>
      </c>
      <c r="AT1801">
        <v>3.59964</v>
      </c>
      <c r="AU1801">
        <v>9.3810000000000004E-2</v>
      </c>
    </row>
    <row r="1802" spans="1:47" x14ac:dyDescent="0.2">
      <c r="A1802">
        <v>3.60684</v>
      </c>
      <c r="B1802">
        <v>2.2847900000000001</v>
      </c>
      <c r="F1802">
        <v>3.60684</v>
      </c>
      <c r="G1802">
        <v>1.7601</v>
      </c>
      <c r="K1802">
        <v>3.60684</v>
      </c>
      <c r="L1802">
        <v>1.2450399999999999</v>
      </c>
      <c r="P1802">
        <v>3.60684</v>
      </c>
      <c r="Q1802">
        <v>0.71301999999999999</v>
      </c>
      <c r="U1802">
        <v>3.60684</v>
      </c>
      <c r="V1802">
        <v>0.30985000000000001</v>
      </c>
      <c r="Z1802">
        <v>3.60684</v>
      </c>
      <c r="AA1802">
        <v>1.81148</v>
      </c>
      <c r="AE1802">
        <v>3.60684</v>
      </c>
      <c r="AF1802">
        <v>1.2190099999999999</v>
      </c>
      <c r="AJ1802">
        <v>3.60684</v>
      </c>
      <c r="AK1802">
        <v>0.84089000000000003</v>
      </c>
      <c r="AO1802">
        <v>3.60684</v>
      </c>
      <c r="AP1802">
        <v>0.48300999999999999</v>
      </c>
      <c r="AT1802">
        <v>3.60684</v>
      </c>
      <c r="AU1802">
        <v>0.10198</v>
      </c>
    </row>
    <row r="1803" spans="1:47" x14ac:dyDescent="0.2">
      <c r="A1803">
        <v>3.6140500000000002</v>
      </c>
      <c r="B1803">
        <v>2.29454</v>
      </c>
      <c r="F1803">
        <v>3.6140500000000002</v>
      </c>
      <c r="G1803">
        <v>1.7701</v>
      </c>
      <c r="K1803">
        <v>3.6140500000000002</v>
      </c>
      <c r="L1803">
        <v>1.24817</v>
      </c>
      <c r="P1803">
        <v>3.6140500000000002</v>
      </c>
      <c r="Q1803">
        <v>0.71252000000000004</v>
      </c>
      <c r="U1803">
        <v>3.6140500000000002</v>
      </c>
      <c r="V1803">
        <v>0.31353999999999999</v>
      </c>
      <c r="Z1803">
        <v>3.6140500000000002</v>
      </c>
      <c r="AA1803">
        <v>1.8035099999999999</v>
      </c>
      <c r="AE1803">
        <v>3.6140500000000002</v>
      </c>
      <c r="AF1803">
        <v>1.2297800000000001</v>
      </c>
      <c r="AJ1803">
        <v>3.6140500000000002</v>
      </c>
      <c r="AK1803">
        <v>0.86007999999999996</v>
      </c>
      <c r="AO1803">
        <v>3.6140500000000002</v>
      </c>
      <c r="AP1803">
        <v>0.50338000000000005</v>
      </c>
      <c r="AT1803">
        <v>3.6140500000000002</v>
      </c>
      <c r="AU1803">
        <v>0.12117</v>
      </c>
    </row>
    <row r="1804" spans="1:47" x14ac:dyDescent="0.2">
      <c r="A1804">
        <v>3.6212800000000001</v>
      </c>
      <c r="B1804">
        <v>2.29698</v>
      </c>
      <c r="F1804">
        <v>3.6212800000000001</v>
      </c>
      <c r="G1804">
        <v>1.77677</v>
      </c>
      <c r="K1804">
        <v>3.6212800000000001</v>
      </c>
      <c r="L1804">
        <v>1.2534099999999999</v>
      </c>
      <c r="P1804">
        <v>3.6212800000000001</v>
      </c>
      <c r="Q1804">
        <v>0.71714999999999995</v>
      </c>
      <c r="U1804">
        <v>3.6212800000000001</v>
      </c>
      <c r="V1804">
        <v>0.31555</v>
      </c>
      <c r="Z1804">
        <v>3.6212800000000001</v>
      </c>
      <c r="AA1804">
        <v>1.8155399999999999</v>
      </c>
      <c r="AE1804">
        <v>3.6212800000000001</v>
      </c>
      <c r="AF1804">
        <v>1.2664200000000001</v>
      </c>
      <c r="AJ1804">
        <v>3.6212800000000001</v>
      </c>
      <c r="AK1804">
        <v>0.89768000000000003</v>
      </c>
      <c r="AO1804">
        <v>3.6212800000000001</v>
      </c>
      <c r="AP1804">
        <v>0.54371999999999998</v>
      </c>
      <c r="AT1804">
        <v>3.6212800000000001</v>
      </c>
      <c r="AU1804">
        <v>0.15987999999999999</v>
      </c>
    </row>
    <row r="1805" spans="1:47" x14ac:dyDescent="0.2">
      <c r="A1805">
        <v>3.62852</v>
      </c>
      <c r="B1805">
        <v>2.29955</v>
      </c>
      <c r="F1805">
        <v>3.62852</v>
      </c>
      <c r="G1805">
        <v>1.78009</v>
      </c>
      <c r="K1805">
        <v>3.62852</v>
      </c>
      <c r="L1805">
        <v>1.2487699999999999</v>
      </c>
      <c r="P1805">
        <v>3.62852</v>
      </c>
      <c r="Q1805">
        <v>0.71687999999999996</v>
      </c>
      <c r="U1805">
        <v>3.62852</v>
      </c>
      <c r="V1805">
        <v>0.31791999999999998</v>
      </c>
      <c r="Z1805">
        <v>3.62852</v>
      </c>
      <c r="AA1805">
        <v>1.83003</v>
      </c>
      <c r="AE1805">
        <v>3.62852</v>
      </c>
      <c r="AF1805">
        <v>1.3257099999999999</v>
      </c>
      <c r="AJ1805">
        <v>3.62852</v>
      </c>
      <c r="AK1805">
        <v>0.96445999999999998</v>
      </c>
      <c r="AO1805">
        <v>3.62852</v>
      </c>
      <c r="AP1805">
        <v>0.61587000000000003</v>
      </c>
      <c r="AT1805">
        <v>3.62852</v>
      </c>
      <c r="AU1805">
        <v>0.22558</v>
      </c>
    </row>
    <row r="1806" spans="1:47" x14ac:dyDescent="0.2">
      <c r="A1806">
        <v>3.63578</v>
      </c>
      <c r="B1806">
        <v>2.2966600000000001</v>
      </c>
      <c r="F1806">
        <v>3.63578</v>
      </c>
      <c r="G1806">
        <v>1.7864500000000001</v>
      </c>
      <c r="K1806">
        <v>3.63578</v>
      </c>
      <c r="L1806">
        <v>1.2521199999999999</v>
      </c>
      <c r="P1806">
        <v>3.63578</v>
      </c>
      <c r="Q1806">
        <v>0.72069000000000005</v>
      </c>
      <c r="U1806">
        <v>3.63578</v>
      </c>
      <c r="V1806">
        <v>0.31706000000000001</v>
      </c>
      <c r="Z1806">
        <v>3.63578</v>
      </c>
      <c r="AA1806">
        <v>1.86589</v>
      </c>
      <c r="AE1806">
        <v>3.63578</v>
      </c>
      <c r="AF1806">
        <v>1.42923</v>
      </c>
      <c r="AJ1806">
        <v>3.63578</v>
      </c>
      <c r="AK1806">
        <v>1.06819</v>
      </c>
      <c r="AO1806">
        <v>3.63578</v>
      </c>
      <c r="AP1806">
        <v>0.72428000000000003</v>
      </c>
      <c r="AT1806">
        <v>3.63578</v>
      </c>
      <c r="AU1806">
        <v>0.32843</v>
      </c>
    </row>
    <row r="1807" spans="1:47" x14ac:dyDescent="0.2">
      <c r="A1807">
        <v>3.6430500000000001</v>
      </c>
      <c r="B1807">
        <v>2.2944900000000001</v>
      </c>
      <c r="F1807">
        <v>3.6430500000000001</v>
      </c>
      <c r="G1807">
        <v>1.7875300000000001</v>
      </c>
      <c r="K1807">
        <v>3.6430500000000001</v>
      </c>
      <c r="L1807">
        <v>1.25116</v>
      </c>
      <c r="P1807">
        <v>3.6430500000000001</v>
      </c>
      <c r="Q1807">
        <v>0.72596000000000005</v>
      </c>
      <c r="U1807">
        <v>3.6430500000000001</v>
      </c>
      <c r="V1807">
        <v>0.31774999999999998</v>
      </c>
      <c r="Z1807">
        <v>3.6430500000000001</v>
      </c>
      <c r="AA1807">
        <v>1.91886</v>
      </c>
      <c r="AE1807">
        <v>3.6430500000000001</v>
      </c>
      <c r="AF1807">
        <v>1.55409</v>
      </c>
      <c r="AJ1807">
        <v>3.6430500000000001</v>
      </c>
      <c r="AK1807">
        <v>1.1979500000000001</v>
      </c>
      <c r="AO1807">
        <v>3.6430500000000001</v>
      </c>
      <c r="AP1807">
        <v>0.85575999999999997</v>
      </c>
      <c r="AT1807">
        <v>3.6430500000000001</v>
      </c>
      <c r="AU1807">
        <v>0.45990999999999999</v>
      </c>
    </row>
    <row r="1808" spans="1:47" x14ac:dyDescent="0.2">
      <c r="A1808">
        <v>3.6503399999999999</v>
      </c>
      <c r="B1808">
        <v>2.28424</v>
      </c>
      <c r="F1808">
        <v>3.6503399999999999</v>
      </c>
      <c r="G1808">
        <v>1.7804199999999999</v>
      </c>
      <c r="K1808">
        <v>3.6503399999999999</v>
      </c>
      <c r="L1808">
        <v>1.2514799999999999</v>
      </c>
      <c r="P1808">
        <v>3.6503399999999999</v>
      </c>
      <c r="Q1808">
        <v>0.72626999999999997</v>
      </c>
      <c r="U1808">
        <v>3.6503399999999999</v>
      </c>
      <c r="V1808">
        <v>0.31506000000000001</v>
      </c>
      <c r="Z1808">
        <v>3.6503399999999999</v>
      </c>
      <c r="AA1808">
        <v>2.0165700000000002</v>
      </c>
      <c r="AE1808">
        <v>3.6503399999999999</v>
      </c>
      <c r="AF1808">
        <v>1.6823999999999999</v>
      </c>
      <c r="AJ1808">
        <v>3.6503399999999999</v>
      </c>
      <c r="AK1808">
        <v>1.3299099999999999</v>
      </c>
      <c r="AO1808">
        <v>3.6503399999999999</v>
      </c>
      <c r="AP1808">
        <v>0.98445000000000005</v>
      </c>
      <c r="AT1808">
        <v>3.6503399999999999</v>
      </c>
      <c r="AU1808">
        <v>0.59286000000000005</v>
      </c>
    </row>
    <row r="1809" spans="1:47" x14ac:dyDescent="0.2">
      <c r="A1809">
        <v>3.6576399999999998</v>
      </c>
      <c r="B1809">
        <v>2.2744900000000001</v>
      </c>
      <c r="F1809">
        <v>3.6576399999999998</v>
      </c>
      <c r="G1809">
        <v>1.7794099999999999</v>
      </c>
      <c r="K1809">
        <v>3.6576399999999998</v>
      </c>
      <c r="L1809">
        <v>1.2490000000000001</v>
      </c>
      <c r="P1809">
        <v>3.6576399999999998</v>
      </c>
      <c r="Q1809">
        <v>0.72594999999999998</v>
      </c>
      <c r="U1809">
        <v>3.6576399999999998</v>
      </c>
      <c r="V1809">
        <v>0.31563999999999998</v>
      </c>
      <c r="Z1809">
        <v>3.6576399999999998</v>
      </c>
      <c r="AA1809">
        <v>2.1262099999999999</v>
      </c>
      <c r="AE1809">
        <v>3.6576399999999998</v>
      </c>
      <c r="AF1809">
        <v>1.78643</v>
      </c>
      <c r="AJ1809">
        <v>3.6576399999999998</v>
      </c>
      <c r="AK1809">
        <v>1.43137</v>
      </c>
      <c r="AO1809">
        <v>3.6576399999999998</v>
      </c>
      <c r="AP1809">
        <v>1.0817600000000001</v>
      </c>
      <c r="AT1809">
        <v>3.6576399999999998</v>
      </c>
      <c r="AU1809">
        <v>0.69747999999999999</v>
      </c>
    </row>
    <row r="1810" spans="1:47" x14ac:dyDescent="0.2">
      <c r="A1810">
        <v>3.6649500000000002</v>
      </c>
      <c r="B1810">
        <v>2.2750599999999999</v>
      </c>
      <c r="F1810">
        <v>3.6649500000000002</v>
      </c>
      <c r="G1810">
        <v>1.77624</v>
      </c>
      <c r="K1810">
        <v>3.6649500000000002</v>
      </c>
      <c r="L1810">
        <v>1.2516799999999999</v>
      </c>
      <c r="P1810">
        <v>3.6649500000000002</v>
      </c>
      <c r="Q1810">
        <v>0.72545999999999999</v>
      </c>
      <c r="U1810">
        <v>3.6649500000000002</v>
      </c>
      <c r="V1810">
        <v>0.31761</v>
      </c>
      <c r="Z1810">
        <v>3.6649500000000002</v>
      </c>
      <c r="AA1810">
        <v>2.2373699999999999</v>
      </c>
      <c r="AE1810">
        <v>3.6649500000000002</v>
      </c>
      <c r="AF1810">
        <v>1.83758</v>
      </c>
      <c r="AJ1810">
        <v>3.6649500000000002</v>
      </c>
      <c r="AK1810">
        <v>1.4694100000000001</v>
      </c>
      <c r="AO1810">
        <v>3.6649500000000002</v>
      </c>
      <c r="AP1810">
        <v>1.11703</v>
      </c>
      <c r="AT1810">
        <v>3.6649500000000002</v>
      </c>
      <c r="AU1810">
        <v>0.74378999999999995</v>
      </c>
    </row>
    <row r="1811" spans="1:47" x14ac:dyDescent="0.2">
      <c r="A1811">
        <v>3.6722800000000002</v>
      </c>
      <c r="B1811">
        <v>2.27068</v>
      </c>
      <c r="F1811">
        <v>3.6722800000000002</v>
      </c>
      <c r="G1811">
        <v>1.7692600000000001</v>
      </c>
      <c r="K1811">
        <v>3.6722800000000002</v>
      </c>
      <c r="L1811">
        <v>1.2510300000000001</v>
      </c>
      <c r="P1811">
        <v>3.6722800000000002</v>
      </c>
      <c r="Q1811">
        <v>0.72757000000000005</v>
      </c>
      <c r="U1811">
        <v>3.6722800000000002</v>
      </c>
      <c r="V1811">
        <v>0.31373000000000001</v>
      </c>
      <c r="Z1811">
        <v>3.6722800000000002</v>
      </c>
      <c r="AA1811">
        <v>2.3260399999999999</v>
      </c>
      <c r="AE1811">
        <v>3.6722800000000002</v>
      </c>
      <c r="AF1811">
        <v>1.8145199999999999</v>
      </c>
      <c r="AJ1811">
        <v>3.6722800000000002</v>
      </c>
      <c r="AK1811">
        <v>1.4387300000000001</v>
      </c>
      <c r="AO1811">
        <v>3.6722800000000002</v>
      </c>
      <c r="AP1811">
        <v>1.08371</v>
      </c>
      <c r="AT1811">
        <v>3.6722800000000002</v>
      </c>
      <c r="AU1811">
        <v>0.71816999999999998</v>
      </c>
    </row>
    <row r="1812" spans="1:47" x14ac:dyDescent="0.2">
      <c r="A1812">
        <v>3.67963</v>
      </c>
      <c r="B1812">
        <v>2.26702</v>
      </c>
      <c r="F1812">
        <v>3.67963</v>
      </c>
      <c r="G1812">
        <v>1.7657099999999999</v>
      </c>
      <c r="K1812">
        <v>3.67963</v>
      </c>
      <c r="L1812">
        <v>1.2544200000000001</v>
      </c>
      <c r="P1812">
        <v>3.67963</v>
      </c>
      <c r="Q1812">
        <v>0.72574000000000005</v>
      </c>
      <c r="U1812">
        <v>3.67963</v>
      </c>
      <c r="V1812">
        <v>0.31008999999999998</v>
      </c>
      <c r="Z1812">
        <v>3.67963</v>
      </c>
      <c r="AA1812">
        <v>2.3566199999999999</v>
      </c>
      <c r="AE1812">
        <v>3.67963</v>
      </c>
      <c r="AF1812">
        <v>1.7359</v>
      </c>
      <c r="AJ1812">
        <v>3.67963</v>
      </c>
      <c r="AK1812">
        <v>1.34765</v>
      </c>
      <c r="AO1812">
        <v>3.67963</v>
      </c>
      <c r="AP1812">
        <v>0.98912999999999995</v>
      </c>
      <c r="AT1812">
        <v>3.67963</v>
      </c>
      <c r="AU1812">
        <v>0.63031000000000004</v>
      </c>
    </row>
    <row r="1813" spans="1:47" x14ac:dyDescent="0.2">
      <c r="A1813">
        <v>3.6869900000000002</v>
      </c>
      <c r="B1813">
        <v>2.27508</v>
      </c>
      <c r="F1813">
        <v>3.6869900000000002</v>
      </c>
      <c r="G1813">
        <v>1.7688299999999999</v>
      </c>
      <c r="K1813">
        <v>3.6869900000000002</v>
      </c>
      <c r="L1813">
        <v>1.2488300000000001</v>
      </c>
      <c r="P1813">
        <v>3.6869900000000002</v>
      </c>
      <c r="Q1813">
        <v>0.72614999999999996</v>
      </c>
      <c r="U1813">
        <v>3.6869900000000002</v>
      </c>
      <c r="V1813">
        <v>0.30889</v>
      </c>
      <c r="Z1813">
        <v>3.6869900000000002</v>
      </c>
      <c r="AA1813">
        <v>2.3138100000000001</v>
      </c>
      <c r="AE1813">
        <v>3.6869900000000002</v>
      </c>
      <c r="AF1813">
        <v>1.62202</v>
      </c>
      <c r="AJ1813">
        <v>3.6869900000000002</v>
      </c>
      <c r="AK1813">
        <v>1.22292</v>
      </c>
      <c r="AO1813">
        <v>3.6869900000000002</v>
      </c>
      <c r="AP1813">
        <v>0.86484000000000005</v>
      </c>
      <c r="AT1813">
        <v>3.6869900000000002</v>
      </c>
      <c r="AU1813">
        <v>0.50800999999999996</v>
      </c>
    </row>
    <row r="1814" spans="1:47" x14ac:dyDescent="0.2">
      <c r="A1814">
        <v>3.6943600000000001</v>
      </c>
      <c r="B1814">
        <v>2.27826</v>
      </c>
      <c r="F1814">
        <v>3.6943600000000001</v>
      </c>
      <c r="G1814">
        <v>1.76972</v>
      </c>
      <c r="K1814">
        <v>3.6943600000000001</v>
      </c>
      <c r="L1814">
        <v>1.24691</v>
      </c>
      <c r="P1814">
        <v>3.6943600000000001</v>
      </c>
      <c r="Q1814">
        <v>0.72172999999999998</v>
      </c>
      <c r="U1814">
        <v>3.6943600000000001</v>
      </c>
      <c r="V1814">
        <v>0.30521999999999999</v>
      </c>
      <c r="Z1814">
        <v>3.6943600000000001</v>
      </c>
      <c r="AA1814">
        <v>2.2466400000000002</v>
      </c>
      <c r="AE1814">
        <v>3.6943600000000001</v>
      </c>
      <c r="AF1814">
        <v>1.49552</v>
      </c>
      <c r="AJ1814">
        <v>3.6943600000000001</v>
      </c>
      <c r="AK1814">
        <v>1.0967899999999999</v>
      </c>
      <c r="AO1814">
        <v>3.6943600000000001</v>
      </c>
      <c r="AP1814">
        <v>0.74263000000000001</v>
      </c>
      <c r="AT1814">
        <v>3.6943600000000001</v>
      </c>
      <c r="AU1814">
        <v>0.37892999999999999</v>
      </c>
    </row>
    <row r="1815" spans="1:47" x14ac:dyDescent="0.2">
      <c r="A1815">
        <v>3.7017500000000001</v>
      </c>
      <c r="B1815">
        <v>2.2777799999999999</v>
      </c>
      <c r="F1815">
        <v>3.7017500000000001</v>
      </c>
      <c r="G1815">
        <v>1.7715099999999999</v>
      </c>
      <c r="K1815">
        <v>3.7017500000000001</v>
      </c>
      <c r="L1815">
        <v>1.24821</v>
      </c>
      <c r="P1815">
        <v>3.7017500000000001</v>
      </c>
      <c r="Q1815">
        <v>0.72011999999999998</v>
      </c>
      <c r="U1815">
        <v>3.7017500000000001</v>
      </c>
      <c r="V1815">
        <v>0.30181000000000002</v>
      </c>
      <c r="Z1815">
        <v>3.7017500000000001</v>
      </c>
      <c r="AA1815">
        <v>2.14025</v>
      </c>
      <c r="AE1815">
        <v>3.7017500000000001</v>
      </c>
      <c r="AF1815">
        <v>1.3910899999999999</v>
      </c>
      <c r="AJ1815">
        <v>3.7017500000000001</v>
      </c>
      <c r="AK1815">
        <v>0.99697000000000002</v>
      </c>
      <c r="AO1815">
        <v>3.7017500000000001</v>
      </c>
      <c r="AP1815">
        <v>0.64392000000000005</v>
      </c>
      <c r="AT1815">
        <v>3.7017500000000001</v>
      </c>
      <c r="AU1815">
        <v>0.27346999999999999</v>
      </c>
    </row>
    <row r="1816" spans="1:47" x14ac:dyDescent="0.2">
      <c r="A1816">
        <v>3.7091500000000002</v>
      </c>
      <c r="B1816">
        <v>2.2889300000000001</v>
      </c>
      <c r="F1816">
        <v>3.7091500000000002</v>
      </c>
      <c r="G1816">
        <v>1.77169</v>
      </c>
      <c r="K1816">
        <v>3.7091500000000002</v>
      </c>
      <c r="L1816">
        <v>1.24749</v>
      </c>
      <c r="P1816">
        <v>3.7091500000000002</v>
      </c>
      <c r="Q1816">
        <v>0.71252000000000004</v>
      </c>
      <c r="U1816">
        <v>3.7091500000000002</v>
      </c>
      <c r="V1816">
        <v>0.30253000000000002</v>
      </c>
      <c r="Z1816">
        <v>3.7091500000000002</v>
      </c>
      <c r="AA1816">
        <v>2.0221900000000002</v>
      </c>
      <c r="AE1816">
        <v>3.7091500000000002</v>
      </c>
      <c r="AF1816">
        <v>1.3141799999999999</v>
      </c>
      <c r="AJ1816">
        <v>3.7091500000000002</v>
      </c>
      <c r="AK1816">
        <v>0.92501999999999995</v>
      </c>
      <c r="AO1816">
        <v>3.7091500000000002</v>
      </c>
      <c r="AP1816">
        <v>0.56984000000000001</v>
      </c>
      <c r="AT1816">
        <v>3.7091500000000002</v>
      </c>
      <c r="AU1816">
        <v>0.19811000000000001</v>
      </c>
    </row>
    <row r="1817" spans="1:47" x14ac:dyDescent="0.2">
      <c r="A1817">
        <v>3.7165699999999999</v>
      </c>
      <c r="B1817">
        <v>2.3013699999999999</v>
      </c>
      <c r="F1817">
        <v>3.7165699999999999</v>
      </c>
      <c r="G1817">
        <v>1.77078</v>
      </c>
      <c r="K1817">
        <v>3.7165699999999999</v>
      </c>
      <c r="L1817">
        <v>1.2478</v>
      </c>
      <c r="P1817">
        <v>3.7165699999999999</v>
      </c>
      <c r="Q1817">
        <v>0.71299999999999997</v>
      </c>
      <c r="U1817">
        <v>3.7165699999999999</v>
      </c>
      <c r="V1817">
        <v>0.30557000000000001</v>
      </c>
      <c r="Z1817">
        <v>3.7165699999999999</v>
      </c>
      <c r="AA1817">
        <v>1.9418500000000001</v>
      </c>
      <c r="AE1817">
        <v>3.7165699999999999</v>
      </c>
      <c r="AF1817">
        <v>1.2681</v>
      </c>
      <c r="AJ1817">
        <v>3.7165699999999999</v>
      </c>
      <c r="AK1817">
        <v>0.88012000000000001</v>
      </c>
      <c r="AO1817">
        <v>3.7165699999999999</v>
      </c>
      <c r="AP1817">
        <v>0.52771000000000001</v>
      </c>
      <c r="AT1817">
        <v>3.7165699999999999</v>
      </c>
      <c r="AU1817">
        <v>0.15073</v>
      </c>
    </row>
    <row r="1818" spans="1:47" x14ac:dyDescent="0.2">
      <c r="A1818">
        <v>3.7240000000000002</v>
      </c>
      <c r="B1818">
        <v>2.2975599999999998</v>
      </c>
      <c r="F1818">
        <v>3.7240000000000002</v>
      </c>
      <c r="G1818">
        <v>1.7702100000000001</v>
      </c>
      <c r="K1818">
        <v>3.7240000000000002</v>
      </c>
      <c r="L1818">
        <v>1.25681</v>
      </c>
      <c r="P1818">
        <v>3.7240000000000002</v>
      </c>
      <c r="Q1818">
        <v>0.70674000000000003</v>
      </c>
      <c r="U1818">
        <v>3.7240000000000002</v>
      </c>
      <c r="V1818">
        <v>0.30521999999999999</v>
      </c>
      <c r="Z1818">
        <v>3.7240000000000002</v>
      </c>
      <c r="AA1818">
        <v>1.90438</v>
      </c>
      <c r="AE1818">
        <v>3.7240000000000002</v>
      </c>
      <c r="AF1818">
        <v>1.2435</v>
      </c>
      <c r="AJ1818">
        <v>3.7240000000000002</v>
      </c>
      <c r="AK1818">
        <v>0.85523000000000005</v>
      </c>
      <c r="AO1818">
        <v>3.7240000000000002</v>
      </c>
      <c r="AP1818">
        <v>0.50510999999999995</v>
      </c>
      <c r="AT1818">
        <v>3.7240000000000002</v>
      </c>
      <c r="AU1818">
        <v>0.12377000000000001</v>
      </c>
    </row>
    <row r="1819" spans="1:47" x14ac:dyDescent="0.2">
      <c r="A1819">
        <v>3.7314500000000002</v>
      </c>
      <c r="B1819">
        <v>2.2958099999999999</v>
      </c>
      <c r="F1819">
        <v>3.7314500000000002</v>
      </c>
      <c r="G1819">
        <v>1.7665999999999999</v>
      </c>
      <c r="K1819">
        <v>3.7314500000000002</v>
      </c>
      <c r="L1819">
        <v>1.2547699999999999</v>
      </c>
      <c r="P1819">
        <v>3.7314500000000002</v>
      </c>
      <c r="Q1819">
        <v>0.70835000000000004</v>
      </c>
      <c r="U1819">
        <v>3.7314500000000002</v>
      </c>
      <c r="V1819">
        <v>0.30308000000000002</v>
      </c>
      <c r="Z1819">
        <v>3.7314500000000002</v>
      </c>
      <c r="AA1819">
        <v>1.8759999999999999</v>
      </c>
      <c r="AE1819">
        <v>3.7314500000000002</v>
      </c>
      <c r="AF1819">
        <v>1.2307399999999999</v>
      </c>
      <c r="AJ1819">
        <v>3.7314500000000002</v>
      </c>
      <c r="AK1819">
        <v>0.84299000000000002</v>
      </c>
      <c r="AO1819">
        <v>3.7314500000000002</v>
      </c>
      <c r="AP1819">
        <v>0.49517</v>
      </c>
      <c r="AT1819">
        <v>3.7314500000000002</v>
      </c>
      <c r="AU1819">
        <v>0.10947999999999999</v>
      </c>
    </row>
    <row r="1820" spans="1:47" x14ac:dyDescent="0.2">
      <c r="A1820">
        <v>3.7389100000000002</v>
      </c>
      <c r="B1820">
        <v>2.3024499999999999</v>
      </c>
      <c r="F1820">
        <v>3.7389100000000002</v>
      </c>
      <c r="G1820">
        <v>1.7620199999999999</v>
      </c>
      <c r="K1820">
        <v>3.7389100000000002</v>
      </c>
      <c r="L1820">
        <v>1.2484299999999999</v>
      </c>
      <c r="P1820">
        <v>3.7389100000000002</v>
      </c>
      <c r="Q1820">
        <v>0.70938999999999997</v>
      </c>
      <c r="U1820">
        <v>3.7389100000000002</v>
      </c>
      <c r="V1820">
        <v>0.30077999999999999</v>
      </c>
      <c r="Z1820">
        <v>3.7389100000000002</v>
      </c>
      <c r="AA1820">
        <v>1.8598300000000001</v>
      </c>
      <c r="AE1820">
        <v>3.7389100000000002</v>
      </c>
      <c r="AF1820">
        <v>1.2253400000000001</v>
      </c>
      <c r="AJ1820">
        <v>3.7389100000000002</v>
      </c>
      <c r="AK1820">
        <v>0.83113000000000004</v>
      </c>
      <c r="AO1820">
        <v>3.7389100000000002</v>
      </c>
      <c r="AP1820">
        <v>0.48293999999999998</v>
      </c>
      <c r="AT1820">
        <v>3.7389100000000002</v>
      </c>
      <c r="AU1820">
        <v>9.8610000000000003E-2</v>
      </c>
    </row>
    <row r="1821" spans="1:47" x14ac:dyDescent="0.2">
      <c r="A1821">
        <v>3.7463899999999999</v>
      </c>
      <c r="B1821">
        <v>2.29129</v>
      </c>
      <c r="F1821">
        <v>3.7463899999999999</v>
      </c>
      <c r="G1821">
        <v>1.75593</v>
      </c>
      <c r="K1821">
        <v>3.7463899999999999</v>
      </c>
      <c r="L1821">
        <v>1.2451300000000001</v>
      </c>
      <c r="P1821">
        <v>3.7463899999999999</v>
      </c>
      <c r="Q1821">
        <v>0.71135000000000004</v>
      </c>
      <c r="U1821">
        <v>3.7463899999999999</v>
      </c>
      <c r="V1821">
        <v>0.29976000000000003</v>
      </c>
      <c r="Z1821">
        <v>3.7463899999999999</v>
      </c>
      <c r="AA1821">
        <v>1.8492999999999999</v>
      </c>
      <c r="AE1821">
        <v>3.7463899999999999</v>
      </c>
      <c r="AF1821">
        <v>1.2224600000000001</v>
      </c>
      <c r="AJ1821">
        <v>3.7463899999999999</v>
      </c>
      <c r="AK1821">
        <v>0.82801999999999998</v>
      </c>
      <c r="AO1821">
        <v>3.7463899999999999</v>
      </c>
      <c r="AP1821">
        <v>0.47516000000000003</v>
      </c>
      <c r="AT1821">
        <v>3.7463899999999999</v>
      </c>
      <c r="AU1821">
        <v>9.1329999999999995E-2</v>
      </c>
    </row>
    <row r="1822" spans="1:47" x14ac:dyDescent="0.2">
      <c r="A1822">
        <v>3.7538800000000001</v>
      </c>
      <c r="B1822">
        <v>2.2894999999999999</v>
      </c>
      <c r="F1822">
        <v>3.7538800000000001</v>
      </c>
      <c r="G1822">
        <v>1.7568299999999999</v>
      </c>
      <c r="K1822">
        <v>3.7538800000000001</v>
      </c>
      <c r="L1822">
        <v>1.2437199999999999</v>
      </c>
      <c r="P1822">
        <v>3.7538800000000001</v>
      </c>
      <c r="Q1822">
        <v>0.71501000000000003</v>
      </c>
      <c r="U1822">
        <v>3.7538800000000001</v>
      </c>
      <c r="V1822">
        <v>0.29887999999999998</v>
      </c>
      <c r="Z1822">
        <v>3.7538800000000001</v>
      </c>
      <c r="AA1822">
        <v>1.84667</v>
      </c>
      <c r="AE1822">
        <v>3.7538800000000001</v>
      </c>
      <c r="AF1822">
        <v>1.2173700000000001</v>
      </c>
      <c r="AJ1822">
        <v>3.7538800000000001</v>
      </c>
      <c r="AK1822">
        <v>0.82291999999999998</v>
      </c>
      <c r="AO1822">
        <v>3.7538800000000001</v>
      </c>
      <c r="AP1822">
        <v>0.47249999999999998</v>
      </c>
      <c r="AT1822">
        <v>3.7538800000000001</v>
      </c>
      <c r="AU1822">
        <v>8.7389999999999995E-2</v>
      </c>
    </row>
    <row r="1823" spans="1:47" x14ac:dyDescent="0.2">
      <c r="A1823">
        <v>3.76139</v>
      </c>
      <c r="B1823">
        <v>2.2966799999999998</v>
      </c>
      <c r="F1823">
        <v>3.76139</v>
      </c>
      <c r="G1823">
        <v>1.7542899999999999</v>
      </c>
      <c r="K1823">
        <v>3.76139</v>
      </c>
      <c r="L1823">
        <v>1.23912</v>
      </c>
      <c r="P1823">
        <v>3.76139</v>
      </c>
      <c r="Q1823">
        <v>0.71721999999999997</v>
      </c>
      <c r="U1823">
        <v>3.76139</v>
      </c>
      <c r="V1823">
        <v>0.29892000000000002</v>
      </c>
      <c r="Z1823">
        <v>3.76139</v>
      </c>
      <c r="AA1823">
        <v>1.82545</v>
      </c>
      <c r="AE1823">
        <v>3.76139</v>
      </c>
      <c r="AF1823">
        <v>1.2127600000000001</v>
      </c>
      <c r="AJ1823">
        <v>3.76139</v>
      </c>
      <c r="AK1823">
        <v>0.81452999999999998</v>
      </c>
      <c r="AO1823">
        <v>3.76139</v>
      </c>
      <c r="AP1823">
        <v>0.46771000000000001</v>
      </c>
      <c r="AT1823">
        <v>3.76139</v>
      </c>
      <c r="AU1823">
        <v>8.4309999999999996E-2</v>
      </c>
    </row>
    <row r="1824" spans="1:47" x14ac:dyDescent="0.2">
      <c r="A1824">
        <v>3.76892</v>
      </c>
      <c r="B1824">
        <v>2.2997999999999998</v>
      </c>
      <c r="F1824">
        <v>3.76892</v>
      </c>
      <c r="G1824">
        <v>1.75118</v>
      </c>
      <c r="K1824">
        <v>3.76892</v>
      </c>
      <c r="L1824">
        <v>1.23854</v>
      </c>
      <c r="P1824">
        <v>3.76892</v>
      </c>
      <c r="Q1824">
        <v>0.71426999999999996</v>
      </c>
      <c r="U1824">
        <v>3.76892</v>
      </c>
      <c r="V1824">
        <v>0.29966999999999999</v>
      </c>
      <c r="Z1824">
        <v>3.76892</v>
      </c>
      <c r="AA1824">
        <v>1.8139000000000001</v>
      </c>
      <c r="AE1824">
        <v>3.76892</v>
      </c>
      <c r="AF1824">
        <v>1.2101599999999999</v>
      </c>
      <c r="AJ1824">
        <v>3.76892</v>
      </c>
      <c r="AK1824">
        <v>0.80645</v>
      </c>
      <c r="AO1824">
        <v>3.76892</v>
      </c>
      <c r="AP1824">
        <v>0.45816000000000001</v>
      </c>
      <c r="AT1824">
        <v>3.76892</v>
      </c>
      <c r="AU1824">
        <v>8.0570000000000003E-2</v>
      </c>
    </row>
    <row r="1825" spans="1:47" x14ac:dyDescent="0.2">
      <c r="A1825">
        <v>3.7764500000000001</v>
      </c>
      <c r="B1825">
        <v>2.2935400000000001</v>
      </c>
      <c r="F1825">
        <v>3.7764500000000001</v>
      </c>
      <c r="G1825">
        <v>1.7472300000000001</v>
      </c>
      <c r="K1825">
        <v>3.7764500000000001</v>
      </c>
      <c r="L1825">
        <v>1.2421599999999999</v>
      </c>
      <c r="P1825">
        <v>3.7764500000000001</v>
      </c>
      <c r="Q1825">
        <v>0.71416000000000002</v>
      </c>
      <c r="U1825">
        <v>3.7764500000000001</v>
      </c>
      <c r="V1825">
        <v>0.29731999999999997</v>
      </c>
      <c r="Z1825">
        <v>3.7764500000000001</v>
      </c>
      <c r="AA1825">
        <v>1.81928</v>
      </c>
      <c r="AE1825">
        <v>3.7764500000000001</v>
      </c>
      <c r="AF1825">
        <v>1.2048099999999999</v>
      </c>
      <c r="AJ1825">
        <v>3.7764500000000001</v>
      </c>
      <c r="AK1825">
        <v>0.80767999999999995</v>
      </c>
      <c r="AO1825">
        <v>3.7764500000000001</v>
      </c>
      <c r="AP1825">
        <v>0.45700000000000002</v>
      </c>
      <c r="AT1825">
        <v>3.7764500000000001</v>
      </c>
      <c r="AU1825">
        <v>8.1180000000000002E-2</v>
      </c>
    </row>
    <row r="1826" spans="1:47" x14ac:dyDescent="0.2">
      <c r="A1826">
        <v>3.7840099999999999</v>
      </c>
      <c r="B1826">
        <v>2.2983899999999999</v>
      </c>
      <c r="F1826">
        <v>3.7840099999999999</v>
      </c>
      <c r="G1826">
        <v>1.7537799999999999</v>
      </c>
      <c r="K1826">
        <v>3.7840099999999999</v>
      </c>
      <c r="L1826">
        <v>1.24254</v>
      </c>
      <c r="P1826">
        <v>3.7840099999999999</v>
      </c>
      <c r="Q1826">
        <v>0.71101999999999999</v>
      </c>
      <c r="U1826">
        <v>3.7840099999999999</v>
      </c>
      <c r="V1826">
        <v>0.30031000000000002</v>
      </c>
      <c r="Z1826">
        <v>3.7840099999999999</v>
      </c>
      <c r="AA1826">
        <v>1.80691</v>
      </c>
      <c r="AE1826">
        <v>3.7840099999999999</v>
      </c>
      <c r="AF1826">
        <v>1.19933</v>
      </c>
      <c r="AJ1826">
        <v>3.7840099999999999</v>
      </c>
      <c r="AK1826">
        <v>0.80550999999999995</v>
      </c>
      <c r="AO1826">
        <v>3.7840099999999999</v>
      </c>
      <c r="AP1826">
        <v>0.45735999999999999</v>
      </c>
      <c r="AT1826">
        <v>3.7840099999999999</v>
      </c>
      <c r="AU1826">
        <v>7.8179999999999999E-2</v>
      </c>
    </row>
    <row r="1827" spans="1:47" x14ac:dyDescent="0.2">
      <c r="A1827">
        <v>3.7915700000000001</v>
      </c>
      <c r="B1827">
        <v>2.2907099999999998</v>
      </c>
      <c r="F1827">
        <v>3.7915700000000001</v>
      </c>
      <c r="G1827">
        <v>1.75596</v>
      </c>
      <c r="K1827">
        <v>3.7915700000000001</v>
      </c>
      <c r="L1827">
        <v>1.23685</v>
      </c>
      <c r="P1827">
        <v>3.7915700000000001</v>
      </c>
      <c r="Q1827">
        <v>0.70816000000000001</v>
      </c>
      <c r="U1827">
        <v>3.7915700000000001</v>
      </c>
      <c r="V1827">
        <v>0.29979</v>
      </c>
      <c r="Z1827">
        <v>3.7915700000000001</v>
      </c>
      <c r="AA1827">
        <v>1.80986</v>
      </c>
      <c r="AE1827">
        <v>3.7915700000000001</v>
      </c>
      <c r="AF1827">
        <v>1.19526</v>
      </c>
      <c r="AJ1827">
        <v>3.7915700000000001</v>
      </c>
      <c r="AK1827">
        <v>0.80288000000000004</v>
      </c>
      <c r="AO1827">
        <v>3.7915700000000001</v>
      </c>
      <c r="AP1827">
        <v>0.45149</v>
      </c>
      <c r="AT1827">
        <v>3.7915700000000001</v>
      </c>
      <c r="AU1827">
        <v>7.5039999999999996E-2</v>
      </c>
    </row>
    <row r="1828" spans="1:47" x14ac:dyDescent="0.2">
      <c r="A1828">
        <v>3.7991600000000001</v>
      </c>
      <c r="B1828">
        <v>2.2779799999999999</v>
      </c>
      <c r="F1828">
        <v>3.7991600000000001</v>
      </c>
      <c r="G1828">
        <v>1.7581899999999999</v>
      </c>
      <c r="K1828">
        <v>3.7991600000000001</v>
      </c>
      <c r="L1828">
        <v>1.2342200000000001</v>
      </c>
      <c r="P1828">
        <v>3.7991600000000001</v>
      </c>
      <c r="Q1828">
        <v>0.71325000000000005</v>
      </c>
      <c r="U1828">
        <v>3.7991600000000001</v>
      </c>
      <c r="V1828">
        <v>0.29854000000000003</v>
      </c>
      <c r="Z1828">
        <v>3.7991600000000001</v>
      </c>
      <c r="AA1828">
        <v>1.81518</v>
      </c>
      <c r="AE1828">
        <v>3.7991600000000001</v>
      </c>
      <c r="AF1828">
        <v>1.1931099999999999</v>
      </c>
      <c r="AJ1828">
        <v>3.7991600000000001</v>
      </c>
      <c r="AK1828">
        <v>0.80710000000000004</v>
      </c>
      <c r="AO1828">
        <v>3.7991600000000001</v>
      </c>
      <c r="AP1828">
        <v>0.44824000000000003</v>
      </c>
      <c r="AT1828">
        <v>3.7991600000000001</v>
      </c>
      <c r="AU1828">
        <v>7.5170000000000001E-2</v>
      </c>
    </row>
    <row r="1829" spans="1:47" x14ac:dyDescent="0.2">
      <c r="A1829">
        <v>3.8067600000000001</v>
      </c>
      <c r="B1829">
        <v>2.2778100000000001</v>
      </c>
      <c r="F1829">
        <v>3.8067600000000001</v>
      </c>
      <c r="G1829">
        <v>1.7647299999999999</v>
      </c>
      <c r="K1829">
        <v>3.8067600000000001</v>
      </c>
      <c r="L1829">
        <v>1.2366900000000001</v>
      </c>
      <c r="P1829">
        <v>3.8067600000000001</v>
      </c>
      <c r="Q1829">
        <v>0.71989000000000003</v>
      </c>
      <c r="U1829">
        <v>3.8067600000000001</v>
      </c>
      <c r="V1829">
        <v>0.29883999999999999</v>
      </c>
      <c r="Z1829">
        <v>3.8067600000000001</v>
      </c>
      <c r="AA1829">
        <v>1.7937700000000001</v>
      </c>
      <c r="AE1829">
        <v>3.8067600000000001</v>
      </c>
      <c r="AF1829">
        <v>1.1938</v>
      </c>
      <c r="AJ1829">
        <v>3.8067600000000001</v>
      </c>
      <c r="AK1829">
        <v>0.81111999999999995</v>
      </c>
      <c r="AO1829">
        <v>3.8067600000000001</v>
      </c>
      <c r="AP1829">
        <v>0.44730999999999999</v>
      </c>
      <c r="AT1829">
        <v>3.8067600000000001</v>
      </c>
      <c r="AU1829">
        <v>7.6719999999999997E-2</v>
      </c>
    </row>
    <row r="1830" spans="1:47" x14ac:dyDescent="0.2">
      <c r="A1830">
        <v>3.8143699999999998</v>
      </c>
      <c r="B1830">
        <v>2.2832400000000002</v>
      </c>
      <c r="F1830">
        <v>3.8143699999999998</v>
      </c>
      <c r="G1830">
        <v>1.7685500000000001</v>
      </c>
      <c r="K1830">
        <v>3.8143699999999998</v>
      </c>
      <c r="L1830">
        <v>1.2359199999999999</v>
      </c>
      <c r="P1830">
        <v>3.8143699999999998</v>
      </c>
      <c r="Q1830">
        <v>0.72162000000000004</v>
      </c>
      <c r="U1830">
        <v>3.8143699999999998</v>
      </c>
      <c r="V1830">
        <v>0.30064000000000002</v>
      </c>
      <c r="Z1830">
        <v>3.8143699999999998</v>
      </c>
      <c r="AA1830">
        <v>1.77878</v>
      </c>
      <c r="AE1830">
        <v>3.8143699999999998</v>
      </c>
      <c r="AF1830">
        <v>1.1963200000000001</v>
      </c>
      <c r="AJ1830">
        <v>3.8143699999999998</v>
      </c>
      <c r="AK1830">
        <v>0.81296999999999997</v>
      </c>
      <c r="AO1830">
        <v>3.8143699999999998</v>
      </c>
      <c r="AP1830">
        <v>0.45211000000000001</v>
      </c>
      <c r="AT1830">
        <v>3.8143699999999998</v>
      </c>
      <c r="AU1830">
        <v>7.7289999999999998E-2</v>
      </c>
    </row>
    <row r="1831" spans="1:47" x14ac:dyDescent="0.2">
      <c r="A1831">
        <v>3.8220000000000001</v>
      </c>
      <c r="B1831">
        <v>2.27902</v>
      </c>
      <c r="F1831">
        <v>3.8220000000000001</v>
      </c>
      <c r="G1831">
        <v>1.7653300000000001</v>
      </c>
      <c r="K1831">
        <v>3.8220000000000001</v>
      </c>
      <c r="L1831">
        <v>1.24021</v>
      </c>
      <c r="P1831">
        <v>3.8220000000000001</v>
      </c>
      <c r="Q1831">
        <v>0.72602</v>
      </c>
      <c r="U1831">
        <v>3.8220000000000001</v>
      </c>
      <c r="V1831">
        <v>0.30049999999999999</v>
      </c>
      <c r="Z1831">
        <v>3.8220000000000001</v>
      </c>
      <c r="AA1831">
        <v>1.79053</v>
      </c>
      <c r="AE1831">
        <v>3.8220000000000001</v>
      </c>
      <c r="AF1831">
        <v>1.1984600000000001</v>
      </c>
      <c r="AJ1831">
        <v>3.8220000000000001</v>
      </c>
      <c r="AK1831">
        <v>0.81442000000000003</v>
      </c>
      <c r="AO1831">
        <v>3.8220000000000001</v>
      </c>
      <c r="AP1831">
        <v>0.45740999999999998</v>
      </c>
      <c r="AT1831">
        <v>3.8220000000000001</v>
      </c>
      <c r="AU1831">
        <v>8.1390000000000004E-2</v>
      </c>
    </row>
    <row r="1832" spans="1:47" x14ac:dyDescent="0.2">
      <c r="A1832">
        <v>3.8296399999999999</v>
      </c>
      <c r="B1832">
        <v>2.2956099999999999</v>
      </c>
      <c r="F1832">
        <v>3.8296399999999999</v>
      </c>
      <c r="G1832">
        <v>1.76911</v>
      </c>
      <c r="K1832">
        <v>3.8296399999999999</v>
      </c>
      <c r="L1832">
        <v>1.2501500000000001</v>
      </c>
      <c r="P1832">
        <v>3.8296399999999999</v>
      </c>
      <c r="Q1832">
        <v>0.72938000000000003</v>
      </c>
      <c r="U1832">
        <v>3.8296399999999999</v>
      </c>
      <c r="V1832">
        <v>0.30626999999999999</v>
      </c>
      <c r="Z1832">
        <v>3.8296399999999999</v>
      </c>
      <c r="AA1832">
        <v>1.7790699999999999</v>
      </c>
      <c r="AE1832">
        <v>3.8296399999999999</v>
      </c>
      <c r="AF1832">
        <v>1.20909</v>
      </c>
      <c r="AJ1832">
        <v>3.8296399999999999</v>
      </c>
      <c r="AK1832">
        <v>0.83021999999999996</v>
      </c>
      <c r="AO1832">
        <v>3.8296399999999999</v>
      </c>
      <c r="AP1832">
        <v>0.47056999999999999</v>
      </c>
      <c r="AT1832">
        <v>3.8296399999999999</v>
      </c>
      <c r="AU1832">
        <v>9.3270000000000006E-2</v>
      </c>
    </row>
    <row r="1833" spans="1:47" x14ac:dyDescent="0.2">
      <c r="A1833">
        <v>3.8372999999999999</v>
      </c>
      <c r="B1833">
        <v>2.30267</v>
      </c>
      <c r="F1833">
        <v>3.8372999999999999</v>
      </c>
      <c r="G1833">
        <v>1.77407</v>
      </c>
      <c r="K1833">
        <v>3.8372999999999999</v>
      </c>
      <c r="L1833">
        <v>1.2603599999999999</v>
      </c>
      <c r="P1833">
        <v>3.8372999999999999</v>
      </c>
      <c r="Q1833">
        <v>0.73536999999999997</v>
      </c>
      <c r="U1833">
        <v>3.8372999999999999</v>
      </c>
      <c r="V1833">
        <v>0.31547999999999998</v>
      </c>
      <c r="Z1833">
        <v>3.8372999999999999</v>
      </c>
      <c r="AA1833">
        <v>1.79013</v>
      </c>
      <c r="AE1833">
        <v>3.8372999999999999</v>
      </c>
      <c r="AF1833">
        <v>1.2331799999999999</v>
      </c>
      <c r="AJ1833">
        <v>3.8372999999999999</v>
      </c>
      <c r="AK1833">
        <v>0.85465000000000002</v>
      </c>
      <c r="AO1833">
        <v>3.8372999999999999</v>
      </c>
      <c r="AP1833">
        <v>0.49902999999999997</v>
      </c>
      <c r="AT1833">
        <v>3.8372999999999999</v>
      </c>
      <c r="AU1833">
        <v>0.11509999999999999</v>
      </c>
    </row>
    <row r="1834" spans="1:47" x14ac:dyDescent="0.2">
      <c r="A1834">
        <v>3.8449800000000001</v>
      </c>
      <c r="B1834">
        <v>2.31094</v>
      </c>
      <c r="F1834">
        <v>3.8449800000000001</v>
      </c>
      <c r="G1834">
        <v>1.7926800000000001</v>
      </c>
      <c r="K1834">
        <v>3.8449800000000001</v>
      </c>
      <c r="L1834">
        <v>1.2787299999999999</v>
      </c>
      <c r="P1834">
        <v>3.8449800000000001</v>
      </c>
      <c r="Q1834">
        <v>0.74775999999999998</v>
      </c>
      <c r="U1834">
        <v>3.8449800000000001</v>
      </c>
      <c r="V1834">
        <v>0.33550999999999997</v>
      </c>
      <c r="Z1834">
        <v>3.8449800000000001</v>
      </c>
      <c r="AA1834">
        <v>1.8230500000000001</v>
      </c>
      <c r="AE1834">
        <v>3.8449800000000001</v>
      </c>
      <c r="AF1834">
        <v>1.2805299999999999</v>
      </c>
      <c r="AJ1834">
        <v>3.8449800000000001</v>
      </c>
      <c r="AK1834">
        <v>0.90793000000000001</v>
      </c>
      <c r="AO1834">
        <v>3.8449800000000001</v>
      </c>
      <c r="AP1834">
        <v>0.56171000000000004</v>
      </c>
      <c r="AT1834">
        <v>3.8449800000000001</v>
      </c>
      <c r="AU1834">
        <v>0.1711</v>
      </c>
    </row>
    <row r="1835" spans="1:47" x14ac:dyDescent="0.2">
      <c r="A1835">
        <v>3.8526699999999998</v>
      </c>
      <c r="B1835">
        <v>2.3220000000000001</v>
      </c>
      <c r="F1835">
        <v>3.8526699999999998</v>
      </c>
      <c r="G1835">
        <v>1.8250500000000001</v>
      </c>
      <c r="K1835">
        <v>3.8526699999999998</v>
      </c>
      <c r="L1835">
        <v>1.31094</v>
      </c>
      <c r="P1835">
        <v>3.8526699999999998</v>
      </c>
      <c r="Q1835">
        <v>0.77617000000000003</v>
      </c>
      <c r="U1835">
        <v>3.8526699999999998</v>
      </c>
      <c r="V1835">
        <v>0.36981000000000003</v>
      </c>
      <c r="Z1835">
        <v>3.8526699999999998</v>
      </c>
      <c r="AA1835">
        <v>1.8494699999999999</v>
      </c>
      <c r="AE1835">
        <v>3.8526699999999998</v>
      </c>
      <c r="AF1835">
        <v>1.38256</v>
      </c>
      <c r="AJ1835">
        <v>3.8526699999999998</v>
      </c>
      <c r="AK1835">
        <v>1.0227200000000001</v>
      </c>
      <c r="AO1835">
        <v>3.8526699999999998</v>
      </c>
      <c r="AP1835">
        <v>0.67408999999999997</v>
      </c>
      <c r="AT1835">
        <v>3.8526699999999998</v>
      </c>
      <c r="AU1835">
        <v>0.28494999999999998</v>
      </c>
    </row>
    <row r="1836" spans="1:47" x14ac:dyDescent="0.2">
      <c r="A1836">
        <v>3.8603700000000001</v>
      </c>
      <c r="B1836">
        <v>2.35751</v>
      </c>
      <c r="F1836">
        <v>3.8603700000000001</v>
      </c>
      <c r="G1836">
        <v>1.8683399999999999</v>
      </c>
      <c r="K1836">
        <v>3.8603700000000001</v>
      </c>
      <c r="L1836">
        <v>1.35046</v>
      </c>
      <c r="P1836">
        <v>3.8603700000000001</v>
      </c>
      <c r="Q1836">
        <v>0.81730999999999998</v>
      </c>
      <c r="U1836">
        <v>3.8603700000000001</v>
      </c>
      <c r="V1836">
        <v>0.41585</v>
      </c>
      <c r="Z1836">
        <v>3.8603700000000001</v>
      </c>
      <c r="AA1836">
        <v>1.91713</v>
      </c>
      <c r="AE1836">
        <v>3.8603700000000001</v>
      </c>
      <c r="AF1836">
        <v>1.5611699999999999</v>
      </c>
      <c r="AJ1836">
        <v>3.8603700000000001</v>
      </c>
      <c r="AK1836">
        <v>1.2170300000000001</v>
      </c>
      <c r="AO1836">
        <v>3.8603700000000001</v>
      </c>
      <c r="AP1836">
        <v>0.86375000000000002</v>
      </c>
      <c r="AT1836">
        <v>3.8603700000000001</v>
      </c>
      <c r="AU1836">
        <v>0.47632000000000002</v>
      </c>
    </row>
    <row r="1837" spans="1:47" x14ac:dyDescent="0.2">
      <c r="A1837">
        <v>3.86809</v>
      </c>
      <c r="B1837">
        <v>2.3842699999999999</v>
      </c>
      <c r="F1837">
        <v>3.86809</v>
      </c>
      <c r="G1837">
        <v>1.9162999999999999</v>
      </c>
      <c r="K1837">
        <v>3.86809</v>
      </c>
      <c r="L1837">
        <v>1.40446</v>
      </c>
      <c r="P1837">
        <v>3.86809</v>
      </c>
      <c r="Q1837">
        <v>0.86317999999999995</v>
      </c>
      <c r="U1837">
        <v>3.86809</v>
      </c>
      <c r="V1837">
        <v>0.46512999999999999</v>
      </c>
      <c r="Z1837">
        <v>3.86809</v>
      </c>
      <c r="AA1837">
        <v>2.0478800000000001</v>
      </c>
      <c r="AE1837">
        <v>3.86809</v>
      </c>
      <c r="AF1837">
        <v>1.8230500000000001</v>
      </c>
      <c r="AJ1837">
        <v>3.86809</v>
      </c>
      <c r="AK1837">
        <v>1.4972300000000001</v>
      </c>
      <c r="AO1837">
        <v>3.86809</v>
      </c>
      <c r="AP1837">
        <v>1.1438200000000001</v>
      </c>
      <c r="AT1837">
        <v>3.86809</v>
      </c>
      <c r="AU1837">
        <v>0.74885000000000002</v>
      </c>
    </row>
    <row r="1838" spans="1:47" x14ac:dyDescent="0.2">
      <c r="A1838">
        <v>3.8758300000000001</v>
      </c>
      <c r="B1838">
        <v>2.4315600000000002</v>
      </c>
      <c r="F1838">
        <v>3.8758300000000001</v>
      </c>
      <c r="G1838">
        <v>1.9657800000000001</v>
      </c>
      <c r="K1838">
        <v>3.8758300000000001</v>
      </c>
      <c r="L1838">
        <v>1.45434</v>
      </c>
      <c r="P1838">
        <v>3.8758300000000001</v>
      </c>
      <c r="Q1838">
        <v>0.91625000000000001</v>
      </c>
      <c r="U1838">
        <v>3.8758300000000001</v>
      </c>
      <c r="V1838">
        <v>0.51863999999999999</v>
      </c>
      <c r="Z1838">
        <v>3.8758300000000001</v>
      </c>
      <c r="AA1838">
        <v>2.2517100000000001</v>
      </c>
      <c r="AE1838">
        <v>3.8758300000000001</v>
      </c>
      <c r="AF1838">
        <v>2.1462300000000001</v>
      </c>
      <c r="AJ1838">
        <v>3.8758300000000001</v>
      </c>
      <c r="AK1838">
        <v>1.8289599999999999</v>
      </c>
      <c r="AO1838">
        <v>3.8758300000000001</v>
      </c>
      <c r="AP1838">
        <v>1.4796</v>
      </c>
      <c r="AT1838">
        <v>3.8758300000000001</v>
      </c>
      <c r="AU1838">
        <v>1.08003</v>
      </c>
    </row>
    <row r="1839" spans="1:47" x14ac:dyDescent="0.2">
      <c r="A1839">
        <v>3.8835799999999998</v>
      </c>
      <c r="B1839">
        <v>2.4829500000000002</v>
      </c>
      <c r="F1839">
        <v>3.8835799999999998</v>
      </c>
      <c r="G1839">
        <v>2.0019999999999998</v>
      </c>
      <c r="K1839">
        <v>3.8835799999999998</v>
      </c>
      <c r="L1839">
        <v>1.48994</v>
      </c>
      <c r="P1839">
        <v>3.8835799999999998</v>
      </c>
      <c r="Q1839">
        <v>0.95864000000000005</v>
      </c>
      <c r="U1839">
        <v>3.8835799999999998</v>
      </c>
      <c r="V1839">
        <v>0.55889999999999995</v>
      </c>
      <c r="Z1839">
        <v>3.8835799999999998</v>
      </c>
      <c r="AA1839">
        <v>2.5068000000000001</v>
      </c>
      <c r="AE1839">
        <v>3.8835799999999998</v>
      </c>
      <c r="AF1839">
        <v>2.46102</v>
      </c>
      <c r="AJ1839">
        <v>3.8835799999999998</v>
      </c>
      <c r="AK1839">
        <v>2.1431200000000001</v>
      </c>
      <c r="AO1839">
        <v>3.8835799999999998</v>
      </c>
      <c r="AP1839">
        <v>1.78573</v>
      </c>
      <c r="AT1839">
        <v>3.8835799999999998</v>
      </c>
      <c r="AU1839">
        <v>1.3930199999999999</v>
      </c>
    </row>
    <row r="1840" spans="1:47" x14ac:dyDescent="0.2">
      <c r="A1840">
        <v>3.8913500000000001</v>
      </c>
      <c r="B1840">
        <v>2.5132400000000001</v>
      </c>
      <c r="F1840">
        <v>3.8913500000000001</v>
      </c>
      <c r="G1840">
        <v>2.0198900000000002</v>
      </c>
      <c r="K1840">
        <v>3.8913500000000001</v>
      </c>
      <c r="L1840">
        <v>1.5111600000000001</v>
      </c>
      <c r="P1840">
        <v>3.8913500000000001</v>
      </c>
      <c r="Q1840">
        <v>0.97391000000000005</v>
      </c>
      <c r="U1840">
        <v>3.8913500000000001</v>
      </c>
      <c r="V1840">
        <v>0.57472000000000001</v>
      </c>
      <c r="Z1840">
        <v>3.8913500000000001</v>
      </c>
      <c r="AA1840">
        <v>2.7806299999999999</v>
      </c>
      <c r="AE1840">
        <v>3.8913500000000001</v>
      </c>
      <c r="AF1840">
        <v>2.6757200000000001</v>
      </c>
      <c r="AJ1840">
        <v>3.8913500000000001</v>
      </c>
      <c r="AK1840">
        <v>2.3468100000000001</v>
      </c>
      <c r="AO1840">
        <v>3.8913500000000001</v>
      </c>
      <c r="AP1840">
        <v>1.9880599999999999</v>
      </c>
      <c r="AT1840">
        <v>3.8913500000000001</v>
      </c>
      <c r="AU1840">
        <v>1.6047800000000001</v>
      </c>
    </row>
    <row r="1841" spans="1:47" x14ac:dyDescent="0.2">
      <c r="A1841">
        <v>3.89913</v>
      </c>
      <c r="B1841">
        <v>2.52542</v>
      </c>
      <c r="F1841">
        <v>3.89913</v>
      </c>
      <c r="G1841">
        <v>2.0147900000000001</v>
      </c>
      <c r="K1841">
        <v>3.89913</v>
      </c>
      <c r="L1841">
        <v>1.5066200000000001</v>
      </c>
      <c r="P1841">
        <v>3.89913</v>
      </c>
      <c r="Q1841">
        <v>0.96775</v>
      </c>
      <c r="U1841">
        <v>3.89913</v>
      </c>
      <c r="V1841">
        <v>0.56640000000000001</v>
      </c>
      <c r="Z1841">
        <v>3.89913</v>
      </c>
      <c r="AA1841">
        <v>3.0159799999999999</v>
      </c>
      <c r="AE1841">
        <v>3.89913</v>
      </c>
      <c r="AF1841">
        <v>2.7454700000000001</v>
      </c>
      <c r="AJ1841">
        <v>3.89913</v>
      </c>
      <c r="AK1841">
        <v>2.3771599999999999</v>
      </c>
      <c r="AO1841">
        <v>3.89913</v>
      </c>
      <c r="AP1841">
        <v>2.0268000000000002</v>
      </c>
      <c r="AT1841">
        <v>3.89913</v>
      </c>
      <c r="AU1841">
        <v>1.64927</v>
      </c>
    </row>
    <row r="1842" spans="1:47" x14ac:dyDescent="0.2">
      <c r="A1842">
        <v>3.90693</v>
      </c>
      <c r="B1842">
        <v>2.5232399999999999</v>
      </c>
      <c r="F1842">
        <v>3.90693</v>
      </c>
      <c r="G1842">
        <v>1.99082</v>
      </c>
      <c r="K1842">
        <v>3.90693</v>
      </c>
      <c r="L1842">
        <v>1.4794499999999999</v>
      </c>
      <c r="P1842">
        <v>3.90693</v>
      </c>
      <c r="Q1842">
        <v>0.95274000000000003</v>
      </c>
      <c r="U1842">
        <v>3.90693</v>
      </c>
      <c r="V1842">
        <v>0.54420000000000002</v>
      </c>
      <c r="Z1842">
        <v>3.90693</v>
      </c>
      <c r="AA1842">
        <v>3.1539899999999998</v>
      </c>
      <c r="AE1842">
        <v>3.90693</v>
      </c>
      <c r="AF1842">
        <v>2.6387399999999999</v>
      </c>
      <c r="AJ1842">
        <v>3.90693</v>
      </c>
      <c r="AK1842">
        <v>2.2357399999999998</v>
      </c>
      <c r="AO1842">
        <v>3.90693</v>
      </c>
      <c r="AP1842">
        <v>1.88585</v>
      </c>
      <c r="AT1842">
        <v>3.90693</v>
      </c>
      <c r="AU1842">
        <v>1.52102</v>
      </c>
    </row>
    <row r="1843" spans="1:47" x14ac:dyDescent="0.2">
      <c r="A1843">
        <v>3.9147400000000001</v>
      </c>
      <c r="B1843">
        <v>2.50319</v>
      </c>
      <c r="F1843">
        <v>3.9147400000000001</v>
      </c>
      <c r="G1843">
        <v>1.95665</v>
      </c>
      <c r="K1843">
        <v>3.9147400000000001</v>
      </c>
      <c r="L1843">
        <v>1.44668</v>
      </c>
      <c r="P1843">
        <v>3.9147400000000001</v>
      </c>
      <c r="Q1843">
        <v>0.92147000000000001</v>
      </c>
      <c r="U1843">
        <v>3.9147400000000001</v>
      </c>
      <c r="V1843">
        <v>0.50436999999999999</v>
      </c>
      <c r="Z1843">
        <v>3.9147400000000001</v>
      </c>
      <c r="AA1843">
        <v>3.1511499999999999</v>
      </c>
      <c r="AE1843">
        <v>3.9147400000000001</v>
      </c>
      <c r="AF1843">
        <v>2.3856999999999999</v>
      </c>
      <c r="AJ1843">
        <v>3.9147400000000001</v>
      </c>
      <c r="AK1843">
        <v>1.9720899999999999</v>
      </c>
      <c r="AO1843">
        <v>3.9147400000000001</v>
      </c>
      <c r="AP1843">
        <v>1.6188400000000001</v>
      </c>
      <c r="AT1843">
        <v>3.9147400000000001</v>
      </c>
      <c r="AU1843">
        <v>1.2622800000000001</v>
      </c>
    </row>
    <row r="1844" spans="1:47" x14ac:dyDescent="0.2">
      <c r="A1844">
        <v>3.9225699999999999</v>
      </c>
      <c r="B1844">
        <v>2.4659399999999998</v>
      </c>
      <c r="F1844">
        <v>3.9225699999999999</v>
      </c>
      <c r="G1844">
        <v>1.91825</v>
      </c>
      <c r="K1844">
        <v>3.9225699999999999</v>
      </c>
      <c r="L1844">
        <v>1.41083</v>
      </c>
      <c r="P1844">
        <v>3.9225699999999999</v>
      </c>
      <c r="Q1844">
        <v>0.88536000000000004</v>
      </c>
      <c r="U1844">
        <v>3.9225699999999999</v>
      </c>
      <c r="V1844">
        <v>0.46217999999999998</v>
      </c>
      <c r="Z1844">
        <v>3.9225699999999999</v>
      </c>
      <c r="AA1844">
        <v>3.01322</v>
      </c>
      <c r="AE1844">
        <v>3.9225699999999999</v>
      </c>
      <c r="AF1844">
        <v>2.0722200000000002</v>
      </c>
      <c r="AJ1844">
        <v>3.9225699999999999</v>
      </c>
      <c r="AK1844">
        <v>1.6497999999999999</v>
      </c>
      <c r="AO1844">
        <v>3.9225699999999999</v>
      </c>
      <c r="AP1844">
        <v>1.2998799999999999</v>
      </c>
      <c r="AT1844">
        <v>3.9225699999999999</v>
      </c>
      <c r="AU1844">
        <v>0.94367000000000001</v>
      </c>
    </row>
    <row r="1845" spans="1:47" x14ac:dyDescent="0.2">
      <c r="A1845">
        <v>3.9304199999999998</v>
      </c>
      <c r="B1845">
        <v>2.4512</v>
      </c>
      <c r="F1845">
        <v>3.9304199999999998</v>
      </c>
      <c r="G1845">
        <v>1.883</v>
      </c>
      <c r="K1845">
        <v>3.9304199999999998</v>
      </c>
      <c r="L1845">
        <v>1.37337</v>
      </c>
      <c r="P1845">
        <v>3.9304199999999998</v>
      </c>
      <c r="Q1845">
        <v>0.85631999999999997</v>
      </c>
      <c r="U1845">
        <v>3.9304199999999998</v>
      </c>
      <c r="V1845">
        <v>0.42491000000000001</v>
      </c>
      <c r="Z1845">
        <v>3.9304199999999998</v>
      </c>
      <c r="AA1845">
        <v>2.7824800000000001</v>
      </c>
      <c r="AE1845">
        <v>3.9304199999999998</v>
      </c>
      <c r="AF1845">
        <v>1.77939</v>
      </c>
      <c r="AJ1845">
        <v>3.9304199999999998</v>
      </c>
      <c r="AK1845">
        <v>1.3481799999999999</v>
      </c>
      <c r="AO1845">
        <v>3.9304199999999998</v>
      </c>
      <c r="AP1845">
        <v>1.0057</v>
      </c>
      <c r="AT1845">
        <v>3.9304199999999998</v>
      </c>
      <c r="AU1845">
        <v>0.63905999999999996</v>
      </c>
    </row>
    <row r="1846" spans="1:47" x14ac:dyDescent="0.2">
      <c r="A1846">
        <v>3.9382799999999998</v>
      </c>
      <c r="B1846">
        <v>2.4271699999999998</v>
      </c>
      <c r="F1846">
        <v>3.9382799999999998</v>
      </c>
      <c r="G1846">
        <v>1.8564000000000001</v>
      </c>
      <c r="K1846">
        <v>3.9382799999999998</v>
      </c>
      <c r="L1846">
        <v>1.34416</v>
      </c>
      <c r="P1846">
        <v>3.9382799999999998</v>
      </c>
      <c r="Q1846">
        <v>0.82593000000000005</v>
      </c>
      <c r="U1846">
        <v>3.9382799999999998</v>
      </c>
      <c r="V1846">
        <v>0.3931</v>
      </c>
      <c r="Z1846">
        <v>3.9382799999999998</v>
      </c>
      <c r="AA1846">
        <v>2.5243600000000002</v>
      </c>
      <c r="AE1846">
        <v>3.9382799999999998</v>
      </c>
      <c r="AF1846">
        <v>1.5421199999999999</v>
      </c>
      <c r="AJ1846">
        <v>3.9382799999999998</v>
      </c>
      <c r="AK1846">
        <v>1.1264099999999999</v>
      </c>
      <c r="AO1846">
        <v>3.9382799999999998</v>
      </c>
      <c r="AP1846">
        <v>0.78466000000000002</v>
      </c>
      <c r="AT1846">
        <v>3.9382799999999998</v>
      </c>
      <c r="AU1846">
        <v>0.40899999999999997</v>
      </c>
    </row>
    <row r="1847" spans="1:47" x14ac:dyDescent="0.2">
      <c r="A1847">
        <v>3.9461499999999998</v>
      </c>
      <c r="B1847">
        <v>2.4001299999999999</v>
      </c>
      <c r="F1847">
        <v>3.9461499999999998</v>
      </c>
      <c r="G1847">
        <v>1.83666</v>
      </c>
      <c r="K1847">
        <v>3.9461499999999998</v>
      </c>
      <c r="L1847">
        <v>1.31697</v>
      </c>
      <c r="P1847">
        <v>3.9461499999999998</v>
      </c>
      <c r="Q1847">
        <v>0.79383000000000004</v>
      </c>
      <c r="U1847">
        <v>3.9461499999999998</v>
      </c>
      <c r="V1847">
        <v>0.36188999999999999</v>
      </c>
      <c r="Z1847">
        <v>3.9461499999999998</v>
      </c>
      <c r="AA1847">
        <v>2.28647</v>
      </c>
      <c r="AE1847">
        <v>3.9461499999999998</v>
      </c>
      <c r="AF1847">
        <v>1.3795999999999999</v>
      </c>
      <c r="AJ1847">
        <v>3.9461499999999998</v>
      </c>
      <c r="AK1847">
        <v>0.97828000000000004</v>
      </c>
      <c r="AO1847">
        <v>3.9461499999999998</v>
      </c>
      <c r="AP1847">
        <v>0.63578000000000001</v>
      </c>
      <c r="AT1847">
        <v>3.9461499999999998</v>
      </c>
      <c r="AU1847">
        <v>0.25561</v>
      </c>
    </row>
    <row r="1848" spans="1:47" x14ac:dyDescent="0.2">
      <c r="A1848">
        <v>3.9540500000000001</v>
      </c>
      <c r="B1848">
        <v>2.3655499999999998</v>
      </c>
      <c r="F1848">
        <v>3.9540500000000001</v>
      </c>
      <c r="G1848">
        <v>1.81342</v>
      </c>
      <c r="K1848">
        <v>3.9540500000000001</v>
      </c>
      <c r="L1848">
        <v>1.2889299999999999</v>
      </c>
      <c r="P1848">
        <v>3.9540500000000001</v>
      </c>
      <c r="Q1848">
        <v>0.76541000000000003</v>
      </c>
      <c r="U1848">
        <v>3.9540500000000001</v>
      </c>
      <c r="V1848">
        <v>0.33487</v>
      </c>
      <c r="Z1848">
        <v>3.9540500000000001</v>
      </c>
      <c r="AA1848">
        <v>2.0947800000000001</v>
      </c>
      <c r="AE1848">
        <v>3.9540500000000001</v>
      </c>
      <c r="AF1848">
        <v>1.2876799999999999</v>
      </c>
      <c r="AJ1848">
        <v>3.9540500000000001</v>
      </c>
      <c r="AK1848">
        <v>0.88085000000000002</v>
      </c>
      <c r="AO1848">
        <v>3.9540500000000001</v>
      </c>
      <c r="AP1848">
        <v>0.53854000000000002</v>
      </c>
      <c r="AT1848">
        <v>3.9540500000000001</v>
      </c>
      <c r="AU1848">
        <v>0.15890000000000001</v>
      </c>
    </row>
    <row r="1849" spans="1:47" x14ac:dyDescent="0.2">
      <c r="A1849">
        <v>3.9619499999999999</v>
      </c>
      <c r="B1849">
        <v>2.33744</v>
      </c>
      <c r="F1849">
        <v>3.9619499999999999</v>
      </c>
      <c r="G1849">
        <v>1.7995699999999999</v>
      </c>
      <c r="K1849">
        <v>3.9619499999999999</v>
      </c>
      <c r="L1849">
        <v>1.27034</v>
      </c>
      <c r="P1849">
        <v>3.9619499999999999</v>
      </c>
      <c r="Q1849">
        <v>0.74324000000000001</v>
      </c>
      <c r="U1849">
        <v>3.9619499999999999</v>
      </c>
      <c r="V1849">
        <v>0.31794</v>
      </c>
      <c r="Z1849">
        <v>3.9619499999999999</v>
      </c>
      <c r="AA1849">
        <v>1.9704699999999999</v>
      </c>
      <c r="AE1849">
        <v>3.9619499999999999</v>
      </c>
      <c r="AF1849">
        <v>1.2372099999999999</v>
      </c>
      <c r="AJ1849">
        <v>3.9619499999999999</v>
      </c>
      <c r="AK1849">
        <v>0.82791000000000003</v>
      </c>
      <c r="AO1849">
        <v>3.9619499999999999</v>
      </c>
      <c r="AP1849">
        <v>0.49276999999999999</v>
      </c>
      <c r="AT1849">
        <v>3.9619499999999999</v>
      </c>
      <c r="AU1849">
        <v>0.10757</v>
      </c>
    </row>
    <row r="1850" spans="1:47" x14ac:dyDescent="0.2">
      <c r="A1850">
        <v>3.9698799999999999</v>
      </c>
      <c r="B1850">
        <v>2.3095599999999998</v>
      </c>
      <c r="F1850">
        <v>3.9698799999999999</v>
      </c>
      <c r="G1850">
        <v>1.7938000000000001</v>
      </c>
      <c r="K1850">
        <v>3.9698799999999999</v>
      </c>
      <c r="L1850">
        <v>1.25762</v>
      </c>
      <c r="P1850">
        <v>3.9698799999999999</v>
      </c>
      <c r="Q1850">
        <v>0.72216000000000002</v>
      </c>
      <c r="U1850">
        <v>3.9698799999999999</v>
      </c>
      <c r="V1850">
        <v>0.3039</v>
      </c>
      <c r="Z1850">
        <v>3.9698799999999999</v>
      </c>
      <c r="AA1850">
        <v>1.9086799999999999</v>
      </c>
      <c r="AE1850">
        <v>3.9698799999999999</v>
      </c>
      <c r="AF1850">
        <v>1.20672</v>
      </c>
      <c r="AJ1850">
        <v>3.9698799999999999</v>
      </c>
      <c r="AK1850">
        <v>0.80132999999999999</v>
      </c>
      <c r="AO1850">
        <v>3.9698799999999999</v>
      </c>
      <c r="AP1850">
        <v>0.46523999999999999</v>
      </c>
      <c r="AT1850">
        <v>3.9698799999999999</v>
      </c>
      <c r="AU1850">
        <v>8.2869999999999999E-2</v>
      </c>
    </row>
    <row r="1851" spans="1:47" x14ac:dyDescent="0.2">
      <c r="A1851">
        <v>3.9778199999999999</v>
      </c>
      <c r="B1851">
        <v>2.2906599999999999</v>
      </c>
      <c r="F1851">
        <v>3.9778199999999999</v>
      </c>
      <c r="G1851">
        <v>1.78105</v>
      </c>
      <c r="K1851">
        <v>3.9778199999999999</v>
      </c>
      <c r="L1851">
        <v>1.2491699999999999</v>
      </c>
      <c r="P1851">
        <v>3.9778199999999999</v>
      </c>
      <c r="Q1851">
        <v>0.70855000000000001</v>
      </c>
      <c r="U1851">
        <v>3.9778199999999999</v>
      </c>
      <c r="V1851">
        <v>0.29093000000000002</v>
      </c>
      <c r="Z1851">
        <v>3.9778199999999999</v>
      </c>
      <c r="AA1851">
        <v>1.8807700000000001</v>
      </c>
      <c r="AE1851">
        <v>3.9778199999999999</v>
      </c>
      <c r="AF1851">
        <v>1.18676</v>
      </c>
      <c r="AJ1851">
        <v>3.9778199999999999</v>
      </c>
      <c r="AK1851">
        <v>0.78598999999999997</v>
      </c>
      <c r="AO1851">
        <v>3.9778199999999999</v>
      </c>
      <c r="AP1851">
        <v>0.44433</v>
      </c>
      <c r="AT1851">
        <v>3.9778199999999999</v>
      </c>
      <c r="AU1851">
        <v>6.8449999999999997E-2</v>
      </c>
    </row>
    <row r="1852" spans="1:47" x14ac:dyDescent="0.2">
      <c r="A1852">
        <v>3.98577</v>
      </c>
      <c r="B1852">
        <v>2.2825600000000001</v>
      </c>
      <c r="F1852">
        <v>3.98577</v>
      </c>
      <c r="G1852">
        <v>1.77359</v>
      </c>
      <c r="K1852">
        <v>3.98577</v>
      </c>
      <c r="L1852">
        <v>1.24736</v>
      </c>
      <c r="P1852">
        <v>3.98577</v>
      </c>
      <c r="Q1852">
        <v>0.69799</v>
      </c>
      <c r="U1852">
        <v>3.98577</v>
      </c>
      <c r="V1852">
        <v>0.28467999999999999</v>
      </c>
      <c r="Z1852">
        <v>3.98577</v>
      </c>
      <c r="AA1852">
        <v>1.8682300000000001</v>
      </c>
      <c r="AE1852">
        <v>3.98577</v>
      </c>
      <c r="AF1852">
        <v>1.17519</v>
      </c>
      <c r="AJ1852">
        <v>3.98577</v>
      </c>
      <c r="AK1852">
        <v>0.77336000000000005</v>
      </c>
      <c r="AO1852">
        <v>3.98577</v>
      </c>
      <c r="AP1852">
        <v>0.43658000000000002</v>
      </c>
      <c r="AT1852">
        <v>3.98577</v>
      </c>
      <c r="AU1852">
        <v>5.7579999999999999E-2</v>
      </c>
    </row>
    <row r="1853" spans="1:47" x14ac:dyDescent="0.2">
      <c r="A1853">
        <v>3.9937399999999998</v>
      </c>
      <c r="B1853">
        <v>2.2897500000000002</v>
      </c>
      <c r="F1853">
        <v>3.9937399999999998</v>
      </c>
      <c r="G1853">
        <v>1.7724200000000001</v>
      </c>
      <c r="K1853">
        <v>3.9937399999999998</v>
      </c>
      <c r="L1853">
        <v>1.2508600000000001</v>
      </c>
      <c r="P1853">
        <v>3.9937399999999998</v>
      </c>
      <c r="Q1853">
        <v>0.69128000000000001</v>
      </c>
      <c r="U1853">
        <v>3.9937399999999998</v>
      </c>
      <c r="V1853">
        <v>0.28516999999999998</v>
      </c>
      <c r="Z1853">
        <v>3.9937399999999998</v>
      </c>
      <c r="AA1853">
        <v>1.8627800000000001</v>
      </c>
      <c r="AE1853">
        <v>3.9937399999999998</v>
      </c>
      <c r="AF1853">
        <v>1.16486</v>
      </c>
      <c r="AJ1853">
        <v>3.9937399999999998</v>
      </c>
      <c r="AK1853">
        <v>0.77015999999999996</v>
      </c>
      <c r="AO1853">
        <v>3.9937399999999998</v>
      </c>
      <c r="AP1853">
        <v>0.43323</v>
      </c>
      <c r="AT1853">
        <v>3.9937399999999998</v>
      </c>
      <c r="AU1853">
        <v>5.3260000000000002E-2</v>
      </c>
    </row>
    <row r="1854" spans="1:47" x14ac:dyDescent="0.2">
      <c r="A1854">
        <v>4.0017300000000002</v>
      </c>
      <c r="B1854">
        <v>2.30267</v>
      </c>
      <c r="F1854">
        <v>4.0017300000000002</v>
      </c>
      <c r="G1854">
        <v>1.7645999999999999</v>
      </c>
      <c r="K1854">
        <v>4.0017300000000002</v>
      </c>
      <c r="L1854">
        <v>1.2524200000000001</v>
      </c>
      <c r="P1854">
        <v>4.0017300000000002</v>
      </c>
      <c r="Q1854">
        <v>0.68579000000000001</v>
      </c>
      <c r="U1854">
        <v>4.0017300000000002</v>
      </c>
      <c r="V1854">
        <v>0.27761999999999998</v>
      </c>
      <c r="Z1854">
        <v>4.0017300000000002</v>
      </c>
      <c r="AA1854">
        <v>1.8418000000000001</v>
      </c>
      <c r="AE1854">
        <v>4.0017300000000002</v>
      </c>
      <c r="AF1854">
        <v>1.15764</v>
      </c>
      <c r="AJ1854">
        <v>4.0017300000000002</v>
      </c>
      <c r="AK1854">
        <v>0.76432999999999995</v>
      </c>
      <c r="AO1854">
        <v>4.0017300000000002</v>
      </c>
      <c r="AP1854">
        <v>0.42254000000000003</v>
      </c>
      <c r="AT1854">
        <v>4.0017300000000002</v>
      </c>
      <c r="AU1854">
        <v>4.58E-2</v>
      </c>
    </row>
    <row r="1855" spans="1:47" x14ac:dyDescent="0.2">
      <c r="A1855">
        <v>4.0097399999999999</v>
      </c>
      <c r="B1855">
        <v>2.2971200000000001</v>
      </c>
      <c r="F1855">
        <v>4.0097399999999999</v>
      </c>
      <c r="G1855">
        <v>1.75637</v>
      </c>
      <c r="K1855">
        <v>4.0097399999999999</v>
      </c>
      <c r="L1855">
        <v>1.25142</v>
      </c>
      <c r="P1855">
        <v>4.0097399999999999</v>
      </c>
      <c r="Q1855">
        <v>0.68901999999999997</v>
      </c>
      <c r="U1855">
        <v>4.0097399999999999</v>
      </c>
      <c r="V1855">
        <v>0.27361000000000002</v>
      </c>
      <c r="Z1855">
        <v>4.0097399999999999</v>
      </c>
      <c r="AA1855">
        <v>1.8452</v>
      </c>
      <c r="AE1855">
        <v>4.0097399999999999</v>
      </c>
      <c r="AF1855">
        <v>1.1537299999999999</v>
      </c>
      <c r="AJ1855">
        <v>4.0097399999999999</v>
      </c>
      <c r="AK1855">
        <v>0.75985999999999998</v>
      </c>
      <c r="AO1855">
        <v>4.0097399999999999</v>
      </c>
      <c r="AP1855">
        <v>0.41299999999999998</v>
      </c>
      <c r="AT1855">
        <v>4.0097399999999999</v>
      </c>
      <c r="AU1855">
        <v>3.7350000000000001E-2</v>
      </c>
    </row>
    <row r="1856" spans="1:47" x14ac:dyDescent="0.2">
      <c r="A1856">
        <v>4.01776</v>
      </c>
      <c r="B1856">
        <v>2.2939600000000002</v>
      </c>
      <c r="F1856">
        <v>4.01776</v>
      </c>
      <c r="G1856">
        <v>1.76213</v>
      </c>
      <c r="K1856">
        <v>4.01776</v>
      </c>
      <c r="L1856">
        <v>1.2483900000000001</v>
      </c>
      <c r="P1856">
        <v>4.01776</v>
      </c>
      <c r="Q1856">
        <v>0.69977999999999996</v>
      </c>
      <c r="U1856">
        <v>4.01776</v>
      </c>
      <c r="V1856">
        <v>0.27168999999999999</v>
      </c>
      <c r="Z1856">
        <v>4.01776</v>
      </c>
      <c r="AA1856">
        <v>1.8297399999999999</v>
      </c>
      <c r="AE1856">
        <v>4.01776</v>
      </c>
      <c r="AF1856">
        <v>1.1492</v>
      </c>
      <c r="AJ1856">
        <v>4.01776</v>
      </c>
      <c r="AK1856">
        <v>0.76175000000000004</v>
      </c>
      <c r="AO1856">
        <v>4.01776</v>
      </c>
      <c r="AP1856">
        <v>0.41021999999999997</v>
      </c>
      <c r="AT1856">
        <v>4.01776</v>
      </c>
      <c r="AU1856">
        <v>3.209E-2</v>
      </c>
    </row>
    <row r="1857" spans="1:47" x14ac:dyDescent="0.2">
      <c r="A1857">
        <v>4.0257899999999998</v>
      </c>
      <c r="B1857">
        <v>2.29251</v>
      </c>
      <c r="F1857">
        <v>4.0257899999999998</v>
      </c>
      <c r="G1857">
        <v>1.7581199999999999</v>
      </c>
      <c r="K1857">
        <v>4.0257899999999998</v>
      </c>
      <c r="L1857">
        <v>1.2429399999999999</v>
      </c>
      <c r="P1857">
        <v>4.0257899999999998</v>
      </c>
      <c r="Q1857">
        <v>0.70415000000000005</v>
      </c>
      <c r="U1857">
        <v>4.0257899999999998</v>
      </c>
      <c r="V1857">
        <v>0.27100999999999997</v>
      </c>
      <c r="Z1857">
        <v>4.0257899999999998</v>
      </c>
      <c r="AA1857">
        <v>1.80288</v>
      </c>
      <c r="AE1857">
        <v>4.0257899999999998</v>
      </c>
      <c r="AF1857">
        <v>1.1484700000000001</v>
      </c>
      <c r="AJ1857">
        <v>4.0257899999999998</v>
      </c>
      <c r="AK1857">
        <v>0.75838000000000005</v>
      </c>
      <c r="AO1857">
        <v>4.0257899999999998</v>
      </c>
      <c r="AP1857">
        <v>0.40598000000000001</v>
      </c>
      <c r="AT1857">
        <v>4.0257899999999998</v>
      </c>
      <c r="AU1857">
        <v>2.887E-2</v>
      </c>
    </row>
    <row r="1858" spans="1:47" x14ac:dyDescent="0.2">
      <c r="A1858">
        <v>4.0338399999999996</v>
      </c>
      <c r="B1858">
        <v>2.2871999999999999</v>
      </c>
      <c r="F1858">
        <v>4.0338399999999996</v>
      </c>
      <c r="G1858">
        <v>1.7598499999999999</v>
      </c>
      <c r="K1858">
        <v>4.0338399999999996</v>
      </c>
      <c r="L1858">
        <v>1.23743</v>
      </c>
      <c r="P1858">
        <v>4.0338399999999996</v>
      </c>
      <c r="Q1858">
        <v>0.70096999999999998</v>
      </c>
      <c r="U1858">
        <v>4.0338399999999996</v>
      </c>
      <c r="V1858">
        <v>0.26945999999999998</v>
      </c>
      <c r="Z1858">
        <v>4.0338399999999996</v>
      </c>
      <c r="AA1858">
        <v>1.7831900000000001</v>
      </c>
      <c r="AE1858">
        <v>4.0338399999999996</v>
      </c>
      <c r="AF1858">
        <v>1.14618</v>
      </c>
      <c r="AJ1858">
        <v>4.0338399999999996</v>
      </c>
      <c r="AK1858">
        <v>0.75251999999999997</v>
      </c>
      <c r="AO1858">
        <v>4.0338399999999996</v>
      </c>
      <c r="AP1858">
        <v>0.40254000000000001</v>
      </c>
      <c r="AT1858">
        <v>4.0338399999999996</v>
      </c>
      <c r="AU1858">
        <v>2.2440000000000002E-2</v>
      </c>
    </row>
    <row r="1859" spans="1:47" x14ac:dyDescent="0.2">
      <c r="A1859">
        <v>4.0419099999999997</v>
      </c>
      <c r="B1859">
        <v>2.2863799999999999</v>
      </c>
      <c r="F1859">
        <v>4.0419099999999997</v>
      </c>
      <c r="G1859">
        <v>1.7600199999999999</v>
      </c>
      <c r="K1859">
        <v>4.0419099999999997</v>
      </c>
      <c r="L1859">
        <v>1.2397199999999999</v>
      </c>
      <c r="P1859">
        <v>4.0419099999999997</v>
      </c>
      <c r="Q1859">
        <v>0.70152000000000003</v>
      </c>
      <c r="U1859">
        <v>4.0419099999999997</v>
      </c>
      <c r="V1859">
        <v>0.27037</v>
      </c>
      <c r="Z1859">
        <v>4.0419099999999997</v>
      </c>
      <c r="AA1859">
        <v>1.7967200000000001</v>
      </c>
      <c r="AE1859">
        <v>4.0419099999999997</v>
      </c>
      <c r="AF1859">
        <v>1.14574</v>
      </c>
      <c r="AJ1859">
        <v>4.0419099999999997</v>
      </c>
      <c r="AK1859">
        <v>0.75268999999999997</v>
      </c>
      <c r="AO1859">
        <v>4.0419099999999997</v>
      </c>
      <c r="AP1859">
        <v>0.40084999999999998</v>
      </c>
      <c r="AT1859">
        <v>4.0419099999999997</v>
      </c>
      <c r="AU1859">
        <v>1.5900000000000001E-2</v>
      </c>
    </row>
    <row r="1860" spans="1:47" x14ac:dyDescent="0.2">
      <c r="A1860">
        <v>4.0499900000000002</v>
      </c>
      <c r="B1860">
        <v>2.2898000000000001</v>
      </c>
      <c r="F1860">
        <v>4.0499900000000002</v>
      </c>
      <c r="G1860">
        <v>1.75275</v>
      </c>
      <c r="K1860">
        <v>4.0499900000000002</v>
      </c>
      <c r="L1860">
        <v>1.22648</v>
      </c>
      <c r="P1860">
        <v>4.0499900000000002</v>
      </c>
      <c r="Q1860">
        <v>0.69055999999999995</v>
      </c>
      <c r="U1860">
        <v>4.0499900000000002</v>
      </c>
      <c r="V1860">
        <v>0.27050999999999997</v>
      </c>
      <c r="Z1860">
        <v>4.0499900000000002</v>
      </c>
      <c r="AA1860">
        <v>1.76976</v>
      </c>
      <c r="AE1860">
        <v>4.0499900000000002</v>
      </c>
      <c r="AF1860">
        <v>1.1401399999999999</v>
      </c>
      <c r="AJ1860">
        <v>4.0499900000000002</v>
      </c>
      <c r="AK1860">
        <v>0.74761</v>
      </c>
      <c r="AO1860">
        <v>4.0499900000000002</v>
      </c>
      <c r="AP1860">
        <v>0.39967000000000003</v>
      </c>
      <c r="AT1860">
        <v>4.0499900000000002</v>
      </c>
      <c r="AU1860">
        <v>9.0900000000000009E-3</v>
      </c>
    </row>
    <row r="1861" spans="1:47" x14ac:dyDescent="0.2">
      <c r="A1861">
        <v>4.05809</v>
      </c>
      <c r="B1861">
        <v>2.2969599999999999</v>
      </c>
      <c r="F1861">
        <v>4.05809</v>
      </c>
      <c r="G1861">
        <v>1.73936</v>
      </c>
      <c r="K1861">
        <v>4.05809</v>
      </c>
      <c r="L1861">
        <v>1.2210700000000001</v>
      </c>
      <c r="P1861">
        <v>4.05809</v>
      </c>
      <c r="Q1861">
        <v>0.67639000000000005</v>
      </c>
      <c r="U1861">
        <v>4.05809</v>
      </c>
      <c r="V1861">
        <v>0.27178999999999998</v>
      </c>
      <c r="Z1861">
        <v>4.05809</v>
      </c>
      <c r="AA1861">
        <v>1.77813</v>
      </c>
      <c r="AE1861">
        <v>4.05809</v>
      </c>
      <c r="AF1861">
        <v>1.1351800000000001</v>
      </c>
      <c r="AJ1861">
        <v>4.05809</v>
      </c>
      <c r="AK1861">
        <v>0.73995</v>
      </c>
      <c r="AO1861">
        <v>4.05809</v>
      </c>
      <c r="AP1861">
        <v>0.39306000000000002</v>
      </c>
      <c r="AT1861">
        <v>4.05809</v>
      </c>
      <c r="AU1861">
        <v>3.2399999999999998E-3</v>
      </c>
    </row>
    <row r="1862" spans="1:47" x14ac:dyDescent="0.2">
      <c r="A1862">
        <v>4.0662099999999999</v>
      </c>
      <c r="B1862">
        <v>2.2917200000000002</v>
      </c>
      <c r="F1862">
        <v>4.0662099999999999</v>
      </c>
      <c r="G1862">
        <v>1.7325999999999999</v>
      </c>
      <c r="K1862">
        <v>4.0662099999999999</v>
      </c>
      <c r="L1862">
        <v>1.21143</v>
      </c>
      <c r="P1862">
        <v>4.0662099999999999</v>
      </c>
      <c r="Q1862">
        <v>0.67547000000000001</v>
      </c>
      <c r="U1862">
        <v>4.0662099999999999</v>
      </c>
      <c r="V1862">
        <v>0.27033000000000001</v>
      </c>
      <c r="Z1862">
        <v>4.0662099999999999</v>
      </c>
      <c r="AA1862">
        <v>1.7941499999999999</v>
      </c>
      <c r="AE1862">
        <v>4.0662099999999999</v>
      </c>
      <c r="AF1862">
        <v>1.1318299999999999</v>
      </c>
      <c r="AJ1862">
        <v>4.0662099999999999</v>
      </c>
      <c r="AK1862">
        <v>0.73662000000000005</v>
      </c>
      <c r="AO1862">
        <v>4.0662099999999999</v>
      </c>
      <c r="AP1862">
        <v>0.39174999999999999</v>
      </c>
      <c r="AT1862">
        <v>4.0662099999999999</v>
      </c>
      <c r="AU1862">
        <v>3.0699999999999998E-3</v>
      </c>
    </row>
    <row r="1863" spans="1:47" x14ac:dyDescent="0.2">
      <c r="A1863">
        <v>4.0743400000000003</v>
      </c>
      <c r="B1863">
        <v>2.2998599999999998</v>
      </c>
      <c r="F1863">
        <v>4.0743400000000003</v>
      </c>
      <c r="G1863">
        <v>1.72393</v>
      </c>
      <c r="K1863">
        <v>4.0743400000000003</v>
      </c>
      <c r="L1863">
        <v>1.21197</v>
      </c>
      <c r="P1863">
        <v>4.0743400000000003</v>
      </c>
      <c r="Q1863">
        <v>0.67571000000000003</v>
      </c>
      <c r="U1863">
        <v>4.0743400000000003</v>
      </c>
      <c r="V1863">
        <v>0.26549</v>
      </c>
      <c r="Z1863">
        <v>4.0743400000000003</v>
      </c>
      <c r="AA1863">
        <v>1.80874</v>
      </c>
      <c r="AE1863">
        <v>4.0743400000000003</v>
      </c>
      <c r="AF1863">
        <v>1.1309899999999999</v>
      </c>
      <c r="AJ1863">
        <v>4.0743400000000003</v>
      </c>
      <c r="AK1863">
        <v>0.73270000000000002</v>
      </c>
      <c r="AO1863">
        <v>4.0743400000000003</v>
      </c>
      <c r="AP1863">
        <v>0.38580999999999999</v>
      </c>
      <c r="AT1863">
        <v>4.0743400000000003</v>
      </c>
      <c r="AU1863">
        <v>-1.07E-3</v>
      </c>
    </row>
    <row r="1864" spans="1:47" x14ac:dyDescent="0.2">
      <c r="A1864">
        <v>4.08249</v>
      </c>
      <c r="B1864">
        <v>2.2975400000000001</v>
      </c>
      <c r="F1864">
        <v>4.08249</v>
      </c>
      <c r="G1864">
        <v>1.72326</v>
      </c>
      <c r="K1864">
        <v>4.08249</v>
      </c>
      <c r="L1864">
        <v>1.20492</v>
      </c>
      <c r="P1864">
        <v>4.08249</v>
      </c>
      <c r="Q1864">
        <v>0.67130999999999996</v>
      </c>
      <c r="U1864">
        <v>4.08249</v>
      </c>
      <c r="V1864">
        <v>0.26419999999999999</v>
      </c>
      <c r="Z1864">
        <v>4.08249</v>
      </c>
      <c r="AA1864">
        <v>1.8043100000000001</v>
      </c>
      <c r="AE1864">
        <v>4.08249</v>
      </c>
      <c r="AF1864">
        <v>1.1217900000000001</v>
      </c>
      <c r="AJ1864">
        <v>4.08249</v>
      </c>
      <c r="AK1864">
        <v>0.72809999999999997</v>
      </c>
      <c r="AO1864">
        <v>4.08249</v>
      </c>
      <c r="AP1864">
        <v>0.37724000000000002</v>
      </c>
      <c r="AT1864">
        <v>4.08249</v>
      </c>
      <c r="AU1864">
        <v>-1.89E-3</v>
      </c>
    </row>
    <row r="1865" spans="1:47" x14ac:dyDescent="0.2">
      <c r="A1865">
        <v>4.0906599999999997</v>
      </c>
      <c r="B1865">
        <v>2.29671</v>
      </c>
      <c r="F1865">
        <v>4.0906599999999997</v>
      </c>
      <c r="G1865">
        <v>1.7255400000000001</v>
      </c>
      <c r="K1865">
        <v>4.0906599999999997</v>
      </c>
      <c r="L1865">
        <v>1.208</v>
      </c>
      <c r="P1865">
        <v>4.0906599999999997</v>
      </c>
      <c r="Q1865">
        <v>0.67956000000000005</v>
      </c>
      <c r="U1865">
        <v>4.0906599999999997</v>
      </c>
      <c r="V1865">
        <v>0.26213999999999998</v>
      </c>
      <c r="Z1865">
        <v>4.0906599999999997</v>
      </c>
      <c r="AA1865">
        <v>1.80413</v>
      </c>
      <c r="AE1865">
        <v>4.0906599999999997</v>
      </c>
      <c r="AF1865">
        <v>1.1216299999999999</v>
      </c>
      <c r="AJ1865">
        <v>4.0906599999999997</v>
      </c>
      <c r="AK1865">
        <v>0.72985999999999995</v>
      </c>
      <c r="AO1865">
        <v>4.0906599999999997</v>
      </c>
      <c r="AP1865">
        <v>0.37569999999999998</v>
      </c>
      <c r="AT1865">
        <v>4.0906599999999997</v>
      </c>
      <c r="AU1865">
        <v>-1.1900000000000001E-3</v>
      </c>
    </row>
    <row r="1866" spans="1:47" x14ac:dyDescent="0.2">
      <c r="A1866">
        <v>4.09884</v>
      </c>
      <c r="B1866">
        <v>2.2855099999999999</v>
      </c>
      <c r="F1866">
        <v>4.09884</v>
      </c>
      <c r="G1866">
        <v>1.73614</v>
      </c>
      <c r="K1866">
        <v>4.09884</v>
      </c>
      <c r="L1866">
        <v>1.2112799999999999</v>
      </c>
      <c r="P1866">
        <v>4.09884</v>
      </c>
      <c r="Q1866">
        <v>0.68391000000000002</v>
      </c>
      <c r="U1866">
        <v>4.09884</v>
      </c>
      <c r="V1866">
        <v>0.26068999999999998</v>
      </c>
      <c r="Z1866">
        <v>4.09884</v>
      </c>
      <c r="AA1866">
        <v>1.79115</v>
      </c>
      <c r="AE1866">
        <v>4.09884</v>
      </c>
      <c r="AF1866">
        <v>1.1254599999999999</v>
      </c>
      <c r="AJ1866">
        <v>4.09884</v>
      </c>
      <c r="AK1866">
        <v>0.73007</v>
      </c>
      <c r="AO1866">
        <v>4.09884</v>
      </c>
      <c r="AP1866">
        <v>0.37620999999999999</v>
      </c>
      <c r="AT1866">
        <v>4.09884</v>
      </c>
      <c r="AU1866">
        <v>-2.96E-3</v>
      </c>
    </row>
    <row r="1867" spans="1:47" x14ac:dyDescent="0.2">
      <c r="A1867">
        <v>4.1070399999999996</v>
      </c>
      <c r="B1867">
        <v>2.2918599999999998</v>
      </c>
      <c r="F1867">
        <v>4.1070399999999996</v>
      </c>
      <c r="G1867">
        <v>1.7474499999999999</v>
      </c>
      <c r="K1867">
        <v>4.1070399999999996</v>
      </c>
      <c r="L1867">
        <v>1.2200899999999999</v>
      </c>
      <c r="P1867">
        <v>4.1070399999999996</v>
      </c>
      <c r="Q1867">
        <v>0.68940000000000001</v>
      </c>
      <c r="U1867">
        <v>4.1070399999999996</v>
      </c>
      <c r="V1867">
        <v>0.25918000000000002</v>
      </c>
      <c r="Z1867">
        <v>4.1070399999999996</v>
      </c>
      <c r="AA1867">
        <v>1.7778099999999999</v>
      </c>
      <c r="AE1867">
        <v>4.1070399999999996</v>
      </c>
      <c r="AF1867">
        <v>1.1244400000000001</v>
      </c>
      <c r="AJ1867">
        <v>4.1070399999999996</v>
      </c>
      <c r="AK1867">
        <v>0.72736000000000001</v>
      </c>
      <c r="AO1867">
        <v>4.1070399999999996</v>
      </c>
      <c r="AP1867">
        <v>0.37552000000000002</v>
      </c>
      <c r="AT1867">
        <v>4.1070399999999996</v>
      </c>
      <c r="AU1867">
        <v>-5.5799999999999999E-3</v>
      </c>
    </row>
    <row r="1868" spans="1:47" x14ac:dyDescent="0.2">
      <c r="A1868">
        <v>4.1152499999999996</v>
      </c>
      <c r="B1868">
        <v>2.2850999999999999</v>
      </c>
      <c r="F1868">
        <v>4.1152499999999996</v>
      </c>
      <c r="G1868">
        <v>1.7603599999999999</v>
      </c>
      <c r="K1868">
        <v>4.1152499999999996</v>
      </c>
      <c r="L1868">
        <v>1.2141599999999999</v>
      </c>
      <c r="P1868">
        <v>4.1152499999999996</v>
      </c>
      <c r="Q1868">
        <v>0.69201999999999997</v>
      </c>
      <c r="U1868">
        <v>4.1152499999999996</v>
      </c>
      <c r="V1868">
        <v>0.26257999999999998</v>
      </c>
      <c r="Z1868">
        <v>4.1152499999999996</v>
      </c>
      <c r="AA1868">
        <v>1.7558499999999999</v>
      </c>
      <c r="AE1868">
        <v>4.1152499999999996</v>
      </c>
      <c r="AF1868">
        <v>1.12426</v>
      </c>
      <c r="AJ1868">
        <v>4.1152499999999996</v>
      </c>
      <c r="AK1868">
        <v>0.72933000000000003</v>
      </c>
      <c r="AO1868">
        <v>4.1152499999999996</v>
      </c>
      <c r="AP1868">
        <v>0.37469000000000002</v>
      </c>
      <c r="AT1868">
        <v>4.1152499999999996</v>
      </c>
      <c r="AU1868">
        <v>-4.0099999999999997E-3</v>
      </c>
    </row>
    <row r="1869" spans="1:47" x14ac:dyDescent="0.2">
      <c r="A1869">
        <v>4.1234799999999998</v>
      </c>
      <c r="B1869">
        <v>2.2835399999999999</v>
      </c>
      <c r="F1869">
        <v>4.1234799999999998</v>
      </c>
      <c r="G1869">
        <v>1.7649600000000001</v>
      </c>
      <c r="K1869">
        <v>4.1234799999999998</v>
      </c>
      <c r="L1869">
        <v>1.2158199999999999</v>
      </c>
      <c r="P1869">
        <v>4.1234799999999998</v>
      </c>
      <c r="Q1869">
        <v>0.69271000000000005</v>
      </c>
      <c r="U1869">
        <v>4.1234799999999998</v>
      </c>
      <c r="V1869">
        <v>0.26186999999999999</v>
      </c>
      <c r="Z1869">
        <v>4.1234799999999998</v>
      </c>
      <c r="AA1869">
        <v>1.74491</v>
      </c>
      <c r="AE1869">
        <v>4.1234799999999998</v>
      </c>
      <c r="AF1869">
        <v>1.1226</v>
      </c>
      <c r="AJ1869">
        <v>4.1234799999999998</v>
      </c>
      <c r="AK1869">
        <v>0.72887000000000002</v>
      </c>
      <c r="AO1869">
        <v>4.1234799999999998</v>
      </c>
      <c r="AP1869">
        <v>0.37637999999999999</v>
      </c>
      <c r="AT1869">
        <v>4.1234799999999998</v>
      </c>
      <c r="AU1869">
        <v>-6.1700000000000001E-3</v>
      </c>
    </row>
    <row r="1870" spans="1:47" x14ac:dyDescent="0.2">
      <c r="A1870">
        <v>4.1317300000000001</v>
      </c>
      <c r="B1870">
        <v>2.2910499999999998</v>
      </c>
      <c r="F1870">
        <v>4.1317300000000001</v>
      </c>
      <c r="G1870">
        <v>1.7702100000000001</v>
      </c>
      <c r="K1870">
        <v>4.1317300000000001</v>
      </c>
      <c r="L1870">
        <v>1.2315799999999999</v>
      </c>
      <c r="P1870">
        <v>4.1317300000000001</v>
      </c>
      <c r="Q1870">
        <v>0.68842000000000003</v>
      </c>
      <c r="U1870">
        <v>4.1317300000000001</v>
      </c>
      <c r="V1870">
        <v>0.26271</v>
      </c>
      <c r="Z1870">
        <v>4.1317300000000001</v>
      </c>
      <c r="AA1870">
        <v>1.75728</v>
      </c>
      <c r="AE1870">
        <v>4.1317300000000001</v>
      </c>
      <c r="AF1870">
        <v>1.11937</v>
      </c>
      <c r="AJ1870">
        <v>4.1317300000000001</v>
      </c>
      <c r="AK1870">
        <v>0.72506999999999999</v>
      </c>
      <c r="AO1870">
        <v>4.1317300000000001</v>
      </c>
      <c r="AP1870">
        <v>0.37169000000000002</v>
      </c>
      <c r="AT1870">
        <v>4.1317300000000001</v>
      </c>
      <c r="AU1870">
        <v>-9.2899999999999996E-3</v>
      </c>
    </row>
    <row r="1871" spans="1:47" x14ac:dyDescent="0.2">
      <c r="A1871">
        <v>4.1399900000000001</v>
      </c>
      <c r="B1871">
        <v>2.3083999999999998</v>
      </c>
      <c r="F1871">
        <v>4.1399900000000001</v>
      </c>
      <c r="G1871">
        <v>1.7699199999999999</v>
      </c>
      <c r="K1871">
        <v>4.1399900000000001</v>
      </c>
      <c r="L1871">
        <v>1.2406900000000001</v>
      </c>
      <c r="P1871">
        <v>4.1399900000000001</v>
      </c>
      <c r="Q1871">
        <v>0.68696999999999997</v>
      </c>
      <c r="U1871">
        <v>4.1399900000000001</v>
      </c>
      <c r="V1871">
        <v>0.26513999999999999</v>
      </c>
      <c r="Z1871">
        <v>4.1399900000000001</v>
      </c>
      <c r="AA1871">
        <v>1.7688900000000001</v>
      </c>
      <c r="AE1871">
        <v>4.1399900000000001</v>
      </c>
      <c r="AF1871">
        <v>1.11355</v>
      </c>
      <c r="AJ1871">
        <v>4.1399900000000001</v>
      </c>
      <c r="AK1871">
        <v>0.72411000000000003</v>
      </c>
      <c r="AO1871">
        <v>4.1399900000000001</v>
      </c>
      <c r="AP1871">
        <v>0.36721999999999999</v>
      </c>
      <c r="AT1871">
        <v>4.1399900000000001</v>
      </c>
      <c r="AU1871">
        <v>-8.0099999999999998E-3</v>
      </c>
    </row>
    <row r="1872" spans="1:47" x14ac:dyDescent="0.2">
      <c r="A1872">
        <v>4.1482700000000001</v>
      </c>
      <c r="B1872">
        <v>2.3170000000000002</v>
      </c>
      <c r="F1872">
        <v>4.1482700000000001</v>
      </c>
      <c r="G1872">
        <v>1.76491</v>
      </c>
      <c r="K1872">
        <v>4.1482700000000001</v>
      </c>
      <c r="L1872">
        <v>1.24312</v>
      </c>
      <c r="P1872">
        <v>4.1482700000000001</v>
      </c>
      <c r="Q1872">
        <v>0.67820000000000003</v>
      </c>
      <c r="U1872">
        <v>4.1482700000000001</v>
      </c>
      <c r="V1872">
        <v>0.26627000000000001</v>
      </c>
      <c r="Z1872">
        <v>4.1482700000000001</v>
      </c>
      <c r="AA1872">
        <v>1.7567299999999999</v>
      </c>
      <c r="AE1872">
        <v>4.1482700000000001</v>
      </c>
      <c r="AF1872">
        <v>1.1109800000000001</v>
      </c>
      <c r="AJ1872">
        <v>4.1482700000000001</v>
      </c>
      <c r="AK1872">
        <v>0.72582000000000002</v>
      </c>
      <c r="AO1872">
        <v>4.1482700000000001</v>
      </c>
      <c r="AP1872">
        <v>0.35855999999999999</v>
      </c>
      <c r="AT1872">
        <v>4.1482700000000001</v>
      </c>
      <c r="AU1872">
        <v>-1.43E-2</v>
      </c>
    </row>
    <row r="1873" spans="1:47" x14ac:dyDescent="0.2">
      <c r="A1873">
        <v>4.1565700000000003</v>
      </c>
      <c r="B1873">
        <v>2.3205499999999999</v>
      </c>
      <c r="F1873">
        <v>4.1565700000000003</v>
      </c>
      <c r="G1873">
        <v>1.7544299999999999</v>
      </c>
      <c r="K1873">
        <v>4.1565700000000003</v>
      </c>
      <c r="L1873">
        <v>1.25292</v>
      </c>
      <c r="P1873">
        <v>4.1565700000000003</v>
      </c>
      <c r="Q1873">
        <v>0.68140999999999996</v>
      </c>
      <c r="U1873">
        <v>4.1565700000000003</v>
      </c>
      <c r="V1873">
        <v>0.26634999999999998</v>
      </c>
      <c r="Z1873">
        <v>4.1565700000000003</v>
      </c>
      <c r="AA1873">
        <v>1.7729900000000001</v>
      </c>
      <c r="AE1873">
        <v>4.1565700000000003</v>
      </c>
      <c r="AF1873">
        <v>1.1002099999999999</v>
      </c>
      <c r="AJ1873">
        <v>4.1565700000000003</v>
      </c>
      <c r="AK1873">
        <v>0.72392999999999996</v>
      </c>
      <c r="AO1873">
        <v>4.1565700000000003</v>
      </c>
      <c r="AP1873">
        <v>0.36192000000000002</v>
      </c>
      <c r="AT1873">
        <v>4.1565700000000003</v>
      </c>
      <c r="AU1873">
        <v>-1.5990000000000001E-2</v>
      </c>
    </row>
    <row r="1874" spans="1:47" x14ac:dyDescent="0.2">
      <c r="A1874">
        <v>4.1648800000000001</v>
      </c>
      <c r="B1874">
        <v>2.32254</v>
      </c>
      <c r="F1874">
        <v>4.1648800000000001</v>
      </c>
      <c r="G1874">
        <v>1.7444299999999999</v>
      </c>
      <c r="K1874">
        <v>4.1648800000000001</v>
      </c>
      <c r="L1874">
        <v>1.25437</v>
      </c>
      <c r="P1874">
        <v>4.1648800000000001</v>
      </c>
      <c r="Q1874">
        <v>0.69159999999999999</v>
      </c>
      <c r="U1874">
        <v>4.1648800000000001</v>
      </c>
      <c r="V1874">
        <v>0.26301000000000002</v>
      </c>
      <c r="Z1874">
        <v>4.1648800000000001</v>
      </c>
      <c r="AA1874">
        <v>1.7864800000000001</v>
      </c>
      <c r="AE1874">
        <v>4.1648800000000001</v>
      </c>
      <c r="AF1874">
        <v>1.0987899999999999</v>
      </c>
      <c r="AJ1874">
        <v>4.1648800000000001</v>
      </c>
      <c r="AK1874">
        <v>0.72270999999999996</v>
      </c>
      <c r="AO1874">
        <v>4.1648800000000001</v>
      </c>
      <c r="AP1874">
        <v>0.35944999999999999</v>
      </c>
      <c r="AT1874">
        <v>4.1648800000000001</v>
      </c>
      <c r="AU1874">
        <v>-1.804E-2</v>
      </c>
    </row>
    <row r="1875" spans="1:47" x14ac:dyDescent="0.2">
      <c r="A1875">
        <v>4.1732100000000001</v>
      </c>
      <c r="B1875">
        <v>2.3258299999999998</v>
      </c>
      <c r="F1875">
        <v>4.1732100000000001</v>
      </c>
      <c r="G1875">
        <v>1.74742</v>
      </c>
      <c r="K1875">
        <v>4.1732100000000001</v>
      </c>
      <c r="L1875">
        <v>1.24231</v>
      </c>
      <c r="P1875">
        <v>4.1732100000000001</v>
      </c>
      <c r="Q1875">
        <v>0.69818999999999998</v>
      </c>
      <c r="U1875">
        <v>4.1732100000000001</v>
      </c>
      <c r="V1875">
        <v>0.26423000000000002</v>
      </c>
      <c r="Z1875">
        <v>4.1732100000000001</v>
      </c>
      <c r="AA1875">
        <v>1.8031200000000001</v>
      </c>
      <c r="AE1875">
        <v>4.1732100000000001</v>
      </c>
      <c r="AF1875">
        <v>1.0966899999999999</v>
      </c>
      <c r="AJ1875">
        <v>4.1732100000000001</v>
      </c>
      <c r="AK1875">
        <v>0.72114</v>
      </c>
      <c r="AO1875">
        <v>4.1732100000000001</v>
      </c>
      <c r="AP1875">
        <v>0.35946</v>
      </c>
      <c r="AT1875">
        <v>4.1732100000000001</v>
      </c>
      <c r="AU1875">
        <v>-2.0490000000000001E-2</v>
      </c>
    </row>
    <row r="1876" spans="1:47" x14ac:dyDescent="0.2">
      <c r="A1876">
        <v>4.1815600000000002</v>
      </c>
      <c r="B1876">
        <v>2.3384200000000002</v>
      </c>
      <c r="F1876">
        <v>4.1815600000000002</v>
      </c>
      <c r="G1876">
        <v>1.74495</v>
      </c>
      <c r="K1876">
        <v>4.1815600000000002</v>
      </c>
      <c r="L1876">
        <v>1.2381899999999999</v>
      </c>
      <c r="P1876">
        <v>4.1815600000000002</v>
      </c>
      <c r="Q1876">
        <v>0.70720000000000005</v>
      </c>
      <c r="U1876">
        <v>4.1815600000000002</v>
      </c>
      <c r="V1876">
        <v>0.25973000000000002</v>
      </c>
      <c r="Z1876">
        <v>4.1815600000000002</v>
      </c>
      <c r="AA1876">
        <v>1.7936799999999999</v>
      </c>
      <c r="AE1876">
        <v>4.1815600000000002</v>
      </c>
      <c r="AF1876">
        <v>1.09579</v>
      </c>
      <c r="AJ1876">
        <v>4.1815600000000002</v>
      </c>
      <c r="AK1876">
        <v>0.71860000000000002</v>
      </c>
      <c r="AO1876">
        <v>4.1815600000000002</v>
      </c>
      <c r="AP1876">
        <v>0.36370000000000002</v>
      </c>
      <c r="AT1876">
        <v>4.1815600000000002</v>
      </c>
      <c r="AU1876">
        <v>-2.3900000000000001E-2</v>
      </c>
    </row>
    <row r="1877" spans="1:47" x14ac:dyDescent="0.2">
      <c r="A1877">
        <v>4.1899199999999999</v>
      </c>
      <c r="B1877">
        <v>2.3367499999999999</v>
      </c>
      <c r="F1877">
        <v>4.1899199999999999</v>
      </c>
      <c r="G1877">
        <v>1.74092</v>
      </c>
      <c r="K1877">
        <v>4.1899199999999999</v>
      </c>
      <c r="L1877">
        <v>1.23699</v>
      </c>
      <c r="P1877">
        <v>4.1899199999999999</v>
      </c>
      <c r="Q1877">
        <v>0.7137</v>
      </c>
      <c r="U1877">
        <v>4.1899199999999999</v>
      </c>
      <c r="V1877">
        <v>0.26173000000000002</v>
      </c>
      <c r="Z1877">
        <v>4.1899199999999999</v>
      </c>
      <c r="AA1877">
        <v>1.8047200000000001</v>
      </c>
      <c r="AE1877">
        <v>4.1899199999999999</v>
      </c>
      <c r="AF1877">
        <v>1.0945400000000001</v>
      </c>
      <c r="AJ1877">
        <v>4.1899199999999999</v>
      </c>
      <c r="AK1877">
        <v>0.7127</v>
      </c>
      <c r="AO1877">
        <v>4.1899199999999999</v>
      </c>
      <c r="AP1877">
        <v>0.36563000000000001</v>
      </c>
      <c r="AT1877">
        <v>4.1899199999999999</v>
      </c>
      <c r="AU1877">
        <v>-2.2290000000000001E-2</v>
      </c>
    </row>
    <row r="1878" spans="1:47" x14ac:dyDescent="0.2">
      <c r="A1878">
        <v>4.1982999999999997</v>
      </c>
      <c r="B1878">
        <v>2.35101</v>
      </c>
      <c r="F1878">
        <v>4.1982999999999997</v>
      </c>
      <c r="G1878">
        <v>1.7497499999999999</v>
      </c>
      <c r="K1878">
        <v>4.1982999999999997</v>
      </c>
      <c r="L1878">
        <v>1.2396100000000001</v>
      </c>
      <c r="P1878">
        <v>4.1982999999999997</v>
      </c>
      <c r="Q1878">
        <v>0.70887999999999995</v>
      </c>
      <c r="U1878">
        <v>4.1982999999999997</v>
      </c>
      <c r="V1878">
        <v>0.26301999999999998</v>
      </c>
      <c r="Z1878">
        <v>4.1982999999999997</v>
      </c>
      <c r="AA1878">
        <v>1.7789299999999999</v>
      </c>
      <c r="AE1878">
        <v>4.1982999999999997</v>
      </c>
      <c r="AF1878">
        <v>1.0924499999999999</v>
      </c>
      <c r="AJ1878">
        <v>4.1982999999999997</v>
      </c>
      <c r="AK1878">
        <v>0.70957000000000003</v>
      </c>
      <c r="AO1878">
        <v>4.1982999999999997</v>
      </c>
      <c r="AP1878">
        <v>0.35399000000000003</v>
      </c>
      <c r="AT1878">
        <v>4.1982999999999997</v>
      </c>
      <c r="AU1878">
        <v>-2.666E-2</v>
      </c>
    </row>
    <row r="1879" spans="1:47" x14ac:dyDescent="0.2">
      <c r="A1879">
        <v>4.2066999999999997</v>
      </c>
      <c r="B1879">
        <v>2.3573200000000001</v>
      </c>
      <c r="F1879">
        <v>4.2066999999999997</v>
      </c>
      <c r="G1879">
        <v>1.7590300000000001</v>
      </c>
      <c r="K1879">
        <v>4.2066999999999997</v>
      </c>
      <c r="L1879">
        <v>1.2465299999999999</v>
      </c>
      <c r="P1879">
        <v>4.2066999999999997</v>
      </c>
      <c r="Q1879">
        <v>0.70487</v>
      </c>
      <c r="U1879">
        <v>4.2066999999999997</v>
      </c>
      <c r="V1879">
        <v>0.26795000000000002</v>
      </c>
      <c r="Z1879">
        <v>4.2066999999999997</v>
      </c>
      <c r="AA1879">
        <v>1.7545999999999999</v>
      </c>
      <c r="AE1879">
        <v>4.2066999999999997</v>
      </c>
      <c r="AF1879">
        <v>1.09128</v>
      </c>
      <c r="AJ1879">
        <v>4.2066999999999997</v>
      </c>
      <c r="AK1879">
        <v>0.70777999999999996</v>
      </c>
      <c r="AO1879">
        <v>4.2066999999999997</v>
      </c>
      <c r="AP1879">
        <v>0.35232999999999998</v>
      </c>
      <c r="AT1879">
        <v>4.2066999999999997</v>
      </c>
      <c r="AU1879">
        <v>-2.9159999999999998E-2</v>
      </c>
    </row>
    <row r="1880" spans="1:47" x14ac:dyDescent="0.2">
      <c r="A1880">
        <v>4.2151100000000001</v>
      </c>
      <c r="B1880">
        <v>2.3519100000000002</v>
      </c>
      <c r="F1880">
        <v>4.2151100000000001</v>
      </c>
      <c r="G1880">
        <v>1.7619</v>
      </c>
      <c r="K1880">
        <v>4.2151100000000001</v>
      </c>
      <c r="L1880">
        <v>1.2590399999999999</v>
      </c>
      <c r="P1880">
        <v>4.2151100000000001</v>
      </c>
      <c r="Q1880">
        <v>0.71099000000000001</v>
      </c>
      <c r="U1880">
        <v>4.2151100000000001</v>
      </c>
      <c r="V1880">
        <v>0.27650999999999998</v>
      </c>
      <c r="Z1880">
        <v>4.2151100000000001</v>
      </c>
      <c r="AA1880">
        <v>1.7324299999999999</v>
      </c>
      <c r="AE1880">
        <v>4.2151100000000001</v>
      </c>
      <c r="AF1880">
        <v>1.09175</v>
      </c>
      <c r="AJ1880">
        <v>4.2151100000000001</v>
      </c>
      <c r="AK1880">
        <v>0.70660000000000001</v>
      </c>
      <c r="AO1880">
        <v>4.2151100000000001</v>
      </c>
      <c r="AP1880">
        <v>0.35142000000000001</v>
      </c>
      <c r="AT1880">
        <v>4.2151100000000001</v>
      </c>
      <c r="AU1880">
        <v>-2.5850000000000001E-2</v>
      </c>
    </row>
    <row r="1881" spans="1:47" x14ac:dyDescent="0.2">
      <c r="A1881">
        <v>4.2235399999999998</v>
      </c>
      <c r="B1881">
        <v>2.3524699999999998</v>
      </c>
      <c r="F1881">
        <v>4.2235399999999998</v>
      </c>
      <c r="G1881">
        <v>1.78728</v>
      </c>
      <c r="K1881">
        <v>4.2235399999999998</v>
      </c>
      <c r="L1881">
        <v>1.26847</v>
      </c>
      <c r="P1881">
        <v>4.2235399999999998</v>
      </c>
      <c r="Q1881">
        <v>0.72150000000000003</v>
      </c>
      <c r="U1881">
        <v>4.2235399999999998</v>
      </c>
      <c r="V1881">
        <v>0.29731000000000002</v>
      </c>
      <c r="Z1881">
        <v>4.2235399999999998</v>
      </c>
      <c r="AA1881">
        <v>1.74224</v>
      </c>
      <c r="AE1881">
        <v>4.2235399999999998</v>
      </c>
      <c r="AF1881">
        <v>1.09372</v>
      </c>
      <c r="AJ1881">
        <v>4.2235399999999998</v>
      </c>
      <c r="AK1881">
        <v>0.70538999999999996</v>
      </c>
      <c r="AO1881">
        <v>4.2235399999999998</v>
      </c>
      <c r="AP1881">
        <v>0.34850999999999999</v>
      </c>
      <c r="AT1881">
        <v>4.2235399999999998</v>
      </c>
      <c r="AU1881">
        <v>-2.2800000000000001E-2</v>
      </c>
    </row>
    <row r="1882" spans="1:47" x14ac:dyDescent="0.2">
      <c r="A1882">
        <v>4.2319899999999997</v>
      </c>
      <c r="B1882">
        <v>2.3673600000000001</v>
      </c>
      <c r="F1882">
        <v>4.2319899999999997</v>
      </c>
      <c r="G1882">
        <v>1.81423</v>
      </c>
      <c r="K1882">
        <v>4.2319899999999997</v>
      </c>
      <c r="L1882">
        <v>1.29054</v>
      </c>
      <c r="P1882">
        <v>4.2319899999999997</v>
      </c>
      <c r="Q1882">
        <v>0.74561999999999995</v>
      </c>
      <c r="U1882">
        <v>4.2319899999999997</v>
      </c>
      <c r="V1882">
        <v>0.32443</v>
      </c>
      <c r="Z1882">
        <v>4.2319899999999997</v>
      </c>
      <c r="AA1882">
        <v>1.7360599999999999</v>
      </c>
      <c r="AE1882">
        <v>4.2319899999999997</v>
      </c>
      <c r="AF1882">
        <v>1.09056</v>
      </c>
      <c r="AJ1882">
        <v>4.2319899999999997</v>
      </c>
      <c r="AK1882">
        <v>0.70296000000000003</v>
      </c>
      <c r="AO1882">
        <v>4.2319899999999997</v>
      </c>
      <c r="AP1882">
        <v>0.34844999999999998</v>
      </c>
      <c r="AT1882">
        <v>4.2319899999999997</v>
      </c>
      <c r="AU1882">
        <v>-2.5139999999999999E-2</v>
      </c>
    </row>
    <row r="1883" spans="1:47" x14ac:dyDescent="0.2">
      <c r="A1883">
        <v>4.2404500000000001</v>
      </c>
      <c r="B1883">
        <v>2.3737699999999999</v>
      </c>
      <c r="F1883">
        <v>4.2404500000000001</v>
      </c>
      <c r="G1883">
        <v>1.8355999999999999</v>
      </c>
      <c r="K1883">
        <v>4.2404500000000001</v>
      </c>
      <c r="L1883">
        <v>1.3224499999999999</v>
      </c>
      <c r="P1883">
        <v>4.2404500000000001</v>
      </c>
      <c r="Q1883">
        <v>0.77912000000000003</v>
      </c>
      <c r="U1883">
        <v>4.2404500000000001</v>
      </c>
      <c r="V1883">
        <v>0.35833999999999999</v>
      </c>
      <c r="Z1883">
        <v>4.2404500000000001</v>
      </c>
      <c r="AA1883">
        <v>1.7558199999999999</v>
      </c>
      <c r="AE1883">
        <v>4.2404500000000001</v>
      </c>
      <c r="AF1883">
        <v>1.0956300000000001</v>
      </c>
      <c r="AJ1883">
        <v>4.2404500000000001</v>
      </c>
      <c r="AK1883">
        <v>0.70681000000000005</v>
      </c>
      <c r="AO1883">
        <v>4.2404500000000001</v>
      </c>
      <c r="AP1883">
        <v>0.34836</v>
      </c>
      <c r="AT1883">
        <v>4.2404500000000001</v>
      </c>
      <c r="AU1883">
        <v>-2.332E-2</v>
      </c>
    </row>
    <row r="1884" spans="1:47" x14ac:dyDescent="0.2">
      <c r="A1884">
        <v>4.2489299999999997</v>
      </c>
      <c r="B1884">
        <v>2.4045800000000002</v>
      </c>
      <c r="F1884">
        <v>4.2489299999999997</v>
      </c>
      <c r="G1884">
        <v>1.86934</v>
      </c>
      <c r="K1884">
        <v>4.2489299999999997</v>
      </c>
      <c r="L1884">
        <v>1.3571500000000001</v>
      </c>
      <c r="P1884">
        <v>4.2489299999999997</v>
      </c>
      <c r="Q1884">
        <v>0.81569000000000003</v>
      </c>
      <c r="U1884">
        <v>4.2489299999999997</v>
      </c>
      <c r="V1884">
        <v>0.39845999999999998</v>
      </c>
      <c r="Z1884">
        <v>4.2489299999999997</v>
      </c>
      <c r="AA1884">
        <v>1.7666299999999999</v>
      </c>
      <c r="AE1884">
        <v>4.2489299999999997</v>
      </c>
      <c r="AF1884">
        <v>1.0920000000000001</v>
      </c>
      <c r="AJ1884">
        <v>4.2489299999999997</v>
      </c>
      <c r="AK1884">
        <v>0.70226999999999995</v>
      </c>
      <c r="AO1884">
        <v>4.2489299999999997</v>
      </c>
      <c r="AP1884">
        <v>0.34736</v>
      </c>
      <c r="AT1884">
        <v>4.2489299999999997</v>
      </c>
      <c r="AU1884">
        <v>-2.1360000000000001E-2</v>
      </c>
    </row>
    <row r="1885" spans="1:47" x14ac:dyDescent="0.2">
      <c r="A1885">
        <v>4.2574300000000003</v>
      </c>
      <c r="B1885">
        <v>2.44401</v>
      </c>
      <c r="F1885">
        <v>4.2574300000000003</v>
      </c>
      <c r="G1885">
        <v>1.8970400000000001</v>
      </c>
      <c r="K1885">
        <v>4.2574300000000003</v>
      </c>
      <c r="L1885">
        <v>1.3875500000000001</v>
      </c>
      <c r="P1885">
        <v>4.2574300000000003</v>
      </c>
      <c r="Q1885">
        <v>0.84997999999999996</v>
      </c>
      <c r="U1885">
        <v>4.2574300000000003</v>
      </c>
      <c r="V1885">
        <v>0.42592000000000002</v>
      </c>
      <c r="Z1885">
        <v>4.2574300000000003</v>
      </c>
      <c r="AA1885">
        <v>1.7678</v>
      </c>
      <c r="AE1885">
        <v>4.2574300000000003</v>
      </c>
      <c r="AF1885">
        <v>1.0897300000000001</v>
      </c>
      <c r="AJ1885">
        <v>4.2574300000000003</v>
      </c>
      <c r="AK1885">
        <v>0.70494000000000001</v>
      </c>
      <c r="AO1885">
        <v>4.2574300000000003</v>
      </c>
      <c r="AP1885">
        <v>0.3473</v>
      </c>
      <c r="AT1885">
        <v>4.2574300000000003</v>
      </c>
      <c r="AU1885">
        <v>-2.5680000000000001E-2</v>
      </c>
    </row>
    <row r="1886" spans="1:47" x14ac:dyDescent="0.2">
      <c r="A1886">
        <v>4.2659399999999996</v>
      </c>
      <c r="B1886">
        <v>2.4586700000000001</v>
      </c>
      <c r="F1886">
        <v>4.2659399999999996</v>
      </c>
      <c r="G1886">
        <v>1.9131400000000001</v>
      </c>
      <c r="K1886">
        <v>4.2659399999999996</v>
      </c>
      <c r="L1886">
        <v>1.4119900000000001</v>
      </c>
      <c r="P1886">
        <v>4.2659399999999996</v>
      </c>
      <c r="Q1886">
        <v>0.87643000000000004</v>
      </c>
      <c r="U1886">
        <v>4.2659399999999996</v>
      </c>
      <c r="V1886">
        <v>0.44683</v>
      </c>
      <c r="Z1886">
        <v>4.2659399999999996</v>
      </c>
      <c r="AA1886">
        <v>1.7577700000000001</v>
      </c>
      <c r="AE1886">
        <v>4.2659399999999996</v>
      </c>
      <c r="AF1886">
        <v>1.0911599999999999</v>
      </c>
      <c r="AJ1886">
        <v>4.2659399999999996</v>
      </c>
      <c r="AK1886">
        <v>0.70362999999999998</v>
      </c>
      <c r="AO1886">
        <v>4.2659399999999996</v>
      </c>
      <c r="AP1886">
        <v>0.34623999999999999</v>
      </c>
      <c r="AT1886">
        <v>4.2659399999999996</v>
      </c>
      <c r="AU1886">
        <v>-2.7089999999999999E-2</v>
      </c>
    </row>
    <row r="1887" spans="1:47" x14ac:dyDescent="0.2">
      <c r="A1887">
        <v>4.2744799999999996</v>
      </c>
      <c r="B1887">
        <v>2.4881899999999999</v>
      </c>
      <c r="F1887">
        <v>4.2744799999999996</v>
      </c>
      <c r="G1887">
        <v>1.9326700000000001</v>
      </c>
      <c r="K1887">
        <v>4.2744799999999996</v>
      </c>
      <c r="L1887">
        <v>1.4196599999999999</v>
      </c>
      <c r="P1887">
        <v>4.2744799999999996</v>
      </c>
      <c r="Q1887">
        <v>0.88375000000000004</v>
      </c>
      <c r="U1887">
        <v>4.2744799999999996</v>
      </c>
      <c r="V1887">
        <v>0.44607999999999998</v>
      </c>
      <c r="Z1887">
        <v>4.2744799999999996</v>
      </c>
      <c r="AA1887">
        <v>1.75223</v>
      </c>
      <c r="AE1887">
        <v>4.2744799999999996</v>
      </c>
      <c r="AF1887">
        <v>1.0970800000000001</v>
      </c>
      <c r="AJ1887">
        <v>4.2744799999999996</v>
      </c>
      <c r="AK1887">
        <v>0.71160999999999996</v>
      </c>
      <c r="AO1887">
        <v>4.2744799999999996</v>
      </c>
      <c r="AP1887">
        <v>0.34660000000000002</v>
      </c>
      <c r="AT1887">
        <v>4.2744799999999996</v>
      </c>
      <c r="AU1887">
        <v>-2.443E-2</v>
      </c>
    </row>
    <row r="1888" spans="1:47" x14ac:dyDescent="0.2">
      <c r="A1888">
        <v>4.2830199999999996</v>
      </c>
      <c r="B1888">
        <v>2.4901900000000001</v>
      </c>
      <c r="F1888">
        <v>4.2830199999999996</v>
      </c>
      <c r="G1888">
        <v>1.92662</v>
      </c>
      <c r="K1888">
        <v>4.2830199999999996</v>
      </c>
      <c r="L1888">
        <v>1.39941</v>
      </c>
      <c r="P1888">
        <v>4.2830199999999996</v>
      </c>
      <c r="Q1888">
        <v>0.87226000000000004</v>
      </c>
      <c r="U1888">
        <v>4.2830199999999996</v>
      </c>
      <c r="V1888">
        <v>0.43134</v>
      </c>
      <c r="Z1888">
        <v>4.2830199999999996</v>
      </c>
      <c r="AA1888">
        <v>1.7573799999999999</v>
      </c>
      <c r="AE1888">
        <v>4.2830199999999996</v>
      </c>
      <c r="AF1888">
        <v>1.1011599999999999</v>
      </c>
      <c r="AJ1888">
        <v>4.2830199999999996</v>
      </c>
      <c r="AK1888">
        <v>0.71301000000000003</v>
      </c>
      <c r="AO1888">
        <v>4.2830199999999996</v>
      </c>
      <c r="AP1888">
        <v>0.34655000000000002</v>
      </c>
      <c r="AT1888">
        <v>4.2830199999999996</v>
      </c>
      <c r="AU1888">
        <v>-2.307E-2</v>
      </c>
    </row>
    <row r="1889" spans="1:47" x14ac:dyDescent="0.2">
      <c r="A1889">
        <v>4.2915900000000002</v>
      </c>
      <c r="B1889">
        <v>2.4790299999999998</v>
      </c>
      <c r="F1889">
        <v>4.2915900000000002</v>
      </c>
      <c r="G1889">
        <v>1.91086</v>
      </c>
      <c r="K1889">
        <v>4.2915900000000002</v>
      </c>
      <c r="L1889">
        <v>1.3665099999999999</v>
      </c>
      <c r="P1889">
        <v>4.2915900000000002</v>
      </c>
      <c r="Q1889">
        <v>0.84570000000000001</v>
      </c>
      <c r="U1889">
        <v>4.2915900000000002</v>
      </c>
      <c r="V1889">
        <v>0.40359</v>
      </c>
      <c r="Z1889">
        <v>4.2915900000000002</v>
      </c>
      <c r="AA1889">
        <v>1.7788299999999999</v>
      </c>
      <c r="AE1889">
        <v>4.2915900000000002</v>
      </c>
      <c r="AF1889">
        <v>1.10423</v>
      </c>
      <c r="AJ1889">
        <v>4.2915900000000002</v>
      </c>
      <c r="AK1889">
        <v>0.72101000000000004</v>
      </c>
      <c r="AO1889">
        <v>4.2915900000000002</v>
      </c>
      <c r="AP1889">
        <v>0.34923999999999999</v>
      </c>
      <c r="AT1889">
        <v>4.2915900000000002</v>
      </c>
      <c r="AU1889">
        <v>-2.2849999999999999E-2</v>
      </c>
    </row>
    <row r="1890" spans="1:47" x14ac:dyDescent="0.2">
      <c r="A1890">
        <v>4.3001699999999996</v>
      </c>
      <c r="B1890">
        <v>2.4498199999999999</v>
      </c>
      <c r="F1890">
        <v>4.3001699999999996</v>
      </c>
      <c r="G1890">
        <v>1.8919299999999999</v>
      </c>
      <c r="K1890">
        <v>4.3001699999999996</v>
      </c>
      <c r="L1890">
        <v>1.3331999999999999</v>
      </c>
      <c r="P1890">
        <v>4.3001699999999996</v>
      </c>
      <c r="Q1890">
        <v>0.80564999999999998</v>
      </c>
      <c r="U1890">
        <v>4.3001699999999996</v>
      </c>
      <c r="V1890">
        <v>0.36897999999999997</v>
      </c>
      <c r="Z1890">
        <v>4.3001699999999996</v>
      </c>
      <c r="AA1890">
        <v>1.7679400000000001</v>
      </c>
      <c r="AE1890">
        <v>4.3001699999999996</v>
      </c>
      <c r="AF1890">
        <v>1.1065499999999999</v>
      </c>
      <c r="AJ1890">
        <v>4.3001699999999996</v>
      </c>
      <c r="AK1890">
        <v>0.72145999999999999</v>
      </c>
      <c r="AO1890">
        <v>4.3001699999999996</v>
      </c>
      <c r="AP1890">
        <v>0.34886</v>
      </c>
      <c r="AT1890">
        <v>4.3001699999999996</v>
      </c>
      <c r="AU1890">
        <v>-2.4E-2</v>
      </c>
    </row>
    <row r="1891" spans="1:47" x14ac:dyDescent="0.2">
      <c r="A1891">
        <v>4.30877</v>
      </c>
      <c r="B1891">
        <v>2.4347799999999999</v>
      </c>
      <c r="F1891">
        <v>4.30877</v>
      </c>
      <c r="G1891">
        <v>1.8647199999999999</v>
      </c>
      <c r="K1891">
        <v>4.30877</v>
      </c>
      <c r="L1891">
        <v>1.3055399999999999</v>
      </c>
      <c r="P1891">
        <v>4.30877</v>
      </c>
      <c r="Q1891">
        <v>0.76434000000000002</v>
      </c>
      <c r="U1891">
        <v>4.30877</v>
      </c>
      <c r="V1891">
        <v>0.33334999999999998</v>
      </c>
      <c r="Z1891">
        <v>4.30877</v>
      </c>
      <c r="AA1891">
        <v>1.75837</v>
      </c>
      <c r="AE1891">
        <v>4.30877</v>
      </c>
      <c r="AF1891">
        <v>1.10992</v>
      </c>
      <c r="AJ1891">
        <v>4.30877</v>
      </c>
      <c r="AK1891">
        <v>0.72406000000000004</v>
      </c>
      <c r="AO1891">
        <v>4.30877</v>
      </c>
      <c r="AP1891">
        <v>0.34949000000000002</v>
      </c>
      <c r="AT1891">
        <v>4.30877</v>
      </c>
      <c r="AU1891">
        <v>-2.7210000000000002E-2</v>
      </c>
    </row>
    <row r="1892" spans="1:47" x14ac:dyDescent="0.2">
      <c r="A1892">
        <v>4.3173899999999996</v>
      </c>
      <c r="B1892">
        <v>2.3988100000000001</v>
      </c>
      <c r="F1892">
        <v>4.3173899999999996</v>
      </c>
      <c r="G1892">
        <v>1.82734</v>
      </c>
      <c r="K1892">
        <v>4.3173899999999996</v>
      </c>
      <c r="L1892">
        <v>1.28742</v>
      </c>
      <c r="P1892">
        <v>4.3173899999999996</v>
      </c>
      <c r="Q1892">
        <v>0.72970999999999997</v>
      </c>
      <c r="U1892">
        <v>4.3173899999999996</v>
      </c>
      <c r="V1892">
        <v>0.30534</v>
      </c>
      <c r="Z1892">
        <v>4.3173899999999996</v>
      </c>
      <c r="AA1892">
        <v>1.75979</v>
      </c>
      <c r="AE1892">
        <v>4.3173899999999996</v>
      </c>
      <c r="AF1892">
        <v>1.1113999999999999</v>
      </c>
      <c r="AJ1892">
        <v>4.3173899999999996</v>
      </c>
      <c r="AK1892">
        <v>0.71753</v>
      </c>
      <c r="AO1892">
        <v>4.3173899999999996</v>
      </c>
      <c r="AP1892">
        <v>0.34894999999999998</v>
      </c>
      <c r="AT1892">
        <v>4.3173899999999996</v>
      </c>
      <c r="AU1892">
        <v>-3.1179999999999999E-2</v>
      </c>
    </row>
    <row r="1893" spans="1:47" x14ac:dyDescent="0.2">
      <c r="A1893">
        <v>4.3260300000000003</v>
      </c>
      <c r="B1893">
        <v>2.4033199999999999</v>
      </c>
      <c r="F1893">
        <v>4.3260300000000003</v>
      </c>
      <c r="G1893">
        <v>1.8200700000000001</v>
      </c>
      <c r="K1893">
        <v>4.3260300000000003</v>
      </c>
      <c r="L1893">
        <v>1.27589</v>
      </c>
      <c r="P1893">
        <v>4.3260300000000003</v>
      </c>
      <c r="Q1893">
        <v>0.70862999999999998</v>
      </c>
      <c r="U1893">
        <v>4.3260300000000003</v>
      </c>
      <c r="V1893">
        <v>0.28466999999999998</v>
      </c>
      <c r="Z1893">
        <v>4.3260300000000003</v>
      </c>
      <c r="AA1893">
        <v>1.7377899999999999</v>
      </c>
      <c r="AE1893">
        <v>4.3260300000000003</v>
      </c>
      <c r="AF1893">
        <v>1.1085199999999999</v>
      </c>
      <c r="AJ1893">
        <v>4.3260300000000003</v>
      </c>
      <c r="AK1893">
        <v>0.71221999999999996</v>
      </c>
      <c r="AO1893">
        <v>4.3260300000000003</v>
      </c>
      <c r="AP1893">
        <v>0.35145999999999999</v>
      </c>
      <c r="AT1893">
        <v>4.3260300000000003</v>
      </c>
      <c r="AU1893">
        <v>-3.4720000000000001E-2</v>
      </c>
    </row>
    <row r="1894" spans="1:47" x14ac:dyDescent="0.2">
      <c r="A1894">
        <v>4.3346799999999996</v>
      </c>
      <c r="B1894">
        <v>2.3884699999999999</v>
      </c>
      <c r="F1894">
        <v>4.3346799999999996</v>
      </c>
      <c r="G1894">
        <v>1.80972</v>
      </c>
      <c r="K1894">
        <v>4.3346799999999996</v>
      </c>
      <c r="L1894">
        <v>1.2650300000000001</v>
      </c>
      <c r="P1894">
        <v>4.3346799999999996</v>
      </c>
      <c r="Q1894">
        <v>0.69552000000000003</v>
      </c>
      <c r="U1894">
        <v>4.3346799999999996</v>
      </c>
      <c r="V1894">
        <v>0.27102999999999999</v>
      </c>
      <c r="Z1894">
        <v>4.3346799999999996</v>
      </c>
      <c r="AA1894">
        <v>1.718</v>
      </c>
      <c r="AE1894">
        <v>4.3346799999999996</v>
      </c>
      <c r="AF1894">
        <v>1.1123700000000001</v>
      </c>
      <c r="AJ1894">
        <v>4.3346799999999996</v>
      </c>
      <c r="AK1894">
        <v>0.70421999999999996</v>
      </c>
      <c r="AO1894">
        <v>4.3346799999999996</v>
      </c>
      <c r="AP1894">
        <v>0.35458000000000001</v>
      </c>
      <c r="AT1894">
        <v>4.3346799999999996</v>
      </c>
      <c r="AU1894">
        <v>-3.2539999999999999E-2</v>
      </c>
    </row>
    <row r="1895" spans="1:47" x14ac:dyDescent="0.2">
      <c r="A1895">
        <v>4.34335</v>
      </c>
      <c r="B1895">
        <v>2.37934</v>
      </c>
      <c r="F1895">
        <v>4.34335</v>
      </c>
      <c r="G1895">
        <v>1.79227</v>
      </c>
      <c r="K1895">
        <v>4.34335</v>
      </c>
      <c r="L1895">
        <v>1.2576499999999999</v>
      </c>
      <c r="P1895">
        <v>4.34335</v>
      </c>
      <c r="Q1895">
        <v>0.69154000000000004</v>
      </c>
      <c r="U1895">
        <v>4.34335</v>
      </c>
      <c r="V1895">
        <v>0.27257999999999999</v>
      </c>
      <c r="Z1895">
        <v>4.34335</v>
      </c>
      <c r="AA1895">
        <v>1.73729</v>
      </c>
      <c r="AE1895">
        <v>4.34335</v>
      </c>
      <c r="AF1895">
        <v>1.1082700000000001</v>
      </c>
      <c r="AJ1895">
        <v>4.34335</v>
      </c>
      <c r="AK1895">
        <v>0.69886000000000004</v>
      </c>
      <c r="AO1895">
        <v>4.34335</v>
      </c>
      <c r="AP1895">
        <v>0.35431000000000001</v>
      </c>
      <c r="AT1895">
        <v>4.34335</v>
      </c>
      <c r="AU1895">
        <v>-2.75E-2</v>
      </c>
    </row>
    <row r="1896" spans="1:47" x14ac:dyDescent="0.2">
      <c r="A1896">
        <v>4.3520300000000001</v>
      </c>
      <c r="B1896">
        <v>2.3690199999999999</v>
      </c>
      <c r="F1896">
        <v>4.3520300000000001</v>
      </c>
      <c r="G1896">
        <v>1.79044</v>
      </c>
      <c r="K1896">
        <v>4.3520300000000001</v>
      </c>
      <c r="L1896">
        <v>1.2478899999999999</v>
      </c>
      <c r="P1896">
        <v>4.3520300000000001</v>
      </c>
      <c r="Q1896">
        <v>0.68389999999999995</v>
      </c>
      <c r="U1896">
        <v>4.3520300000000001</v>
      </c>
      <c r="V1896">
        <v>0.26706999999999997</v>
      </c>
      <c r="Z1896">
        <v>4.3520300000000001</v>
      </c>
      <c r="AA1896">
        <v>1.75586</v>
      </c>
      <c r="AE1896">
        <v>4.3520300000000001</v>
      </c>
      <c r="AF1896">
        <v>1.0960000000000001</v>
      </c>
      <c r="AJ1896">
        <v>4.3520300000000001</v>
      </c>
      <c r="AK1896">
        <v>0.69538</v>
      </c>
      <c r="AO1896">
        <v>4.3520300000000001</v>
      </c>
      <c r="AP1896">
        <v>0.34932999999999997</v>
      </c>
      <c r="AT1896">
        <v>4.3520300000000001</v>
      </c>
      <c r="AU1896">
        <v>-2.862E-2</v>
      </c>
    </row>
    <row r="1897" spans="1:47" x14ac:dyDescent="0.2">
      <c r="A1897">
        <v>4.3607399999999998</v>
      </c>
      <c r="B1897">
        <v>2.36382</v>
      </c>
      <c r="F1897">
        <v>4.3607399999999998</v>
      </c>
      <c r="G1897">
        <v>1.7934099999999999</v>
      </c>
      <c r="K1897">
        <v>4.3607399999999998</v>
      </c>
      <c r="L1897">
        <v>1.2344999999999999</v>
      </c>
      <c r="P1897">
        <v>4.3607399999999998</v>
      </c>
      <c r="Q1897">
        <v>0.68264999999999998</v>
      </c>
      <c r="U1897">
        <v>4.3607399999999998</v>
      </c>
      <c r="V1897">
        <v>0.26516000000000001</v>
      </c>
      <c r="Z1897">
        <v>4.3607399999999998</v>
      </c>
      <c r="AA1897">
        <v>1.7845299999999999</v>
      </c>
      <c r="AE1897">
        <v>4.3607399999999998</v>
      </c>
      <c r="AF1897">
        <v>1.0887100000000001</v>
      </c>
      <c r="AJ1897">
        <v>4.3607399999999998</v>
      </c>
      <c r="AK1897">
        <v>0.69828999999999997</v>
      </c>
      <c r="AO1897">
        <v>4.3607399999999998</v>
      </c>
      <c r="AP1897">
        <v>0.34893000000000002</v>
      </c>
      <c r="AT1897">
        <v>4.3607399999999998</v>
      </c>
      <c r="AU1897">
        <v>-2.6409999999999999E-2</v>
      </c>
    </row>
    <row r="1898" spans="1:47" x14ac:dyDescent="0.2">
      <c r="A1898">
        <v>4.3694600000000001</v>
      </c>
      <c r="B1898">
        <v>2.3343699999999998</v>
      </c>
      <c r="F1898">
        <v>4.3694600000000001</v>
      </c>
      <c r="G1898">
        <v>1.78918</v>
      </c>
      <c r="K1898">
        <v>4.3694600000000001</v>
      </c>
      <c r="L1898">
        <v>1.23255</v>
      </c>
      <c r="P1898">
        <v>4.3694600000000001</v>
      </c>
      <c r="Q1898">
        <v>0.68418999999999996</v>
      </c>
      <c r="U1898">
        <v>4.3694600000000001</v>
      </c>
      <c r="V1898">
        <v>0.25957999999999998</v>
      </c>
      <c r="Z1898">
        <v>4.3694600000000001</v>
      </c>
      <c r="AA1898">
        <v>1.78308</v>
      </c>
      <c r="AE1898">
        <v>4.3694600000000001</v>
      </c>
      <c r="AF1898">
        <v>1.0951</v>
      </c>
      <c r="AJ1898">
        <v>4.3694600000000001</v>
      </c>
      <c r="AK1898">
        <v>0.69676000000000005</v>
      </c>
      <c r="AO1898">
        <v>4.3694600000000001</v>
      </c>
      <c r="AP1898">
        <v>0.35033999999999998</v>
      </c>
      <c r="AT1898">
        <v>4.3694600000000001</v>
      </c>
      <c r="AU1898">
        <v>-2.76E-2</v>
      </c>
    </row>
    <row r="1899" spans="1:47" x14ac:dyDescent="0.2">
      <c r="A1899">
        <v>4.3781999999999996</v>
      </c>
      <c r="B1899">
        <v>2.3207200000000001</v>
      </c>
      <c r="F1899">
        <v>4.3781999999999996</v>
      </c>
      <c r="G1899">
        <v>1.78057</v>
      </c>
      <c r="K1899">
        <v>4.3781999999999996</v>
      </c>
      <c r="L1899">
        <v>1.2294799999999999</v>
      </c>
      <c r="P1899">
        <v>4.3781999999999996</v>
      </c>
      <c r="Q1899">
        <v>0.68196999999999997</v>
      </c>
      <c r="U1899">
        <v>4.3781999999999996</v>
      </c>
      <c r="V1899">
        <v>0.25247000000000003</v>
      </c>
      <c r="Z1899">
        <v>4.3781999999999996</v>
      </c>
      <c r="AA1899">
        <v>1.7769699999999999</v>
      </c>
      <c r="AE1899">
        <v>4.3781999999999996</v>
      </c>
      <c r="AF1899">
        <v>1.09585</v>
      </c>
      <c r="AJ1899">
        <v>4.3781999999999996</v>
      </c>
      <c r="AK1899">
        <v>0.70199999999999996</v>
      </c>
      <c r="AO1899">
        <v>4.3781999999999996</v>
      </c>
      <c r="AP1899">
        <v>0.34883999999999998</v>
      </c>
      <c r="AT1899">
        <v>4.3781999999999996</v>
      </c>
      <c r="AU1899">
        <v>-3.3649999999999999E-2</v>
      </c>
    </row>
    <row r="1900" spans="1:47" x14ac:dyDescent="0.2">
      <c r="A1900">
        <v>4.3869600000000002</v>
      </c>
      <c r="B1900">
        <v>2.3312499999999998</v>
      </c>
      <c r="F1900">
        <v>4.3869600000000002</v>
      </c>
      <c r="G1900">
        <v>1.78023</v>
      </c>
      <c r="K1900">
        <v>4.3869600000000002</v>
      </c>
      <c r="L1900">
        <v>1.2380199999999999</v>
      </c>
      <c r="P1900">
        <v>4.3869600000000002</v>
      </c>
      <c r="Q1900">
        <v>0.67628999999999995</v>
      </c>
      <c r="U1900">
        <v>4.3869600000000002</v>
      </c>
      <c r="V1900">
        <v>0.24729999999999999</v>
      </c>
      <c r="Z1900">
        <v>4.3869600000000002</v>
      </c>
      <c r="AA1900">
        <v>1.7601899999999999</v>
      </c>
      <c r="AE1900">
        <v>4.3869600000000002</v>
      </c>
      <c r="AF1900">
        <v>1.10527</v>
      </c>
      <c r="AJ1900">
        <v>4.3869600000000002</v>
      </c>
      <c r="AK1900">
        <v>0.70865999999999996</v>
      </c>
      <c r="AO1900">
        <v>4.3869600000000002</v>
      </c>
      <c r="AP1900">
        <v>0.35236000000000001</v>
      </c>
      <c r="AT1900">
        <v>4.3869600000000002</v>
      </c>
      <c r="AU1900">
        <v>-3.789E-2</v>
      </c>
    </row>
    <row r="1901" spans="1:47" x14ac:dyDescent="0.2">
      <c r="A1901">
        <v>4.3957300000000004</v>
      </c>
      <c r="B1901">
        <v>2.32524</v>
      </c>
      <c r="F1901">
        <v>4.3957300000000004</v>
      </c>
      <c r="G1901">
        <v>1.76877</v>
      </c>
      <c r="K1901">
        <v>4.3957300000000004</v>
      </c>
      <c r="L1901">
        <v>1.23742</v>
      </c>
      <c r="P1901">
        <v>4.3957300000000004</v>
      </c>
      <c r="Q1901">
        <v>0.67762</v>
      </c>
      <c r="U1901">
        <v>4.3957300000000004</v>
      </c>
      <c r="V1901">
        <v>0.24862000000000001</v>
      </c>
      <c r="Z1901">
        <v>4.3957300000000004</v>
      </c>
      <c r="AA1901">
        <v>1.7484</v>
      </c>
      <c r="AE1901">
        <v>4.3957300000000004</v>
      </c>
      <c r="AF1901">
        <v>1.1156200000000001</v>
      </c>
      <c r="AJ1901">
        <v>4.3957300000000004</v>
      </c>
      <c r="AK1901">
        <v>0.71350999999999998</v>
      </c>
      <c r="AO1901">
        <v>4.3957300000000004</v>
      </c>
      <c r="AP1901">
        <v>0.35272999999999999</v>
      </c>
      <c r="AT1901">
        <v>4.3957300000000004</v>
      </c>
      <c r="AU1901">
        <v>-3.6600000000000001E-2</v>
      </c>
    </row>
    <row r="1902" spans="1:47" x14ac:dyDescent="0.2">
      <c r="A1902">
        <v>4.4045199999999998</v>
      </c>
      <c r="B1902">
        <v>2.3122199999999999</v>
      </c>
      <c r="F1902">
        <v>4.4045199999999998</v>
      </c>
      <c r="G1902">
        <v>1.76264</v>
      </c>
      <c r="K1902">
        <v>4.4045199999999998</v>
      </c>
      <c r="L1902">
        <v>1.2382500000000001</v>
      </c>
      <c r="P1902">
        <v>4.4045199999999998</v>
      </c>
      <c r="Q1902">
        <v>0.68123</v>
      </c>
      <c r="U1902">
        <v>4.4045199999999998</v>
      </c>
      <c r="V1902">
        <v>0.24504000000000001</v>
      </c>
      <c r="Z1902">
        <v>4.4045199999999998</v>
      </c>
      <c r="AA1902">
        <v>1.7450000000000001</v>
      </c>
      <c r="AE1902">
        <v>4.4045199999999998</v>
      </c>
      <c r="AF1902">
        <v>1.12155</v>
      </c>
      <c r="AJ1902">
        <v>4.4045199999999998</v>
      </c>
      <c r="AK1902">
        <v>0.70999000000000001</v>
      </c>
      <c r="AO1902">
        <v>4.4045199999999998</v>
      </c>
      <c r="AP1902">
        <v>0.35034999999999999</v>
      </c>
      <c r="AT1902">
        <v>4.4045199999999998</v>
      </c>
      <c r="AU1902">
        <v>-3.6650000000000002E-2</v>
      </c>
    </row>
    <row r="1903" spans="1:47" x14ac:dyDescent="0.2">
      <c r="A1903">
        <v>4.4133300000000002</v>
      </c>
      <c r="B1903">
        <v>2.3287399999999998</v>
      </c>
      <c r="F1903">
        <v>4.4133300000000002</v>
      </c>
      <c r="G1903">
        <v>1.7650699999999999</v>
      </c>
      <c r="K1903">
        <v>4.4133300000000002</v>
      </c>
      <c r="L1903">
        <v>1.22881</v>
      </c>
      <c r="P1903">
        <v>4.4133300000000002</v>
      </c>
      <c r="Q1903">
        <v>0.68130000000000002</v>
      </c>
      <c r="U1903">
        <v>4.4133300000000002</v>
      </c>
      <c r="V1903">
        <v>0.24636</v>
      </c>
      <c r="Z1903">
        <v>4.4133300000000002</v>
      </c>
      <c r="AA1903">
        <v>1.73166</v>
      </c>
      <c r="AE1903">
        <v>4.4133300000000002</v>
      </c>
      <c r="AF1903">
        <v>1.1155999999999999</v>
      </c>
      <c r="AJ1903">
        <v>4.4133300000000002</v>
      </c>
      <c r="AK1903">
        <v>0.70945999999999998</v>
      </c>
      <c r="AO1903">
        <v>4.4133300000000002</v>
      </c>
      <c r="AP1903">
        <v>0.35200999999999999</v>
      </c>
      <c r="AT1903">
        <v>4.4133300000000002</v>
      </c>
      <c r="AU1903">
        <v>-3.4970000000000001E-2</v>
      </c>
    </row>
    <row r="1904" spans="1:47" x14ac:dyDescent="0.2">
      <c r="A1904">
        <v>4.4221599999999999</v>
      </c>
      <c r="B1904">
        <v>2.3238799999999999</v>
      </c>
      <c r="F1904">
        <v>4.4221599999999999</v>
      </c>
      <c r="G1904">
        <v>1.76678</v>
      </c>
      <c r="K1904">
        <v>4.4221599999999999</v>
      </c>
      <c r="L1904">
        <v>1.23081</v>
      </c>
      <c r="P1904">
        <v>4.4221599999999999</v>
      </c>
      <c r="Q1904">
        <v>0.67922000000000005</v>
      </c>
      <c r="U1904">
        <v>4.4221599999999999</v>
      </c>
      <c r="V1904">
        <v>0.25012000000000001</v>
      </c>
      <c r="Z1904">
        <v>4.4221599999999999</v>
      </c>
      <c r="AA1904">
        <v>1.7254400000000001</v>
      </c>
      <c r="AE1904">
        <v>4.4221599999999999</v>
      </c>
      <c r="AF1904">
        <v>1.11267</v>
      </c>
      <c r="AJ1904">
        <v>4.4221599999999999</v>
      </c>
      <c r="AK1904">
        <v>0.70345000000000002</v>
      </c>
      <c r="AO1904">
        <v>4.4221599999999999</v>
      </c>
      <c r="AP1904">
        <v>0.35298000000000002</v>
      </c>
      <c r="AT1904">
        <v>4.4221599999999999</v>
      </c>
      <c r="AU1904">
        <v>-3.5049999999999998E-2</v>
      </c>
    </row>
    <row r="1905" spans="1:47" x14ac:dyDescent="0.2">
      <c r="A1905">
        <v>4.431</v>
      </c>
      <c r="B1905">
        <v>2.3263500000000001</v>
      </c>
      <c r="F1905">
        <v>4.431</v>
      </c>
      <c r="G1905">
        <v>1.7768200000000001</v>
      </c>
      <c r="K1905">
        <v>4.431</v>
      </c>
      <c r="L1905">
        <v>1.2234100000000001</v>
      </c>
      <c r="P1905">
        <v>4.431</v>
      </c>
      <c r="Q1905">
        <v>0.68720000000000003</v>
      </c>
      <c r="U1905">
        <v>4.431</v>
      </c>
      <c r="V1905">
        <v>0.24815000000000001</v>
      </c>
      <c r="Z1905">
        <v>4.431</v>
      </c>
      <c r="AA1905">
        <v>1.7383999999999999</v>
      </c>
      <c r="AE1905">
        <v>4.431</v>
      </c>
      <c r="AF1905">
        <v>1.1107100000000001</v>
      </c>
      <c r="AJ1905">
        <v>4.431</v>
      </c>
      <c r="AK1905">
        <v>0.69750999999999996</v>
      </c>
      <c r="AO1905">
        <v>4.431</v>
      </c>
      <c r="AP1905">
        <v>0.35024</v>
      </c>
      <c r="AT1905">
        <v>4.431</v>
      </c>
      <c r="AU1905">
        <v>-3.3820000000000003E-2</v>
      </c>
    </row>
    <row r="1906" spans="1:47" x14ac:dyDescent="0.2">
      <c r="A1906">
        <v>4.4398600000000004</v>
      </c>
      <c r="B1906">
        <v>2.3251200000000001</v>
      </c>
      <c r="F1906">
        <v>4.4398600000000004</v>
      </c>
      <c r="G1906">
        <v>1.7880100000000001</v>
      </c>
      <c r="K1906">
        <v>4.4398600000000004</v>
      </c>
      <c r="L1906">
        <v>1.21536</v>
      </c>
      <c r="P1906">
        <v>4.4398600000000004</v>
      </c>
      <c r="Q1906">
        <v>0.69247999999999998</v>
      </c>
      <c r="U1906">
        <v>4.4398600000000004</v>
      </c>
      <c r="V1906">
        <v>0.24476999999999999</v>
      </c>
      <c r="Z1906">
        <v>4.4398600000000004</v>
      </c>
      <c r="AA1906">
        <v>1.74878</v>
      </c>
      <c r="AE1906">
        <v>4.4398600000000004</v>
      </c>
      <c r="AF1906">
        <v>1.10775</v>
      </c>
      <c r="AJ1906">
        <v>4.4398600000000004</v>
      </c>
      <c r="AK1906">
        <v>0.68818000000000001</v>
      </c>
      <c r="AO1906">
        <v>4.4398600000000004</v>
      </c>
      <c r="AP1906">
        <v>0.35043999999999997</v>
      </c>
      <c r="AT1906">
        <v>4.4398600000000004</v>
      </c>
      <c r="AU1906">
        <v>-3.3189999999999997E-2</v>
      </c>
    </row>
    <row r="1907" spans="1:47" x14ac:dyDescent="0.2">
      <c r="A1907">
        <v>4.4487399999999999</v>
      </c>
      <c r="B1907">
        <v>2.3341699999999999</v>
      </c>
      <c r="F1907">
        <v>4.4487399999999999</v>
      </c>
      <c r="G1907">
        <v>1.7958499999999999</v>
      </c>
      <c r="K1907">
        <v>4.4487399999999999</v>
      </c>
      <c r="L1907">
        <v>1.21719</v>
      </c>
      <c r="P1907">
        <v>4.4487399999999999</v>
      </c>
      <c r="Q1907">
        <v>0.69384999999999997</v>
      </c>
      <c r="U1907">
        <v>4.4487399999999999</v>
      </c>
      <c r="V1907">
        <v>0.24468999999999999</v>
      </c>
      <c r="Z1907">
        <v>4.4487399999999999</v>
      </c>
      <c r="AA1907">
        <v>1.72211</v>
      </c>
      <c r="AE1907">
        <v>4.4487399999999999</v>
      </c>
      <c r="AF1907">
        <v>1.10832</v>
      </c>
      <c r="AJ1907">
        <v>4.4487399999999999</v>
      </c>
      <c r="AK1907">
        <v>0.68923000000000001</v>
      </c>
      <c r="AO1907">
        <v>4.4487399999999999</v>
      </c>
      <c r="AP1907">
        <v>0.35215000000000002</v>
      </c>
      <c r="AT1907">
        <v>4.4487399999999999</v>
      </c>
      <c r="AU1907">
        <v>-3.4389999999999997E-2</v>
      </c>
    </row>
    <row r="1908" spans="1:47" x14ac:dyDescent="0.2">
      <c r="A1908">
        <v>4.4576399999999996</v>
      </c>
      <c r="B1908">
        <v>2.33907</v>
      </c>
      <c r="F1908">
        <v>4.4576399999999996</v>
      </c>
      <c r="G1908">
        <v>1.78809</v>
      </c>
      <c r="K1908">
        <v>4.4576399999999996</v>
      </c>
      <c r="L1908">
        <v>1.22455</v>
      </c>
      <c r="P1908">
        <v>4.4576399999999996</v>
      </c>
      <c r="Q1908">
        <v>0.69603000000000004</v>
      </c>
      <c r="U1908">
        <v>4.4576399999999996</v>
      </c>
      <c r="V1908">
        <v>0.24221999999999999</v>
      </c>
      <c r="Z1908">
        <v>4.4576399999999996</v>
      </c>
      <c r="AA1908">
        <v>1.7528600000000001</v>
      </c>
      <c r="AE1908">
        <v>4.4576399999999996</v>
      </c>
      <c r="AF1908">
        <v>1.10565</v>
      </c>
      <c r="AJ1908">
        <v>4.4576399999999996</v>
      </c>
      <c r="AK1908">
        <v>0.68937999999999999</v>
      </c>
      <c r="AO1908">
        <v>4.4576399999999996</v>
      </c>
      <c r="AP1908">
        <v>0.35565000000000002</v>
      </c>
      <c r="AT1908">
        <v>4.4576399999999996</v>
      </c>
      <c r="AU1908">
        <v>-3.9609999999999999E-2</v>
      </c>
    </row>
    <row r="1909" spans="1:47" x14ac:dyDescent="0.2">
      <c r="A1909">
        <v>4.4665600000000003</v>
      </c>
      <c r="B1909">
        <v>2.3486199999999999</v>
      </c>
      <c r="F1909">
        <v>4.4665600000000003</v>
      </c>
      <c r="G1909">
        <v>1.78731</v>
      </c>
      <c r="K1909">
        <v>4.4665600000000003</v>
      </c>
      <c r="L1909">
        <v>1.2208399999999999</v>
      </c>
      <c r="P1909">
        <v>4.4665600000000003</v>
      </c>
      <c r="Q1909">
        <v>0.69771000000000005</v>
      </c>
      <c r="U1909">
        <v>4.4665600000000003</v>
      </c>
      <c r="V1909">
        <v>0.23691999999999999</v>
      </c>
      <c r="Z1909">
        <v>4.4665600000000003</v>
      </c>
      <c r="AA1909">
        <v>1.7624299999999999</v>
      </c>
      <c r="AE1909">
        <v>4.4665600000000003</v>
      </c>
      <c r="AF1909">
        <v>1.1115699999999999</v>
      </c>
      <c r="AJ1909">
        <v>4.4665600000000003</v>
      </c>
      <c r="AK1909">
        <v>0.69549000000000005</v>
      </c>
      <c r="AO1909">
        <v>4.4665600000000003</v>
      </c>
      <c r="AP1909">
        <v>0.35231000000000001</v>
      </c>
      <c r="AT1909">
        <v>4.4665600000000003</v>
      </c>
      <c r="AU1909">
        <v>-3.5349999999999999E-2</v>
      </c>
    </row>
    <row r="1910" spans="1:47" x14ac:dyDescent="0.2">
      <c r="A1910">
        <v>4.4754899999999997</v>
      </c>
      <c r="B1910">
        <v>2.3353999999999999</v>
      </c>
      <c r="F1910">
        <v>4.4754899999999997</v>
      </c>
      <c r="G1910">
        <v>1.7816700000000001</v>
      </c>
      <c r="K1910">
        <v>4.4754899999999997</v>
      </c>
      <c r="L1910">
        <v>1.214</v>
      </c>
      <c r="P1910">
        <v>4.4754899999999997</v>
      </c>
      <c r="Q1910">
        <v>0.69498000000000004</v>
      </c>
      <c r="U1910">
        <v>4.4754899999999997</v>
      </c>
      <c r="V1910">
        <v>0.24009</v>
      </c>
      <c r="Z1910">
        <v>4.4754899999999997</v>
      </c>
      <c r="AA1910">
        <v>1.7754799999999999</v>
      </c>
      <c r="AE1910">
        <v>4.4754899999999997</v>
      </c>
      <c r="AF1910">
        <v>1.1084499999999999</v>
      </c>
      <c r="AJ1910">
        <v>4.4754899999999997</v>
      </c>
      <c r="AK1910">
        <v>0.69804999999999995</v>
      </c>
      <c r="AO1910">
        <v>4.4754899999999997</v>
      </c>
      <c r="AP1910">
        <v>0.35181000000000001</v>
      </c>
      <c r="AT1910">
        <v>4.4754899999999997</v>
      </c>
      <c r="AU1910">
        <v>-3.3860000000000001E-2</v>
      </c>
    </row>
    <row r="1911" spans="1:47" x14ac:dyDescent="0.2">
      <c r="A1911">
        <v>4.4844400000000002</v>
      </c>
      <c r="B1911">
        <v>2.3584200000000002</v>
      </c>
      <c r="F1911">
        <v>4.4844400000000002</v>
      </c>
      <c r="G1911">
        <v>1.77153</v>
      </c>
      <c r="K1911">
        <v>4.4844400000000002</v>
      </c>
      <c r="L1911">
        <v>1.22322</v>
      </c>
      <c r="P1911">
        <v>4.4844400000000002</v>
      </c>
      <c r="Q1911">
        <v>0.69610000000000005</v>
      </c>
      <c r="U1911">
        <v>4.4844400000000002</v>
      </c>
      <c r="V1911">
        <v>0.24046999999999999</v>
      </c>
      <c r="Z1911">
        <v>4.4844400000000002</v>
      </c>
      <c r="AA1911">
        <v>1.7513399999999999</v>
      </c>
      <c r="AE1911">
        <v>4.4844400000000002</v>
      </c>
      <c r="AF1911">
        <v>1.10965</v>
      </c>
      <c r="AJ1911">
        <v>4.4844400000000002</v>
      </c>
      <c r="AK1911">
        <v>0.70399</v>
      </c>
      <c r="AO1911">
        <v>4.4844400000000002</v>
      </c>
      <c r="AP1911">
        <v>0.35196</v>
      </c>
      <c r="AT1911">
        <v>4.4844400000000002</v>
      </c>
      <c r="AU1911">
        <v>-3.6519999999999997E-2</v>
      </c>
    </row>
    <row r="1912" spans="1:47" x14ac:dyDescent="0.2">
      <c r="A1912">
        <v>4.4934099999999999</v>
      </c>
      <c r="B1912">
        <v>2.3679999999999999</v>
      </c>
      <c r="F1912">
        <v>4.4934099999999999</v>
      </c>
      <c r="G1912">
        <v>1.7664500000000001</v>
      </c>
      <c r="K1912">
        <v>4.4934099999999999</v>
      </c>
      <c r="L1912">
        <v>1.2218899999999999</v>
      </c>
      <c r="P1912">
        <v>4.4934099999999999</v>
      </c>
      <c r="Q1912">
        <v>0.68701999999999996</v>
      </c>
      <c r="U1912">
        <v>4.4934099999999999</v>
      </c>
      <c r="V1912">
        <v>0.24104</v>
      </c>
      <c r="Z1912">
        <v>4.4934099999999999</v>
      </c>
      <c r="AA1912">
        <v>1.7696700000000001</v>
      </c>
      <c r="AE1912">
        <v>4.4934099999999999</v>
      </c>
      <c r="AF1912">
        <v>1.1061099999999999</v>
      </c>
      <c r="AJ1912">
        <v>4.4934099999999999</v>
      </c>
      <c r="AK1912">
        <v>0.70167999999999997</v>
      </c>
      <c r="AO1912">
        <v>4.4934099999999999</v>
      </c>
      <c r="AP1912">
        <v>0.35099000000000002</v>
      </c>
      <c r="AT1912">
        <v>4.4934099999999999</v>
      </c>
      <c r="AU1912">
        <v>-3.9440000000000003E-2</v>
      </c>
    </row>
    <row r="1913" spans="1:47" x14ac:dyDescent="0.2">
      <c r="A1913">
        <v>4.5023999999999997</v>
      </c>
      <c r="B1913">
        <v>2.3551199999999999</v>
      </c>
      <c r="F1913">
        <v>4.5023999999999997</v>
      </c>
      <c r="G1913">
        <v>1.76596</v>
      </c>
      <c r="K1913">
        <v>4.5023999999999997</v>
      </c>
      <c r="L1913">
        <v>1.2216499999999999</v>
      </c>
      <c r="P1913">
        <v>4.5023999999999997</v>
      </c>
      <c r="Q1913">
        <v>0.67491000000000001</v>
      </c>
      <c r="U1913">
        <v>4.5023999999999997</v>
      </c>
      <c r="V1913">
        <v>0.24193999999999999</v>
      </c>
      <c r="Z1913">
        <v>4.5023999999999997</v>
      </c>
      <c r="AA1913">
        <v>1.7883599999999999</v>
      </c>
      <c r="AE1913">
        <v>4.5023999999999997</v>
      </c>
      <c r="AF1913">
        <v>1.1028800000000001</v>
      </c>
      <c r="AJ1913">
        <v>4.5023999999999997</v>
      </c>
      <c r="AK1913">
        <v>0.70382999999999996</v>
      </c>
      <c r="AO1913">
        <v>4.5023999999999997</v>
      </c>
      <c r="AP1913">
        <v>0.34526000000000001</v>
      </c>
      <c r="AT1913">
        <v>4.5023999999999997</v>
      </c>
      <c r="AU1913">
        <v>-3.5110000000000002E-2</v>
      </c>
    </row>
    <row r="1914" spans="1:47" x14ac:dyDescent="0.2">
      <c r="A1914">
        <v>4.5114000000000001</v>
      </c>
      <c r="B1914">
        <v>2.3495200000000001</v>
      </c>
      <c r="F1914">
        <v>4.5114000000000001</v>
      </c>
      <c r="G1914">
        <v>1.7657700000000001</v>
      </c>
      <c r="K1914">
        <v>4.5114000000000001</v>
      </c>
      <c r="L1914">
        <v>1.2257199999999999</v>
      </c>
      <c r="P1914">
        <v>4.5114000000000001</v>
      </c>
      <c r="Q1914">
        <v>0.67335</v>
      </c>
      <c r="U1914">
        <v>4.5114000000000001</v>
      </c>
      <c r="V1914">
        <v>0.23968</v>
      </c>
      <c r="Z1914">
        <v>4.5114000000000001</v>
      </c>
      <c r="AA1914">
        <v>1.78108</v>
      </c>
      <c r="AE1914">
        <v>4.5114000000000001</v>
      </c>
      <c r="AF1914">
        <v>1.09842</v>
      </c>
      <c r="AJ1914">
        <v>4.5114000000000001</v>
      </c>
      <c r="AK1914">
        <v>0.70328999999999997</v>
      </c>
      <c r="AO1914">
        <v>4.5114000000000001</v>
      </c>
      <c r="AP1914">
        <v>0.34728999999999999</v>
      </c>
      <c r="AT1914">
        <v>4.5114000000000001</v>
      </c>
      <c r="AU1914">
        <v>-3.9870000000000003E-2</v>
      </c>
    </row>
    <row r="1915" spans="1:47" x14ac:dyDescent="0.2">
      <c r="A1915">
        <v>4.5204199999999997</v>
      </c>
      <c r="B1915">
        <v>2.3472900000000001</v>
      </c>
      <c r="F1915">
        <v>4.5204199999999997</v>
      </c>
      <c r="G1915">
        <v>1.7628900000000001</v>
      </c>
      <c r="K1915">
        <v>4.5204199999999997</v>
      </c>
      <c r="L1915">
        <v>1.2329600000000001</v>
      </c>
      <c r="P1915">
        <v>4.5204199999999997</v>
      </c>
      <c r="Q1915">
        <v>0.66732000000000002</v>
      </c>
      <c r="U1915">
        <v>4.5204199999999997</v>
      </c>
      <c r="V1915">
        <v>0.2336</v>
      </c>
      <c r="Z1915">
        <v>4.5204199999999997</v>
      </c>
      <c r="AA1915">
        <v>1.7663199999999999</v>
      </c>
      <c r="AE1915">
        <v>4.5204199999999997</v>
      </c>
      <c r="AF1915">
        <v>1.0935999999999999</v>
      </c>
      <c r="AJ1915">
        <v>4.5204199999999997</v>
      </c>
      <c r="AK1915">
        <v>0.69971000000000005</v>
      </c>
      <c r="AO1915">
        <v>4.5204199999999997</v>
      </c>
      <c r="AP1915">
        <v>0.34765000000000001</v>
      </c>
      <c r="AT1915">
        <v>4.5204199999999997</v>
      </c>
      <c r="AU1915">
        <v>-3.9620000000000002E-2</v>
      </c>
    </row>
    <row r="1916" spans="1:47" x14ac:dyDescent="0.2">
      <c r="A1916">
        <v>4.5294600000000003</v>
      </c>
      <c r="B1916">
        <v>2.3211599999999999</v>
      </c>
      <c r="F1916">
        <v>4.5294600000000003</v>
      </c>
      <c r="G1916">
        <v>1.7600199999999999</v>
      </c>
      <c r="K1916">
        <v>4.5294600000000003</v>
      </c>
      <c r="L1916">
        <v>1.23132</v>
      </c>
      <c r="P1916">
        <v>4.5294600000000003</v>
      </c>
      <c r="Q1916">
        <v>0.65778000000000003</v>
      </c>
      <c r="U1916">
        <v>4.5294600000000003</v>
      </c>
      <c r="V1916">
        <v>0.22921</v>
      </c>
      <c r="Z1916">
        <v>4.5294600000000003</v>
      </c>
      <c r="AA1916">
        <v>1.78345</v>
      </c>
      <c r="AE1916">
        <v>4.5294600000000003</v>
      </c>
      <c r="AF1916">
        <v>1.1020799999999999</v>
      </c>
      <c r="AJ1916">
        <v>4.5294600000000003</v>
      </c>
      <c r="AK1916">
        <v>0.69638</v>
      </c>
      <c r="AO1916">
        <v>4.5294600000000003</v>
      </c>
      <c r="AP1916">
        <v>0.34997</v>
      </c>
      <c r="AT1916">
        <v>4.5294600000000003</v>
      </c>
      <c r="AU1916">
        <v>-3.6839999999999998E-2</v>
      </c>
    </row>
    <row r="1917" spans="1:47" x14ac:dyDescent="0.2">
      <c r="A1917">
        <v>4.5385200000000001</v>
      </c>
      <c r="B1917">
        <v>2.3404400000000001</v>
      </c>
      <c r="F1917">
        <v>4.5385200000000001</v>
      </c>
      <c r="G1917">
        <v>1.7548699999999999</v>
      </c>
      <c r="K1917">
        <v>4.5385200000000001</v>
      </c>
      <c r="L1917">
        <v>1.2310000000000001</v>
      </c>
      <c r="P1917">
        <v>4.5385200000000001</v>
      </c>
      <c r="Q1917">
        <v>0.65644000000000002</v>
      </c>
      <c r="U1917">
        <v>4.5385200000000001</v>
      </c>
      <c r="V1917">
        <v>0.23144000000000001</v>
      </c>
      <c r="Z1917">
        <v>4.5385200000000001</v>
      </c>
      <c r="AA1917">
        <v>1.7805899999999999</v>
      </c>
      <c r="AE1917">
        <v>4.5385200000000001</v>
      </c>
      <c r="AF1917">
        <v>1.10415</v>
      </c>
      <c r="AJ1917">
        <v>4.5385200000000001</v>
      </c>
      <c r="AK1917">
        <v>0.70094000000000001</v>
      </c>
      <c r="AO1917">
        <v>4.5385200000000001</v>
      </c>
      <c r="AP1917">
        <v>0.35383999999999999</v>
      </c>
      <c r="AT1917">
        <v>4.5385200000000001</v>
      </c>
      <c r="AU1917">
        <v>-3.6979999999999999E-2</v>
      </c>
    </row>
    <row r="1918" spans="1:47" x14ac:dyDescent="0.2">
      <c r="A1918">
        <v>4.5476000000000001</v>
      </c>
      <c r="B1918">
        <v>2.3486799999999999</v>
      </c>
      <c r="F1918">
        <v>4.5476000000000001</v>
      </c>
      <c r="G1918">
        <v>1.7440899999999999</v>
      </c>
      <c r="K1918">
        <v>4.5476000000000001</v>
      </c>
      <c r="L1918">
        <v>1.22478</v>
      </c>
      <c r="P1918">
        <v>4.5476000000000001</v>
      </c>
      <c r="Q1918">
        <v>0.65942000000000001</v>
      </c>
      <c r="U1918">
        <v>4.5476000000000001</v>
      </c>
      <c r="V1918">
        <v>0.22935</v>
      </c>
      <c r="Z1918">
        <v>4.5476000000000001</v>
      </c>
      <c r="AA1918">
        <v>1.7738799999999999</v>
      </c>
      <c r="AE1918">
        <v>4.5476000000000001</v>
      </c>
      <c r="AF1918">
        <v>1.10572</v>
      </c>
      <c r="AJ1918">
        <v>4.5476000000000001</v>
      </c>
      <c r="AK1918">
        <v>0.69552000000000003</v>
      </c>
      <c r="AO1918">
        <v>4.5476000000000001</v>
      </c>
      <c r="AP1918">
        <v>0.35265999999999997</v>
      </c>
      <c r="AT1918">
        <v>4.5476000000000001</v>
      </c>
      <c r="AU1918">
        <v>-3.27E-2</v>
      </c>
    </row>
    <row r="1919" spans="1:47" x14ac:dyDescent="0.2">
      <c r="A1919">
        <v>4.5566899999999997</v>
      </c>
      <c r="B1919">
        <v>2.3472300000000001</v>
      </c>
      <c r="F1919">
        <v>4.5566899999999997</v>
      </c>
      <c r="G1919">
        <v>1.7497199999999999</v>
      </c>
      <c r="K1919">
        <v>4.5566899999999997</v>
      </c>
      <c r="L1919">
        <v>1.22742</v>
      </c>
      <c r="P1919">
        <v>4.5566899999999997</v>
      </c>
      <c r="Q1919">
        <v>0.65841000000000005</v>
      </c>
      <c r="U1919">
        <v>4.5566899999999997</v>
      </c>
      <c r="V1919">
        <v>0.23244999999999999</v>
      </c>
      <c r="Z1919">
        <v>4.5566899999999997</v>
      </c>
      <c r="AA1919">
        <v>1.78586</v>
      </c>
      <c r="AE1919">
        <v>4.5566899999999997</v>
      </c>
      <c r="AF1919">
        <v>1.1019099999999999</v>
      </c>
      <c r="AJ1919">
        <v>4.5566899999999997</v>
      </c>
      <c r="AK1919">
        <v>0.69040999999999997</v>
      </c>
      <c r="AO1919">
        <v>4.5566899999999997</v>
      </c>
      <c r="AP1919">
        <v>0.3503</v>
      </c>
      <c r="AT1919">
        <v>4.5566899999999997</v>
      </c>
      <c r="AU1919">
        <v>-3.007E-2</v>
      </c>
    </row>
    <row r="1920" spans="1:47" x14ac:dyDescent="0.2">
      <c r="A1920">
        <v>4.5658099999999999</v>
      </c>
      <c r="B1920">
        <v>2.34951</v>
      </c>
      <c r="F1920">
        <v>4.5658099999999999</v>
      </c>
      <c r="G1920">
        <v>1.7529999999999999</v>
      </c>
      <c r="K1920">
        <v>4.5658099999999999</v>
      </c>
      <c r="L1920">
        <v>1.2240800000000001</v>
      </c>
      <c r="P1920">
        <v>4.5658099999999999</v>
      </c>
      <c r="Q1920">
        <v>0.65946000000000005</v>
      </c>
      <c r="U1920">
        <v>4.5658099999999999</v>
      </c>
      <c r="V1920">
        <v>0.23022999999999999</v>
      </c>
      <c r="Z1920">
        <v>4.5658099999999999</v>
      </c>
      <c r="AA1920">
        <v>1.78495</v>
      </c>
      <c r="AE1920">
        <v>4.5658099999999999</v>
      </c>
      <c r="AF1920">
        <v>1.10547</v>
      </c>
      <c r="AJ1920">
        <v>4.5658099999999999</v>
      </c>
      <c r="AK1920">
        <v>0.69145000000000001</v>
      </c>
      <c r="AO1920">
        <v>4.5658099999999999</v>
      </c>
      <c r="AP1920">
        <v>0.35632999999999998</v>
      </c>
      <c r="AT1920">
        <v>4.5658099999999999</v>
      </c>
      <c r="AU1920">
        <v>-3.0630000000000001E-2</v>
      </c>
    </row>
    <row r="1921" spans="1:47" x14ac:dyDescent="0.2">
      <c r="A1921">
        <v>4.5749399999999998</v>
      </c>
      <c r="B1921">
        <v>2.3490899999999999</v>
      </c>
      <c r="F1921">
        <v>4.5749399999999998</v>
      </c>
      <c r="G1921">
        <v>1.7544999999999999</v>
      </c>
      <c r="K1921">
        <v>4.5749399999999998</v>
      </c>
      <c r="L1921">
        <v>1.2189099999999999</v>
      </c>
      <c r="P1921">
        <v>4.5749399999999998</v>
      </c>
      <c r="Q1921">
        <v>0.66007000000000005</v>
      </c>
      <c r="U1921">
        <v>4.5749399999999998</v>
      </c>
      <c r="V1921">
        <v>0.22899</v>
      </c>
      <c r="Z1921">
        <v>4.5749399999999998</v>
      </c>
      <c r="AA1921">
        <v>1.77261</v>
      </c>
      <c r="AE1921">
        <v>4.5749399999999998</v>
      </c>
      <c r="AF1921">
        <v>1.0987199999999999</v>
      </c>
      <c r="AJ1921">
        <v>4.5749399999999998</v>
      </c>
      <c r="AK1921">
        <v>0.69077</v>
      </c>
      <c r="AO1921">
        <v>4.5749399999999998</v>
      </c>
      <c r="AP1921">
        <v>0.35980000000000001</v>
      </c>
      <c r="AT1921">
        <v>4.5749399999999998</v>
      </c>
      <c r="AU1921">
        <v>-3.0880000000000001E-2</v>
      </c>
    </row>
    <row r="1922" spans="1:47" x14ac:dyDescent="0.2">
      <c r="A1922">
        <v>4.5840899999999998</v>
      </c>
      <c r="B1922">
        <v>2.3309099999999998</v>
      </c>
      <c r="F1922">
        <v>4.5840899999999998</v>
      </c>
      <c r="G1922">
        <v>1.74901</v>
      </c>
      <c r="K1922">
        <v>4.5840899999999998</v>
      </c>
      <c r="L1922">
        <v>1.2156499999999999</v>
      </c>
      <c r="P1922">
        <v>4.5840899999999998</v>
      </c>
      <c r="Q1922">
        <v>0.66225999999999996</v>
      </c>
      <c r="U1922">
        <v>4.5840899999999998</v>
      </c>
      <c r="V1922">
        <v>0.2223</v>
      </c>
      <c r="Z1922">
        <v>4.5840899999999998</v>
      </c>
      <c r="AA1922">
        <v>1.77606</v>
      </c>
      <c r="AE1922">
        <v>4.5840899999999998</v>
      </c>
      <c r="AF1922">
        <v>1.09839</v>
      </c>
      <c r="AJ1922">
        <v>4.5840899999999998</v>
      </c>
      <c r="AK1922">
        <v>0.69040999999999997</v>
      </c>
      <c r="AO1922">
        <v>4.5840899999999998</v>
      </c>
      <c r="AP1922">
        <v>0.35968</v>
      </c>
      <c r="AT1922">
        <v>4.5840899999999998</v>
      </c>
      <c r="AU1922">
        <v>-3.1029999999999999E-2</v>
      </c>
    </row>
    <row r="1923" spans="1:47" x14ac:dyDescent="0.2">
      <c r="A1923">
        <v>4.5932599999999999</v>
      </c>
      <c r="B1923">
        <v>2.3311700000000002</v>
      </c>
      <c r="F1923">
        <v>4.5932599999999999</v>
      </c>
      <c r="G1923">
        <v>1.7609999999999999</v>
      </c>
      <c r="K1923">
        <v>4.5932599999999999</v>
      </c>
      <c r="L1923">
        <v>1.2239500000000001</v>
      </c>
      <c r="P1923">
        <v>4.5932599999999999</v>
      </c>
      <c r="Q1923">
        <v>0.66317999999999999</v>
      </c>
      <c r="U1923">
        <v>4.5932599999999999</v>
      </c>
      <c r="V1923">
        <v>0.22549</v>
      </c>
      <c r="Z1923">
        <v>4.5932599999999999</v>
      </c>
      <c r="AA1923">
        <v>1.75885</v>
      </c>
      <c r="AE1923">
        <v>4.5932599999999999</v>
      </c>
      <c r="AF1923">
        <v>1.1101700000000001</v>
      </c>
      <c r="AJ1923">
        <v>4.5932599999999999</v>
      </c>
      <c r="AK1923">
        <v>0.69255999999999995</v>
      </c>
      <c r="AO1923">
        <v>4.5932599999999999</v>
      </c>
      <c r="AP1923">
        <v>0.35298000000000002</v>
      </c>
      <c r="AT1923">
        <v>4.5932599999999999</v>
      </c>
      <c r="AU1923">
        <v>-3.5180000000000003E-2</v>
      </c>
    </row>
    <row r="1924" spans="1:47" x14ac:dyDescent="0.2">
      <c r="A1924">
        <v>4.6024399999999996</v>
      </c>
      <c r="B1924">
        <v>2.3520500000000002</v>
      </c>
      <c r="F1924">
        <v>4.6024399999999996</v>
      </c>
      <c r="G1924">
        <v>1.7683199999999999</v>
      </c>
      <c r="K1924">
        <v>4.6024399999999996</v>
      </c>
      <c r="L1924">
        <v>1.22533</v>
      </c>
      <c r="P1924">
        <v>4.6024399999999996</v>
      </c>
      <c r="Q1924">
        <v>0.67345999999999995</v>
      </c>
      <c r="U1924">
        <v>4.6024399999999996</v>
      </c>
      <c r="V1924">
        <v>0.22824</v>
      </c>
      <c r="Z1924">
        <v>4.6024399999999996</v>
      </c>
      <c r="AA1924">
        <v>1.7685299999999999</v>
      </c>
      <c r="AE1924">
        <v>4.6024399999999996</v>
      </c>
      <c r="AF1924">
        <v>1.1166499999999999</v>
      </c>
      <c r="AJ1924">
        <v>4.6024399999999996</v>
      </c>
      <c r="AK1924">
        <v>0.69832000000000005</v>
      </c>
      <c r="AO1924">
        <v>4.6024399999999996</v>
      </c>
      <c r="AP1924">
        <v>0.35243000000000002</v>
      </c>
      <c r="AT1924">
        <v>4.6024399999999996</v>
      </c>
      <c r="AU1924">
        <v>-3.8469999999999997E-2</v>
      </c>
    </row>
    <row r="1925" spans="1:47" x14ac:dyDescent="0.2">
      <c r="A1925">
        <v>4.61165</v>
      </c>
      <c r="B1925">
        <v>2.3507699999999998</v>
      </c>
      <c r="F1925">
        <v>4.61165</v>
      </c>
      <c r="G1925">
        <v>1.7755000000000001</v>
      </c>
      <c r="K1925">
        <v>4.61165</v>
      </c>
      <c r="L1925">
        <v>1.2251399999999999</v>
      </c>
      <c r="P1925">
        <v>4.61165</v>
      </c>
      <c r="Q1925">
        <v>0.67554999999999998</v>
      </c>
      <c r="U1925">
        <v>4.61165</v>
      </c>
      <c r="V1925">
        <v>0.22611000000000001</v>
      </c>
      <c r="Z1925">
        <v>4.61165</v>
      </c>
      <c r="AA1925">
        <v>1.7658799999999999</v>
      </c>
      <c r="AE1925">
        <v>4.61165</v>
      </c>
      <c r="AF1925">
        <v>1.1193599999999999</v>
      </c>
      <c r="AJ1925">
        <v>4.61165</v>
      </c>
      <c r="AK1925">
        <v>0.69901999999999997</v>
      </c>
      <c r="AO1925">
        <v>4.61165</v>
      </c>
      <c r="AP1925">
        <v>0.34612999999999999</v>
      </c>
      <c r="AT1925">
        <v>4.61165</v>
      </c>
      <c r="AU1925">
        <v>-3.7920000000000002E-2</v>
      </c>
    </row>
    <row r="1926" spans="1:47" x14ac:dyDescent="0.2">
      <c r="A1926">
        <v>4.62087</v>
      </c>
      <c r="B1926">
        <v>2.35981</v>
      </c>
      <c r="F1926">
        <v>4.62087</v>
      </c>
      <c r="G1926">
        <v>1.78349</v>
      </c>
      <c r="K1926">
        <v>4.62087</v>
      </c>
      <c r="L1926">
        <v>1.2293400000000001</v>
      </c>
      <c r="P1926">
        <v>4.62087</v>
      </c>
      <c r="Q1926">
        <v>0.67662999999999995</v>
      </c>
      <c r="U1926">
        <v>4.62087</v>
      </c>
      <c r="V1926">
        <v>0.23019000000000001</v>
      </c>
      <c r="Z1926">
        <v>4.62087</v>
      </c>
      <c r="AA1926">
        <v>1.76146</v>
      </c>
      <c r="AE1926">
        <v>4.62087</v>
      </c>
      <c r="AF1926">
        <v>1.1197600000000001</v>
      </c>
      <c r="AJ1926">
        <v>4.62087</v>
      </c>
      <c r="AK1926">
        <v>0.69632000000000005</v>
      </c>
      <c r="AO1926">
        <v>4.62087</v>
      </c>
      <c r="AP1926">
        <v>0.3427</v>
      </c>
      <c r="AT1926">
        <v>4.62087</v>
      </c>
      <c r="AU1926">
        <v>-3.805E-2</v>
      </c>
    </row>
    <row r="1927" spans="1:47" x14ac:dyDescent="0.2">
      <c r="A1927">
        <v>4.6301100000000002</v>
      </c>
      <c r="B1927">
        <v>2.3582900000000002</v>
      </c>
      <c r="F1927">
        <v>4.6301100000000002</v>
      </c>
      <c r="G1927">
        <v>1.79494</v>
      </c>
      <c r="K1927">
        <v>4.6301100000000002</v>
      </c>
      <c r="L1927">
        <v>1.2392099999999999</v>
      </c>
      <c r="P1927">
        <v>4.6301100000000002</v>
      </c>
      <c r="Q1927">
        <v>0.67225000000000001</v>
      </c>
      <c r="U1927">
        <v>4.6301100000000002</v>
      </c>
      <c r="V1927">
        <v>0.23446</v>
      </c>
      <c r="Z1927">
        <v>4.6301100000000002</v>
      </c>
      <c r="AA1927">
        <v>1.7562899999999999</v>
      </c>
      <c r="AE1927">
        <v>4.6301100000000002</v>
      </c>
      <c r="AF1927">
        <v>1.1161399999999999</v>
      </c>
      <c r="AJ1927">
        <v>4.6301100000000002</v>
      </c>
      <c r="AK1927">
        <v>0.69455</v>
      </c>
      <c r="AO1927">
        <v>4.6301100000000002</v>
      </c>
      <c r="AP1927">
        <v>0.33501999999999998</v>
      </c>
      <c r="AT1927">
        <v>4.6301100000000002</v>
      </c>
      <c r="AU1927">
        <v>-3.1949999999999999E-2</v>
      </c>
    </row>
    <row r="1928" spans="1:47" x14ac:dyDescent="0.2">
      <c r="A1928">
        <v>4.6393700000000004</v>
      </c>
      <c r="B1928">
        <v>2.3465600000000002</v>
      </c>
      <c r="F1928">
        <v>4.6393700000000004</v>
      </c>
      <c r="G1928">
        <v>1.79308</v>
      </c>
      <c r="K1928">
        <v>4.6393700000000004</v>
      </c>
      <c r="L1928">
        <v>1.23794</v>
      </c>
      <c r="P1928">
        <v>4.6393700000000004</v>
      </c>
      <c r="Q1928">
        <v>0.67296999999999996</v>
      </c>
      <c r="U1928">
        <v>4.6393700000000004</v>
      </c>
      <c r="V1928">
        <v>0.23576</v>
      </c>
      <c r="Z1928">
        <v>4.6393700000000004</v>
      </c>
      <c r="AA1928">
        <v>1.7665900000000001</v>
      </c>
      <c r="AE1928">
        <v>4.6393700000000004</v>
      </c>
      <c r="AF1928">
        <v>1.1054600000000001</v>
      </c>
      <c r="AJ1928">
        <v>4.6393700000000004</v>
      </c>
      <c r="AK1928">
        <v>0.69804999999999995</v>
      </c>
      <c r="AO1928">
        <v>4.6393700000000004</v>
      </c>
      <c r="AP1928">
        <v>0.34082000000000001</v>
      </c>
      <c r="AT1928">
        <v>4.6393700000000004</v>
      </c>
      <c r="AU1928">
        <v>-2.8139999999999998E-2</v>
      </c>
    </row>
    <row r="1929" spans="1:47" x14ac:dyDescent="0.2">
      <c r="A1929">
        <v>4.6486499999999999</v>
      </c>
      <c r="B1929">
        <v>2.3431199999999999</v>
      </c>
      <c r="F1929">
        <v>4.6486499999999999</v>
      </c>
      <c r="G1929">
        <v>1.7687999999999999</v>
      </c>
      <c r="K1929">
        <v>4.6486499999999999</v>
      </c>
      <c r="L1929">
        <v>1.2346600000000001</v>
      </c>
      <c r="P1929">
        <v>4.6486499999999999</v>
      </c>
      <c r="Q1929">
        <v>0.66837000000000002</v>
      </c>
      <c r="U1929">
        <v>4.6486499999999999</v>
      </c>
      <c r="V1929">
        <v>0.23713000000000001</v>
      </c>
      <c r="Z1929">
        <v>4.6486499999999999</v>
      </c>
      <c r="AA1929">
        <v>1.7541500000000001</v>
      </c>
      <c r="AE1929">
        <v>4.6486499999999999</v>
      </c>
      <c r="AF1929">
        <v>1.0996900000000001</v>
      </c>
      <c r="AJ1929">
        <v>4.6486499999999999</v>
      </c>
      <c r="AK1929">
        <v>0.69787999999999994</v>
      </c>
      <c r="AO1929">
        <v>4.6486499999999999</v>
      </c>
      <c r="AP1929">
        <v>0.34421000000000002</v>
      </c>
      <c r="AT1929">
        <v>4.6486499999999999</v>
      </c>
      <c r="AU1929">
        <v>-2.2599999999999999E-2</v>
      </c>
    </row>
    <row r="1930" spans="1:47" x14ac:dyDescent="0.2">
      <c r="A1930">
        <v>4.6579499999999996</v>
      </c>
      <c r="B1930">
        <v>2.3624299999999998</v>
      </c>
      <c r="F1930">
        <v>4.6579499999999996</v>
      </c>
      <c r="G1930">
        <v>1.76417</v>
      </c>
      <c r="K1930">
        <v>4.6579499999999996</v>
      </c>
      <c r="L1930">
        <v>1.22668</v>
      </c>
      <c r="P1930">
        <v>4.6579499999999996</v>
      </c>
      <c r="Q1930">
        <v>0.67467999999999995</v>
      </c>
      <c r="U1930">
        <v>4.6579499999999996</v>
      </c>
      <c r="V1930">
        <v>0.23737</v>
      </c>
      <c r="Z1930">
        <v>4.6579499999999996</v>
      </c>
      <c r="AA1930">
        <v>1.76572</v>
      </c>
      <c r="AE1930">
        <v>4.6579499999999996</v>
      </c>
      <c r="AF1930">
        <v>1.1026100000000001</v>
      </c>
      <c r="AJ1930">
        <v>4.6579499999999996</v>
      </c>
      <c r="AK1930">
        <v>0.70099</v>
      </c>
      <c r="AO1930">
        <v>4.6579499999999996</v>
      </c>
      <c r="AP1930">
        <v>0.34450999999999998</v>
      </c>
      <c r="AT1930">
        <v>4.6579499999999996</v>
      </c>
      <c r="AU1930">
        <v>-2.845E-2</v>
      </c>
    </row>
    <row r="1931" spans="1:47" x14ac:dyDescent="0.2">
      <c r="A1931">
        <v>4.6672700000000003</v>
      </c>
      <c r="B1931">
        <v>2.3519100000000002</v>
      </c>
      <c r="F1931">
        <v>4.6672700000000003</v>
      </c>
      <c r="G1931">
        <v>1.76257</v>
      </c>
      <c r="K1931">
        <v>4.6672700000000003</v>
      </c>
      <c r="L1931">
        <v>1.2282599999999999</v>
      </c>
      <c r="P1931">
        <v>4.6672700000000003</v>
      </c>
      <c r="Q1931">
        <v>0.67835999999999996</v>
      </c>
      <c r="U1931">
        <v>4.6672700000000003</v>
      </c>
      <c r="V1931">
        <v>0.23593</v>
      </c>
      <c r="Z1931">
        <v>4.6672700000000003</v>
      </c>
      <c r="AA1931">
        <v>1.7680100000000001</v>
      </c>
      <c r="AE1931">
        <v>4.6672700000000003</v>
      </c>
      <c r="AF1931">
        <v>1.0950299999999999</v>
      </c>
      <c r="AJ1931">
        <v>4.6672700000000003</v>
      </c>
      <c r="AK1931">
        <v>0.71106000000000003</v>
      </c>
      <c r="AO1931">
        <v>4.6672700000000003</v>
      </c>
      <c r="AP1931">
        <v>0.34299000000000002</v>
      </c>
      <c r="AT1931">
        <v>4.6672700000000003</v>
      </c>
      <c r="AU1931">
        <v>-2.9870000000000001E-2</v>
      </c>
    </row>
    <row r="1932" spans="1:47" x14ac:dyDescent="0.2">
      <c r="A1932">
        <v>4.6765999999999996</v>
      </c>
      <c r="B1932">
        <v>2.35162</v>
      </c>
      <c r="F1932">
        <v>4.6765999999999996</v>
      </c>
      <c r="G1932">
        <v>1.7684</v>
      </c>
      <c r="K1932">
        <v>4.6765999999999996</v>
      </c>
      <c r="L1932">
        <v>1.2305299999999999</v>
      </c>
      <c r="P1932">
        <v>4.6765999999999996</v>
      </c>
      <c r="Q1932">
        <v>0.68593000000000004</v>
      </c>
      <c r="U1932">
        <v>4.6765999999999996</v>
      </c>
      <c r="V1932">
        <v>0.23374</v>
      </c>
      <c r="Z1932">
        <v>4.6765999999999996</v>
      </c>
      <c r="AA1932">
        <v>1.7602500000000001</v>
      </c>
      <c r="AE1932">
        <v>4.6765999999999996</v>
      </c>
      <c r="AF1932">
        <v>1.09284</v>
      </c>
      <c r="AJ1932">
        <v>4.6765999999999996</v>
      </c>
      <c r="AK1932">
        <v>0.70794000000000001</v>
      </c>
      <c r="AO1932">
        <v>4.6765999999999996</v>
      </c>
      <c r="AP1932">
        <v>0.34488000000000002</v>
      </c>
      <c r="AT1932">
        <v>4.6765999999999996</v>
      </c>
      <c r="AU1932">
        <v>-3.2070000000000001E-2</v>
      </c>
    </row>
    <row r="1933" spans="1:47" x14ac:dyDescent="0.2">
      <c r="A1933">
        <v>4.6859500000000001</v>
      </c>
      <c r="B1933">
        <v>2.34666</v>
      </c>
      <c r="F1933">
        <v>4.6859500000000001</v>
      </c>
      <c r="G1933">
        <v>1.7621599999999999</v>
      </c>
      <c r="K1933">
        <v>4.6859500000000001</v>
      </c>
      <c r="L1933">
        <v>1.21909</v>
      </c>
      <c r="P1933">
        <v>4.6859500000000001</v>
      </c>
      <c r="Q1933">
        <v>0.69081999999999999</v>
      </c>
      <c r="U1933">
        <v>4.6859500000000001</v>
      </c>
      <c r="V1933">
        <v>0.22647999999999999</v>
      </c>
      <c r="Z1933">
        <v>4.6859500000000001</v>
      </c>
      <c r="AA1933">
        <v>1.7836799999999999</v>
      </c>
      <c r="AE1933">
        <v>4.6859500000000001</v>
      </c>
      <c r="AF1933">
        <v>1.09215</v>
      </c>
      <c r="AJ1933">
        <v>4.6859500000000001</v>
      </c>
      <c r="AK1933">
        <v>0.70648999999999995</v>
      </c>
      <c r="AO1933">
        <v>4.6859500000000001</v>
      </c>
      <c r="AP1933">
        <v>0.34765000000000001</v>
      </c>
      <c r="AT1933">
        <v>4.6859500000000001</v>
      </c>
      <c r="AU1933">
        <v>-3.177E-2</v>
      </c>
    </row>
    <row r="1934" spans="1:47" x14ac:dyDescent="0.2">
      <c r="A1934">
        <v>4.6953300000000002</v>
      </c>
      <c r="B1934">
        <v>2.3427099999999998</v>
      </c>
      <c r="F1934">
        <v>4.6953300000000002</v>
      </c>
      <c r="G1934">
        <v>1.7729900000000001</v>
      </c>
      <c r="K1934">
        <v>4.6953300000000002</v>
      </c>
      <c r="L1934">
        <v>1.2279500000000001</v>
      </c>
      <c r="P1934">
        <v>4.6953300000000002</v>
      </c>
      <c r="Q1934">
        <v>0.68515999999999999</v>
      </c>
      <c r="U1934">
        <v>4.6953300000000002</v>
      </c>
      <c r="V1934">
        <v>0.22474</v>
      </c>
      <c r="Z1934">
        <v>4.6953300000000002</v>
      </c>
      <c r="AA1934">
        <v>1.7803800000000001</v>
      </c>
      <c r="AE1934">
        <v>4.6953300000000002</v>
      </c>
      <c r="AF1934">
        <v>1.0962499999999999</v>
      </c>
      <c r="AJ1934">
        <v>4.6953300000000002</v>
      </c>
      <c r="AK1934">
        <v>0.70282999999999995</v>
      </c>
      <c r="AO1934">
        <v>4.6953300000000002</v>
      </c>
      <c r="AP1934">
        <v>0.35287000000000002</v>
      </c>
      <c r="AT1934">
        <v>4.6953300000000002</v>
      </c>
      <c r="AU1934">
        <v>-3.4459999999999998E-2</v>
      </c>
    </row>
    <row r="1935" spans="1:47" x14ac:dyDescent="0.2">
      <c r="A1935">
        <v>4.70472</v>
      </c>
      <c r="B1935">
        <v>2.323</v>
      </c>
      <c r="F1935">
        <v>4.70472</v>
      </c>
      <c r="G1935">
        <v>1.7751300000000001</v>
      </c>
      <c r="K1935">
        <v>4.70472</v>
      </c>
      <c r="L1935">
        <v>1.24912</v>
      </c>
      <c r="P1935">
        <v>4.70472</v>
      </c>
      <c r="Q1935">
        <v>0.67947999999999997</v>
      </c>
      <c r="U1935">
        <v>4.70472</v>
      </c>
      <c r="V1935">
        <v>0.22993</v>
      </c>
      <c r="Z1935">
        <v>4.70472</v>
      </c>
      <c r="AA1935">
        <v>1.7819400000000001</v>
      </c>
      <c r="AE1935">
        <v>4.70472</v>
      </c>
      <c r="AF1935">
        <v>1.09036</v>
      </c>
      <c r="AJ1935">
        <v>4.70472</v>
      </c>
      <c r="AK1935">
        <v>0.70665999999999995</v>
      </c>
      <c r="AO1935">
        <v>4.70472</v>
      </c>
      <c r="AP1935">
        <v>0.35402</v>
      </c>
      <c r="AT1935">
        <v>4.70472</v>
      </c>
      <c r="AU1935">
        <v>-2.7220000000000001E-2</v>
      </c>
    </row>
    <row r="1936" spans="1:47" x14ac:dyDescent="0.2">
      <c r="A1936">
        <v>4.7141299999999999</v>
      </c>
      <c r="B1936">
        <v>2.3454999999999999</v>
      </c>
      <c r="F1936">
        <v>4.7141299999999999</v>
      </c>
      <c r="G1936">
        <v>1.7741899999999999</v>
      </c>
      <c r="K1936">
        <v>4.7141299999999999</v>
      </c>
      <c r="L1936">
        <v>1.25654</v>
      </c>
      <c r="P1936">
        <v>4.7141299999999999</v>
      </c>
      <c r="Q1936">
        <v>0.67579999999999996</v>
      </c>
      <c r="U1936">
        <v>4.7141299999999999</v>
      </c>
      <c r="V1936">
        <v>0.22661000000000001</v>
      </c>
      <c r="Z1936">
        <v>4.7141299999999999</v>
      </c>
      <c r="AA1936">
        <v>1.7953399999999999</v>
      </c>
      <c r="AE1936">
        <v>4.7141299999999999</v>
      </c>
      <c r="AF1936">
        <v>1.09406</v>
      </c>
      <c r="AJ1936">
        <v>4.7141299999999999</v>
      </c>
      <c r="AK1936">
        <v>0.70589000000000002</v>
      </c>
      <c r="AO1936">
        <v>4.7141299999999999</v>
      </c>
      <c r="AP1936">
        <v>0.35502</v>
      </c>
      <c r="AT1936">
        <v>4.7141299999999999</v>
      </c>
      <c r="AU1936">
        <v>-2.811E-2</v>
      </c>
    </row>
    <row r="1937" spans="1:47" x14ac:dyDescent="0.2">
      <c r="A1937">
        <v>4.7235500000000004</v>
      </c>
      <c r="B1937">
        <v>2.3598499999999998</v>
      </c>
      <c r="F1937">
        <v>4.7235500000000004</v>
      </c>
      <c r="G1937">
        <v>1.7634099999999999</v>
      </c>
      <c r="K1937">
        <v>4.7235500000000004</v>
      </c>
      <c r="L1937">
        <v>1.2518100000000001</v>
      </c>
      <c r="P1937">
        <v>4.7235500000000004</v>
      </c>
      <c r="Q1937">
        <v>0.67722000000000004</v>
      </c>
      <c r="U1937">
        <v>4.7235500000000004</v>
      </c>
      <c r="V1937">
        <v>0.22977</v>
      </c>
      <c r="Z1937">
        <v>4.7235500000000004</v>
      </c>
      <c r="AA1937">
        <v>1.8036300000000001</v>
      </c>
      <c r="AE1937">
        <v>4.7235500000000004</v>
      </c>
      <c r="AF1937">
        <v>1.1021799999999999</v>
      </c>
      <c r="AJ1937">
        <v>4.7235500000000004</v>
      </c>
      <c r="AK1937">
        <v>0.70974000000000004</v>
      </c>
      <c r="AO1937">
        <v>4.7235500000000004</v>
      </c>
      <c r="AP1937">
        <v>0.35458000000000001</v>
      </c>
      <c r="AT1937">
        <v>4.7235500000000004</v>
      </c>
      <c r="AU1937">
        <v>-3.0200000000000001E-2</v>
      </c>
    </row>
    <row r="1938" spans="1:47" x14ac:dyDescent="0.2">
      <c r="A1938">
        <v>4.7329999999999997</v>
      </c>
      <c r="B1938">
        <v>2.3726799999999999</v>
      </c>
      <c r="F1938">
        <v>4.7329999999999997</v>
      </c>
      <c r="G1938">
        <v>1.7697099999999999</v>
      </c>
      <c r="K1938">
        <v>4.7329999999999997</v>
      </c>
      <c r="L1938">
        <v>1.2598800000000001</v>
      </c>
      <c r="P1938">
        <v>4.7329999999999997</v>
      </c>
      <c r="Q1938">
        <v>0.67762</v>
      </c>
      <c r="U1938">
        <v>4.7329999999999997</v>
      </c>
      <c r="V1938">
        <v>0.23286000000000001</v>
      </c>
      <c r="Z1938">
        <v>4.7329999999999997</v>
      </c>
      <c r="AA1938">
        <v>1.7826500000000001</v>
      </c>
      <c r="AE1938">
        <v>4.7329999999999997</v>
      </c>
      <c r="AF1938">
        <v>1.10337</v>
      </c>
      <c r="AJ1938">
        <v>4.7329999999999997</v>
      </c>
      <c r="AK1938">
        <v>0.70362999999999998</v>
      </c>
      <c r="AO1938">
        <v>4.7329999999999997</v>
      </c>
      <c r="AP1938">
        <v>0.35572999999999999</v>
      </c>
      <c r="AT1938">
        <v>4.7329999999999997</v>
      </c>
      <c r="AU1938">
        <v>-3.6569999999999998E-2</v>
      </c>
    </row>
    <row r="1939" spans="1:47" x14ac:dyDescent="0.2">
      <c r="A1939">
        <v>4.74247</v>
      </c>
      <c r="B1939">
        <v>2.3763999999999998</v>
      </c>
      <c r="F1939">
        <v>4.74247</v>
      </c>
      <c r="G1939">
        <v>1.7616499999999999</v>
      </c>
      <c r="K1939">
        <v>4.74247</v>
      </c>
      <c r="L1939">
        <v>1.2507999999999999</v>
      </c>
      <c r="P1939">
        <v>4.74247</v>
      </c>
      <c r="Q1939">
        <v>0.67464000000000002</v>
      </c>
      <c r="U1939">
        <v>4.74247</v>
      </c>
      <c r="V1939">
        <v>0.23072000000000001</v>
      </c>
      <c r="Z1939">
        <v>4.74247</v>
      </c>
      <c r="AA1939">
        <v>1.7826299999999999</v>
      </c>
      <c r="AE1939">
        <v>4.74247</v>
      </c>
      <c r="AF1939">
        <v>1.0961099999999999</v>
      </c>
      <c r="AJ1939">
        <v>4.74247</v>
      </c>
      <c r="AK1939">
        <v>0.70747000000000004</v>
      </c>
      <c r="AO1939">
        <v>4.74247</v>
      </c>
      <c r="AP1939">
        <v>0.34306999999999999</v>
      </c>
      <c r="AT1939">
        <v>4.74247</v>
      </c>
      <c r="AU1939">
        <v>-3.712E-2</v>
      </c>
    </row>
    <row r="1940" spans="1:47" x14ac:dyDescent="0.2">
      <c r="A1940">
        <v>4.7519499999999999</v>
      </c>
      <c r="B1940">
        <v>2.3893300000000002</v>
      </c>
      <c r="F1940">
        <v>4.7519499999999999</v>
      </c>
      <c r="G1940">
        <v>1.74224</v>
      </c>
      <c r="K1940">
        <v>4.7519499999999999</v>
      </c>
      <c r="L1940">
        <v>1.2440800000000001</v>
      </c>
      <c r="P1940">
        <v>4.7519499999999999</v>
      </c>
      <c r="Q1940">
        <v>0.66891</v>
      </c>
      <c r="U1940">
        <v>4.7519499999999999</v>
      </c>
      <c r="V1940">
        <v>0.23066</v>
      </c>
      <c r="Z1940">
        <v>4.7519499999999999</v>
      </c>
      <c r="AA1940">
        <v>1.75745</v>
      </c>
      <c r="AE1940">
        <v>4.7519499999999999</v>
      </c>
      <c r="AF1940">
        <v>1.0891900000000001</v>
      </c>
      <c r="AJ1940">
        <v>4.7519499999999999</v>
      </c>
      <c r="AK1940">
        <v>0.69569000000000003</v>
      </c>
      <c r="AO1940">
        <v>4.7519499999999999</v>
      </c>
      <c r="AP1940">
        <v>0.33300999999999997</v>
      </c>
      <c r="AT1940">
        <v>4.7519499999999999</v>
      </c>
      <c r="AU1940">
        <v>-3.9210000000000002E-2</v>
      </c>
    </row>
    <row r="1941" spans="1:47" x14ac:dyDescent="0.2">
      <c r="A1941">
        <v>4.7614599999999996</v>
      </c>
      <c r="B1941">
        <v>2.3924699999999999</v>
      </c>
      <c r="F1941">
        <v>4.7614599999999996</v>
      </c>
      <c r="G1941">
        <v>1.7411300000000001</v>
      </c>
      <c r="K1941">
        <v>4.7614599999999996</v>
      </c>
      <c r="L1941">
        <v>1.24125</v>
      </c>
      <c r="P1941">
        <v>4.7614599999999996</v>
      </c>
      <c r="Q1941">
        <v>0.67342000000000002</v>
      </c>
      <c r="U1941">
        <v>4.7614599999999996</v>
      </c>
      <c r="V1941">
        <v>0.23724999999999999</v>
      </c>
      <c r="Z1941">
        <v>4.7614599999999996</v>
      </c>
      <c r="AA1941">
        <v>1.76644</v>
      </c>
      <c r="AE1941">
        <v>4.7614599999999996</v>
      </c>
      <c r="AF1941">
        <v>1.0874299999999999</v>
      </c>
      <c r="AJ1941">
        <v>4.7614599999999996</v>
      </c>
      <c r="AK1941">
        <v>0.68781000000000003</v>
      </c>
      <c r="AO1941">
        <v>4.7614599999999996</v>
      </c>
      <c r="AP1941">
        <v>0.32995999999999998</v>
      </c>
      <c r="AT1941">
        <v>4.7614599999999996</v>
      </c>
      <c r="AU1941">
        <v>-3.7060000000000003E-2</v>
      </c>
    </row>
    <row r="1942" spans="1:47" x14ac:dyDescent="0.2">
      <c r="A1942">
        <v>4.7709799999999998</v>
      </c>
      <c r="B1942">
        <v>2.3824200000000002</v>
      </c>
      <c r="F1942">
        <v>4.7709799999999998</v>
      </c>
      <c r="G1942">
        <v>1.75387</v>
      </c>
      <c r="K1942">
        <v>4.7709799999999998</v>
      </c>
      <c r="L1942">
        <v>1.24013</v>
      </c>
      <c r="P1942">
        <v>4.7709799999999998</v>
      </c>
      <c r="Q1942">
        <v>0.66791999999999996</v>
      </c>
      <c r="U1942">
        <v>4.7709799999999998</v>
      </c>
      <c r="V1942">
        <v>0.23477999999999999</v>
      </c>
      <c r="Z1942">
        <v>4.7709799999999998</v>
      </c>
      <c r="AA1942">
        <v>1.79792</v>
      </c>
      <c r="AE1942">
        <v>4.7709799999999998</v>
      </c>
      <c r="AF1942">
        <v>1.07501</v>
      </c>
      <c r="AJ1942">
        <v>4.7709799999999998</v>
      </c>
      <c r="AK1942">
        <v>0.68822000000000005</v>
      </c>
      <c r="AO1942">
        <v>4.7709799999999998</v>
      </c>
      <c r="AP1942">
        <v>0.32339000000000001</v>
      </c>
      <c r="AT1942">
        <v>4.7709799999999998</v>
      </c>
      <c r="AU1942">
        <v>-3.9780000000000003E-2</v>
      </c>
    </row>
    <row r="1943" spans="1:47" x14ac:dyDescent="0.2">
      <c r="A1943">
        <v>4.7805200000000001</v>
      </c>
      <c r="B1943">
        <v>2.3795799999999998</v>
      </c>
      <c r="F1943">
        <v>4.7805200000000001</v>
      </c>
      <c r="G1943">
        <v>1.7563899999999999</v>
      </c>
      <c r="K1943">
        <v>4.7805200000000001</v>
      </c>
      <c r="L1943">
        <v>1.24254</v>
      </c>
      <c r="P1943">
        <v>4.7805200000000001</v>
      </c>
      <c r="Q1943">
        <v>0.66405000000000003</v>
      </c>
      <c r="U1943">
        <v>4.7805200000000001</v>
      </c>
      <c r="V1943">
        <v>0.23078000000000001</v>
      </c>
      <c r="Z1943">
        <v>4.7805200000000001</v>
      </c>
      <c r="AA1943">
        <v>1.7743500000000001</v>
      </c>
      <c r="AE1943">
        <v>4.7805200000000001</v>
      </c>
      <c r="AF1943">
        <v>1.0646</v>
      </c>
      <c r="AJ1943">
        <v>4.7805200000000001</v>
      </c>
      <c r="AK1943">
        <v>0.68937999999999999</v>
      </c>
      <c r="AO1943">
        <v>4.7805200000000001</v>
      </c>
      <c r="AP1943">
        <v>0.32040999999999997</v>
      </c>
      <c r="AT1943">
        <v>4.7805200000000001</v>
      </c>
      <c r="AU1943">
        <v>-3.6830000000000002E-2</v>
      </c>
    </row>
    <row r="1944" spans="1:47" x14ac:dyDescent="0.2">
      <c r="A1944">
        <v>4.7900799999999997</v>
      </c>
      <c r="B1944">
        <v>2.3971399999999998</v>
      </c>
      <c r="F1944">
        <v>4.7900799999999997</v>
      </c>
      <c r="G1944">
        <v>1.76739</v>
      </c>
      <c r="K1944">
        <v>4.7900799999999997</v>
      </c>
      <c r="L1944">
        <v>1.2399899999999999</v>
      </c>
      <c r="P1944">
        <v>4.7900799999999997</v>
      </c>
      <c r="Q1944">
        <v>0.66235999999999995</v>
      </c>
      <c r="U1944">
        <v>4.7900799999999997</v>
      </c>
      <c r="V1944">
        <v>0.23447999999999999</v>
      </c>
      <c r="Z1944">
        <v>4.7900799999999997</v>
      </c>
      <c r="AA1944">
        <v>1.7795000000000001</v>
      </c>
      <c r="AE1944">
        <v>4.7900799999999997</v>
      </c>
      <c r="AF1944">
        <v>1.0712299999999999</v>
      </c>
      <c r="AJ1944">
        <v>4.7900799999999997</v>
      </c>
      <c r="AK1944">
        <v>0.68318000000000001</v>
      </c>
      <c r="AO1944">
        <v>4.7900799999999997</v>
      </c>
      <c r="AP1944">
        <v>0.32607999999999998</v>
      </c>
      <c r="AT1944">
        <v>4.7900799999999997</v>
      </c>
      <c r="AU1944">
        <v>-3.7400000000000003E-2</v>
      </c>
    </row>
    <row r="1945" spans="1:47" x14ac:dyDescent="0.2">
      <c r="A1945">
        <v>4.7996600000000003</v>
      </c>
      <c r="B1945">
        <v>2.3980100000000002</v>
      </c>
      <c r="F1945">
        <v>4.7996600000000003</v>
      </c>
      <c r="G1945">
        <v>1.7835399999999999</v>
      </c>
      <c r="K1945">
        <v>4.7996600000000003</v>
      </c>
      <c r="L1945">
        <v>1.2398800000000001</v>
      </c>
      <c r="P1945">
        <v>4.7996600000000003</v>
      </c>
      <c r="Q1945">
        <v>0.66905999999999999</v>
      </c>
      <c r="U1945">
        <v>4.7996600000000003</v>
      </c>
      <c r="V1945">
        <v>0.23444999999999999</v>
      </c>
      <c r="Z1945">
        <v>4.7996600000000003</v>
      </c>
      <c r="AA1945">
        <v>1.78477</v>
      </c>
      <c r="AE1945">
        <v>4.7996600000000003</v>
      </c>
      <c r="AF1945">
        <v>1.0757699999999999</v>
      </c>
      <c r="AJ1945">
        <v>4.7996600000000003</v>
      </c>
      <c r="AK1945">
        <v>0.68708000000000002</v>
      </c>
      <c r="AO1945">
        <v>4.7996600000000003</v>
      </c>
      <c r="AP1945">
        <v>0.33899000000000001</v>
      </c>
      <c r="AT1945">
        <v>4.7996600000000003</v>
      </c>
      <c r="AU1945">
        <v>-3.7359999999999997E-2</v>
      </c>
    </row>
    <row r="1946" spans="1:47" x14ac:dyDescent="0.2">
      <c r="A1946">
        <v>4.8092600000000001</v>
      </c>
      <c r="B1946">
        <v>2.3883399999999999</v>
      </c>
      <c r="F1946">
        <v>4.8092600000000001</v>
      </c>
      <c r="G1946">
        <v>1.78908</v>
      </c>
      <c r="K1946">
        <v>4.8092600000000001</v>
      </c>
      <c r="L1946">
        <v>1.2323900000000001</v>
      </c>
      <c r="P1946">
        <v>4.8092600000000001</v>
      </c>
      <c r="Q1946">
        <v>0.67257</v>
      </c>
      <c r="U1946">
        <v>4.8092600000000001</v>
      </c>
      <c r="V1946">
        <v>0.23386000000000001</v>
      </c>
      <c r="Z1946">
        <v>4.8092600000000001</v>
      </c>
      <c r="AA1946">
        <v>1.7773000000000001</v>
      </c>
      <c r="AE1946">
        <v>4.8092600000000001</v>
      </c>
      <c r="AF1946">
        <v>1.0757099999999999</v>
      </c>
      <c r="AJ1946">
        <v>4.8092600000000001</v>
      </c>
      <c r="AK1946">
        <v>0.69320999999999999</v>
      </c>
      <c r="AO1946">
        <v>4.8092600000000001</v>
      </c>
      <c r="AP1946">
        <v>0.34572999999999998</v>
      </c>
      <c r="AT1946">
        <v>4.8092600000000001</v>
      </c>
      <c r="AU1946">
        <v>-3.848E-2</v>
      </c>
    </row>
    <row r="1947" spans="1:47" x14ac:dyDescent="0.2">
      <c r="A1947">
        <v>4.8188800000000001</v>
      </c>
      <c r="B1947">
        <v>2.3972199999999999</v>
      </c>
      <c r="F1947">
        <v>4.8188800000000001</v>
      </c>
      <c r="G1947">
        <v>1.77721</v>
      </c>
      <c r="K1947">
        <v>4.8188800000000001</v>
      </c>
      <c r="L1947">
        <v>1.22356</v>
      </c>
      <c r="P1947">
        <v>4.8188800000000001</v>
      </c>
      <c r="Q1947">
        <v>0.67479</v>
      </c>
      <c r="U1947">
        <v>4.8188800000000001</v>
      </c>
      <c r="V1947">
        <v>0.23461000000000001</v>
      </c>
      <c r="Z1947">
        <v>4.8188800000000001</v>
      </c>
      <c r="AA1947">
        <v>1.7400100000000001</v>
      </c>
      <c r="AE1947">
        <v>4.8188800000000001</v>
      </c>
      <c r="AF1947">
        <v>1.08029</v>
      </c>
      <c r="AJ1947">
        <v>4.8188800000000001</v>
      </c>
      <c r="AK1947">
        <v>0.68967999999999996</v>
      </c>
      <c r="AO1947">
        <v>4.8188800000000001</v>
      </c>
      <c r="AP1947">
        <v>0.34722999999999998</v>
      </c>
      <c r="AT1947">
        <v>4.8188800000000001</v>
      </c>
      <c r="AU1947">
        <v>-3.4009999999999999E-2</v>
      </c>
    </row>
    <row r="1948" spans="1:47" x14ac:dyDescent="0.2">
      <c r="A1948">
        <v>4.8285200000000001</v>
      </c>
      <c r="B1948">
        <v>2.41994</v>
      </c>
      <c r="F1948">
        <v>4.8285200000000001</v>
      </c>
      <c r="G1948">
        <v>1.7747299999999999</v>
      </c>
      <c r="K1948">
        <v>4.8285200000000001</v>
      </c>
      <c r="L1948">
        <v>1.2146600000000001</v>
      </c>
      <c r="P1948">
        <v>4.8285200000000001</v>
      </c>
      <c r="Q1948">
        <v>0.67708000000000002</v>
      </c>
      <c r="U1948">
        <v>4.8285200000000001</v>
      </c>
      <c r="V1948">
        <v>0.23652000000000001</v>
      </c>
      <c r="Z1948">
        <v>4.8285200000000001</v>
      </c>
      <c r="AA1948">
        <v>1.7455400000000001</v>
      </c>
      <c r="AE1948">
        <v>4.8285200000000001</v>
      </c>
      <c r="AF1948">
        <v>1.0890299999999999</v>
      </c>
      <c r="AJ1948">
        <v>4.8285200000000001</v>
      </c>
      <c r="AK1948">
        <v>0.69389999999999996</v>
      </c>
      <c r="AO1948">
        <v>4.8285200000000001</v>
      </c>
      <c r="AP1948">
        <v>0.34811999999999999</v>
      </c>
      <c r="AT1948">
        <v>4.8285200000000001</v>
      </c>
      <c r="AU1948">
        <v>-3.6170000000000001E-2</v>
      </c>
    </row>
    <row r="1949" spans="1:47" x14ac:dyDescent="0.2">
      <c r="A1949">
        <v>4.8381699999999999</v>
      </c>
      <c r="B1949">
        <v>2.3927900000000002</v>
      </c>
      <c r="F1949">
        <v>4.8381699999999999</v>
      </c>
      <c r="G1949">
        <v>1.7855000000000001</v>
      </c>
      <c r="K1949">
        <v>4.8381699999999999</v>
      </c>
      <c r="L1949">
        <v>1.22499</v>
      </c>
      <c r="P1949">
        <v>4.8381699999999999</v>
      </c>
      <c r="Q1949">
        <v>0.68613999999999997</v>
      </c>
      <c r="U1949">
        <v>4.8381699999999999</v>
      </c>
      <c r="V1949">
        <v>0.23519999999999999</v>
      </c>
      <c r="Z1949">
        <v>4.8381699999999999</v>
      </c>
      <c r="AA1949">
        <v>1.72786</v>
      </c>
      <c r="AE1949">
        <v>4.8381699999999999</v>
      </c>
      <c r="AF1949">
        <v>1.0828599999999999</v>
      </c>
      <c r="AJ1949">
        <v>4.8381699999999999</v>
      </c>
      <c r="AK1949">
        <v>0.69377999999999995</v>
      </c>
      <c r="AO1949">
        <v>4.8381699999999999</v>
      </c>
      <c r="AP1949">
        <v>0.34015000000000001</v>
      </c>
      <c r="AT1949">
        <v>4.8381699999999999</v>
      </c>
      <c r="AU1949">
        <v>-3.5549999999999998E-2</v>
      </c>
    </row>
    <row r="1950" spans="1:47" x14ac:dyDescent="0.2">
      <c r="A1950">
        <v>4.8478500000000002</v>
      </c>
      <c r="B1950">
        <v>2.4054899999999999</v>
      </c>
      <c r="F1950">
        <v>4.8478500000000002</v>
      </c>
      <c r="G1950">
        <v>1.7891600000000001</v>
      </c>
      <c r="K1950">
        <v>4.8478500000000002</v>
      </c>
      <c r="L1950">
        <v>1.23271</v>
      </c>
      <c r="P1950">
        <v>4.8478500000000002</v>
      </c>
      <c r="Q1950">
        <v>0.69194</v>
      </c>
      <c r="U1950">
        <v>4.8478500000000002</v>
      </c>
      <c r="V1950">
        <v>0.24665000000000001</v>
      </c>
      <c r="Z1950">
        <v>4.8478500000000002</v>
      </c>
      <c r="AA1950">
        <v>1.75725</v>
      </c>
      <c r="AE1950">
        <v>4.8478500000000002</v>
      </c>
      <c r="AF1950">
        <v>1.08734</v>
      </c>
      <c r="AJ1950">
        <v>4.8478500000000002</v>
      </c>
      <c r="AK1950">
        <v>0.69252999999999998</v>
      </c>
      <c r="AO1950">
        <v>4.8478500000000002</v>
      </c>
      <c r="AP1950">
        <v>0.33071</v>
      </c>
      <c r="AT1950">
        <v>4.8478500000000002</v>
      </c>
      <c r="AU1950">
        <v>-3.569E-2</v>
      </c>
    </row>
    <row r="1951" spans="1:47" x14ac:dyDescent="0.2">
      <c r="A1951">
        <v>4.8575499999999998</v>
      </c>
      <c r="B1951">
        <v>2.4072900000000002</v>
      </c>
      <c r="F1951">
        <v>4.8575499999999998</v>
      </c>
      <c r="G1951">
        <v>1.78949</v>
      </c>
      <c r="K1951">
        <v>4.8575499999999998</v>
      </c>
      <c r="L1951">
        <v>1.25247</v>
      </c>
      <c r="P1951">
        <v>4.8575499999999998</v>
      </c>
      <c r="Q1951">
        <v>0.70552999999999999</v>
      </c>
      <c r="U1951">
        <v>4.8575499999999998</v>
      </c>
      <c r="V1951">
        <v>0.26042999999999999</v>
      </c>
      <c r="Z1951">
        <v>4.8575499999999998</v>
      </c>
      <c r="AA1951">
        <v>1.7602899999999999</v>
      </c>
      <c r="AE1951">
        <v>4.8575499999999998</v>
      </c>
      <c r="AF1951">
        <v>1.0912999999999999</v>
      </c>
      <c r="AJ1951">
        <v>4.8575499999999998</v>
      </c>
      <c r="AK1951">
        <v>0.6845</v>
      </c>
      <c r="AO1951">
        <v>4.8575499999999998</v>
      </c>
      <c r="AP1951">
        <v>0.32844000000000001</v>
      </c>
      <c r="AT1951">
        <v>4.8575499999999998</v>
      </c>
      <c r="AU1951">
        <v>-3.8210000000000001E-2</v>
      </c>
    </row>
    <row r="1952" spans="1:47" x14ac:dyDescent="0.2">
      <c r="A1952">
        <v>4.8672599999999999</v>
      </c>
      <c r="B1952">
        <v>2.3815499999999998</v>
      </c>
      <c r="F1952">
        <v>4.8672599999999999</v>
      </c>
      <c r="G1952">
        <v>1.8102799999999999</v>
      </c>
      <c r="K1952">
        <v>4.8672599999999999</v>
      </c>
      <c r="L1952">
        <v>1.2833699999999999</v>
      </c>
      <c r="P1952">
        <v>4.8672599999999999</v>
      </c>
      <c r="Q1952">
        <v>0.72550999999999999</v>
      </c>
      <c r="U1952">
        <v>4.8672599999999999</v>
      </c>
      <c r="V1952">
        <v>0.28502</v>
      </c>
      <c r="Z1952">
        <v>4.8672599999999999</v>
      </c>
      <c r="AA1952">
        <v>1.76996</v>
      </c>
      <c r="AE1952">
        <v>4.8672599999999999</v>
      </c>
      <c r="AF1952">
        <v>1.09948</v>
      </c>
      <c r="AJ1952">
        <v>4.8672599999999999</v>
      </c>
      <c r="AK1952">
        <v>0.68298000000000003</v>
      </c>
      <c r="AO1952">
        <v>4.8672599999999999</v>
      </c>
      <c r="AP1952">
        <v>0.33211000000000002</v>
      </c>
      <c r="AT1952">
        <v>4.8672599999999999</v>
      </c>
      <c r="AU1952">
        <v>-3.9690000000000003E-2</v>
      </c>
    </row>
    <row r="1953" spans="1:47" x14ac:dyDescent="0.2">
      <c r="A1953">
        <v>4.8769999999999998</v>
      </c>
      <c r="B1953">
        <v>2.3843200000000002</v>
      </c>
      <c r="F1953">
        <v>4.8769999999999998</v>
      </c>
      <c r="G1953">
        <v>1.8538300000000001</v>
      </c>
      <c r="K1953">
        <v>4.8769999999999998</v>
      </c>
      <c r="L1953">
        <v>1.33551</v>
      </c>
      <c r="P1953">
        <v>4.8769999999999998</v>
      </c>
      <c r="Q1953">
        <v>0.78842000000000001</v>
      </c>
      <c r="U1953">
        <v>4.8769999999999998</v>
      </c>
      <c r="V1953">
        <v>0.32672000000000001</v>
      </c>
      <c r="Z1953">
        <v>4.8769999999999998</v>
      </c>
      <c r="AA1953">
        <v>1.7958799999999999</v>
      </c>
      <c r="AE1953">
        <v>4.8769999999999998</v>
      </c>
      <c r="AF1953">
        <v>1.1016699999999999</v>
      </c>
      <c r="AJ1953">
        <v>4.8769999999999998</v>
      </c>
      <c r="AK1953">
        <v>0.68320000000000003</v>
      </c>
      <c r="AO1953">
        <v>4.8769999999999998</v>
      </c>
      <c r="AP1953">
        <v>0.33133000000000001</v>
      </c>
      <c r="AT1953">
        <v>4.8769999999999998</v>
      </c>
      <c r="AU1953">
        <v>-3.8719999999999997E-2</v>
      </c>
    </row>
    <row r="1954" spans="1:47" x14ac:dyDescent="0.2">
      <c r="A1954">
        <v>4.8867500000000001</v>
      </c>
      <c r="B1954">
        <v>2.4342600000000001</v>
      </c>
      <c r="F1954">
        <v>4.8867500000000001</v>
      </c>
      <c r="G1954">
        <v>1.88923</v>
      </c>
      <c r="K1954">
        <v>4.8867500000000001</v>
      </c>
      <c r="L1954">
        <v>1.39649</v>
      </c>
      <c r="P1954">
        <v>4.8867500000000001</v>
      </c>
      <c r="Q1954">
        <v>0.84650999999999998</v>
      </c>
      <c r="U1954">
        <v>4.8867500000000001</v>
      </c>
      <c r="V1954">
        <v>0.39145999999999997</v>
      </c>
      <c r="Z1954">
        <v>4.8867500000000001</v>
      </c>
      <c r="AA1954">
        <v>1.84128</v>
      </c>
      <c r="AE1954">
        <v>4.8867500000000001</v>
      </c>
      <c r="AF1954">
        <v>1.1021300000000001</v>
      </c>
      <c r="AJ1954">
        <v>4.8867500000000001</v>
      </c>
      <c r="AK1954">
        <v>0.68962999999999997</v>
      </c>
      <c r="AO1954">
        <v>4.8867500000000001</v>
      </c>
      <c r="AP1954">
        <v>0.33433000000000002</v>
      </c>
      <c r="AT1954">
        <v>4.8867500000000001</v>
      </c>
      <c r="AU1954">
        <v>-4.1230000000000003E-2</v>
      </c>
    </row>
    <row r="1955" spans="1:47" x14ac:dyDescent="0.2">
      <c r="A1955">
        <v>4.8965199999999998</v>
      </c>
      <c r="B1955">
        <v>2.4427099999999999</v>
      </c>
      <c r="F1955">
        <v>4.8965199999999998</v>
      </c>
      <c r="G1955">
        <v>1.9557100000000001</v>
      </c>
      <c r="K1955">
        <v>4.8965199999999998</v>
      </c>
      <c r="L1955">
        <v>1.4576</v>
      </c>
      <c r="P1955">
        <v>4.8965199999999998</v>
      </c>
      <c r="Q1955">
        <v>0.93874000000000002</v>
      </c>
      <c r="U1955">
        <v>4.8965199999999998</v>
      </c>
      <c r="V1955">
        <v>0.46100000000000002</v>
      </c>
      <c r="Z1955">
        <v>4.8965199999999998</v>
      </c>
      <c r="AA1955">
        <v>1.81416</v>
      </c>
      <c r="AE1955">
        <v>4.8965199999999998</v>
      </c>
      <c r="AF1955">
        <v>1.1006</v>
      </c>
      <c r="AJ1955">
        <v>4.8965199999999998</v>
      </c>
      <c r="AK1955">
        <v>0.68328</v>
      </c>
      <c r="AO1955">
        <v>4.8965199999999998</v>
      </c>
      <c r="AP1955">
        <v>0.34155000000000002</v>
      </c>
      <c r="AT1955">
        <v>4.8965199999999998</v>
      </c>
      <c r="AU1955">
        <v>-4.4560000000000002E-2</v>
      </c>
    </row>
    <row r="1956" spans="1:47" x14ac:dyDescent="0.2">
      <c r="A1956">
        <v>4.90632</v>
      </c>
      <c r="B1956">
        <v>2.4884200000000001</v>
      </c>
      <c r="F1956">
        <v>4.90632</v>
      </c>
      <c r="G1956">
        <v>2.02156</v>
      </c>
      <c r="K1956">
        <v>4.90632</v>
      </c>
      <c r="L1956">
        <v>1.5410299999999999</v>
      </c>
      <c r="P1956">
        <v>4.90632</v>
      </c>
      <c r="Q1956">
        <v>0.99885999999999997</v>
      </c>
      <c r="U1956">
        <v>4.90632</v>
      </c>
      <c r="V1956">
        <v>0.53029000000000004</v>
      </c>
      <c r="Z1956">
        <v>4.90632</v>
      </c>
      <c r="AA1956">
        <v>1.7924500000000001</v>
      </c>
      <c r="AE1956">
        <v>4.90632</v>
      </c>
      <c r="AF1956">
        <v>1.1017699999999999</v>
      </c>
      <c r="AJ1956">
        <v>4.90632</v>
      </c>
      <c r="AK1956">
        <v>0.68759999999999999</v>
      </c>
      <c r="AO1956">
        <v>4.90632</v>
      </c>
      <c r="AP1956">
        <v>0.34175</v>
      </c>
      <c r="AT1956">
        <v>4.90632</v>
      </c>
      <c r="AU1956">
        <v>-4.3209999999999998E-2</v>
      </c>
    </row>
    <row r="1957" spans="1:47" x14ac:dyDescent="0.2">
      <c r="A1957">
        <v>4.9161299999999999</v>
      </c>
      <c r="B1957">
        <v>2.5790700000000002</v>
      </c>
      <c r="F1957">
        <v>4.9161299999999999</v>
      </c>
      <c r="G1957">
        <v>2.0849799999999998</v>
      </c>
      <c r="K1957">
        <v>4.9161299999999999</v>
      </c>
      <c r="L1957">
        <v>1.59788</v>
      </c>
      <c r="P1957">
        <v>4.9161299999999999</v>
      </c>
      <c r="Q1957">
        <v>1.07647</v>
      </c>
      <c r="U1957">
        <v>4.9161299999999999</v>
      </c>
      <c r="V1957">
        <v>0.59787000000000001</v>
      </c>
      <c r="Z1957">
        <v>4.9161299999999999</v>
      </c>
      <c r="AA1957">
        <v>1.7871900000000001</v>
      </c>
      <c r="AE1957">
        <v>4.9161299999999999</v>
      </c>
      <c r="AF1957">
        <v>1.0991200000000001</v>
      </c>
      <c r="AJ1957">
        <v>4.9161299999999999</v>
      </c>
      <c r="AK1957">
        <v>0.69242999999999999</v>
      </c>
      <c r="AO1957">
        <v>4.9161299999999999</v>
      </c>
      <c r="AP1957">
        <v>0.34721000000000002</v>
      </c>
      <c r="AT1957">
        <v>4.9161299999999999</v>
      </c>
      <c r="AU1957">
        <v>-4.0890000000000003E-2</v>
      </c>
    </row>
    <row r="1958" spans="1:47" x14ac:dyDescent="0.2">
      <c r="A1958">
        <v>4.9259599999999999</v>
      </c>
      <c r="B1958">
        <v>2.6311</v>
      </c>
      <c r="F1958">
        <v>4.9259599999999999</v>
      </c>
      <c r="G1958">
        <v>2.1048300000000002</v>
      </c>
      <c r="K1958">
        <v>4.9259599999999999</v>
      </c>
      <c r="L1958">
        <v>1.63205</v>
      </c>
      <c r="P1958">
        <v>4.9259599999999999</v>
      </c>
      <c r="Q1958">
        <v>1.0837699999999999</v>
      </c>
      <c r="U1958">
        <v>4.9259599999999999</v>
      </c>
      <c r="V1958">
        <v>0.63507000000000002</v>
      </c>
      <c r="Z1958">
        <v>4.9259599999999999</v>
      </c>
      <c r="AA1958">
        <v>1.7580499999999999</v>
      </c>
      <c r="AE1958">
        <v>4.9259599999999999</v>
      </c>
      <c r="AF1958">
        <v>1.0997300000000001</v>
      </c>
      <c r="AJ1958">
        <v>4.9259599999999999</v>
      </c>
      <c r="AK1958">
        <v>0.68764000000000003</v>
      </c>
      <c r="AO1958">
        <v>4.9259599999999999</v>
      </c>
      <c r="AP1958">
        <v>0.34720000000000001</v>
      </c>
      <c r="AT1958">
        <v>4.9259599999999999</v>
      </c>
      <c r="AU1958">
        <v>-4.1070000000000002E-2</v>
      </c>
    </row>
    <row r="1959" spans="1:47" x14ac:dyDescent="0.2">
      <c r="A1959">
        <v>4.93581</v>
      </c>
      <c r="B1959">
        <v>2.6587700000000001</v>
      </c>
      <c r="F1959">
        <v>4.93581</v>
      </c>
      <c r="G1959">
        <v>2.1088</v>
      </c>
      <c r="K1959">
        <v>4.93581</v>
      </c>
      <c r="L1959">
        <v>1.6132</v>
      </c>
      <c r="P1959">
        <v>4.93581</v>
      </c>
      <c r="Q1959">
        <v>1.0872299999999999</v>
      </c>
      <c r="U1959">
        <v>4.93581</v>
      </c>
      <c r="V1959">
        <v>0.63031999999999999</v>
      </c>
      <c r="Z1959">
        <v>4.93581</v>
      </c>
      <c r="AA1959">
        <v>1.7302500000000001</v>
      </c>
      <c r="AE1959">
        <v>4.93581</v>
      </c>
      <c r="AF1959">
        <v>1.1035600000000001</v>
      </c>
      <c r="AJ1959">
        <v>4.93581</v>
      </c>
      <c r="AK1959">
        <v>0.68540000000000001</v>
      </c>
      <c r="AO1959">
        <v>4.93581</v>
      </c>
      <c r="AP1959">
        <v>0.34875</v>
      </c>
      <c r="AT1959">
        <v>4.93581</v>
      </c>
      <c r="AU1959">
        <v>-4.2259999999999999E-2</v>
      </c>
    </row>
    <row r="1960" spans="1:47" x14ac:dyDescent="0.2">
      <c r="A1960">
        <v>4.9456899999999999</v>
      </c>
      <c r="B1960">
        <v>2.6746099999999999</v>
      </c>
      <c r="F1960">
        <v>4.9456899999999999</v>
      </c>
      <c r="G1960">
        <v>2.0749499999999999</v>
      </c>
      <c r="K1960">
        <v>4.9456899999999999</v>
      </c>
      <c r="L1960">
        <v>1.5894900000000001</v>
      </c>
      <c r="P1960">
        <v>4.9456899999999999</v>
      </c>
      <c r="Q1960">
        <v>1.0301499999999999</v>
      </c>
      <c r="U1960">
        <v>4.9456899999999999</v>
      </c>
      <c r="V1960">
        <v>0.59452000000000005</v>
      </c>
      <c r="Z1960">
        <v>4.9456899999999999</v>
      </c>
      <c r="AA1960">
        <v>1.74264</v>
      </c>
      <c r="AE1960">
        <v>4.9456899999999999</v>
      </c>
      <c r="AF1960">
        <v>1.11114</v>
      </c>
      <c r="AJ1960">
        <v>4.9456899999999999</v>
      </c>
      <c r="AK1960">
        <v>0.69823000000000002</v>
      </c>
      <c r="AO1960">
        <v>4.9456899999999999</v>
      </c>
      <c r="AP1960">
        <v>0.33679999999999999</v>
      </c>
      <c r="AT1960">
        <v>4.9456899999999999</v>
      </c>
      <c r="AU1960">
        <v>-4.1439999999999998E-2</v>
      </c>
    </row>
    <row r="1961" spans="1:47" x14ac:dyDescent="0.2">
      <c r="A1961">
        <v>4.9555800000000003</v>
      </c>
      <c r="B1961">
        <v>2.6758099999999998</v>
      </c>
      <c r="F1961">
        <v>4.9555800000000003</v>
      </c>
      <c r="G1961">
        <v>2.0421100000000001</v>
      </c>
      <c r="K1961">
        <v>4.9555800000000003</v>
      </c>
      <c r="L1961">
        <v>1.5286599999999999</v>
      </c>
      <c r="P1961">
        <v>4.9555800000000003</v>
      </c>
      <c r="Q1961">
        <v>0.99031999999999998</v>
      </c>
      <c r="U1961">
        <v>4.9555800000000003</v>
      </c>
      <c r="V1961">
        <v>0.53702000000000005</v>
      </c>
      <c r="Z1961">
        <v>4.9555800000000003</v>
      </c>
      <c r="AA1961">
        <v>1.75874</v>
      </c>
      <c r="AE1961">
        <v>4.9555800000000003</v>
      </c>
      <c r="AF1961">
        <v>1.10287</v>
      </c>
      <c r="AJ1961">
        <v>4.9555800000000003</v>
      </c>
      <c r="AK1961">
        <v>0.70030000000000003</v>
      </c>
      <c r="AO1961">
        <v>4.9555800000000003</v>
      </c>
      <c r="AP1961">
        <v>0.33159</v>
      </c>
      <c r="AT1961">
        <v>4.9555800000000003</v>
      </c>
      <c r="AU1961">
        <v>-3.5249999999999997E-2</v>
      </c>
    </row>
    <row r="1962" spans="1:47" x14ac:dyDescent="0.2">
      <c r="A1962">
        <v>4.96549</v>
      </c>
      <c r="B1962">
        <v>2.6427900000000002</v>
      </c>
      <c r="F1962">
        <v>4.96549</v>
      </c>
      <c r="G1962">
        <v>1.9820800000000001</v>
      </c>
      <c r="K1962">
        <v>4.96549</v>
      </c>
      <c r="L1962">
        <v>1.47956</v>
      </c>
      <c r="P1962">
        <v>4.96549</v>
      </c>
      <c r="Q1962">
        <v>0.92957999999999996</v>
      </c>
      <c r="U1962">
        <v>4.96549</v>
      </c>
      <c r="V1962">
        <v>0.47039999999999998</v>
      </c>
      <c r="Z1962">
        <v>4.96549</v>
      </c>
      <c r="AA1962">
        <v>1.7543800000000001</v>
      </c>
      <c r="AE1962">
        <v>4.96549</v>
      </c>
      <c r="AF1962">
        <v>1.09684</v>
      </c>
      <c r="AJ1962">
        <v>4.96549</v>
      </c>
      <c r="AK1962">
        <v>0.70894000000000001</v>
      </c>
      <c r="AO1962">
        <v>4.96549</v>
      </c>
      <c r="AP1962">
        <v>0.32612000000000002</v>
      </c>
      <c r="AT1962">
        <v>4.96549</v>
      </c>
      <c r="AU1962">
        <v>-3.6400000000000002E-2</v>
      </c>
    </row>
    <row r="1963" spans="1:47" x14ac:dyDescent="0.2">
      <c r="A1963">
        <v>4.9754199999999997</v>
      </c>
      <c r="B1963">
        <v>2.6065499999999999</v>
      </c>
      <c r="F1963">
        <v>4.9754199999999997</v>
      </c>
      <c r="G1963">
        <v>1.9350099999999999</v>
      </c>
      <c r="K1963">
        <v>4.9754199999999997</v>
      </c>
      <c r="L1963">
        <v>1.4159900000000001</v>
      </c>
      <c r="P1963">
        <v>4.9754199999999997</v>
      </c>
      <c r="Q1963">
        <v>0.88239000000000001</v>
      </c>
      <c r="U1963">
        <v>4.9754199999999997</v>
      </c>
      <c r="V1963">
        <v>0.40849000000000002</v>
      </c>
      <c r="Z1963">
        <v>4.9754199999999997</v>
      </c>
      <c r="AA1963">
        <v>1.7561199999999999</v>
      </c>
      <c r="AE1963">
        <v>4.9754199999999997</v>
      </c>
      <c r="AF1963">
        <v>1.1067400000000001</v>
      </c>
      <c r="AJ1963">
        <v>4.9754199999999997</v>
      </c>
      <c r="AK1963">
        <v>0.71201999999999999</v>
      </c>
      <c r="AO1963">
        <v>4.9754199999999997</v>
      </c>
      <c r="AP1963">
        <v>0.3256</v>
      </c>
      <c r="AT1963">
        <v>4.9754199999999997</v>
      </c>
      <c r="AU1963">
        <v>-3.4959999999999998E-2</v>
      </c>
    </row>
    <row r="1964" spans="1:47" x14ac:dyDescent="0.2">
      <c r="A1964">
        <v>4.9853699999999996</v>
      </c>
      <c r="B1964">
        <v>2.5530499999999998</v>
      </c>
      <c r="F1964">
        <v>4.9853699999999996</v>
      </c>
      <c r="G1964">
        <v>1.89418</v>
      </c>
      <c r="K1964">
        <v>4.9853699999999996</v>
      </c>
      <c r="L1964">
        <v>1.3875299999999999</v>
      </c>
      <c r="P1964">
        <v>4.9853699999999996</v>
      </c>
      <c r="Q1964">
        <v>0.83164000000000005</v>
      </c>
      <c r="U1964">
        <v>4.9853699999999996</v>
      </c>
      <c r="V1964">
        <v>0.35422999999999999</v>
      </c>
      <c r="Z1964">
        <v>4.9853699999999996</v>
      </c>
      <c r="AA1964">
        <v>1.7559400000000001</v>
      </c>
      <c r="AE1964">
        <v>4.9853699999999996</v>
      </c>
      <c r="AF1964">
        <v>1.1111800000000001</v>
      </c>
      <c r="AJ1964">
        <v>4.9853699999999996</v>
      </c>
      <c r="AK1964">
        <v>0.71367999999999998</v>
      </c>
      <c r="AO1964">
        <v>4.9853699999999996</v>
      </c>
      <c r="AP1964">
        <v>0.33095000000000002</v>
      </c>
      <c r="AT1964">
        <v>4.9853699999999996</v>
      </c>
      <c r="AU1964">
        <v>-3.0159999999999999E-2</v>
      </c>
    </row>
    <row r="1965" spans="1:47" x14ac:dyDescent="0.2">
      <c r="A1965">
        <v>4.9953399999999997</v>
      </c>
      <c r="B1965">
        <v>2.5266799999999998</v>
      </c>
      <c r="F1965">
        <v>4.9953399999999997</v>
      </c>
      <c r="G1965">
        <v>1.86992</v>
      </c>
      <c r="K1965">
        <v>4.9953399999999997</v>
      </c>
      <c r="L1965">
        <v>1.3539300000000001</v>
      </c>
      <c r="P1965">
        <v>4.9953399999999997</v>
      </c>
      <c r="Q1965">
        <v>0.81108000000000002</v>
      </c>
      <c r="U1965">
        <v>4.9953399999999997</v>
      </c>
      <c r="V1965">
        <v>0.30871999999999999</v>
      </c>
      <c r="Z1965">
        <v>4.9953399999999997</v>
      </c>
      <c r="AA1965">
        <v>1.74685</v>
      </c>
      <c r="AE1965">
        <v>4.9953399999999997</v>
      </c>
      <c r="AF1965">
        <v>1.1100000000000001</v>
      </c>
      <c r="AJ1965">
        <v>4.9953399999999997</v>
      </c>
      <c r="AK1965">
        <v>0.71111999999999997</v>
      </c>
      <c r="AO1965">
        <v>4.9953399999999997</v>
      </c>
      <c r="AP1965">
        <v>0.34198000000000001</v>
      </c>
      <c r="AT1965">
        <v>4.9953399999999997</v>
      </c>
      <c r="AU1965">
        <v>-3.0179999999999998E-2</v>
      </c>
    </row>
    <row r="1966" spans="1:47" x14ac:dyDescent="0.2">
      <c r="A1966">
        <v>5.0053299999999998</v>
      </c>
      <c r="B1966">
        <v>2.49051</v>
      </c>
      <c r="F1966">
        <v>5.0053299999999998</v>
      </c>
      <c r="G1966">
        <v>1.82995</v>
      </c>
      <c r="K1966">
        <v>5.0053299999999998</v>
      </c>
      <c r="L1966">
        <v>1.33009</v>
      </c>
      <c r="P1966">
        <v>5.0053299999999998</v>
      </c>
      <c r="Q1966">
        <v>0.77061000000000002</v>
      </c>
      <c r="U1966">
        <v>5.0053299999999998</v>
      </c>
      <c r="V1966">
        <v>0.28935</v>
      </c>
      <c r="Z1966">
        <v>5.0053299999999998</v>
      </c>
      <c r="AA1966">
        <v>1.75084</v>
      </c>
      <c r="AE1966">
        <v>5.0053299999999998</v>
      </c>
      <c r="AF1966">
        <v>1.11589</v>
      </c>
      <c r="AJ1966">
        <v>5.0053299999999998</v>
      </c>
      <c r="AK1966">
        <v>0.70674999999999999</v>
      </c>
      <c r="AO1966">
        <v>5.0053299999999998</v>
      </c>
      <c r="AP1966">
        <v>0.34362999999999999</v>
      </c>
      <c r="AT1966">
        <v>5.0053299999999998</v>
      </c>
      <c r="AU1966">
        <v>-3.3930000000000002E-2</v>
      </c>
    </row>
    <row r="1967" spans="1:47" x14ac:dyDescent="0.2">
      <c r="A1967">
        <v>5.0153400000000001</v>
      </c>
      <c r="B1967">
        <v>2.4636800000000001</v>
      </c>
      <c r="F1967">
        <v>5.0153400000000001</v>
      </c>
      <c r="G1967">
        <v>1.82148</v>
      </c>
      <c r="K1967">
        <v>5.0153400000000001</v>
      </c>
      <c r="L1967">
        <v>1.31471</v>
      </c>
      <c r="P1967">
        <v>5.0153400000000001</v>
      </c>
      <c r="Q1967">
        <v>0.74712000000000001</v>
      </c>
      <c r="U1967">
        <v>5.0153400000000001</v>
      </c>
      <c r="V1967">
        <v>0.27721000000000001</v>
      </c>
      <c r="Z1967">
        <v>5.0153400000000001</v>
      </c>
      <c r="AA1967">
        <v>1.78027</v>
      </c>
      <c r="AE1967">
        <v>5.0153400000000001</v>
      </c>
      <c r="AF1967">
        <v>1.1181000000000001</v>
      </c>
      <c r="AJ1967">
        <v>5.0153400000000001</v>
      </c>
      <c r="AK1967">
        <v>0.69384999999999997</v>
      </c>
      <c r="AO1967">
        <v>5.0153400000000001</v>
      </c>
      <c r="AP1967">
        <v>0.34710999999999997</v>
      </c>
      <c r="AT1967">
        <v>5.0153400000000001</v>
      </c>
      <c r="AU1967">
        <v>-3.1530000000000002E-2</v>
      </c>
    </row>
    <row r="1968" spans="1:47" x14ac:dyDescent="0.2">
      <c r="A1968">
        <v>5.0253699999999997</v>
      </c>
      <c r="B1968">
        <v>2.4372799999999999</v>
      </c>
      <c r="F1968">
        <v>5.0253699999999997</v>
      </c>
      <c r="G1968">
        <v>1.81542</v>
      </c>
      <c r="K1968">
        <v>5.0253699999999997</v>
      </c>
      <c r="L1968">
        <v>1.3041799999999999</v>
      </c>
      <c r="P1968">
        <v>5.0253699999999997</v>
      </c>
      <c r="Q1968">
        <v>0.72106999999999999</v>
      </c>
      <c r="U1968">
        <v>5.0253699999999997</v>
      </c>
      <c r="V1968">
        <v>0.27351999999999999</v>
      </c>
      <c r="Z1968">
        <v>5.0253699999999997</v>
      </c>
      <c r="AA1968">
        <v>1.7607900000000001</v>
      </c>
      <c r="AE1968">
        <v>5.0253699999999997</v>
      </c>
      <c r="AF1968">
        <v>1.1012500000000001</v>
      </c>
      <c r="AJ1968">
        <v>5.0253699999999997</v>
      </c>
      <c r="AK1968">
        <v>0.69223000000000001</v>
      </c>
      <c r="AO1968">
        <v>5.0253699999999997</v>
      </c>
      <c r="AP1968">
        <v>0.35213</v>
      </c>
      <c r="AT1968">
        <v>5.0253699999999997</v>
      </c>
      <c r="AU1968">
        <v>-3.4389999999999997E-2</v>
      </c>
    </row>
    <row r="1969" spans="1:47" x14ac:dyDescent="0.2">
      <c r="A1969">
        <v>5.0354200000000002</v>
      </c>
      <c r="B1969">
        <v>2.4519799999999998</v>
      </c>
      <c r="F1969">
        <v>5.0354200000000002</v>
      </c>
      <c r="G1969">
        <v>1.8152699999999999</v>
      </c>
      <c r="K1969">
        <v>5.0354200000000002</v>
      </c>
      <c r="L1969">
        <v>1.28752</v>
      </c>
      <c r="P1969">
        <v>5.0354200000000002</v>
      </c>
      <c r="Q1969">
        <v>0.72236</v>
      </c>
      <c r="U1969">
        <v>5.0354200000000002</v>
      </c>
      <c r="V1969">
        <v>0.27245000000000003</v>
      </c>
      <c r="Z1969">
        <v>5.0354200000000002</v>
      </c>
      <c r="AA1969">
        <v>1.7634399999999999</v>
      </c>
      <c r="AE1969">
        <v>5.0354200000000002</v>
      </c>
      <c r="AF1969">
        <v>1.09998</v>
      </c>
      <c r="AJ1969">
        <v>5.0354200000000002</v>
      </c>
      <c r="AK1969">
        <v>0.68286999999999998</v>
      </c>
      <c r="AO1969">
        <v>5.0354200000000002</v>
      </c>
      <c r="AP1969">
        <v>0.34634999999999999</v>
      </c>
      <c r="AT1969">
        <v>5.0354200000000002</v>
      </c>
      <c r="AU1969">
        <v>-3.7519999999999998E-2</v>
      </c>
    </row>
    <row r="1970" spans="1:47" x14ac:dyDescent="0.2">
      <c r="A1970">
        <v>5.04549</v>
      </c>
      <c r="B1970">
        <v>2.4639700000000002</v>
      </c>
      <c r="F1970">
        <v>5.04549</v>
      </c>
      <c r="G1970">
        <v>1.8147599999999999</v>
      </c>
      <c r="K1970">
        <v>5.04549</v>
      </c>
      <c r="L1970">
        <v>1.2943100000000001</v>
      </c>
      <c r="P1970">
        <v>5.04549</v>
      </c>
      <c r="Q1970">
        <v>0.72011999999999998</v>
      </c>
      <c r="U1970">
        <v>5.04549</v>
      </c>
      <c r="V1970">
        <v>0.27877000000000002</v>
      </c>
      <c r="Z1970">
        <v>5.04549</v>
      </c>
      <c r="AA1970">
        <v>1.7667600000000001</v>
      </c>
      <c r="AE1970">
        <v>5.04549</v>
      </c>
      <c r="AF1970">
        <v>1.0974299999999999</v>
      </c>
      <c r="AJ1970">
        <v>5.04549</v>
      </c>
      <c r="AK1970">
        <v>0.6794</v>
      </c>
      <c r="AO1970">
        <v>5.04549</v>
      </c>
      <c r="AP1970">
        <v>0.34488999999999997</v>
      </c>
      <c r="AT1970">
        <v>5.04549</v>
      </c>
      <c r="AU1970">
        <v>-3.456E-2</v>
      </c>
    </row>
    <row r="1971" spans="1:47" x14ac:dyDescent="0.2">
      <c r="A1971">
        <v>5.0555899999999996</v>
      </c>
      <c r="B1971">
        <v>2.4560499999999998</v>
      </c>
      <c r="F1971">
        <v>5.0555899999999996</v>
      </c>
      <c r="G1971">
        <v>1.8220499999999999</v>
      </c>
      <c r="K1971">
        <v>5.0555899999999996</v>
      </c>
      <c r="L1971">
        <v>1.3058700000000001</v>
      </c>
      <c r="P1971">
        <v>5.0555899999999996</v>
      </c>
      <c r="Q1971">
        <v>0.74168000000000001</v>
      </c>
      <c r="U1971">
        <v>5.0555899999999996</v>
      </c>
      <c r="V1971">
        <v>0.28159000000000001</v>
      </c>
      <c r="Z1971">
        <v>5.0555899999999996</v>
      </c>
      <c r="AA1971">
        <v>1.7565900000000001</v>
      </c>
      <c r="AE1971">
        <v>5.0555899999999996</v>
      </c>
      <c r="AF1971">
        <v>1.0957600000000001</v>
      </c>
      <c r="AJ1971">
        <v>5.0555899999999996</v>
      </c>
      <c r="AK1971">
        <v>0.68150999999999995</v>
      </c>
      <c r="AO1971">
        <v>5.0555899999999996</v>
      </c>
      <c r="AP1971">
        <v>0.34471000000000002</v>
      </c>
      <c r="AT1971">
        <v>5.0555899999999996</v>
      </c>
      <c r="AU1971">
        <v>-3.5290000000000002E-2</v>
      </c>
    </row>
    <row r="1972" spans="1:47" x14ac:dyDescent="0.2">
      <c r="A1972">
        <v>5.0656999999999996</v>
      </c>
      <c r="B1972">
        <v>2.4555799999999999</v>
      </c>
      <c r="F1972">
        <v>5.0656999999999996</v>
      </c>
      <c r="G1972">
        <v>1.82925</v>
      </c>
      <c r="K1972">
        <v>5.0656999999999996</v>
      </c>
      <c r="L1972">
        <v>1.31795</v>
      </c>
      <c r="P1972">
        <v>5.0656999999999996</v>
      </c>
      <c r="Q1972">
        <v>0.75143000000000004</v>
      </c>
      <c r="U1972">
        <v>5.0656999999999996</v>
      </c>
      <c r="V1972">
        <v>0.28571999999999997</v>
      </c>
      <c r="Z1972">
        <v>5.0656999999999996</v>
      </c>
      <c r="AA1972">
        <v>1.75709</v>
      </c>
      <c r="AE1972">
        <v>5.0656999999999996</v>
      </c>
      <c r="AF1972">
        <v>1.0943400000000001</v>
      </c>
      <c r="AJ1972">
        <v>5.0656999999999996</v>
      </c>
      <c r="AK1972">
        <v>0.67964000000000002</v>
      </c>
      <c r="AO1972">
        <v>5.0656999999999996</v>
      </c>
      <c r="AP1972">
        <v>0.34111999999999998</v>
      </c>
      <c r="AT1972">
        <v>5.0656999999999996</v>
      </c>
      <c r="AU1972">
        <v>-4.0509999999999997E-2</v>
      </c>
    </row>
    <row r="1973" spans="1:47" x14ac:dyDescent="0.2">
      <c r="A1973">
        <v>5.0758299999999998</v>
      </c>
      <c r="B1973">
        <v>2.4649999999999999</v>
      </c>
      <c r="F1973">
        <v>5.0758299999999998</v>
      </c>
      <c r="G1973">
        <v>1.8495200000000001</v>
      </c>
      <c r="K1973">
        <v>5.0758299999999998</v>
      </c>
      <c r="L1973">
        <v>1.3456999999999999</v>
      </c>
      <c r="P1973">
        <v>5.0758299999999998</v>
      </c>
      <c r="Q1973">
        <v>0.79747999999999997</v>
      </c>
      <c r="U1973">
        <v>5.0758299999999998</v>
      </c>
      <c r="V1973">
        <v>0.30834</v>
      </c>
      <c r="Z1973">
        <v>5.0758299999999998</v>
      </c>
      <c r="AA1973">
        <v>1.7651600000000001</v>
      </c>
      <c r="AE1973">
        <v>5.0758299999999998</v>
      </c>
      <c r="AF1973">
        <v>1.10188</v>
      </c>
      <c r="AJ1973">
        <v>5.0758299999999998</v>
      </c>
      <c r="AK1973">
        <v>0.68574999999999997</v>
      </c>
      <c r="AO1973">
        <v>5.0758299999999998</v>
      </c>
      <c r="AP1973">
        <v>0.33141999999999999</v>
      </c>
      <c r="AT1973">
        <v>5.0758299999999998</v>
      </c>
      <c r="AU1973">
        <v>-4.1090000000000002E-2</v>
      </c>
    </row>
    <row r="1974" spans="1:47" x14ac:dyDescent="0.2">
      <c r="A1974">
        <v>5.0859800000000002</v>
      </c>
      <c r="B1974">
        <v>2.46495</v>
      </c>
      <c r="F1974">
        <v>5.0859800000000002</v>
      </c>
      <c r="G1974">
        <v>1.8863300000000001</v>
      </c>
      <c r="K1974">
        <v>5.0859800000000002</v>
      </c>
      <c r="L1974">
        <v>1.38859</v>
      </c>
      <c r="P1974">
        <v>5.0859800000000002</v>
      </c>
      <c r="Q1974">
        <v>0.84660000000000002</v>
      </c>
      <c r="U1974">
        <v>5.0859800000000002</v>
      </c>
      <c r="V1974">
        <v>0.35499999999999998</v>
      </c>
      <c r="Z1974">
        <v>5.0859800000000002</v>
      </c>
      <c r="AA1974">
        <v>1.7470699999999999</v>
      </c>
      <c r="AE1974">
        <v>5.0859800000000002</v>
      </c>
      <c r="AF1974">
        <v>1.1024099999999999</v>
      </c>
      <c r="AJ1974">
        <v>5.0859800000000002</v>
      </c>
      <c r="AK1974">
        <v>0.69823999999999997</v>
      </c>
      <c r="AO1974">
        <v>5.0859800000000002</v>
      </c>
      <c r="AP1974">
        <v>0.33461000000000002</v>
      </c>
      <c r="AT1974">
        <v>5.0859800000000002</v>
      </c>
      <c r="AU1974">
        <v>-4.1200000000000001E-2</v>
      </c>
    </row>
    <row r="1975" spans="1:47" x14ac:dyDescent="0.2">
      <c r="A1975">
        <v>5.0961499999999997</v>
      </c>
      <c r="B1975">
        <v>2.4766499999999998</v>
      </c>
      <c r="F1975">
        <v>5.0961499999999997</v>
      </c>
      <c r="G1975">
        <v>1.96532</v>
      </c>
      <c r="K1975">
        <v>5.0961499999999997</v>
      </c>
      <c r="L1975">
        <v>1.4619899999999999</v>
      </c>
      <c r="P1975">
        <v>5.0961499999999997</v>
      </c>
      <c r="Q1975">
        <v>0.93137000000000003</v>
      </c>
      <c r="U1975">
        <v>5.0961499999999997</v>
      </c>
      <c r="V1975">
        <v>0.44141999999999998</v>
      </c>
      <c r="Z1975">
        <v>5.0961499999999997</v>
      </c>
      <c r="AA1975">
        <v>1.7659400000000001</v>
      </c>
      <c r="AE1975">
        <v>5.0961499999999997</v>
      </c>
      <c r="AF1975">
        <v>1.10514</v>
      </c>
      <c r="AJ1975">
        <v>5.0961499999999997</v>
      </c>
      <c r="AK1975">
        <v>0.69865999999999995</v>
      </c>
      <c r="AO1975">
        <v>5.0961499999999997</v>
      </c>
      <c r="AP1975">
        <v>0.33967999999999998</v>
      </c>
      <c r="AT1975">
        <v>5.0961499999999997</v>
      </c>
      <c r="AU1975">
        <v>-3.9129999999999998E-2</v>
      </c>
    </row>
    <row r="1976" spans="1:47" x14ac:dyDescent="0.2">
      <c r="A1976">
        <v>5.1063400000000003</v>
      </c>
      <c r="B1976">
        <v>2.5806</v>
      </c>
      <c r="F1976">
        <v>5.1063400000000003</v>
      </c>
      <c r="G1976">
        <v>2.0697800000000002</v>
      </c>
      <c r="K1976">
        <v>5.1063400000000003</v>
      </c>
      <c r="L1976">
        <v>1.5661499999999999</v>
      </c>
      <c r="P1976">
        <v>5.1063400000000003</v>
      </c>
      <c r="Q1976">
        <v>1.0326599999999999</v>
      </c>
      <c r="U1976">
        <v>5.1063400000000003</v>
      </c>
      <c r="V1976">
        <v>0.55767999999999995</v>
      </c>
      <c r="Z1976">
        <v>5.1063400000000003</v>
      </c>
      <c r="AA1976">
        <v>1.7898799999999999</v>
      </c>
      <c r="AE1976">
        <v>5.1063400000000003</v>
      </c>
      <c r="AF1976">
        <v>1.10134</v>
      </c>
      <c r="AJ1976">
        <v>5.1063400000000003</v>
      </c>
      <c r="AK1976">
        <v>0.69867000000000001</v>
      </c>
      <c r="AO1976">
        <v>5.1063400000000003</v>
      </c>
      <c r="AP1976">
        <v>0.34050000000000002</v>
      </c>
      <c r="AT1976">
        <v>5.1063400000000003</v>
      </c>
      <c r="AU1976">
        <v>-3.9559999999999998E-2</v>
      </c>
    </row>
    <row r="1977" spans="1:47" x14ac:dyDescent="0.2">
      <c r="A1977">
        <v>5.1165599999999998</v>
      </c>
      <c r="B1977">
        <v>2.65801</v>
      </c>
      <c r="F1977">
        <v>5.1165599999999998</v>
      </c>
      <c r="G1977">
        <v>2.1966999999999999</v>
      </c>
      <c r="K1977">
        <v>5.1165599999999998</v>
      </c>
      <c r="L1977">
        <v>1.70787</v>
      </c>
      <c r="P1977">
        <v>5.1165599999999998</v>
      </c>
      <c r="Q1977">
        <v>1.16296</v>
      </c>
      <c r="U1977">
        <v>5.1165599999999998</v>
      </c>
      <c r="V1977">
        <v>0.69574999999999998</v>
      </c>
      <c r="Z1977">
        <v>5.1165599999999998</v>
      </c>
      <c r="AA1977">
        <v>1.7832600000000001</v>
      </c>
      <c r="AE1977">
        <v>5.1165599999999998</v>
      </c>
      <c r="AF1977">
        <v>1.1071599999999999</v>
      </c>
      <c r="AJ1977">
        <v>5.1165599999999998</v>
      </c>
      <c r="AK1977">
        <v>0.70315000000000005</v>
      </c>
      <c r="AO1977">
        <v>5.1165599999999998</v>
      </c>
      <c r="AP1977">
        <v>0.34118999999999999</v>
      </c>
      <c r="AT1977">
        <v>5.1165599999999998</v>
      </c>
      <c r="AU1977">
        <v>-4.018E-2</v>
      </c>
    </row>
    <row r="1978" spans="1:47" x14ac:dyDescent="0.2">
      <c r="A1978">
        <v>5.1267899999999997</v>
      </c>
      <c r="B1978">
        <v>2.77129</v>
      </c>
      <c r="F1978">
        <v>5.1267899999999997</v>
      </c>
      <c r="G1978">
        <v>2.3279299999999998</v>
      </c>
      <c r="K1978">
        <v>5.1267899999999997</v>
      </c>
      <c r="L1978">
        <v>1.8367599999999999</v>
      </c>
      <c r="P1978">
        <v>5.1267899999999997</v>
      </c>
      <c r="Q1978">
        <v>1.28586</v>
      </c>
      <c r="U1978">
        <v>5.1267899999999997</v>
      </c>
      <c r="V1978">
        <v>0.82606000000000002</v>
      </c>
      <c r="Z1978">
        <v>5.1267899999999997</v>
      </c>
      <c r="AA1978">
        <v>1.7889200000000001</v>
      </c>
      <c r="AE1978">
        <v>5.1267899999999997</v>
      </c>
      <c r="AF1978">
        <v>1.10209</v>
      </c>
      <c r="AJ1978">
        <v>5.1267899999999997</v>
      </c>
      <c r="AK1978">
        <v>0.69871000000000005</v>
      </c>
      <c r="AO1978">
        <v>5.1267899999999997</v>
      </c>
      <c r="AP1978">
        <v>0.33883000000000002</v>
      </c>
      <c r="AT1978">
        <v>5.1267899999999997</v>
      </c>
      <c r="AU1978">
        <v>-3.9759999999999997E-2</v>
      </c>
    </row>
    <row r="1979" spans="1:47" x14ac:dyDescent="0.2">
      <c r="A1979">
        <v>5.1370399999999998</v>
      </c>
      <c r="B1979">
        <v>2.8881899999999998</v>
      </c>
      <c r="F1979">
        <v>5.1370399999999998</v>
      </c>
      <c r="G1979">
        <v>2.4328099999999999</v>
      </c>
      <c r="K1979">
        <v>5.1370399999999998</v>
      </c>
      <c r="L1979">
        <v>1.9428000000000001</v>
      </c>
      <c r="P1979">
        <v>5.1370399999999998</v>
      </c>
      <c r="Q1979">
        <v>1.39971</v>
      </c>
      <c r="U1979">
        <v>5.1370399999999998</v>
      </c>
      <c r="V1979">
        <v>0.94338</v>
      </c>
      <c r="Z1979">
        <v>5.1370399999999998</v>
      </c>
      <c r="AA1979">
        <v>1.80488</v>
      </c>
      <c r="AE1979">
        <v>5.1370399999999998</v>
      </c>
      <c r="AF1979">
        <v>1.10375</v>
      </c>
      <c r="AJ1979">
        <v>5.1370399999999998</v>
      </c>
      <c r="AK1979">
        <v>0.69623999999999997</v>
      </c>
      <c r="AO1979">
        <v>5.1370399999999998</v>
      </c>
      <c r="AP1979">
        <v>0.33427000000000001</v>
      </c>
      <c r="AT1979">
        <v>5.1370399999999998</v>
      </c>
      <c r="AU1979">
        <v>-4.036E-2</v>
      </c>
    </row>
    <row r="1980" spans="1:47" x14ac:dyDescent="0.2">
      <c r="A1980">
        <v>5.1473199999999997</v>
      </c>
      <c r="B1980">
        <v>3.0074000000000001</v>
      </c>
      <c r="F1980">
        <v>5.1473199999999997</v>
      </c>
      <c r="G1980">
        <v>2.4784999999999999</v>
      </c>
      <c r="K1980">
        <v>5.1473199999999997</v>
      </c>
      <c r="L1980">
        <v>1.97468</v>
      </c>
      <c r="P1980">
        <v>5.1473199999999997</v>
      </c>
      <c r="Q1980">
        <v>1.4484999999999999</v>
      </c>
      <c r="U1980">
        <v>5.1473199999999997</v>
      </c>
      <c r="V1980">
        <v>0.99197999999999997</v>
      </c>
      <c r="Z1980">
        <v>5.1473199999999997</v>
      </c>
      <c r="AA1980">
        <v>1.78538</v>
      </c>
      <c r="AE1980">
        <v>5.1473199999999997</v>
      </c>
      <c r="AF1980">
        <v>1.0938600000000001</v>
      </c>
      <c r="AJ1980">
        <v>5.1473199999999997</v>
      </c>
      <c r="AK1980">
        <v>0.70431999999999995</v>
      </c>
      <c r="AO1980">
        <v>5.1473199999999997</v>
      </c>
      <c r="AP1980">
        <v>0.33245000000000002</v>
      </c>
      <c r="AT1980">
        <v>5.1473199999999997</v>
      </c>
      <c r="AU1980">
        <v>-4.1430000000000002E-2</v>
      </c>
    </row>
    <row r="1981" spans="1:47" x14ac:dyDescent="0.2">
      <c r="A1981">
        <v>5.15761</v>
      </c>
      <c r="B1981">
        <v>3.0214500000000002</v>
      </c>
      <c r="F1981">
        <v>5.15761</v>
      </c>
      <c r="G1981">
        <v>2.47329</v>
      </c>
      <c r="K1981">
        <v>5.15761</v>
      </c>
      <c r="L1981">
        <v>1.94479</v>
      </c>
      <c r="P1981">
        <v>5.15761</v>
      </c>
      <c r="Q1981">
        <v>1.42269</v>
      </c>
      <c r="U1981">
        <v>5.15761</v>
      </c>
      <c r="V1981">
        <v>0.96906999999999999</v>
      </c>
      <c r="Z1981">
        <v>5.15761</v>
      </c>
      <c r="AA1981">
        <v>1.76709</v>
      </c>
      <c r="AE1981">
        <v>5.15761</v>
      </c>
      <c r="AF1981">
        <v>1.0947499999999999</v>
      </c>
      <c r="AJ1981">
        <v>5.15761</v>
      </c>
      <c r="AK1981">
        <v>0.70972000000000002</v>
      </c>
      <c r="AO1981">
        <v>5.15761</v>
      </c>
      <c r="AP1981">
        <v>0.33511000000000002</v>
      </c>
      <c r="AT1981">
        <v>5.15761</v>
      </c>
      <c r="AU1981">
        <v>-4.0640000000000003E-2</v>
      </c>
    </row>
    <row r="1982" spans="1:47" x14ac:dyDescent="0.2">
      <c r="A1982">
        <v>5.1679300000000001</v>
      </c>
      <c r="B1982">
        <v>3.03525</v>
      </c>
      <c r="F1982">
        <v>5.1679300000000001</v>
      </c>
      <c r="G1982">
        <v>2.4011800000000001</v>
      </c>
      <c r="K1982">
        <v>5.1679300000000001</v>
      </c>
      <c r="L1982">
        <v>1.8557699999999999</v>
      </c>
      <c r="P1982">
        <v>5.1679300000000001</v>
      </c>
      <c r="Q1982">
        <v>1.32674</v>
      </c>
      <c r="U1982">
        <v>5.1679300000000001</v>
      </c>
      <c r="V1982">
        <v>0.88766999999999996</v>
      </c>
      <c r="Z1982">
        <v>5.1679300000000001</v>
      </c>
      <c r="AA1982">
        <v>1.77847</v>
      </c>
      <c r="AE1982">
        <v>5.1679300000000001</v>
      </c>
      <c r="AF1982">
        <v>1.0947100000000001</v>
      </c>
      <c r="AJ1982">
        <v>5.1679300000000001</v>
      </c>
      <c r="AK1982">
        <v>0.70540999999999998</v>
      </c>
      <c r="AO1982">
        <v>5.1679300000000001</v>
      </c>
      <c r="AP1982">
        <v>0.33822999999999998</v>
      </c>
      <c r="AT1982">
        <v>5.1679300000000001</v>
      </c>
      <c r="AU1982">
        <v>-3.7449999999999997E-2</v>
      </c>
    </row>
    <row r="1983" spans="1:47" x14ac:dyDescent="0.2">
      <c r="A1983">
        <v>5.1782599999999999</v>
      </c>
      <c r="B1983">
        <v>2.9670899999999998</v>
      </c>
      <c r="F1983">
        <v>5.1782599999999999</v>
      </c>
      <c r="G1983">
        <v>2.2944100000000001</v>
      </c>
      <c r="K1983">
        <v>5.1782599999999999</v>
      </c>
      <c r="L1983">
        <v>1.74065</v>
      </c>
      <c r="P1983">
        <v>5.1782599999999999</v>
      </c>
      <c r="Q1983">
        <v>1.2092700000000001</v>
      </c>
      <c r="U1983">
        <v>5.1782599999999999</v>
      </c>
      <c r="V1983">
        <v>0.76612000000000002</v>
      </c>
      <c r="Z1983">
        <v>5.1782599999999999</v>
      </c>
      <c r="AA1983">
        <v>1.80175</v>
      </c>
      <c r="AE1983">
        <v>5.1782599999999999</v>
      </c>
      <c r="AF1983">
        <v>1.10361</v>
      </c>
      <c r="AJ1983">
        <v>5.1782599999999999</v>
      </c>
      <c r="AK1983">
        <v>0.70489000000000002</v>
      </c>
      <c r="AO1983">
        <v>5.1782599999999999</v>
      </c>
      <c r="AP1983">
        <v>0.34533000000000003</v>
      </c>
      <c r="AT1983">
        <v>5.1782599999999999</v>
      </c>
      <c r="AU1983">
        <v>-3.8190000000000002E-2</v>
      </c>
    </row>
    <row r="1984" spans="1:47" x14ac:dyDescent="0.2">
      <c r="A1984">
        <v>5.1886200000000002</v>
      </c>
      <c r="B1984">
        <v>2.86816</v>
      </c>
      <c r="F1984">
        <v>5.1886200000000002</v>
      </c>
      <c r="G1984">
        <v>2.1795900000000001</v>
      </c>
      <c r="K1984">
        <v>5.1886200000000002</v>
      </c>
      <c r="L1984">
        <v>1.60565</v>
      </c>
      <c r="P1984">
        <v>5.1886200000000002</v>
      </c>
      <c r="Q1984">
        <v>1.0730900000000001</v>
      </c>
      <c r="U1984">
        <v>5.1886200000000002</v>
      </c>
      <c r="V1984">
        <v>0.61856</v>
      </c>
      <c r="Z1984">
        <v>5.1886200000000002</v>
      </c>
      <c r="AA1984">
        <v>1.79745</v>
      </c>
      <c r="AE1984">
        <v>5.1886200000000002</v>
      </c>
      <c r="AF1984">
        <v>1.0964700000000001</v>
      </c>
      <c r="AJ1984">
        <v>5.1886200000000002</v>
      </c>
      <c r="AK1984">
        <v>0.70562000000000002</v>
      </c>
      <c r="AO1984">
        <v>5.1886200000000002</v>
      </c>
      <c r="AP1984">
        <v>0.34471000000000002</v>
      </c>
      <c r="AT1984">
        <v>5.1886200000000002</v>
      </c>
      <c r="AU1984">
        <v>-2.937E-2</v>
      </c>
    </row>
    <row r="1985" spans="1:47" x14ac:dyDescent="0.2">
      <c r="A1985">
        <v>5.1989999999999998</v>
      </c>
      <c r="B1985">
        <v>2.7367499999999998</v>
      </c>
      <c r="F1985">
        <v>5.1989999999999998</v>
      </c>
      <c r="G1985">
        <v>2.0718299999999998</v>
      </c>
      <c r="K1985">
        <v>5.1989999999999998</v>
      </c>
      <c r="L1985">
        <v>1.49725</v>
      </c>
      <c r="P1985">
        <v>5.1989999999999998</v>
      </c>
      <c r="Q1985">
        <v>0.95362999999999998</v>
      </c>
      <c r="U1985">
        <v>5.1989999999999998</v>
      </c>
      <c r="V1985">
        <v>0.49678</v>
      </c>
      <c r="Z1985">
        <v>5.1989999999999998</v>
      </c>
      <c r="AA1985">
        <v>1.83717</v>
      </c>
      <c r="AE1985">
        <v>5.1989999999999998</v>
      </c>
      <c r="AF1985">
        <v>1.0982499999999999</v>
      </c>
      <c r="AJ1985">
        <v>5.1989999999999998</v>
      </c>
      <c r="AK1985">
        <v>0.70730999999999999</v>
      </c>
      <c r="AO1985">
        <v>5.1989999999999998</v>
      </c>
      <c r="AP1985">
        <v>0.34055000000000002</v>
      </c>
      <c r="AT1985">
        <v>5.1989999999999998</v>
      </c>
      <c r="AU1985">
        <v>-3.4250000000000003E-2</v>
      </c>
    </row>
    <row r="1986" spans="1:47" x14ac:dyDescent="0.2">
      <c r="A1986">
        <v>5.20939</v>
      </c>
      <c r="B1986">
        <v>2.6572100000000001</v>
      </c>
      <c r="F1986">
        <v>5.20939</v>
      </c>
      <c r="G1986">
        <v>1.99244</v>
      </c>
      <c r="K1986">
        <v>5.20939</v>
      </c>
      <c r="L1986">
        <v>1.42604</v>
      </c>
      <c r="P1986">
        <v>5.20939</v>
      </c>
      <c r="Q1986">
        <v>0.87631000000000003</v>
      </c>
      <c r="U1986">
        <v>5.20939</v>
      </c>
      <c r="V1986">
        <v>0.40859000000000001</v>
      </c>
      <c r="Z1986">
        <v>5.20939</v>
      </c>
      <c r="AA1986">
        <v>1.8498600000000001</v>
      </c>
      <c r="AE1986">
        <v>5.20939</v>
      </c>
      <c r="AF1986">
        <v>1.1143099999999999</v>
      </c>
      <c r="AJ1986">
        <v>5.20939</v>
      </c>
      <c r="AK1986">
        <v>0.70689000000000002</v>
      </c>
      <c r="AO1986">
        <v>5.20939</v>
      </c>
      <c r="AP1986">
        <v>0.33755000000000002</v>
      </c>
      <c r="AT1986">
        <v>5.20939</v>
      </c>
      <c r="AU1986">
        <v>-2.802E-2</v>
      </c>
    </row>
    <row r="1987" spans="1:47" x14ac:dyDescent="0.2">
      <c r="A1987">
        <v>5.2198099999999998</v>
      </c>
      <c r="B1987">
        <v>2.5478499999999999</v>
      </c>
      <c r="F1987">
        <v>5.2198099999999998</v>
      </c>
      <c r="G1987">
        <v>1.9271499999999999</v>
      </c>
      <c r="K1987">
        <v>5.2198099999999998</v>
      </c>
      <c r="L1987">
        <v>1.3564499999999999</v>
      </c>
      <c r="P1987">
        <v>5.2198099999999998</v>
      </c>
      <c r="Q1987">
        <v>0.83567000000000002</v>
      </c>
      <c r="U1987">
        <v>5.2198099999999998</v>
      </c>
      <c r="V1987">
        <v>0.34589999999999999</v>
      </c>
      <c r="Z1987">
        <v>5.2198099999999998</v>
      </c>
      <c r="AA1987">
        <v>1.8469899999999999</v>
      </c>
      <c r="AE1987">
        <v>5.2198099999999998</v>
      </c>
      <c r="AF1987">
        <v>1.12052</v>
      </c>
      <c r="AJ1987">
        <v>5.2198099999999998</v>
      </c>
      <c r="AK1987">
        <v>0.70484999999999998</v>
      </c>
      <c r="AO1987">
        <v>5.2198099999999998</v>
      </c>
      <c r="AP1987">
        <v>0.34148000000000001</v>
      </c>
      <c r="AT1987">
        <v>5.2198099999999998</v>
      </c>
      <c r="AU1987">
        <v>-2.3900000000000001E-2</v>
      </c>
    </row>
    <row r="1988" spans="1:47" x14ac:dyDescent="0.2">
      <c r="A1988">
        <v>5.2302499999999998</v>
      </c>
      <c r="B1988">
        <v>2.4741399999999998</v>
      </c>
      <c r="F1988">
        <v>5.2302499999999998</v>
      </c>
      <c r="G1988">
        <v>1.8715299999999999</v>
      </c>
      <c r="K1988">
        <v>5.2302499999999998</v>
      </c>
      <c r="L1988">
        <v>1.31538</v>
      </c>
      <c r="P1988">
        <v>5.2302499999999998</v>
      </c>
      <c r="Q1988">
        <v>0.79896999999999996</v>
      </c>
      <c r="U1988">
        <v>5.2302499999999998</v>
      </c>
      <c r="V1988">
        <v>0.31031999999999998</v>
      </c>
      <c r="Z1988">
        <v>5.2302499999999998</v>
      </c>
      <c r="AA1988">
        <v>1.8333699999999999</v>
      </c>
      <c r="AE1988">
        <v>5.2302499999999998</v>
      </c>
      <c r="AF1988">
        <v>1.10788</v>
      </c>
      <c r="AJ1988">
        <v>5.2302499999999998</v>
      </c>
      <c r="AK1988">
        <v>0.70931</v>
      </c>
      <c r="AO1988">
        <v>5.2302499999999998</v>
      </c>
      <c r="AP1988">
        <v>0.33455000000000001</v>
      </c>
      <c r="AT1988">
        <v>5.2302499999999998</v>
      </c>
      <c r="AU1988">
        <v>-2.2040000000000001E-2</v>
      </c>
    </row>
    <row r="1989" spans="1:47" x14ac:dyDescent="0.2">
      <c r="A1989">
        <v>5.24071</v>
      </c>
      <c r="B1989">
        <v>2.4011399999999998</v>
      </c>
      <c r="F1989">
        <v>5.24071</v>
      </c>
      <c r="G1989">
        <v>1.8482400000000001</v>
      </c>
      <c r="K1989">
        <v>5.24071</v>
      </c>
      <c r="L1989">
        <v>1.29881</v>
      </c>
      <c r="P1989">
        <v>5.24071</v>
      </c>
      <c r="Q1989">
        <v>0.77297000000000005</v>
      </c>
      <c r="U1989">
        <v>5.24071</v>
      </c>
      <c r="V1989">
        <v>0.29137000000000002</v>
      </c>
      <c r="Z1989">
        <v>5.24071</v>
      </c>
      <c r="AA1989">
        <v>1.8232200000000001</v>
      </c>
      <c r="AE1989">
        <v>5.24071</v>
      </c>
      <c r="AF1989">
        <v>1.0968100000000001</v>
      </c>
      <c r="AJ1989">
        <v>5.24071</v>
      </c>
      <c r="AK1989">
        <v>0.70516000000000001</v>
      </c>
      <c r="AO1989">
        <v>5.24071</v>
      </c>
      <c r="AP1989">
        <v>0.33656999999999998</v>
      </c>
      <c r="AT1989">
        <v>5.24071</v>
      </c>
      <c r="AU1989">
        <v>-2.9669999999999998E-2</v>
      </c>
    </row>
    <row r="1990" spans="1:47" x14ac:dyDescent="0.2">
      <c r="A1990">
        <v>5.2511999999999999</v>
      </c>
      <c r="B1990">
        <v>2.3731499999999999</v>
      </c>
      <c r="F1990">
        <v>5.2511999999999999</v>
      </c>
      <c r="G1990">
        <v>1.81935</v>
      </c>
      <c r="K1990">
        <v>5.2511999999999999</v>
      </c>
      <c r="L1990">
        <v>1.28363</v>
      </c>
      <c r="P1990">
        <v>5.2511999999999999</v>
      </c>
      <c r="Q1990">
        <v>0.73329</v>
      </c>
      <c r="U1990">
        <v>5.2511999999999999</v>
      </c>
      <c r="V1990">
        <v>0.27004</v>
      </c>
      <c r="Z1990">
        <v>5.2511999999999999</v>
      </c>
      <c r="AA1990">
        <v>1.75648</v>
      </c>
      <c r="AE1990">
        <v>5.2511999999999999</v>
      </c>
      <c r="AF1990">
        <v>1.0896699999999999</v>
      </c>
      <c r="AJ1990">
        <v>5.2511999999999999</v>
      </c>
      <c r="AK1990">
        <v>0.70099</v>
      </c>
      <c r="AO1990">
        <v>5.2511999999999999</v>
      </c>
      <c r="AP1990">
        <v>0.33587</v>
      </c>
      <c r="AT1990">
        <v>5.2511999999999999</v>
      </c>
      <c r="AU1990">
        <v>-2.9569999999999999E-2</v>
      </c>
    </row>
    <row r="1991" spans="1:47" x14ac:dyDescent="0.2">
      <c r="A1991">
        <v>5.2617000000000003</v>
      </c>
      <c r="B1991">
        <v>2.3244400000000001</v>
      </c>
      <c r="F1991">
        <v>5.2617000000000003</v>
      </c>
      <c r="G1991">
        <v>1.79894</v>
      </c>
      <c r="K1991">
        <v>5.2617000000000003</v>
      </c>
      <c r="L1991">
        <v>1.2507900000000001</v>
      </c>
      <c r="P1991">
        <v>5.2617000000000003</v>
      </c>
      <c r="Q1991">
        <v>0.72277000000000002</v>
      </c>
      <c r="U1991">
        <v>5.2617000000000003</v>
      </c>
      <c r="V1991">
        <v>0.25452999999999998</v>
      </c>
      <c r="Z1991">
        <v>5.2617000000000003</v>
      </c>
      <c r="AA1991">
        <v>1.70017</v>
      </c>
      <c r="AE1991">
        <v>5.2617000000000003</v>
      </c>
      <c r="AF1991">
        <v>1.08399</v>
      </c>
      <c r="AJ1991">
        <v>5.2617000000000003</v>
      </c>
      <c r="AK1991">
        <v>0.68486000000000002</v>
      </c>
      <c r="AO1991">
        <v>5.2617000000000003</v>
      </c>
      <c r="AP1991">
        <v>0.34369</v>
      </c>
      <c r="AT1991">
        <v>5.2617000000000003</v>
      </c>
      <c r="AU1991">
        <v>-3.6650000000000002E-2</v>
      </c>
    </row>
    <row r="1992" spans="1:47" x14ac:dyDescent="0.2">
      <c r="A1992">
        <v>5.2722199999999999</v>
      </c>
      <c r="B1992">
        <v>2.3400599999999998</v>
      </c>
      <c r="F1992">
        <v>5.2722199999999999</v>
      </c>
      <c r="G1992">
        <v>1.78223</v>
      </c>
      <c r="K1992">
        <v>5.2722199999999999</v>
      </c>
      <c r="L1992">
        <v>1.24088</v>
      </c>
      <c r="P1992">
        <v>5.2722199999999999</v>
      </c>
      <c r="Q1992">
        <v>0.71294999999999997</v>
      </c>
      <c r="U1992">
        <v>5.2722199999999999</v>
      </c>
      <c r="V1992">
        <v>0.24354999999999999</v>
      </c>
      <c r="Z1992">
        <v>5.2722199999999999</v>
      </c>
      <c r="AA1992">
        <v>1.6507799999999999</v>
      </c>
      <c r="AE1992">
        <v>5.2722199999999999</v>
      </c>
      <c r="AF1992">
        <v>1.07917</v>
      </c>
      <c r="AJ1992">
        <v>5.2722199999999999</v>
      </c>
      <c r="AK1992">
        <v>0.69291999999999998</v>
      </c>
      <c r="AO1992">
        <v>5.2722199999999999</v>
      </c>
      <c r="AP1992">
        <v>0.33972999999999998</v>
      </c>
      <c r="AT1992">
        <v>5.2722199999999999</v>
      </c>
      <c r="AU1992">
        <v>-4.478E-2</v>
      </c>
    </row>
    <row r="1993" spans="1:47" x14ac:dyDescent="0.2">
      <c r="A1993">
        <v>5.2827700000000002</v>
      </c>
      <c r="B1993">
        <v>2.3355600000000001</v>
      </c>
      <c r="F1993">
        <v>5.2827700000000002</v>
      </c>
      <c r="G1993">
        <v>1.7885800000000001</v>
      </c>
      <c r="K1993">
        <v>5.2827700000000002</v>
      </c>
      <c r="L1993">
        <v>1.2466999999999999</v>
      </c>
      <c r="P1993">
        <v>5.2827700000000002</v>
      </c>
      <c r="Q1993">
        <v>0.71394999999999997</v>
      </c>
      <c r="U1993">
        <v>5.2827700000000002</v>
      </c>
      <c r="V1993">
        <v>0.24076</v>
      </c>
      <c r="Z1993">
        <v>5.2827700000000002</v>
      </c>
      <c r="AA1993">
        <v>1.6514200000000001</v>
      </c>
      <c r="AE1993">
        <v>5.2827700000000002</v>
      </c>
      <c r="AF1993">
        <v>1.08457</v>
      </c>
      <c r="AJ1993">
        <v>5.2827700000000002</v>
      </c>
      <c r="AK1993">
        <v>0.68952000000000002</v>
      </c>
      <c r="AO1993">
        <v>5.2827700000000002</v>
      </c>
      <c r="AP1993">
        <v>0.33837</v>
      </c>
      <c r="AT1993">
        <v>5.2827700000000002</v>
      </c>
      <c r="AU1993">
        <v>-4.6649999999999997E-2</v>
      </c>
    </row>
    <row r="1994" spans="1:47" x14ac:dyDescent="0.2">
      <c r="A1994">
        <v>5.2933300000000001</v>
      </c>
      <c r="B1994">
        <v>2.3505500000000001</v>
      </c>
      <c r="F1994">
        <v>5.2933300000000001</v>
      </c>
      <c r="G1994">
        <v>1.7731699999999999</v>
      </c>
      <c r="K1994">
        <v>5.2933300000000001</v>
      </c>
      <c r="L1994">
        <v>1.2572099999999999</v>
      </c>
      <c r="P1994">
        <v>5.2933300000000001</v>
      </c>
      <c r="Q1994">
        <v>0.69989000000000001</v>
      </c>
      <c r="U1994">
        <v>5.2933300000000001</v>
      </c>
      <c r="V1994">
        <v>0.23968</v>
      </c>
      <c r="Z1994">
        <v>5.2933300000000001</v>
      </c>
      <c r="AA1994">
        <v>1.69112</v>
      </c>
      <c r="AE1994">
        <v>5.2933300000000001</v>
      </c>
      <c r="AF1994">
        <v>1.09731</v>
      </c>
      <c r="AJ1994">
        <v>5.2933300000000001</v>
      </c>
      <c r="AK1994">
        <v>0.68340999999999996</v>
      </c>
      <c r="AO1994">
        <v>5.2933300000000001</v>
      </c>
      <c r="AP1994">
        <v>0.34066000000000002</v>
      </c>
      <c r="AT1994">
        <v>5.2933300000000001</v>
      </c>
      <c r="AU1994">
        <v>-4.1790000000000001E-2</v>
      </c>
    </row>
    <row r="1995" spans="1:47" x14ac:dyDescent="0.2">
      <c r="A1995">
        <v>5.3039199999999997</v>
      </c>
      <c r="B1995">
        <v>2.3570899999999999</v>
      </c>
      <c r="F1995">
        <v>5.3039199999999997</v>
      </c>
      <c r="G1995">
        <v>1.78491</v>
      </c>
      <c r="K1995">
        <v>5.3039199999999997</v>
      </c>
      <c r="L1995">
        <v>1.2515700000000001</v>
      </c>
      <c r="P1995">
        <v>5.3039199999999997</v>
      </c>
      <c r="Q1995">
        <v>0.71399999999999997</v>
      </c>
      <c r="U1995">
        <v>5.3039199999999997</v>
      </c>
      <c r="V1995">
        <v>0.24479999999999999</v>
      </c>
      <c r="Z1995">
        <v>5.3039199999999997</v>
      </c>
      <c r="AA1995">
        <v>1.7063600000000001</v>
      </c>
      <c r="AE1995">
        <v>5.3039199999999997</v>
      </c>
      <c r="AF1995">
        <v>1.1017399999999999</v>
      </c>
      <c r="AJ1995">
        <v>5.3039199999999997</v>
      </c>
      <c r="AK1995">
        <v>0.67412000000000005</v>
      </c>
      <c r="AO1995">
        <v>5.3039199999999997</v>
      </c>
      <c r="AP1995">
        <v>0.34526000000000001</v>
      </c>
      <c r="AT1995">
        <v>5.3039199999999997</v>
      </c>
      <c r="AU1995">
        <v>-3.6049999999999999E-2</v>
      </c>
    </row>
    <row r="1996" spans="1:47" x14ac:dyDescent="0.2">
      <c r="A1996">
        <v>5.3145300000000004</v>
      </c>
      <c r="B1996">
        <v>2.3829600000000002</v>
      </c>
      <c r="F1996">
        <v>5.3145300000000004</v>
      </c>
      <c r="G1996">
        <v>1.7777400000000001</v>
      </c>
      <c r="K1996">
        <v>5.3145300000000004</v>
      </c>
      <c r="L1996">
        <v>1.26031</v>
      </c>
      <c r="P1996">
        <v>5.3145300000000004</v>
      </c>
      <c r="Q1996">
        <v>0.70798000000000005</v>
      </c>
      <c r="U1996">
        <v>5.3145300000000004</v>
      </c>
      <c r="V1996">
        <v>0.24177999999999999</v>
      </c>
      <c r="Z1996">
        <v>5.3145300000000004</v>
      </c>
      <c r="AA1996">
        <v>1.7209000000000001</v>
      </c>
      <c r="AE1996">
        <v>5.3145300000000004</v>
      </c>
      <c r="AF1996">
        <v>1.0895999999999999</v>
      </c>
      <c r="AJ1996">
        <v>5.3145300000000004</v>
      </c>
      <c r="AK1996">
        <v>0.68052000000000001</v>
      </c>
      <c r="AO1996">
        <v>5.3145300000000004</v>
      </c>
      <c r="AP1996">
        <v>0.34227000000000002</v>
      </c>
      <c r="AT1996">
        <v>5.3145300000000004</v>
      </c>
      <c r="AU1996">
        <v>-3.3930000000000002E-2</v>
      </c>
    </row>
    <row r="1997" spans="1:47" x14ac:dyDescent="0.2">
      <c r="A1997">
        <v>5.3251499999999998</v>
      </c>
      <c r="B1997">
        <v>2.35623</v>
      </c>
      <c r="F1997">
        <v>5.3251499999999998</v>
      </c>
      <c r="G1997">
        <v>1.7906599999999999</v>
      </c>
      <c r="K1997">
        <v>5.3251499999999998</v>
      </c>
      <c r="L1997">
        <v>1.2580499999999999</v>
      </c>
      <c r="P1997">
        <v>5.3251499999999998</v>
      </c>
      <c r="Q1997">
        <v>0.71431999999999995</v>
      </c>
      <c r="U1997">
        <v>5.3251499999999998</v>
      </c>
      <c r="V1997">
        <v>0.24124000000000001</v>
      </c>
      <c r="Z1997">
        <v>5.3251499999999998</v>
      </c>
      <c r="AA1997">
        <v>1.7333000000000001</v>
      </c>
      <c r="AE1997">
        <v>5.3251499999999998</v>
      </c>
      <c r="AF1997">
        <v>1.08443</v>
      </c>
      <c r="AJ1997">
        <v>5.3251499999999998</v>
      </c>
      <c r="AK1997">
        <v>0.67708999999999997</v>
      </c>
      <c r="AO1997">
        <v>5.3251499999999998</v>
      </c>
      <c r="AP1997">
        <v>0.34587000000000001</v>
      </c>
      <c r="AT1997">
        <v>5.3251499999999998</v>
      </c>
      <c r="AU1997">
        <v>-2.3470000000000001E-2</v>
      </c>
    </row>
    <row r="1998" spans="1:47" x14ac:dyDescent="0.2">
      <c r="A1998">
        <v>5.3357999999999999</v>
      </c>
      <c r="B1998">
        <v>2.36084</v>
      </c>
      <c r="F1998">
        <v>5.3357999999999999</v>
      </c>
      <c r="G1998">
        <v>1.7783199999999999</v>
      </c>
      <c r="K1998">
        <v>5.3357999999999999</v>
      </c>
      <c r="L1998">
        <v>1.24709</v>
      </c>
      <c r="P1998">
        <v>5.3357999999999999</v>
      </c>
      <c r="Q1998">
        <v>0.70284000000000002</v>
      </c>
      <c r="U1998">
        <v>5.3357999999999999</v>
      </c>
      <c r="V1998">
        <v>0.23865</v>
      </c>
      <c r="Z1998">
        <v>5.3357999999999999</v>
      </c>
      <c r="AA1998">
        <v>1.7261</v>
      </c>
      <c r="AE1998">
        <v>5.3357999999999999</v>
      </c>
      <c r="AF1998">
        <v>1.08595</v>
      </c>
      <c r="AJ1998">
        <v>5.3357999999999999</v>
      </c>
      <c r="AK1998">
        <v>0.68083000000000005</v>
      </c>
      <c r="AO1998">
        <v>5.3357999999999999</v>
      </c>
      <c r="AP1998">
        <v>0.35453000000000001</v>
      </c>
      <c r="AT1998">
        <v>5.3357999999999999</v>
      </c>
      <c r="AU1998">
        <v>-2.3439999999999999E-2</v>
      </c>
    </row>
    <row r="1999" spans="1:47" x14ac:dyDescent="0.2">
      <c r="A1999">
        <v>5.3464799999999997</v>
      </c>
      <c r="B1999">
        <v>2.3815200000000001</v>
      </c>
      <c r="F1999">
        <v>5.3464799999999997</v>
      </c>
      <c r="G1999">
        <v>1.79904</v>
      </c>
      <c r="K1999">
        <v>5.3464799999999997</v>
      </c>
      <c r="L1999">
        <v>1.2366600000000001</v>
      </c>
      <c r="P1999">
        <v>5.3464799999999997</v>
      </c>
      <c r="Q1999">
        <v>0.71023000000000003</v>
      </c>
      <c r="U1999">
        <v>5.3464799999999997</v>
      </c>
      <c r="V1999">
        <v>0.24607000000000001</v>
      </c>
      <c r="Z1999">
        <v>5.3464799999999997</v>
      </c>
      <c r="AA1999">
        <v>1.7077800000000001</v>
      </c>
      <c r="AE1999">
        <v>5.3464799999999997</v>
      </c>
      <c r="AF1999">
        <v>1.0845</v>
      </c>
      <c r="AJ1999">
        <v>5.3464799999999997</v>
      </c>
      <c r="AK1999">
        <v>0.68479000000000001</v>
      </c>
      <c r="AO1999">
        <v>5.3464799999999997</v>
      </c>
      <c r="AP1999">
        <v>0.36009999999999998</v>
      </c>
      <c r="AT1999">
        <v>5.3464799999999997</v>
      </c>
      <c r="AU1999">
        <v>-2.5839999999999998E-2</v>
      </c>
    </row>
    <row r="2000" spans="1:47" x14ac:dyDescent="0.2">
      <c r="A2000">
        <v>5.35717</v>
      </c>
      <c r="B2000">
        <v>2.3694500000000001</v>
      </c>
      <c r="F2000">
        <v>5.35717</v>
      </c>
      <c r="G2000">
        <v>1.7733300000000001</v>
      </c>
      <c r="K2000">
        <v>5.35717</v>
      </c>
      <c r="L2000">
        <v>1.21743</v>
      </c>
      <c r="P2000">
        <v>5.35717</v>
      </c>
      <c r="Q2000">
        <v>0.70499999999999996</v>
      </c>
      <c r="U2000">
        <v>5.35717</v>
      </c>
      <c r="V2000">
        <v>0.24190999999999999</v>
      </c>
      <c r="Z2000">
        <v>5.35717</v>
      </c>
      <c r="AA2000">
        <v>1.7416700000000001</v>
      </c>
      <c r="AE2000">
        <v>5.35717</v>
      </c>
      <c r="AF2000">
        <v>1.0925800000000001</v>
      </c>
      <c r="AJ2000">
        <v>5.35717</v>
      </c>
      <c r="AK2000">
        <v>0.68957999999999997</v>
      </c>
      <c r="AO2000">
        <v>5.35717</v>
      </c>
      <c r="AP2000">
        <v>0.34876000000000001</v>
      </c>
      <c r="AT2000">
        <v>5.35717</v>
      </c>
      <c r="AU2000">
        <v>-3.7589999999999998E-2</v>
      </c>
    </row>
    <row r="2001" spans="1:47" x14ac:dyDescent="0.2">
      <c r="A2001">
        <v>5.3678800000000004</v>
      </c>
      <c r="B2001">
        <v>2.2366899999999998</v>
      </c>
      <c r="F2001">
        <v>5.3678800000000004</v>
      </c>
      <c r="G2001">
        <v>1.7303200000000001</v>
      </c>
      <c r="K2001">
        <v>5.3678800000000004</v>
      </c>
      <c r="L2001">
        <v>1.167</v>
      </c>
      <c r="P2001">
        <v>5.3678800000000004</v>
      </c>
      <c r="Q2001">
        <v>0.65956000000000004</v>
      </c>
      <c r="U2001">
        <v>5.3678800000000004</v>
      </c>
      <c r="V2001">
        <v>0.20632</v>
      </c>
      <c r="Z2001">
        <v>5.3678800000000004</v>
      </c>
      <c r="AA2001">
        <v>1.7414499999999999</v>
      </c>
      <c r="AE2001">
        <v>5.3678800000000004</v>
      </c>
      <c r="AF2001">
        <v>1.06281</v>
      </c>
      <c r="AJ2001">
        <v>5.3678800000000004</v>
      </c>
      <c r="AK2001">
        <v>0.67395000000000005</v>
      </c>
      <c r="AO2001">
        <v>5.3678800000000004</v>
      </c>
      <c r="AP2001">
        <v>0.33073999999999998</v>
      </c>
      <c r="AT2001">
        <v>5.3678800000000004</v>
      </c>
      <c r="AU2001">
        <v>-5.6619999999999997E-2</v>
      </c>
    </row>
    <row r="2002" spans="1:47" x14ac:dyDescent="0.2">
      <c r="A2002">
        <v>5.3786199999999997</v>
      </c>
      <c r="B2002">
        <v>1.98159</v>
      </c>
      <c r="F2002">
        <v>5.3786199999999997</v>
      </c>
      <c r="G2002">
        <v>1.55213</v>
      </c>
      <c r="K2002">
        <v>5.3786199999999997</v>
      </c>
      <c r="L2002">
        <v>1.01647</v>
      </c>
      <c r="P2002">
        <v>5.3786199999999997</v>
      </c>
      <c r="Q2002">
        <v>0.51175000000000004</v>
      </c>
      <c r="U2002">
        <v>5.3786199999999997</v>
      </c>
      <c r="V2002">
        <v>7.6929999999999998E-2</v>
      </c>
      <c r="Z2002">
        <v>5.3786199999999997</v>
      </c>
      <c r="AA2002">
        <v>1.60873</v>
      </c>
      <c r="AE2002">
        <v>5.3786199999999997</v>
      </c>
      <c r="AF2002">
        <v>0.97675000000000001</v>
      </c>
      <c r="AJ2002">
        <v>5.3786199999999997</v>
      </c>
      <c r="AK2002">
        <v>0.60296000000000005</v>
      </c>
      <c r="AO2002">
        <v>5.3786199999999997</v>
      </c>
      <c r="AP2002">
        <v>0.26001999999999997</v>
      </c>
      <c r="AT2002">
        <v>5.3786199999999997</v>
      </c>
      <c r="AU2002">
        <v>-0.12959999999999999</v>
      </c>
    </row>
    <row r="2003" spans="1:47" x14ac:dyDescent="0.2">
      <c r="A2003">
        <v>5.3893800000000001</v>
      </c>
      <c r="B2003">
        <v>1.8972899999999999</v>
      </c>
      <c r="F2003">
        <v>5.3893800000000001</v>
      </c>
      <c r="G2003">
        <v>1.50698</v>
      </c>
      <c r="K2003">
        <v>5.3893800000000001</v>
      </c>
      <c r="L2003">
        <v>0.96331999999999995</v>
      </c>
      <c r="P2003">
        <v>5.3893800000000001</v>
      </c>
      <c r="Q2003">
        <v>0.46567999999999998</v>
      </c>
      <c r="U2003">
        <v>5.3893800000000001</v>
      </c>
      <c r="V2003">
        <v>3.7490000000000002E-2</v>
      </c>
      <c r="Z2003">
        <v>5.3893800000000001</v>
      </c>
      <c r="AA2003">
        <v>1.58087</v>
      </c>
      <c r="AE2003">
        <v>5.3893800000000001</v>
      </c>
      <c r="AF2003">
        <v>0.94728999999999997</v>
      </c>
      <c r="AJ2003">
        <v>5.3893800000000001</v>
      </c>
      <c r="AK2003">
        <v>0.57526999999999995</v>
      </c>
      <c r="AO2003">
        <v>5.3893800000000001</v>
      </c>
      <c r="AP2003">
        <v>0.2389</v>
      </c>
      <c r="AT2003">
        <v>5.3893800000000001</v>
      </c>
      <c r="AU2003">
        <v>-0.15064</v>
      </c>
    </row>
    <row r="2004" spans="1:47" x14ac:dyDescent="0.2">
      <c r="A2004">
        <v>5.3973800000000001</v>
      </c>
      <c r="B2004">
        <v>1.72342</v>
      </c>
      <c r="F2004">
        <v>5.3973800000000001</v>
      </c>
      <c r="G2004">
        <v>1.3880699999999999</v>
      </c>
      <c r="K2004">
        <v>5.3973800000000001</v>
      </c>
      <c r="L2004">
        <v>0.87139</v>
      </c>
      <c r="P2004">
        <v>5.3973800000000001</v>
      </c>
      <c r="Q2004">
        <v>0.38112000000000001</v>
      </c>
      <c r="U2004">
        <v>5.3973800000000001</v>
      </c>
      <c r="V2004">
        <v>-4.5080000000000002E-2</v>
      </c>
      <c r="Z2004">
        <v>5.3973800000000001</v>
      </c>
      <c r="AA2004">
        <v>1.50593</v>
      </c>
      <c r="AE2004">
        <v>5.3973800000000001</v>
      </c>
      <c r="AF2004">
        <v>0.90100999999999998</v>
      </c>
      <c r="AJ2004">
        <v>5.3973800000000001</v>
      </c>
      <c r="AK2004">
        <v>0.53822999999999999</v>
      </c>
      <c r="AO2004">
        <v>5.3973800000000001</v>
      </c>
      <c r="AP2004">
        <v>0.19434000000000001</v>
      </c>
      <c r="AT2004">
        <v>5.3973800000000001</v>
      </c>
      <c r="AU2004">
        <v>-0.18976000000000001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205"/>
  <sheetViews>
    <sheetView workbookViewId="0">
      <selection activeCell="D8" sqref="D8"/>
    </sheetView>
  </sheetViews>
  <sheetFormatPr baseColWidth="10" defaultRowHeight="15" x14ac:dyDescent="0.2"/>
  <cols>
    <col min="5" max="5" width="21" customWidth="1"/>
    <col min="6" max="6" width="20.5" customWidth="1"/>
    <col min="7" max="7" width="19.6640625" customWidth="1"/>
    <col min="8" max="8" width="22.1640625" customWidth="1"/>
    <col min="9" max="9" width="17.83203125" customWidth="1"/>
    <col min="10" max="10" width="19.1640625" customWidth="1"/>
    <col min="19" max="19" width="20.6640625" customWidth="1"/>
    <col min="20" max="20" width="31.5" customWidth="1"/>
    <col min="21" max="21" width="23.1640625" customWidth="1"/>
    <col min="22" max="22" width="23.5" customWidth="1"/>
    <col min="23" max="23" width="21.5" customWidth="1"/>
    <col min="24" max="24" width="21.83203125" customWidth="1"/>
    <col min="31" max="31" width="19" customWidth="1"/>
    <col min="32" max="32" width="18.5" customWidth="1"/>
    <col min="33" max="33" width="19.33203125" customWidth="1"/>
    <col min="34" max="34" width="18.33203125" customWidth="1"/>
    <col min="35" max="35" width="20.1640625" customWidth="1"/>
    <col min="36" max="36" width="19.1640625" customWidth="1"/>
    <col min="37" max="37" width="22.1640625" customWidth="1"/>
  </cols>
  <sheetData>
    <row r="1" spans="1:37" x14ac:dyDescent="0.2">
      <c r="A1" s="2" t="s">
        <v>45</v>
      </c>
    </row>
    <row r="2" spans="1:37" x14ac:dyDescent="0.2">
      <c r="A2" s="2" t="s">
        <v>46</v>
      </c>
      <c r="O2" s="2" t="s">
        <v>47</v>
      </c>
      <c r="AA2" s="2" t="s">
        <v>48</v>
      </c>
    </row>
    <row r="3" spans="1:37" x14ac:dyDescent="0.2">
      <c r="A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O3" t="s">
        <v>28</v>
      </c>
      <c r="S3" t="s">
        <v>37</v>
      </c>
      <c r="T3" t="s">
        <v>38</v>
      </c>
      <c r="U3" t="s">
        <v>39</v>
      </c>
      <c r="V3" t="s">
        <v>32</v>
      </c>
      <c r="W3" t="s">
        <v>33</v>
      </c>
      <c r="X3" t="s">
        <v>34</v>
      </c>
      <c r="AA3" t="s">
        <v>28</v>
      </c>
      <c r="AE3" t="s">
        <v>40</v>
      </c>
      <c r="AF3" t="s">
        <v>41</v>
      </c>
      <c r="AG3" t="s">
        <v>42</v>
      </c>
      <c r="AH3" t="s">
        <v>43</v>
      </c>
      <c r="AI3" t="s">
        <v>32</v>
      </c>
      <c r="AJ3" t="s">
        <v>33</v>
      </c>
      <c r="AK3" t="s">
        <v>34</v>
      </c>
    </row>
    <row r="4" spans="1:37" x14ac:dyDescent="0.2">
      <c r="A4" t="s">
        <v>35</v>
      </c>
      <c r="C4" t="s">
        <v>36</v>
      </c>
      <c r="E4" t="s">
        <v>36</v>
      </c>
      <c r="F4" t="s">
        <v>36</v>
      </c>
      <c r="G4" t="s">
        <v>36</v>
      </c>
      <c r="H4" t="s">
        <v>36</v>
      </c>
      <c r="I4" t="s">
        <v>36</v>
      </c>
      <c r="J4" t="s">
        <v>36</v>
      </c>
      <c r="O4" t="s">
        <v>35</v>
      </c>
      <c r="Q4" t="s">
        <v>36</v>
      </c>
      <c r="S4" t="s">
        <v>36</v>
      </c>
      <c r="T4" t="s">
        <v>36</v>
      </c>
      <c r="U4" t="s">
        <v>36</v>
      </c>
      <c r="V4" t="s">
        <v>36</v>
      </c>
      <c r="W4" t="s">
        <v>36</v>
      </c>
      <c r="X4" t="s">
        <v>36</v>
      </c>
      <c r="AA4" t="s">
        <v>35</v>
      </c>
      <c r="AC4" t="s">
        <v>36</v>
      </c>
      <c r="AE4" t="s">
        <v>44</v>
      </c>
      <c r="AF4" t="s">
        <v>44</v>
      </c>
      <c r="AG4" t="s">
        <v>44</v>
      </c>
      <c r="AH4" t="s">
        <v>44</v>
      </c>
      <c r="AI4" t="s">
        <v>44</v>
      </c>
      <c r="AJ4" t="s">
        <v>44</v>
      </c>
      <c r="AK4" t="s">
        <v>44</v>
      </c>
    </row>
    <row r="5" spans="1:37" x14ac:dyDescent="0.2">
      <c r="A5">
        <v>544.58000000000004</v>
      </c>
      <c r="C5">
        <v>-75.724199999999996</v>
      </c>
      <c r="E5">
        <v>29.966000000000001</v>
      </c>
      <c r="F5">
        <v>29.966000000000001</v>
      </c>
      <c r="G5">
        <v>29.966000000000001</v>
      </c>
      <c r="H5">
        <v>29.966000000000001</v>
      </c>
      <c r="I5">
        <v>29.966000000000001</v>
      </c>
      <c r="J5">
        <v>-105.69</v>
      </c>
      <c r="O5">
        <v>409.58</v>
      </c>
      <c r="Q5">
        <v>-114.44799999999999</v>
      </c>
      <c r="S5">
        <v>5.3200000000000001E-3</v>
      </c>
      <c r="T5">
        <v>5.3200000000000001E-3</v>
      </c>
      <c r="U5">
        <v>5.3200000000000001E-3</v>
      </c>
      <c r="V5">
        <v>5.3200000000000001E-3</v>
      </c>
      <c r="W5">
        <v>-114.45399999999999</v>
      </c>
      <c r="X5">
        <v>0</v>
      </c>
      <c r="AA5">
        <v>297.58</v>
      </c>
      <c r="AC5">
        <v>105.642</v>
      </c>
      <c r="AE5">
        <v>111.943</v>
      </c>
      <c r="AF5">
        <v>111.943</v>
      </c>
      <c r="AG5">
        <v>111.943</v>
      </c>
      <c r="AH5">
        <v>111.943</v>
      </c>
      <c r="AI5">
        <v>111.943</v>
      </c>
      <c r="AJ5">
        <v>111.943</v>
      </c>
      <c r="AK5">
        <v>-6.3005899999999997</v>
      </c>
    </row>
    <row r="6" spans="1:37" x14ac:dyDescent="0.2">
      <c r="A6">
        <v>544.48</v>
      </c>
      <c r="C6">
        <v>-121.42100000000001</v>
      </c>
      <c r="E6">
        <v>29.965900000000001</v>
      </c>
      <c r="F6">
        <v>29.965900000000001</v>
      </c>
      <c r="G6">
        <v>29.965900000000001</v>
      </c>
      <c r="H6">
        <v>29.965900000000001</v>
      </c>
      <c r="I6">
        <v>29.965900000000001</v>
      </c>
      <c r="J6">
        <v>-151.387</v>
      </c>
      <c r="O6">
        <v>409.48</v>
      </c>
      <c r="Q6">
        <v>171.77099999999999</v>
      </c>
      <c r="S6">
        <v>-6.0600000000000003E-3</v>
      </c>
      <c r="T6">
        <v>-6.0600000000000003E-3</v>
      </c>
      <c r="U6">
        <v>-6.0600000000000003E-3</v>
      </c>
      <c r="V6">
        <v>-6.0600000000000003E-3</v>
      </c>
      <c r="W6">
        <v>171.77699999999999</v>
      </c>
      <c r="X6">
        <v>0</v>
      </c>
      <c r="AA6">
        <v>297.48</v>
      </c>
      <c r="AC6">
        <v>129.03800000000001</v>
      </c>
      <c r="AE6">
        <v>0.18171000000000001</v>
      </c>
      <c r="AF6">
        <v>0.18171000000000001</v>
      </c>
      <c r="AG6">
        <v>0.18171000000000001</v>
      </c>
      <c r="AH6">
        <v>0.18171000000000001</v>
      </c>
      <c r="AI6">
        <v>0.18171000000000001</v>
      </c>
      <c r="AJ6">
        <v>0.18171000000000001</v>
      </c>
      <c r="AK6">
        <v>128.85599999999999</v>
      </c>
    </row>
    <row r="7" spans="1:37" x14ac:dyDescent="0.2">
      <c r="A7">
        <v>544.38</v>
      </c>
      <c r="C7">
        <v>287.04399999999998</v>
      </c>
      <c r="E7">
        <v>29.965900000000001</v>
      </c>
      <c r="F7">
        <v>29.965900000000001</v>
      </c>
      <c r="G7">
        <v>29.965900000000001</v>
      </c>
      <c r="H7">
        <v>29.965900000000001</v>
      </c>
      <c r="I7">
        <v>29.965900000000001</v>
      </c>
      <c r="J7">
        <v>257.07799999999997</v>
      </c>
      <c r="O7">
        <v>409.38</v>
      </c>
      <c r="Q7">
        <v>-57.307099999999998</v>
      </c>
      <c r="S7">
        <v>-0.15719</v>
      </c>
      <c r="T7">
        <v>-0.15719</v>
      </c>
      <c r="U7">
        <v>-0.15719</v>
      </c>
      <c r="V7">
        <v>-0.15719</v>
      </c>
      <c r="W7">
        <v>-57.149900000000002</v>
      </c>
      <c r="X7">
        <v>-185.31100000000001</v>
      </c>
      <c r="AA7">
        <v>297.38</v>
      </c>
      <c r="AC7">
        <v>101.148</v>
      </c>
      <c r="AE7">
        <v>5.7889999999999997E-2</v>
      </c>
      <c r="AF7">
        <v>5.7889999999999997E-2</v>
      </c>
      <c r="AG7">
        <v>5.7889999999999997E-2</v>
      </c>
      <c r="AH7">
        <v>5.7889999999999997E-2</v>
      </c>
      <c r="AI7">
        <v>5.7889999999999997E-2</v>
      </c>
      <c r="AJ7">
        <v>5.7889999999999997E-2</v>
      </c>
      <c r="AK7">
        <v>101.09</v>
      </c>
    </row>
    <row r="8" spans="1:37" x14ac:dyDescent="0.2">
      <c r="A8">
        <v>544.28</v>
      </c>
      <c r="C8">
        <v>26.454799999999999</v>
      </c>
      <c r="E8">
        <v>29.965900000000001</v>
      </c>
      <c r="F8">
        <v>29.965900000000001</v>
      </c>
      <c r="G8">
        <v>29.965900000000001</v>
      </c>
      <c r="H8">
        <v>29.965900000000001</v>
      </c>
      <c r="I8">
        <v>29.965900000000001</v>
      </c>
      <c r="J8">
        <v>-3.5110700000000001</v>
      </c>
      <c r="O8">
        <v>409.28</v>
      </c>
      <c r="Q8">
        <v>222.47800000000001</v>
      </c>
      <c r="S8">
        <v>-0.49045</v>
      </c>
      <c r="T8">
        <v>-0.49045</v>
      </c>
      <c r="U8">
        <v>-0.49045</v>
      </c>
      <c r="V8">
        <v>-0.49045</v>
      </c>
      <c r="W8">
        <v>222.96799999999999</v>
      </c>
      <c r="X8">
        <v>113.40300000000001</v>
      </c>
      <c r="AA8">
        <v>297.27999999999997</v>
      </c>
      <c r="AC8">
        <v>-335.101</v>
      </c>
      <c r="AE8">
        <v>-6.4825900000000001</v>
      </c>
      <c r="AF8">
        <v>-6.4825900000000001</v>
      </c>
      <c r="AG8">
        <v>-6.4825900000000001</v>
      </c>
      <c r="AH8">
        <v>-6.4825900000000001</v>
      </c>
      <c r="AI8">
        <v>-6.4825900000000001</v>
      </c>
      <c r="AJ8">
        <v>-6.4825900000000001</v>
      </c>
      <c r="AK8">
        <v>-328.61900000000003</v>
      </c>
    </row>
    <row r="9" spans="1:37" x14ac:dyDescent="0.2">
      <c r="A9">
        <v>544.17999999999995</v>
      </c>
      <c r="C9">
        <v>-259.62700000000001</v>
      </c>
      <c r="E9">
        <v>29.963799999999999</v>
      </c>
      <c r="F9">
        <v>29.963799999999999</v>
      </c>
      <c r="G9">
        <v>29.963799999999999</v>
      </c>
      <c r="H9">
        <v>29.963799999999999</v>
      </c>
      <c r="I9">
        <v>29.963799999999999</v>
      </c>
      <c r="J9">
        <v>-289.59100000000001</v>
      </c>
      <c r="O9">
        <v>409.18</v>
      </c>
      <c r="Q9">
        <v>417.524</v>
      </c>
      <c r="S9">
        <v>-0.91666000000000003</v>
      </c>
      <c r="T9">
        <v>-0.91666000000000003</v>
      </c>
      <c r="U9">
        <v>-0.91666000000000003</v>
      </c>
      <c r="V9">
        <v>-0.91666000000000003</v>
      </c>
      <c r="W9">
        <v>418.44099999999997</v>
      </c>
      <c r="X9">
        <v>323.98099999999999</v>
      </c>
      <c r="AA9">
        <v>297.18</v>
      </c>
      <c r="AC9">
        <v>237.07</v>
      </c>
      <c r="AE9">
        <v>-17.318999999999999</v>
      </c>
      <c r="AF9">
        <v>-17.318999999999999</v>
      </c>
      <c r="AG9">
        <v>-17.318999999999999</v>
      </c>
      <c r="AH9">
        <v>-17.318999999999999</v>
      </c>
      <c r="AI9">
        <v>-17.318999999999999</v>
      </c>
      <c r="AJ9">
        <v>-17.318999999999999</v>
      </c>
      <c r="AK9">
        <v>254.38900000000001</v>
      </c>
    </row>
    <row r="10" spans="1:37" x14ac:dyDescent="0.2">
      <c r="A10">
        <v>544.08000000000004</v>
      </c>
      <c r="C10">
        <v>375.041</v>
      </c>
      <c r="E10">
        <v>29.957699999999999</v>
      </c>
      <c r="F10">
        <v>29.957699999999999</v>
      </c>
      <c r="G10">
        <v>29.957699999999999</v>
      </c>
      <c r="H10">
        <v>29.957699999999999</v>
      </c>
      <c r="I10">
        <v>29.957699999999999</v>
      </c>
      <c r="J10">
        <v>345.08300000000003</v>
      </c>
      <c r="O10">
        <v>409.08</v>
      </c>
      <c r="Q10">
        <v>69.014399999999995</v>
      </c>
      <c r="S10">
        <v>-1.26109</v>
      </c>
      <c r="T10">
        <v>-1.26109</v>
      </c>
      <c r="U10">
        <v>-1.26109</v>
      </c>
      <c r="V10">
        <v>-1.26109</v>
      </c>
      <c r="W10">
        <v>70.275499999999994</v>
      </c>
      <c r="X10">
        <v>-132.536</v>
      </c>
      <c r="AA10">
        <v>297.08</v>
      </c>
      <c r="AC10">
        <v>234.815</v>
      </c>
      <c r="AE10">
        <v>-17.319299999999998</v>
      </c>
      <c r="AF10">
        <v>-17.319299999999998</v>
      </c>
      <c r="AG10">
        <v>-17.319299999999998</v>
      </c>
      <c r="AH10">
        <v>-17.319299999999998</v>
      </c>
      <c r="AI10">
        <v>-17.319299999999998</v>
      </c>
      <c r="AJ10">
        <v>-17.319299999999998</v>
      </c>
      <c r="AK10">
        <v>252.13499999999999</v>
      </c>
    </row>
    <row r="11" spans="1:37" x14ac:dyDescent="0.2">
      <c r="A11">
        <v>543.98</v>
      </c>
      <c r="C11">
        <v>199.131</v>
      </c>
      <c r="E11">
        <v>29.953399999999998</v>
      </c>
      <c r="F11">
        <v>29.953399999999998</v>
      </c>
      <c r="G11">
        <v>29.953399999999998</v>
      </c>
      <c r="H11">
        <v>29.953399999999998</v>
      </c>
      <c r="I11">
        <v>29.953399999999998</v>
      </c>
      <c r="J11">
        <v>169.178</v>
      </c>
      <c r="O11">
        <v>408.98</v>
      </c>
      <c r="Q11">
        <v>6.7910500000000003</v>
      </c>
      <c r="S11">
        <v>-1.6785300000000001</v>
      </c>
      <c r="T11">
        <v>-1.6785300000000001</v>
      </c>
      <c r="U11">
        <v>-1.6785300000000001</v>
      </c>
      <c r="V11">
        <v>-1.6785300000000001</v>
      </c>
      <c r="W11">
        <v>8.4695800000000006</v>
      </c>
      <c r="X11">
        <v>-532.45100000000002</v>
      </c>
      <c r="AA11">
        <v>296.98</v>
      </c>
      <c r="AC11">
        <v>-324.52699999999999</v>
      </c>
      <c r="AE11">
        <v>-17.335100000000001</v>
      </c>
      <c r="AF11">
        <v>-17.335100000000001</v>
      </c>
      <c r="AG11">
        <v>-17.335100000000001</v>
      </c>
      <c r="AH11">
        <v>-17.335100000000001</v>
      </c>
      <c r="AI11">
        <v>-17.335100000000001</v>
      </c>
      <c r="AJ11">
        <v>-17.335100000000001</v>
      </c>
      <c r="AK11">
        <v>-307.19200000000001</v>
      </c>
    </row>
    <row r="12" spans="1:37" x14ac:dyDescent="0.2">
      <c r="A12">
        <v>543.88</v>
      </c>
      <c r="C12">
        <v>137.614</v>
      </c>
      <c r="E12">
        <v>29.947900000000001</v>
      </c>
      <c r="F12">
        <v>29.947900000000001</v>
      </c>
      <c r="G12">
        <v>29.947900000000001</v>
      </c>
      <c r="H12">
        <v>29.947900000000001</v>
      </c>
      <c r="I12">
        <v>29.947900000000001</v>
      </c>
      <c r="J12">
        <v>107.666</v>
      </c>
      <c r="O12">
        <v>408.88</v>
      </c>
      <c r="Q12">
        <v>86.386700000000005</v>
      </c>
      <c r="S12">
        <v>-1.96316</v>
      </c>
      <c r="T12">
        <v>-1.96316</v>
      </c>
      <c r="U12">
        <v>-1.96316</v>
      </c>
      <c r="V12">
        <v>-1.96316</v>
      </c>
      <c r="W12">
        <v>88.349800000000002</v>
      </c>
      <c r="X12">
        <v>397.10700000000003</v>
      </c>
      <c r="AA12">
        <v>296.88</v>
      </c>
      <c r="AC12">
        <v>200.161</v>
      </c>
      <c r="AE12">
        <v>-17.450299999999999</v>
      </c>
      <c r="AF12">
        <v>-17.450299999999999</v>
      </c>
      <c r="AG12">
        <v>-17.450299999999999</v>
      </c>
      <c r="AH12">
        <v>-17.450299999999999</v>
      </c>
      <c r="AI12">
        <v>-17.450299999999999</v>
      </c>
      <c r="AJ12">
        <v>-17.450299999999999</v>
      </c>
      <c r="AK12">
        <v>217.61199999999999</v>
      </c>
    </row>
    <row r="13" spans="1:37" x14ac:dyDescent="0.2">
      <c r="A13">
        <v>543.78</v>
      </c>
      <c r="C13">
        <v>128.33600000000001</v>
      </c>
      <c r="E13">
        <v>29.9389</v>
      </c>
      <c r="F13">
        <v>29.9389</v>
      </c>
      <c r="G13">
        <v>29.9389</v>
      </c>
      <c r="H13">
        <v>29.9389</v>
      </c>
      <c r="I13">
        <v>29.9389</v>
      </c>
      <c r="J13">
        <v>98.397300000000001</v>
      </c>
      <c r="O13">
        <v>408.78</v>
      </c>
      <c r="Q13">
        <v>-44.050800000000002</v>
      </c>
      <c r="S13">
        <v>-2.1180400000000001</v>
      </c>
      <c r="T13">
        <v>-2.1180400000000001</v>
      </c>
      <c r="U13">
        <v>-2.1180400000000001</v>
      </c>
      <c r="V13">
        <v>-2.1180400000000001</v>
      </c>
      <c r="W13">
        <v>-41.932699999999997</v>
      </c>
      <c r="X13">
        <v>-881.25400000000002</v>
      </c>
      <c r="AA13">
        <v>296.77999999999997</v>
      </c>
      <c r="AC13">
        <v>302.911</v>
      </c>
      <c r="AE13">
        <v>-17.563700000000001</v>
      </c>
      <c r="AF13">
        <v>-17.563700000000001</v>
      </c>
      <c r="AG13">
        <v>-17.563700000000001</v>
      </c>
      <c r="AH13">
        <v>-17.563700000000001</v>
      </c>
      <c r="AI13">
        <v>-17.563700000000001</v>
      </c>
      <c r="AJ13">
        <v>-17.563700000000001</v>
      </c>
      <c r="AK13">
        <v>320.47500000000002</v>
      </c>
    </row>
    <row r="14" spans="1:37" x14ac:dyDescent="0.2">
      <c r="A14">
        <v>543.67999999999995</v>
      </c>
      <c r="C14">
        <v>12.201000000000001</v>
      </c>
      <c r="E14">
        <v>29.931699999999999</v>
      </c>
      <c r="F14">
        <v>29.931699999999999</v>
      </c>
      <c r="G14">
        <v>29.931699999999999</v>
      </c>
      <c r="H14">
        <v>29.931699999999999</v>
      </c>
      <c r="I14">
        <v>29.931699999999999</v>
      </c>
      <c r="J14">
        <v>-17.730699999999999</v>
      </c>
      <c r="O14">
        <v>408.68</v>
      </c>
      <c r="Q14">
        <v>157.642</v>
      </c>
      <c r="S14">
        <v>-2.3096999999999999</v>
      </c>
      <c r="T14">
        <v>-2.3096999999999999</v>
      </c>
      <c r="U14">
        <v>-2.3096999999999999</v>
      </c>
      <c r="V14">
        <v>-2.3096999999999999</v>
      </c>
      <c r="W14">
        <v>159.952</v>
      </c>
      <c r="X14">
        <v>120.85599999999999</v>
      </c>
      <c r="AA14">
        <v>296.68</v>
      </c>
      <c r="AC14">
        <v>225.53100000000001</v>
      </c>
      <c r="AE14">
        <v>-17.680299999999999</v>
      </c>
      <c r="AF14">
        <v>-17.680299999999999</v>
      </c>
      <c r="AG14">
        <v>-17.680299999999999</v>
      </c>
      <c r="AH14">
        <v>-17.680299999999999</v>
      </c>
      <c r="AI14">
        <v>-17.680299999999999</v>
      </c>
      <c r="AJ14">
        <v>-17.680299999999999</v>
      </c>
      <c r="AK14">
        <v>243.21100000000001</v>
      </c>
    </row>
    <row r="15" spans="1:37" x14ac:dyDescent="0.2">
      <c r="A15">
        <v>543.58000000000004</v>
      </c>
      <c r="C15">
        <v>227.29900000000001</v>
      </c>
      <c r="E15">
        <v>29.9237</v>
      </c>
      <c r="F15">
        <v>29.9237</v>
      </c>
      <c r="G15">
        <v>29.9237</v>
      </c>
      <c r="H15">
        <v>29.9237</v>
      </c>
      <c r="I15">
        <v>29.9237</v>
      </c>
      <c r="J15">
        <v>197.376</v>
      </c>
      <c r="O15">
        <v>408.58</v>
      </c>
      <c r="Q15">
        <v>141.40600000000001</v>
      </c>
      <c r="S15">
        <v>-2.4731299999999998</v>
      </c>
      <c r="T15">
        <v>-2.4731299999999998</v>
      </c>
      <c r="U15">
        <v>-2.4731299999999998</v>
      </c>
      <c r="V15">
        <v>-2.4731299999999998</v>
      </c>
      <c r="W15">
        <v>143.87899999999999</v>
      </c>
      <c r="X15">
        <v>110.616</v>
      </c>
      <c r="AA15">
        <v>296.58</v>
      </c>
      <c r="AC15">
        <v>254.08600000000001</v>
      </c>
      <c r="AE15">
        <v>-17.843900000000001</v>
      </c>
      <c r="AF15">
        <v>-17.843900000000001</v>
      </c>
      <c r="AG15">
        <v>-17.843900000000001</v>
      </c>
      <c r="AH15">
        <v>-17.843900000000001</v>
      </c>
      <c r="AI15">
        <v>-17.843900000000001</v>
      </c>
      <c r="AJ15">
        <v>-17.843900000000001</v>
      </c>
      <c r="AK15">
        <v>271.93</v>
      </c>
    </row>
    <row r="16" spans="1:37" x14ac:dyDescent="0.2">
      <c r="A16">
        <v>543.48</v>
      </c>
      <c r="C16">
        <v>264.88499999999999</v>
      </c>
      <c r="E16">
        <v>29.916599999999999</v>
      </c>
      <c r="F16">
        <v>29.916599999999999</v>
      </c>
      <c r="G16">
        <v>29.916599999999999</v>
      </c>
      <c r="H16">
        <v>29.916599999999999</v>
      </c>
      <c r="I16">
        <v>29.916599999999999</v>
      </c>
      <c r="J16">
        <v>234.96799999999999</v>
      </c>
      <c r="O16">
        <v>408.48</v>
      </c>
      <c r="Q16">
        <v>-50.4574</v>
      </c>
      <c r="S16">
        <v>-2.5682299999999998</v>
      </c>
      <c r="T16">
        <v>-2.5682299999999998</v>
      </c>
      <c r="U16">
        <v>-2.5682299999999998</v>
      </c>
      <c r="V16">
        <v>-2.5682299999999998</v>
      </c>
      <c r="W16">
        <v>-47.889200000000002</v>
      </c>
      <c r="X16">
        <v>-812.33299999999997</v>
      </c>
      <c r="AA16">
        <v>296.48</v>
      </c>
      <c r="AC16">
        <v>-22.992000000000001</v>
      </c>
      <c r="AE16">
        <v>-17.942900000000002</v>
      </c>
      <c r="AF16">
        <v>-17.942900000000002</v>
      </c>
      <c r="AG16">
        <v>-17.942900000000002</v>
      </c>
      <c r="AH16">
        <v>-17.942900000000002</v>
      </c>
      <c r="AI16">
        <v>-17.942900000000002</v>
      </c>
      <c r="AJ16">
        <v>-17.942900000000002</v>
      </c>
      <c r="AK16">
        <v>-5.0490899999999996</v>
      </c>
    </row>
    <row r="17" spans="1:37" x14ac:dyDescent="0.2">
      <c r="A17">
        <v>543.38</v>
      </c>
      <c r="C17">
        <v>73.621200000000002</v>
      </c>
      <c r="E17">
        <v>29.9115</v>
      </c>
      <c r="F17">
        <v>29.9115</v>
      </c>
      <c r="G17">
        <v>29.9115</v>
      </c>
      <c r="H17">
        <v>29.9115</v>
      </c>
      <c r="I17">
        <v>29.9115</v>
      </c>
      <c r="J17">
        <v>43.709699999999998</v>
      </c>
      <c r="O17">
        <v>408.38</v>
      </c>
      <c r="Q17">
        <v>-50.588999999999999</v>
      </c>
      <c r="S17">
        <v>-2.7101799999999998</v>
      </c>
      <c r="T17">
        <v>-2.7101799999999998</v>
      </c>
      <c r="U17">
        <v>-2.7101799999999998</v>
      </c>
      <c r="V17">
        <v>-2.7101799999999998</v>
      </c>
      <c r="W17">
        <v>-47.878799999999998</v>
      </c>
      <c r="X17">
        <v>-810.13199999999995</v>
      </c>
      <c r="AA17">
        <v>296.38</v>
      </c>
      <c r="AC17">
        <v>-215.20500000000001</v>
      </c>
      <c r="AE17">
        <v>-17.987100000000002</v>
      </c>
      <c r="AF17">
        <v>-17.987100000000002</v>
      </c>
      <c r="AG17">
        <v>-17.987100000000002</v>
      </c>
      <c r="AH17">
        <v>-17.987100000000002</v>
      </c>
      <c r="AI17">
        <v>-17.987100000000002</v>
      </c>
      <c r="AJ17">
        <v>-17.987100000000002</v>
      </c>
      <c r="AK17">
        <v>-197.21799999999999</v>
      </c>
    </row>
    <row r="18" spans="1:37" x14ac:dyDescent="0.2">
      <c r="A18">
        <v>543.28</v>
      </c>
      <c r="C18">
        <v>-30.872800000000002</v>
      </c>
      <c r="E18">
        <v>29.906400000000001</v>
      </c>
      <c r="F18">
        <v>29.906400000000001</v>
      </c>
      <c r="G18">
        <v>29.906400000000001</v>
      </c>
      <c r="H18">
        <v>29.906400000000001</v>
      </c>
      <c r="I18">
        <v>29.906400000000001</v>
      </c>
      <c r="J18">
        <v>-60.779200000000003</v>
      </c>
      <c r="O18">
        <v>408.28</v>
      </c>
      <c r="Q18">
        <v>48.630699999999997</v>
      </c>
      <c r="S18">
        <v>-2.83548</v>
      </c>
      <c r="T18">
        <v>-2.83548</v>
      </c>
      <c r="U18">
        <v>-2.83548</v>
      </c>
      <c r="V18">
        <v>-2.83548</v>
      </c>
      <c r="W18">
        <v>51.466200000000001</v>
      </c>
      <c r="X18">
        <v>184.41499999999999</v>
      </c>
      <c r="AA18">
        <v>296.27999999999997</v>
      </c>
      <c r="AC18">
        <v>-49.424500000000002</v>
      </c>
      <c r="AE18">
        <v>-18.029800000000002</v>
      </c>
      <c r="AF18">
        <v>-18.029800000000002</v>
      </c>
      <c r="AG18">
        <v>-18.029800000000002</v>
      </c>
      <c r="AH18">
        <v>-18.029800000000002</v>
      </c>
      <c r="AI18">
        <v>-18.029800000000002</v>
      </c>
      <c r="AJ18">
        <v>-18.029800000000002</v>
      </c>
      <c r="AK18">
        <v>-31.3947</v>
      </c>
    </row>
    <row r="19" spans="1:37" x14ac:dyDescent="0.2">
      <c r="A19">
        <v>543.17999999999995</v>
      </c>
      <c r="C19">
        <v>7.6620200000000001</v>
      </c>
      <c r="E19">
        <v>29.9039</v>
      </c>
      <c r="F19">
        <v>29.9039</v>
      </c>
      <c r="G19">
        <v>29.9039</v>
      </c>
      <c r="H19">
        <v>29.9039</v>
      </c>
      <c r="I19">
        <v>29.9039</v>
      </c>
      <c r="J19">
        <v>-22.241800000000001</v>
      </c>
      <c r="O19">
        <v>408.18</v>
      </c>
      <c r="Q19">
        <v>123.702</v>
      </c>
      <c r="S19">
        <v>-2.9377399999999998</v>
      </c>
      <c r="T19">
        <v>-2.9377399999999998</v>
      </c>
      <c r="U19">
        <v>-2.9377399999999998</v>
      </c>
      <c r="V19">
        <v>-2.9377399999999998</v>
      </c>
      <c r="W19">
        <v>126.64</v>
      </c>
      <c r="X19">
        <v>935.83600000000001</v>
      </c>
      <c r="AA19">
        <v>296.18</v>
      </c>
      <c r="AC19">
        <v>216.16499999999999</v>
      </c>
      <c r="AE19">
        <v>-18.0977</v>
      </c>
      <c r="AF19">
        <v>-18.0977</v>
      </c>
      <c r="AG19">
        <v>-18.0977</v>
      </c>
      <c r="AH19">
        <v>-18.0977</v>
      </c>
      <c r="AI19">
        <v>-18.0977</v>
      </c>
      <c r="AJ19">
        <v>-18.0977</v>
      </c>
      <c r="AK19">
        <v>234.26300000000001</v>
      </c>
    </row>
    <row r="20" spans="1:37" x14ac:dyDescent="0.2">
      <c r="A20">
        <v>543.08000000000004</v>
      </c>
      <c r="C20">
        <v>28.322700000000001</v>
      </c>
      <c r="E20">
        <v>29.901900000000001</v>
      </c>
      <c r="F20">
        <v>29.901900000000001</v>
      </c>
      <c r="G20">
        <v>29.901900000000001</v>
      </c>
      <c r="H20">
        <v>29.901900000000001</v>
      </c>
      <c r="I20">
        <v>29.901900000000001</v>
      </c>
      <c r="J20">
        <v>-1.5791599999999999</v>
      </c>
      <c r="O20">
        <v>408.08</v>
      </c>
      <c r="Q20">
        <v>94.781599999999997</v>
      </c>
      <c r="S20">
        <v>-3.1716199999999999</v>
      </c>
      <c r="T20">
        <v>-3.1716199999999999</v>
      </c>
      <c r="U20">
        <v>-3.1716199999999999</v>
      </c>
      <c r="V20">
        <v>-3.1716199999999999</v>
      </c>
      <c r="W20">
        <v>97.953199999999995</v>
      </c>
      <c r="X20">
        <v>656.84400000000005</v>
      </c>
      <c r="AA20">
        <v>296.08</v>
      </c>
      <c r="AC20">
        <v>415.50799999999998</v>
      </c>
      <c r="AE20">
        <v>-18.1906</v>
      </c>
      <c r="AF20">
        <v>-18.1906</v>
      </c>
      <c r="AG20">
        <v>-18.1906</v>
      </c>
      <c r="AH20">
        <v>-18.1906</v>
      </c>
      <c r="AI20">
        <v>-18.1906</v>
      </c>
      <c r="AJ20">
        <v>-18.1906</v>
      </c>
      <c r="AK20">
        <v>433.69900000000001</v>
      </c>
    </row>
    <row r="21" spans="1:37" x14ac:dyDescent="0.2">
      <c r="A21">
        <v>542.98</v>
      </c>
      <c r="C21">
        <v>220.72900000000001</v>
      </c>
      <c r="E21">
        <v>29.896799999999999</v>
      </c>
      <c r="F21">
        <v>29.896799999999999</v>
      </c>
      <c r="G21">
        <v>29.896799999999999</v>
      </c>
      <c r="H21">
        <v>29.896799999999999</v>
      </c>
      <c r="I21">
        <v>29.896799999999999</v>
      </c>
      <c r="J21">
        <v>190.83199999999999</v>
      </c>
      <c r="O21">
        <v>407.98</v>
      </c>
      <c r="Q21">
        <v>211.06200000000001</v>
      </c>
      <c r="S21">
        <v>-3.3966099999999999</v>
      </c>
      <c r="T21">
        <v>-3.3966099999999999</v>
      </c>
      <c r="U21">
        <v>-3.3966099999999999</v>
      </c>
      <c r="V21">
        <v>-3.3966099999999999</v>
      </c>
      <c r="W21">
        <v>214.459</v>
      </c>
      <c r="X21">
        <v>182.935</v>
      </c>
      <c r="AA21">
        <v>295.98</v>
      </c>
      <c r="AC21">
        <v>136.303</v>
      </c>
      <c r="AE21">
        <v>-18.3185</v>
      </c>
      <c r="AF21">
        <v>-18.3185</v>
      </c>
      <c r="AG21">
        <v>-18.3185</v>
      </c>
      <c r="AH21">
        <v>-18.3185</v>
      </c>
      <c r="AI21">
        <v>-18.3185</v>
      </c>
      <c r="AJ21">
        <v>-18.3185</v>
      </c>
      <c r="AK21">
        <v>154.62100000000001</v>
      </c>
    </row>
    <row r="22" spans="1:37" x14ac:dyDescent="0.2">
      <c r="A22">
        <v>542.88</v>
      </c>
      <c r="C22">
        <v>317.399</v>
      </c>
      <c r="E22">
        <v>29.889900000000001</v>
      </c>
      <c r="F22">
        <v>29.889900000000001</v>
      </c>
      <c r="G22">
        <v>29.889900000000001</v>
      </c>
      <c r="H22">
        <v>29.889900000000001</v>
      </c>
      <c r="I22">
        <v>29.889900000000001</v>
      </c>
      <c r="J22">
        <v>287.51</v>
      </c>
      <c r="O22">
        <v>407.88</v>
      </c>
      <c r="Q22">
        <v>-69.5381</v>
      </c>
      <c r="S22">
        <v>-3.6463199999999998</v>
      </c>
      <c r="T22">
        <v>-3.6463199999999998</v>
      </c>
      <c r="U22">
        <v>-3.6463199999999998</v>
      </c>
      <c r="V22">
        <v>-3.6463199999999998</v>
      </c>
      <c r="W22">
        <v>-65.891800000000003</v>
      </c>
      <c r="X22">
        <v>-965.03399999999999</v>
      </c>
      <c r="AA22">
        <v>295.88</v>
      </c>
      <c r="AC22">
        <v>10.150700000000001</v>
      </c>
      <c r="AE22">
        <v>-18.4557</v>
      </c>
      <c r="AF22">
        <v>-18.4557</v>
      </c>
      <c r="AG22">
        <v>-18.4557</v>
      </c>
      <c r="AH22">
        <v>-18.4557</v>
      </c>
      <c r="AI22">
        <v>-18.4557</v>
      </c>
      <c r="AJ22">
        <v>-18.4557</v>
      </c>
      <c r="AK22">
        <v>28.606400000000001</v>
      </c>
    </row>
    <row r="23" spans="1:37" x14ac:dyDescent="0.2">
      <c r="A23">
        <v>542.78</v>
      </c>
      <c r="C23">
        <v>112.474</v>
      </c>
      <c r="E23">
        <v>29.884399999999999</v>
      </c>
      <c r="F23">
        <v>29.884399999999999</v>
      </c>
      <c r="G23">
        <v>29.884399999999999</v>
      </c>
      <c r="H23">
        <v>29.884399999999999</v>
      </c>
      <c r="I23">
        <v>29.884399999999999</v>
      </c>
      <c r="J23">
        <v>82.589600000000004</v>
      </c>
      <c r="O23">
        <v>407.78</v>
      </c>
      <c r="Q23">
        <v>96.705200000000005</v>
      </c>
      <c r="S23">
        <v>-3.8767800000000001</v>
      </c>
      <c r="T23">
        <v>-3.8767800000000001</v>
      </c>
      <c r="U23">
        <v>-3.8767800000000001</v>
      </c>
      <c r="V23">
        <v>-3.8767800000000001</v>
      </c>
      <c r="W23">
        <v>100.58199999999999</v>
      </c>
      <c r="X23">
        <v>707.774</v>
      </c>
      <c r="AA23">
        <v>295.77999999999997</v>
      </c>
      <c r="AC23">
        <v>8.6246299999999998</v>
      </c>
      <c r="AE23">
        <v>-18.596599999999999</v>
      </c>
      <c r="AF23">
        <v>-18.596599999999999</v>
      </c>
      <c r="AG23">
        <v>-18.596599999999999</v>
      </c>
      <c r="AH23">
        <v>-18.596599999999999</v>
      </c>
      <c r="AI23">
        <v>-18.596599999999999</v>
      </c>
      <c r="AJ23">
        <v>-18.596599999999999</v>
      </c>
      <c r="AK23">
        <v>27.221299999999999</v>
      </c>
    </row>
    <row r="24" spans="1:37" x14ac:dyDescent="0.2">
      <c r="A24">
        <v>542.67999999999995</v>
      </c>
      <c r="C24">
        <v>-101.453</v>
      </c>
      <c r="E24">
        <v>29.876999999999999</v>
      </c>
      <c r="F24">
        <v>29.876999999999999</v>
      </c>
      <c r="G24">
        <v>29.876999999999999</v>
      </c>
      <c r="H24">
        <v>29.876999999999999</v>
      </c>
      <c r="I24">
        <v>29.876999999999999</v>
      </c>
      <c r="J24">
        <v>-131.33000000000001</v>
      </c>
      <c r="O24">
        <v>407.68</v>
      </c>
      <c r="Q24">
        <v>84.086600000000004</v>
      </c>
      <c r="S24">
        <v>-4.0833000000000004</v>
      </c>
      <c r="T24">
        <v>-4.0833000000000004</v>
      </c>
      <c r="U24">
        <v>-4.0833000000000004</v>
      </c>
      <c r="V24">
        <v>-4.0833000000000004</v>
      </c>
      <c r="W24">
        <v>88.169899999999998</v>
      </c>
      <c r="X24">
        <v>590.36199999999997</v>
      </c>
      <c r="AA24">
        <v>295.68</v>
      </c>
      <c r="AC24">
        <v>240.09700000000001</v>
      </c>
      <c r="AE24">
        <v>-18.761199999999999</v>
      </c>
      <c r="AF24">
        <v>-18.761199999999999</v>
      </c>
      <c r="AG24">
        <v>-18.761199999999999</v>
      </c>
      <c r="AH24">
        <v>-18.761199999999999</v>
      </c>
      <c r="AI24">
        <v>-18.761199999999999</v>
      </c>
      <c r="AJ24">
        <v>-18.761199999999999</v>
      </c>
      <c r="AK24">
        <v>258.85899999999998</v>
      </c>
    </row>
    <row r="25" spans="1:37" x14ac:dyDescent="0.2">
      <c r="A25">
        <v>542.58000000000004</v>
      </c>
      <c r="C25">
        <v>172.631</v>
      </c>
      <c r="E25">
        <v>29.871200000000002</v>
      </c>
      <c r="F25">
        <v>29.871200000000002</v>
      </c>
      <c r="G25">
        <v>29.871200000000002</v>
      </c>
      <c r="H25">
        <v>29.871200000000002</v>
      </c>
      <c r="I25">
        <v>29.871200000000002</v>
      </c>
      <c r="J25">
        <v>142.76</v>
      </c>
      <c r="O25">
        <v>407.58</v>
      </c>
      <c r="Q25">
        <v>45.885199999999998</v>
      </c>
      <c r="S25">
        <v>-4.1889799999999999</v>
      </c>
      <c r="T25">
        <v>-4.1889799999999999</v>
      </c>
      <c r="U25">
        <v>-4.1889799999999999</v>
      </c>
      <c r="V25">
        <v>-4.1889799999999999</v>
      </c>
      <c r="W25">
        <v>50.074199999999998</v>
      </c>
      <c r="X25">
        <v>209.94200000000001</v>
      </c>
      <c r="AA25">
        <v>295.58</v>
      </c>
      <c r="AC25">
        <v>566.51300000000003</v>
      </c>
      <c r="AE25">
        <v>-18.8995</v>
      </c>
      <c r="AF25">
        <v>-18.8995</v>
      </c>
      <c r="AG25">
        <v>-18.8995</v>
      </c>
      <c r="AH25">
        <v>-18.8995</v>
      </c>
      <c r="AI25">
        <v>-18.8995</v>
      </c>
      <c r="AJ25">
        <v>-18.8995</v>
      </c>
      <c r="AK25">
        <v>585.41300000000001</v>
      </c>
    </row>
    <row r="26" spans="1:37" x14ac:dyDescent="0.2">
      <c r="A26">
        <v>542.48</v>
      </c>
      <c r="C26">
        <v>98.135499999999993</v>
      </c>
      <c r="E26">
        <v>29.869599999999998</v>
      </c>
      <c r="F26">
        <v>29.869599999999998</v>
      </c>
      <c r="G26">
        <v>29.869599999999998</v>
      </c>
      <c r="H26">
        <v>29.869599999999998</v>
      </c>
      <c r="I26">
        <v>29.869599999999998</v>
      </c>
      <c r="J26">
        <v>68.266000000000005</v>
      </c>
      <c r="O26">
        <v>407.48</v>
      </c>
      <c r="Q26">
        <v>9.1400199999999998</v>
      </c>
      <c r="S26">
        <v>-4.3316499999999998</v>
      </c>
      <c r="T26">
        <v>-4.3316499999999998</v>
      </c>
      <c r="U26">
        <v>-4.3316499999999998</v>
      </c>
      <c r="V26">
        <v>-4.3316499999999998</v>
      </c>
      <c r="W26">
        <v>13.4717</v>
      </c>
      <c r="X26">
        <v>-153.23500000000001</v>
      </c>
      <c r="AA26">
        <v>295.48</v>
      </c>
      <c r="AC26">
        <v>-33.698599999999999</v>
      </c>
      <c r="AE26">
        <v>-19.0717</v>
      </c>
      <c r="AF26">
        <v>-19.0717</v>
      </c>
      <c r="AG26">
        <v>-19.0717</v>
      </c>
      <c r="AH26">
        <v>-19.0717</v>
      </c>
      <c r="AI26">
        <v>-19.0717</v>
      </c>
      <c r="AJ26">
        <v>-19.0717</v>
      </c>
      <c r="AK26">
        <v>-14.626899999999999</v>
      </c>
    </row>
    <row r="27" spans="1:37" x14ac:dyDescent="0.2">
      <c r="A27">
        <v>542.38</v>
      </c>
      <c r="C27">
        <v>-4.3361599999999996</v>
      </c>
      <c r="E27">
        <v>29.8672</v>
      </c>
      <c r="F27">
        <v>29.8672</v>
      </c>
      <c r="G27">
        <v>29.8672</v>
      </c>
      <c r="H27">
        <v>29.8672</v>
      </c>
      <c r="I27">
        <v>29.8672</v>
      </c>
      <c r="J27">
        <v>-34.203400000000002</v>
      </c>
      <c r="O27">
        <v>407.38</v>
      </c>
      <c r="Q27">
        <v>3.4738699999999998</v>
      </c>
      <c r="S27">
        <v>-4.5190299999999999</v>
      </c>
      <c r="T27">
        <v>-4.5190299999999999</v>
      </c>
      <c r="U27">
        <v>-4.5190299999999999</v>
      </c>
      <c r="V27">
        <v>-4.5190299999999999</v>
      </c>
      <c r="W27">
        <v>7.9928999999999997</v>
      </c>
      <c r="X27">
        <v>-202.34299999999999</v>
      </c>
      <c r="AA27">
        <v>295.38</v>
      </c>
      <c r="AC27">
        <v>227.46100000000001</v>
      </c>
      <c r="AE27">
        <v>-19.200900000000001</v>
      </c>
      <c r="AF27">
        <v>-19.200900000000001</v>
      </c>
      <c r="AG27">
        <v>-19.200900000000001</v>
      </c>
      <c r="AH27">
        <v>-19.200900000000001</v>
      </c>
      <c r="AI27">
        <v>-19.200900000000001</v>
      </c>
      <c r="AJ27">
        <v>-19.200900000000001</v>
      </c>
      <c r="AK27">
        <v>246.66200000000001</v>
      </c>
    </row>
    <row r="28" spans="1:37" x14ac:dyDescent="0.2">
      <c r="A28">
        <v>542.28</v>
      </c>
      <c r="C28">
        <v>161.833</v>
      </c>
      <c r="E28">
        <v>29.861499999999999</v>
      </c>
      <c r="F28">
        <v>29.861499999999999</v>
      </c>
      <c r="G28">
        <v>29.861499999999999</v>
      </c>
      <c r="H28">
        <v>29.861499999999999</v>
      </c>
      <c r="I28">
        <v>29.861499999999999</v>
      </c>
      <c r="J28">
        <v>131.971</v>
      </c>
      <c r="O28">
        <v>407.28</v>
      </c>
      <c r="Q28">
        <v>184.952</v>
      </c>
      <c r="S28">
        <v>-4.7236200000000004</v>
      </c>
      <c r="T28">
        <v>-4.7236200000000004</v>
      </c>
      <c r="U28">
        <v>-4.7236200000000004</v>
      </c>
      <c r="V28">
        <v>-4.7236200000000004</v>
      </c>
      <c r="W28">
        <v>189.67599999999999</v>
      </c>
      <c r="X28">
        <v>162.13300000000001</v>
      </c>
      <c r="AA28">
        <v>295.27999999999997</v>
      </c>
      <c r="AC28">
        <v>-267.80599999999998</v>
      </c>
      <c r="AE28">
        <v>-19.325800000000001</v>
      </c>
      <c r="AF28">
        <v>-19.325800000000001</v>
      </c>
      <c r="AG28">
        <v>-19.325800000000001</v>
      </c>
      <c r="AH28">
        <v>-19.325800000000001</v>
      </c>
      <c r="AI28">
        <v>-19.325800000000001</v>
      </c>
      <c r="AJ28">
        <v>-19.325800000000001</v>
      </c>
      <c r="AK28">
        <v>-248.48</v>
      </c>
    </row>
    <row r="29" spans="1:37" x14ac:dyDescent="0.2">
      <c r="A29">
        <v>542.17999999999995</v>
      </c>
      <c r="C29">
        <v>167.05600000000001</v>
      </c>
      <c r="E29">
        <v>29.857299999999999</v>
      </c>
      <c r="F29">
        <v>29.857299999999999</v>
      </c>
      <c r="G29">
        <v>29.857299999999999</v>
      </c>
      <c r="H29">
        <v>29.857299999999999</v>
      </c>
      <c r="I29">
        <v>29.857299999999999</v>
      </c>
      <c r="J29">
        <v>137.19900000000001</v>
      </c>
      <c r="O29">
        <v>407.18</v>
      </c>
      <c r="Q29">
        <v>117.374</v>
      </c>
      <c r="S29">
        <v>-4.9019899999999996</v>
      </c>
      <c r="T29">
        <v>-4.9019899999999996</v>
      </c>
      <c r="U29">
        <v>-4.9019899999999996</v>
      </c>
      <c r="V29">
        <v>-4.9019899999999996</v>
      </c>
      <c r="W29">
        <v>122.276</v>
      </c>
      <c r="X29">
        <v>952.65599999999995</v>
      </c>
      <c r="AA29">
        <v>295.18</v>
      </c>
      <c r="AC29">
        <v>211.61099999999999</v>
      </c>
      <c r="AE29">
        <v>-19.3645</v>
      </c>
      <c r="AF29">
        <v>-19.3645</v>
      </c>
      <c r="AG29">
        <v>-19.3645</v>
      </c>
      <c r="AH29">
        <v>-19.3645</v>
      </c>
      <c r="AI29">
        <v>-19.3645</v>
      </c>
      <c r="AJ29">
        <v>-19.3645</v>
      </c>
      <c r="AK29">
        <v>230.97499999999999</v>
      </c>
    </row>
    <row r="30" spans="1:37" x14ac:dyDescent="0.2">
      <c r="A30">
        <v>542.08000000000004</v>
      </c>
      <c r="C30">
        <v>51.789900000000003</v>
      </c>
      <c r="E30">
        <v>29.853999999999999</v>
      </c>
      <c r="F30">
        <v>29.853999999999999</v>
      </c>
      <c r="G30">
        <v>29.853999999999999</v>
      </c>
      <c r="H30">
        <v>29.853999999999999</v>
      </c>
      <c r="I30">
        <v>29.853999999999999</v>
      </c>
      <c r="J30">
        <v>21.936</v>
      </c>
      <c r="O30">
        <v>407.08</v>
      </c>
      <c r="Q30">
        <v>-7.4446500000000002</v>
      </c>
      <c r="S30">
        <v>-5.14682</v>
      </c>
      <c r="T30">
        <v>-5.14682</v>
      </c>
      <c r="U30">
        <v>-5.14682</v>
      </c>
      <c r="V30">
        <v>-5.14682</v>
      </c>
      <c r="W30">
        <v>-2.2978299999999998</v>
      </c>
      <c r="X30">
        <v>-283.541</v>
      </c>
      <c r="AA30">
        <v>295.08</v>
      </c>
      <c r="AC30">
        <v>13.0944</v>
      </c>
      <c r="AE30">
        <v>-19.438199999999998</v>
      </c>
      <c r="AF30">
        <v>-19.438199999999998</v>
      </c>
      <c r="AG30">
        <v>-19.438199999999998</v>
      </c>
      <c r="AH30">
        <v>-19.438199999999998</v>
      </c>
      <c r="AI30">
        <v>-19.438199999999998</v>
      </c>
      <c r="AJ30">
        <v>-19.438199999999998</v>
      </c>
      <c r="AK30">
        <v>32.532600000000002</v>
      </c>
    </row>
    <row r="31" spans="1:37" x14ac:dyDescent="0.2">
      <c r="A31">
        <v>541.98</v>
      </c>
      <c r="C31">
        <v>30.482600000000001</v>
      </c>
      <c r="E31">
        <v>29.849799999999998</v>
      </c>
      <c r="F31">
        <v>29.849799999999998</v>
      </c>
      <c r="G31">
        <v>29.849799999999998</v>
      </c>
      <c r="H31">
        <v>29.849799999999998</v>
      </c>
      <c r="I31">
        <v>29.849799999999998</v>
      </c>
      <c r="J31">
        <v>0.63273999999999997</v>
      </c>
      <c r="O31">
        <v>406.98</v>
      </c>
      <c r="Q31">
        <v>140.56100000000001</v>
      </c>
      <c r="S31">
        <v>-5.48543</v>
      </c>
      <c r="T31">
        <v>-5.48543</v>
      </c>
      <c r="U31">
        <v>-5.48543</v>
      </c>
      <c r="V31">
        <v>-5.48543</v>
      </c>
      <c r="W31">
        <v>146.047</v>
      </c>
      <c r="X31">
        <v>121.545</v>
      </c>
      <c r="AA31">
        <v>294.98</v>
      </c>
      <c r="AC31">
        <v>190.393</v>
      </c>
      <c r="AE31">
        <v>-19.5246</v>
      </c>
      <c r="AF31">
        <v>-19.5246</v>
      </c>
      <c r="AG31">
        <v>-19.5246</v>
      </c>
      <c r="AH31">
        <v>-19.5246</v>
      </c>
      <c r="AI31">
        <v>-19.5246</v>
      </c>
      <c r="AJ31">
        <v>-19.5246</v>
      </c>
      <c r="AK31">
        <v>209.917</v>
      </c>
    </row>
    <row r="32" spans="1:37" x14ac:dyDescent="0.2">
      <c r="A32">
        <v>541.88</v>
      </c>
      <c r="C32">
        <v>55.541400000000003</v>
      </c>
      <c r="E32">
        <v>29.845099999999999</v>
      </c>
      <c r="F32">
        <v>29.845099999999999</v>
      </c>
      <c r="G32">
        <v>29.845099999999999</v>
      </c>
      <c r="H32">
        <v>29.845099999999999</v>
      </c>
      <c r="I32">
        <v>29.845099999999999</v>
      </c>
      <c r="J32">
        <v>25.696300000000001</v>
      </c>
      <c r="O32">
        <v>406.88</v>
      </c>
      <c r="Q32">
        <v>188.96100000000001</v>
      </c>
      <c r="S32">
        <v>-5.6155600000000003</v>
      </c>
      <c r="T32">
        <v>-5.6155600000000003</v>
      </c>
      <c r="U32">
        <v>-5.6155600000000003</v>
      </c>
      <c r="V32">
        <v>-5.6155600000000003</v>
      </c>
      <c r="W32">
        <v>194.57599999999999</v>
      </c>
      <c r="X32">
        <v>170.35499999999999</v>
      </c>
      <c r="AA32">
        <v>294.88</v>
      </c>
      <c r="AC32">
        <v>308.34300000000002</v>
      </c>
      <c r="AE32">
        <v>-19.667300000000001</v>
      </c>
      <c r="AF32">
        <v>-19.667300000000001</v>
      </c>
      <c r="AG32">
        <v>-19.667300000000001</v>
      </c>
      <c r="AH32">
        <v>-19.667300000000001</v>
      </c>
      <c r="AI32">
        <v>-19.667300000000001</v>
      </c>
      <c r="AJ32">
        <v>-19.667300000000001</v>
      </c>
      <c r="AK32">
        <v>328.01</v>
      </c>
    </row>
    <row r="33" spans="1:37" x14ac:dyDescent="0.2">
      <c r="A33">
        <v>541.78</v>
      </c>
      <c r="C33">
        <v>210.31299999999999</v>
      </c>
      <c r="E33">
        <v>29.838799999999999</v>
      </c>
      <c r="F33">
        <v>29.838799999999999</v>
      </c>
      <c r="G33">
        <v>29.838799999999999</v>
      </c>
      <c r="H33">
        <v>29.838799999999999</v>
      </c>
      <c r="I33">
        <v>29.838799999999999</v>
      </c>
      <c r="J33">
        <v>180.47399999999999</v>
      </c>
      <c r="O33">
        <v>406.78</v>
      </c>
      <c r="Q33">
        <v>-231.92699999999999</v>
      </c>
      <c r="S33">
        <v>-5.6952100000000003</v>
      </c>
      <c r="T33">
        <v>-5.6952100000000003</v>
      </c>
      <c r="U33">
        <v>-5.6952100000000003</v>
      </c>
      <c r="V33">
        <v>-5.6952100000000003</v>
      </c>
      <c r="W33">
        <v>-226.23099999999999</v>
      </c>
      <c r="X33">
        <v>-250.483</v>
      </c>
      <c r="AA33">
        <v>294.77999999999997</v>
      </c>
      <c r="AC33">
        <v>93.607900000000001</v>
      </c>
      <c r="AE33">
        <v>-19.8277</v>
      </c>
      <c r="AF33">
        <v>-19.8277</v>
      </c>
      <c r="AG33">
        <v>-19.8277</v>
      </c>
      <c r="AH33">
        <v>-19.8277</v>
      </c>
      <c r="AI33">
        <v>-19.8277</v>
      </c>
      <c r="AJ33">
        <v>-19.8277</v>
      </c>
      <c r="AK33">
        <v>113.43600000000001</v>
      </c>
    </row>
    <row r="34" spans="1:37" x14ac:dyDescent="0.2">
      <c r="A34">
        <v>541.67999999999995</v>
      </c>
      <c r="C34">
        <v>294.69600000000003</v>
      </c>
      <c r="E34">
        <v>29.830400000000001</v>
      </c>
      <c r="F34">
        <v>29.830400000000001</v>
      </c>
      <c r="G34">
        <v>29.830400000000001</v>
      </c>
      <c r="H34">
        <v>29.830400000000001</v>
      </c>
      <c r="I34">
        <v>29.830400000000001</v>
      </c>
      <c r="J34">
        <v>264.86500000000001</v>
      </c>
      <c r="O34">
        <v>406.68</v>
      </c>
      <c r="Q34">
        <v>16.079899999999999</v>
      </c>
      <c r="S34">
        <v>-5.8096100000000002</v>
      </c>
      <c r="T34">
        <v>-5.8096100000000002</v>
      </c>
      <c r="U34">
        <v>-5.8096100000000002</v>
      </c>
      <c r="V34">
        <v>-5.8096100000000002</v>
      </c>
      <c r="W34">
        <v>21.889500000000002</v>
      </c>
      <c r="X34">
        <v>-217.65</v>
      </c>
      <c r="AA34">
        <v>294.68</v>
      </c>
      <c r="AC34">
        <v>324.38499999999999</v>
      </c>
      <c r="AE34">
        <v>-20.014199999999999</v>
      </c>
      <c r="AF34">
        <v>-20.014199999999999</v>
      </c>
      <c r="AG34">
        <v>-20.014199999999999</v>
      </c>
      <c r="AH34">
        <v>-20.014099999999999</v>
      </c>
      <c r="AI34">
        <v>-20.014199999999999</v>
      </c>
      <c r="AJ34">
        <v>-20.014099999999999</v>
      </c>
      <c r="AK34">
        <v>344.4</v>
      </c>
    </row>
    <row r="35" spans="1:37" x14ac:dyDescent="0.2">
      <c r="A35">
        <v>541.58000000000004</v>
      </c>
      <c r="C35">
        <v>210.024</v>
      </c>
      <c r="E35">
        <v>29.821400000000001</v>
      </c>
      <c r="F35">
        <v>29.821400000000001</v>
      </c>
      <c r="G35">
        <v>29.821400000000001</v>
      </c>
      <c r="H35">
        <v>29.821400000000001</v>
      </c>
      <c r="I35">
        <v>29.821400000000001</v>
      </c>
      <c r="J35">
        <v>180.203</v>
      </c>
      <c r="O35">
        <v>406.58</v>
      </c>
      <c r="Q35">
        <v>61.244100000000003</v>
      </c>
      <c r="S35">
        <v>-5.9901299999999997</v>
      </c>
      <c r="T35">
        <v>-5.9901299999999997</v>
      </c>
      <c r="U35">
        <v>-5.9901299999999997</v>
      </c>
      <c r="V35">
        <v>-5.9901299999999997</v>
      </c>
      <c r="W35">
        <v>67.234300000000005</v>
      </c>
      <c r="X35">
        <v>437.68200000000002</v>
      </c>
      <c r="AA35">
        <v>294.58</v>
      </c>
      <c r="AC35">
        <v>179.96799999999999</v>
      </c>
      <c r="AE35">
        <v>-20.230399999999999</v>
      </c>
      <c r="AF35">
        <v>-20.230399999999999</v>
      </c>
      <c r="AG35">
        <v>-20.230399999999999</v>
      </c>
      <c r="AH35">
        <v>-20.2302</v>
      </c>
      <c r="AI35">
        <v>-20.230399999999999</v>
      </c>
      <c r="AJ35">
        <v>-20.2302</v>
      </c>
      <c r="AK35">
        <v>200.19900000000001</v>
      </c>
    </row>
    <row r="36" spans="1:37" x14ac:dyDescent="0.2">
      <c r="A36">
        <v>541.48</v>
      </c>
      <c r="C36">
        <v>78.655900000000003</v>
      </c>
      <c r="E36">
        <v>29.809000000000001</v>
      </c>
      <c r="F36">
        <v>29.809000000000001</v>
      </c>
      <c r="G36">
        <v>29.809000000000001</v>
      </c>
      <c r="H36">
        <v>29.809000000000001</v>
      </c>
      <c r="I36">
        <v>29.809000000000001</v>
      </c>
      <c r="J36">
        <v>48.846899999999998</v>
      </c>
      <c r="O36">
        <v>406.48</v>
      </c>
      <c r="Q36">
        <v>271.55399999999997</v>
      </c>
      <c r="S36">
        <v>-6.0613999999999999</v>
      </c>
      <c r="T36">
        <v>-6.0613999999999999</v>
      </c>
      <c r="U36">
        <v>-6.0613999999999999</v>
      </c>
      <c r="V36">
        <v>-6.0613999999999999</v>
      </c>
      <c r="W36">
        <v>277.61500000000001</v>
      </c>
      <c r="X36">
        <v>254.114</v>
      </c>
      <c r="AA36">
        <v>294.48</v>
      </c>
      <c r="AC36">
        <v>379.38799999999998</v>
      </c>
      <c r="AE36">
        <v>-20.423400000000001</v>
      </c>
      <c r="AF36">
        <v>-20.423400000000001</v>
      </c>
      <c r="AG36">
        <v>-20.423400000000001</v>
      </c>
      <c r="AH36">
        <v>-20.423100000000002</v>
      </c>
      <c r="AI36">
        <v>-20.423400000000001</v>
      </c>
      <c r="AJ36">
        <v>-20.423100000000002</v>
      </c>
      <c r="AK36">
        <v>399.81099999999998</v>
      </c>
    </row>
    <row r="37" spans="1:37" x14ac:dyDescent="0.2">
      <c r="A37">
        <v>541.38</v>
      </c>
      <c r="C37">
        <v>319.89400000000001</v>
      </c>
      <c r="E37">
        <v>29.7971</v>
      </c>
      <c r="F37">
        <v>29.7971</v>
      </c>
      <c r="G37">
        <v>29.7971</v>
      </c>
      <c r="H37">
        <v>29.7971</v>
      </c>
      <c r="I37">
        <v>29.7971</v>
      </c>
      <c r="J37">
        <v>290.096</v>
      </c>
      <c r="O37">
        <v>406.38</v>
      </c>
      <c r="Q37">
        <v>-29.571400000000001</v>
      </c>
      <c r="S37">
        <v>-6.3328800000000003</v>
      </c>
      <c r="T37">
        <v>-6.3328800000000003</v>
      </c>
      <c r="U37">
        <v>-6.3328800000000003</v>
      </c>
      <c r="V37">
        <v>-6.3328800000000003</v>
      </c>
      <c r="W37">
        <v>-23.238600000000002</v>
      </c>
      <c r="X37">
        <v>-446.32299999999998</v>
      </c>
      <c r="AA37">
        <v>294.38</v>
      </c>
      <c r="AC37">
        <v>159.33799999999999</v>
      </c>
      <c r="AE37">
        <v>-20.562100000000001</v>
      </c>
      <c r="AF37">
        <v>-20.562100000000001</v>
      </c>
      <c r="AG37">
        <v>-20.562100000000001</v>
      </c>
      <c r="AH37">
        <v>-20.561599999999999</v>
      </c>
      <c r="AI37">
        <v>-20.562100000000001</v>
      </c>
      <c r="AJ37">
        <v>-20.561599999999999</v>
      </c>
      <c r="AK37">
        <v>179.9</v>
      </c>
    </row>
    <row r="38" spans="1:37" x14ac:dyDescent="0.2">
      <c r="A38">
        <v>541.28</v>
      </c>
      <c r="C38">
        <v>180.92599999999999</v>
      </c>
      <c r="E38">
        <v>29.789300000000001</v>
      </c>
      <c r="F38">
        <v>29.789300000000001</v>
      </c>
      <c r="G38">
        <v>29.789300000000001</v>
      </c>
      <c r="H38">
        <v>29.789300000000001</v>
      </c>
      <c r="I38">
        <v>29.789300000000001</v>
      </c>
      <c r="J38">
        <v>151.137</v>
      </c>
      <c r="O38">
        <v>406.28</v>
      </c>
      <c r="Q38">
        <v>166.31299999999999</v>
      </c>
      <c r="S38">
        <v>-6.5595100000000004</v>
      </c>
      <c r="T38">
        <v>-6.5595100000000004</v>
      </c>
      <c r="U38">
        <v>-6.5595100000000004</v>
      </c>
      <c r="V38">
        <v>-6.5595100000000004</v>
      </c>
      <c r="W38">
        <v>172.87200000000001</v>
      </c>
      <c r="X38">
        <v>153.16499999999999</v>
      </c>
      <c r="AA38">
        <v>294.27999999999997</v>
      </c>
      <c r="AC38">
        <v>-256.39499999999998</v>
      </c>
      <c r="AE38">
        <v>-20.653300000000002</v>
      </c>
      <c r="AF38">
        <v>-20.653300000000002</v>
      </c>
      <c r="AG38">
        <v>-20.653300000000002</v>
      </c>
      <c r="AH38">
        <v>-20.6525</v>
      </c>
      <c r="AI38">
        <v>-20.653300000000002</v>
      </c>
      <c r="AJ38">
        <v>-20.6525</v>
      </c>
      <c r="AK38">
        <v>-235.74199999999999</v>
      </c>
    </row>
    <row r="39" spans="1:37" x14ac:dyDescent="0.2">
      <c r="A39">
        <v>541.17999999999995</v>
      </c>
      <c r="C39">
        <v>-36.055700000000002</v>
      </c>
      <c r="E39">
        <v>29.785</v>
      </c>
      <c r="F39">
        <v>29.785</v>
      </c>
      <c r="G39">
        <v>29.785</v>
      </c>
      <c r="H39">
        <v>29.785</v>
      </c>
      <c r="I39">
        <v>29.785</v>
      </c>
      <c r="J39">
        <v>-65.840699999999998</v>
      </c>
      <c r="O39">
        <v>406.18</v>
      </c>
      <c r="Q39">
        <v>-74.62</v>
      </c>
      <c r="S39">
        <v>-6.8602100000000004</v>
      </c>
      <c r="T39">
        <v>-6.8602100000000004</v>
      </c>
      <c r="U39">
        <v>-6.8602100000000004</v>
      </c>
      <c r="V39">
        <v>-6.8602100000000004</v>
      </c>
      <c r="W39">
        <v>-67.759699999999995</v>
      </c>
      <c r="X39">
        <v>-849.42</v>
      </c>
      <c r="AA39">
        <v>294.18</v>
      </c>
      <c r="AC39">
        <v>19.4727</v>
      </c>
      <c r="AE39">
        <v>-20.742699999999999</v>
      </c>
      <c r="AF39">
        <v>-20.742699999999999</v>
      </c>
      <c r="AG39">
        <v>-20.742699999999999</v>
      </c>
      <c r="AH39">
        <v>-20.741399999999999</v>
      </c>
      <c r="AI39">
        <v>-20.742699999999999</v>
      </c>
      <c r="AJ39">
        <v>-20.741399999999999</v>
      </c>
      <c r="AK39">
        <v>40.214100000000002</v>
      </c>
    </row>
    <row r="40" spans="1:37" x14ac:dyDescent="0.2">
      <c r="A40">
        <v>541.08000000000004</v>
      </c>
      <c r="C40">
        <v>-65.427800000000005</v>
      </c>
      <c r="E40">
        <v>29.7819</v>
      </c>
      <c r="F40">
        <v>29.7819</v>
      </c>
      <c r="G40">
        <v>29.7819</v>
      </c>
      <c r="H40">
        <v>29.7819</v>
      </c>
      <c r="I40">
        <v>29.7819</v>
      </c>
      <c r="J40">
        <v>-95.209699999999998</v>
      </c>
      <c r="O40">
        <v>406.08</v>
      </c>
      <c r="Q40">
        <v>207.577</v>
      </c>
      <c r="S40">
        <v>-7.0936599999999999</v>
      </c>
      <c r="T40">
        <v>-7.0936599999999999</v>
      </c>
      <c r="U40">
        <v>-7.0936599999999999</v>
      </c>
      <c r="V40">
        <v>-7.0936599999999999</v>
      </c>
      <c r="W40">
        <v>214.67099999999999</v>
      </c>
      <c r="X40">
        <v>199.364</v>
      </c>
      <c r="AA40">
        <v>294.08</v>
      </c>
      <c r="AC40">
        <v>168.04400000000001</v>
      </c>
      <c r="AE40">
        <v>-20.784400000000002</v>
      </c>
      <c r="AF40">
        <v>-20.784400000000002</v>
      </c>
      <c r="AG40">
        <v>-20.784400000000002</v>
      </c>
      <c r="AH40">
        <v>-20.7821</v>
      </c>
      <c r="AI40">
        <v>-20.784400000000002</v>
      </c>
      <c r="AJ40">
        <v>-20.7821</v>
      </c>
      <c r="AK40">
        <v>188.82599999999999</v>
      </c>
    </row>
    <row r="41" spans="1:37" x14ac:dyDescent="0.2">
      <c r="A41">
        <v>540.98</v>
      </c>
      <c r="C41">
        <v>-7.2852499999999996</v>
      </c>
      <c r="E41">
        <v>29.7818</v>
      </c>
      <c r="F41">
        <v>29.7818</v>
      </c>
      <c r="G41">
        <v>29.7818</v>
      </c>
      <c r="H41">
        <v>29.7818</v>
      </c>
      <c r="I41">
        <v>29.7818</v>
      </c>
      <c r="J41">
        <v>-37.067100000000003</v>
      </c>
      <c r="O41">
        <v>405.98</v>
      </c>
      <c r="Q41">
        <v>136.119</v>
      </c>
      <c r="S41">
        <v>-7.3272199999999996</v>
      </c>
      <c r="T41">
        <v>-7.3272199999999996</v>
      </c>
      <c r="U41">
        <v>-7.3272199999999996</v>
      </c>
      <c r="V41">
        <v>-7.3272199999999996</v>
      </c>
      <c r="W41">
        <v>143.447</v>
      </c>
      <c r="X41">
        <v>130.06700000000001</v>
      </c>
      <c r="AA41">
        <v>293.98</v>
      </c>
      <c r="AC41">
        <v>72.220399999999998</v>
      </c>
      <c r="AE41">
        <v>-20.8307</v>
      </c>
      <c r="AF41">
        <v>-20.8307</v>
      </c>
      <c r="AG41">
        <v>-20.8307</v>
      </c>
      <c r="AH41">
        <v>-20.826899999999998</v>
      </c>
      <c r="AI41">
        <v>-20.8307</v>
      </c>
      <c r="AJ41">
        <v>-20.826899999999998</v>
      </c>
      <c r="AK41">
        <v>93.047200000000004</v>
      </c>
    </row>
    <row r="42" spans="1:37" x14ac:dyDescent="0.2">
      <c r="A42">
        <v>540.88</v>
      </c>
      <c r="C42">
        <v>63.057099999999998</v>
      </c>
      <c r="E42">
        <v>29.779900000000001</v>
      </c>
      <c r="F42">
        <v>29.779900000000001</v>
      </c>
      <c r="G42">
        <v>29.779900000000001</v>
      </c>
      <c r="H42">
        <v>29.779900000000001</v>
      </c>
      <c r="I42">
        <v>29.779900000000001</v>
      </c>
      <c r="J42">
        <v>33.277099999999997</v>
      </c>
      <c r="O42">
        <v>405.88</v>
      </c>
      <c r="Q42">
        <v>-30.590399999999999</v>
      </c>
      <c r="S42">
        <v>-7.5113500000000002</v>
      </c>
      <c r="T42">
        <v>-7.5113500000000002</v>
      </c>
      <c r="U42">
        <v>-7.5113500000000002</v>
      </c>
      <c r="V42">
        <v>-7.5113500000000002</v>
      </c>
      <c r="W42">
        <v>-23.079000000000001</v>
      </c>
      <c r="X42">
        <v>-350.084</v>
      </c>
      <c r="AA42">
        <v>293.88</v>
      </c>
      <c r="AC42">
        <v>189.31700000000001</v>
      </c>
      <c r="AE42">
        <v>-20.930900000000001</v>
      </c>
      <c r="AF42">
        <v>-20.930900000000001</v>
      </c>
      <c r="AG42">
        <v>-20.930900000000001</v>
      </c>
      <c r="AH42">
        <v>-20.924600000000002</v>
      </c>
      <c r="AI42">
        <v>-20.930900000000001</v>
      </c>
      <c r="AJ42">
        <v>-20.924600000000002</v>
      </c>
      <c r="AK42">
        <v>210.24100000000001</v>
      </c>
    </row>
    <row r="43" spans="1:37" x14ac:dyDescent="0.2">
      <c r="A43">
        <v>540.78</v>
      </c>
      <c r="C43">
        <v>338.702</v>
      </c>
      <c r="E43">
        <v>29.779499999999999</v>
      </c>
      <c r="F43">
        <v>29.779499999999999</v>
      </c>
      <c r="G43">
        <v>29.779499999999999</v>
      </c>
      <c r="H43">
        <v>29.779499999999999</v>
      </c>
      <c r="I43">
        <v>29.779499999999999</v>
      </c>
      <c r="J43">
        <v>308.92200000000003</v>
      </c>
      <c r="O43">
        <v>405.78</v>
      </c>
      <c r="Q43">
        <v>66.669399999999996</v>
      </c>
      <c r="S43">
        <v>-7.7876399999999997</v>
      </c>
      <c r="T43">
        <v>-7.7876399999999997</v>
      </c>
      <c r="U43">
        <v>-7.7876399999999997</v>
      </c>
      <c r="V43">
        <v>-7.7876399999999997</v>
      </c>
      <c r="W43">
        <v>74.457099999999997</v>
      </c>
      <c r="X43">
        <v>650.03499999999997</v>
      </c>
      <c r="AA43">
        <v>293.77999999999997</v>
      </c>
      <c r="AC43">
        <v>88.864400000000003</v>
      </c>
      <c r="AE43">
        <v>-21.049099999999999</v>
      </c>
      <c r="AF43">
        <v>-21.049099999999999</v>
      </c>
      <c r="AG43">
        <v>-21.049099999999999</v>
      </c>
      <c r="AH43">
        <v>-21.038799999999998</v>
      </c>
      <c r="AI43">
        <v>-21.049099999999999</v>
      </c>
      <c r="AJ43">
        <v>-21.038799999999998</v>
      </c>
      <c r="AK43">
        <v>109.90300000000001</v>
      </c>
    </row>
    <row r="44" spans="1:37" x14ac:dyDescent="0.2">
      <c r="A44">
        <v>540.67999999999995</v>
      </c>
      <c r="C44">
        <v>-152.398</v>
      </c>
      <c r="E44">
        <v>29.774999999999999</v>
      </c>
      <c r="F44">
        <v>29.774999999999999</v>
      </c>
      <c r="G44">
        <v>29.774999999999999</v>
      </c>
      <c r="H44">
        <v>29.774999999999999</v>
      </c>
      <c r="I44">
        <v>29.774999999999999</v>
      </c>
      <c r="J44">
        <v>-182.173</v>
      </c>
      <c r="O44">
        <v>405.68</v>
      </c>
      <c r="Q44">
        <v>107.95699999999999</v>
      </c>
      <c r="S44">
        <v>-7.9564199999999996</v>
      </c>
      <c r="T44">
        <v>-7.9564199999999996</v>
      </c>
      <c r="U44">
        <v>-7.9564199999999996</v>
      </c>
      <c r="V44">
        <v>-7.9564199999999996</v>
      </c>
      <c r="W44">
        <v>115.914</v>
      </c>
      <c r="X44">
        <v>107.852</v>
      </c>
      <c r="AA44">
        <v>293.68</v>
      </c>
      <c r="AC44">
        <v>134.46199999999999</v>
      </c>
      <c r="AE44">
        <v>-21.116499999999998</v>
      </c>
      <c r="AF44">
        <v>-21.116499999999998</v>
      </c>
      <c r="AG44">
        <v>-21.116499999999998</v>
      </c>
      <c r="AH44">
        <v>-21.099900000000002</v>
      </c>
      <c r="AI44">
        <v>-21.116499999999998</v>
      </c>
      <c r="AJ44">
        <v>-21.099900000000002</v>
      </c>
      <c r="AK44">
        <v>155.56200000000001</v>
      </c>
    </row>
    <row r="45" spans="1:37" x14ac:dyDescent="0.2">
      <c r="A45">
        <v>540.58000000000004</v>
      </c>
      <c r="C45">
        <v>258.37700000000001</v>
      </c>
      <c r="E45">
        <v>29.770600000000002</v>
      </c>
      <c r="F45">
        <v>29.770600000000002</v>
      </c>
      <c r="G45">
        <v>29.770600000000002</v>
      </c>
      <c r="H45">
        <v>29.770600000000002</v>
      </c>
      <c r="I45">
        <v>29.770600000000002</v>
      </c>
      <c r="J45">
        <v>228.60599999999999</v>
      </c>
      <c r="O45">
        <v>405.58</v>
      </c>
      <c r="Q45">
        <v>-7.9699799999999996</v>
      </c>
      <c r="S45">
        <v>-8.0422999999999991</v>
      </c>
      <c r="T45">
        <v>-8.0422999999999991</v>
      </c>
      <c r="U45">
        <v>-8.0422999999999991</v>
      </c>
      <c r="V45">
        <v>-8.0422999999999991</v>
      </c>
      <c r="W45">
        <v>7.2319999999999995E-2</v>
      </c>
      <c r="X45">
        <v>-744.72400000000005</v>
      </c>
      <c r="AA45">
        <v>293.58</v>
      </c>
      <c r="AC45">
        <v>-157.89099999999999</v>
      </c>
      <c r="AE45">
        <v>-21.180099999999999</v>
      </c>
      <c r="AF45">
        <v>-21.180099999999999</v>
      </c>
      <c r="AG45">
        <v>-21.180099999999999</v>
      </c>
      <c r="AH45">
        <v>-21.153500000000001</v>
      </c>
      <c r="AI45">
        <v>-21.180099999999999</v>
      </c>
      <c r="AJ45">
        <v>-21.153500000000001</v>
      </c>
      <c r="AK45">
        <v>-136.73699999999999</v>
      </c>
    </row>
    <row r="46" spans="1:37" x14ac:dyDescent="0.2">
      <c r="A46">
        <v>540.48</v>
      </c>
      <c r="C46">
        <v>-18.5945</v>
      </c>
      <c r="E46">
        <v>29.764299999999999</v>
      </c>
      <c r="F46">
        <v>29.764299999999999</v>
      </c>
      <c r="G46">
        <v>29.764299999999999</v>
      </c>
      <c r="H46">
        <v>29.764299999999999</v>
      </c>
      <c r="I46">
        <v>29.764299999999999</v>
      </c>
      <c r="J46">
        <v>-48.358800000000002</v>
      </c>
      <c r="O46">
        <v>405.48</v>
      </c>
      <c r="Q46">
        <v>-29.896100000000001</v>
      </c>
      <c r="S46">
        <v>-8.1950599999999998</v>
      </c>
      <c r="T46">
        <v>-8.1950599999999998</v>
      </c>
      <c r="U46">
        <v>-8.1950599999999998</v>
      </c>
      <c r="V46">
        <v>-8.1950599999999998</v>
      </c>
      <c r="W46">
        <v>-21.701000000000001</v>
      </c>
      <c r="X46">
        <v>-279.49099999999999</v>
      </c>
      <c r="AA46">
        <v>293.48</v>
      </c>
      <c r="AC46">
        <v>46.835700000000003</v>
      </c>
      <c r="AE46">
        <v>-21.251100000000001</v>
      </c>
      <c r="AF46">
        <v>-21.251100000000001</v>
      </c>
      <c r="AG46">
        <v>-21.251100000000001</v>
      </c>
      <c r="AH46">
        <v>-21.2089</v>
      </c>
      <c r="AI46">
        <v>-21.251100000000001</v>
      </c>
      <c r="AJ46">
        <v>-21.2089</v>
      </c>
      <c r="AK46">
        <v>68.044600000000003</v>
      </c>
    </row>
    <row r="47" spans="1:37" x14ac:dyDescent="0.2">
      <c r="A47">
        <v>540.38</v>
      </c>
      <c r="C47">
        <v>212.06700000000001</v>
      </c>
      <c r="E47">
        <v>29.759599999999999</v>
      </c>
      <c r="F47">
        <v>29.759599999999999</v>
      </c>
      <c r="G47">
        <v>29.759599999999999</v>
      </c>
      <c r="H47">
        <v>29.759599999999999</v>
      </c>
      <c r="I47">
        <v>29.759599999999999</v>
      </c>
      <c r="J47">
        <v>182.30699999999999</v>
      </c>
      <c r="O47">
        <v>405.38</v>
      </c>
      <c r="Q47">
        <v>102.062</v>
      </c>
      <c r="S47">
        <v>-8.31907</v>
      </c>
      <c r="T47">
        <v>-8.31907</v>
      </c>
      <c r="U47">
        <v>-8.31907</v>
      </c>
      <c r="V47">
        <v>-8.31907</v>
      </c>
      <c r="W47">
        <v>110.381</v>
      </c>
      <c r="X47">
        <v>105.131</v>
      </c>
      <c r="AA47">
        <v>293.38</v>
      </c>
      <c r="AC47">
        <v>236.81700000000001</v>
      </c>
      <c r="AE47">
        <v>-21.282399999999999</v>
      </c>
      <c r="AF47">
        <v>-21.282399999999999</v>
      </c>
      <c r="AG47">
        <v>-21.282399999999999</v>
      </c>
      <c r="AH47">
        <v>-21.216200000000001</v>
      </c>
      <c r="AI47">
        <v>-21.282399999999999</v>
      </c>
      <c r="AJ47">
        <v>-21.216200000000001</v>
      </c>
      <c r="AK47">
        <v>258.03300000000002</v>
      </c>
    </row>
    <row r="48" spans="1:37" x14ac:dyDescent="0.2">
      <c r="A48">
        <v>540.28</v>
      </c>
      <c r="C48">
        <v>214.66200000000001</v>
      </c>
      <c r="E48">
        <v>29.753799999999998</v>
      </c>
      <c r="F48">
        <v>29.753799999999998</v>
      </c>
      <c r="G48">
        <v>29.753799999999998</v>
      </c>
      <c r="H48">
        <v>29.753799999999998</v>
      </c>
      <c r="I48">
        <v>29.753799999999998</v>
      </c>
      <c r="J48">
        <v>184.90799999999999</v>
      </c>
      <c r="O48">
        <v>405.28</v>
      </c>
      <c r="Q48">
        <v>8.5651700000000002</v>
      </c>
      <c r="S48">
        <v>-8.3450000000000006</v>
      </c>
      <c r="T48">
        <v>-8.3450000000000006</v>
      </c>
      <c r="U48">
        <v>-8.3450000000000006</v>
      </c>
      <c r="V48">
        <v>-8.3450000000000006</v>
      </c>
      <c r="W48">
        <v>16.9102</v>
      </c>
      <c r="X48">
        <v>116.381</v>
      </c>
      <c r="AA48">
        <v>293.27999999999997</v>
      </c>
      <c r="AC48">
        <v>-166.12200000000001</v>
      </c>
      <c r="AE48">
        <v>-21.310199999999998</v>
      </c>
      <c r="AF48">
        <v>-21.310199999999998</v>
      </c>
      <c r="AG48">
        <v>-21.310199999999998</v>
      </c>
      <c r="AH48">
        <v>-21.207000000000001</v>
      </c>
      <c r="AI48">
        <v>-21.310199999999998</v>
      </c>
      <c r="AJ48">
        <v>-21.207000000000001</v>
      </c>
      <c r="AK48">
        <v>-144.91499999999999</v>
      </c>
    </row>
    <row r="49" spans="1:37" x14ac:dyDescent="0.2">
      <c r="A49">
        <v>540.17999999999995</v>
      </c>
      <c r="C49">
        <v>-64.684899999999999</v>
      </c>
      <c r="E49">
        <v>29.750299999999999</v>
      </c>
      <c r="F49">
        <v>29.750299999999999</v>
      </c>
      <c r="G49">
        <v>29.750299999999999</v>
      </c>
      <c r="H49">
        <v>29.750299999999999</v>
      </c>
      <c r="I49">
        <v>29.750299999999999</v>
      </c>
      <c r="J49">
        <v>-94.435100000000006</v>
      </c>
      <c r="O49">
        <v>405.18</v>
      </c>
      <c r="Q49">
        <v>-88.103800000000007</v>
      </c>
      <c r="S49">
        <v>-8.4161199999999994</v>
      </c>
      <c r="T49">
        <v>-8.4161199999999994</v>
      </c>
      <c r="U49">
        <v>-8.4161199999999994</v>
      </c>
      <c r="V49">
        <v>-8.4161199999999994</v>
      </c>
      <c r="W49">
        <v>-79.687700000000007</v>
      </c>
      <c r="X49">
        <v>-848.28700000000003</v>
      </c>
      <c r="AA49">
        <v>293.18</v>
      </c>
      <c r="AC49">
        <v>111.57</v>
      </c>
      <c r="AE49">
        <v>-21.4224</v>
      </c>
      <c r="AF49">
        <v>-21.4224</v>
      </c>
      <c r="AG49">
        <v>-21.4224</v>
      </c>
      <c r="AH49">
        <v>-21.263100000000001</v>
      </c>
      <c r="AI49">
        <v>-21.4224</v>
      </c>
      <c r="AJ49">
        <v>-21.263100000000001</v>
      </c>
      <c r="AK49">
        <v>132.833</v>
      </c>
    </row>
    <row r="50" spans="1:37" x14ac:dyDescent="0.2">
      <c r="A50">
        <v>540.08000000000004</v>
      </c>
      <c r="C50">
        <v>76.566999999999993</v>
      </c>
      <c r="E50">
        <v>29.745200000000001</v>
      </c>
      <c r="F50">
        <v>29.745200000000001</v>
      </c>
      <c r="G50">
        <v>29.745200000000001</v>
      </c>
      <c r="H50">
        <v>29.745200000000001</v>
      </c>
      <c r="I50">
        <v>29.745200000000001</v>
      </c>
      <c r="J50">
        <v>46.821800000000003</v>
      </c>
      <c r="O50">
        <v>405.08</v>
      </c>
      <c r="Q50">
        <v>81.754400000000004</v>
      </c>
      <c r="S50">
        <v>-8.5411900000000003</v>
      </c>
      <c r="T50">
        <v>-8.5411900000000003</v>
      </c>
      <c r="U50">
        <v>-8.5411900000000003</v>
      </c>
      <c r="V50">
        <v>-8.5411900000000003</v>
      </c>
      <c r="W50">
        <v>90.295599999999993</v>
      </c>
      <c r="X50">
        <v>854.69399999999996</v>
      </c>
      <c r="AA50">
        <v>293.08</v>
      </c>
      <c r="AC50">
        <v>383.62</v>
      </c>
      <c r="AE50">
        <v>-21.504200000000001</v>
      </c>
      <c r="AF50">
        <v>-21.504200000000001</v>
      </c>
      <c r="AG50">
        <v>-21.504200000000001</v>
      </c>
      <c r="AH50">
        <v>-21.2606</v>
      </c>
      <c r="AI50">
        <v>-21.504200000000001</v>
      </c>
      <c r="AJ50">
        <v>-21.2606</v>
      </c>
      <c r="AK50">
        <v>404.88</v>
      </c>
    </row>
    <row r="51" spans="1:37" x14ac:dyDescent="0.2">
      <c r="A51">
        <v>539.98</v>
      </c>
      <c r="C51">
        <v>99.464799999999997</v>
      </c>
      <c r="E51">
        <v>29.7437</v>
      </c>
      <c r="F51">
        <v>29.7437</v>
      </c>
      <c r="G51">
        <v>29.7437</v>
      </c>
      <c r="H51">
        <v>29.7437</v>
      </c>
      <c r="I51">
        <v>29.7437</v>
      </c>
      <c r="J51">
        <v>69.721100000000007</v>
      </c>
      <c r="O51">
        <v>404.98</v>
      </c>
      <c r="Q51">
        <v>77.070099999999996</v>
      </c>
      <c r="S51">
        <v>-8.6440699999999993</v>
      </c>
      <c r="T51">
        <v>-8.6440699999999993</v>
      </c>
      <c r="U51">
        <v>-8.6440699999999993</v>
      </c>
      <c r="V51">
        <v>-8.6440699999999993</v>
      </c>
      <c r="W51">
        <v>85.714200000000005</v>
      </c>
      <c r="X51">
        <v>811.30399999999997</v>
      </c>
      <c r="AA51">
        <v>292.98</v>
      </c>
      <c r="AC51">
        <v>-148.31100000000001</v>
      </c>
      <c r="AE51">
        <v>-21.5258</v>
      </c>
      <c r="AF51">
        <v>-21.5258</v>
      </c>
      <c r="AG51">
        <v>-21.5258</v>
      </c>
      <c r="AH51">
        <v>-21.156300000000002</v>
      </c>
      <c r="AI51">
        <v>-21.5258</v>
      </c>
      <c r="AJ51">
        <v>-21.156300000000002</v>
      </c>
      <c r="AK51">
        <v>-127.155</v>
      </c>
    </row>
    <row r="52" spans="1:37" x14ac:dyDescent="0.2">
      <c r="A52">
        <v>539.88</v>
      </c>
      <c r="C52">
        <v>-57.853000000000002</v>
      </c>
      <c r="E52">
        <v>29.743400000000001</v>
      </c>
      <c r="F52">
        <v>29.743400000000001</v>
      </c>
      <c r="G52">
        <v>29.743400000000001</v>
      </c>
      <c r="H52">
        <v>29.743400000000001</v>
      </c>
      <c r="I52">
        <v>29.743400000000001</v>
      </c>
      <c r="J52">
        <v>-87.596400000000003</v>
      </c>
      <c r="O52">
        <v>404.88</v>
      </c>
      <c r="Q52">
        <v>57.165199999999999</v>
      </c>
      <c r="S52">
        <v>-8.7234700000000007</v>
      </c>
      <c r="T52">
        <v>-8.7234700000000007</v>
      </c>
      <c r="U52">
        <v>-8.7234700000000007</v>
      </c>
      <c r="V52">
        <v>-8.7234700000000007</v>
      </c>
      <c r="W52">
        <v>65.8887</v>
      </c>
      <c r="X52">
        <v>614.69899999999996</v>
      </c>
      <c r="AA52">
        <v>292.88</v>
      </c>
      <c r="AC52">
        <v>-150.66999999999999</v>
      </c>
      <c r="AE52">
        <v>-21.64</v>
      </c>
      <c r="AF52">
        <v>-21.64</v>
      </c>
      <c r="AG52">
        <v>-21.64</v>
      </c>
      <c r="AH52">
        <v>-21.084700000000002</v>
      </c>
      <c r="AI52">
        <v>-21.64</v>
      </c>
      <c r="AJ52">
        <v>-21.084700000000002</v>
      </c>
      <c r="AK52">
        <v>-129.58500000000001</v>
      </c>
    </row>
    <row r="53" spans="1:37" x14ac:dyDescent="0.2">
      <c r="A53">
        <v>539.78</v>
      </c>
      <c r="C53">
        <v>108.184</v>
      </c>
      <c r="E53">
        <v>29.743099999999998</v>
      </c>
      <c r="F53">
        <v>29.743099999999998</v>
      </c>
      <c r="G53">
        <v>29.743099999999998</v>
      </c>
      <c r="H53">
        <v>29.743099999999998</v>
      </c>
      <c r="I53">
        <v>29.743099999999998</v>
      </c>
      <c r="J53">
        <v>78.441100000000006</v>
      </c>
      <c r="O53">
        <v>404.78</v>
      </c>
      <c r="Q53">
        <v>-38.856099999999998</v>
      </c>
      <c r="S53">
        <v>-8.9799199999999999</v>
      </c>
      <c r="T53">
        <v>-8.9799199999999999</v>
      </c>
      <c r="U53">
        <v>-8.9799199999999999</v>
      </c>
      <c r="V53">
        <v>-8.9799199999999999</v>
      </c>
      <c r="W53">
        <v>-29.876200000000001</v>
      </c>
      <c r="X53">
        <v>-335.29899999999998</v>
      </c>
      <c r="AA53">
        <v>292.77999999999997</v>
      </c>
      <c r="AC53">
        <v>428.62700000000001</v>
      </c>
      <c r="AE53">
        <v>-21.822500000000002</v>
      </c>
      <c r="AF53">
        <v>-21.822500000000002</v>
      </c>
      <c r="AG53">
        <v>-21.822399999999998</v>
      </c>
      <c r="AH53">
        <v>-20.9954</v>
      </c>
      <c r="AI53">
        <v>-21.822500000000002</v>
      </c>
      <c r="AJ53">
        <v>-20.9954</v>
      </c>
      <c r="AK53">
        <v>449.62200000000001</v>
      </c>
    </row>
    <row r="54" spans="1:37" x14ac:dyDescent="0.2">
      <c r="A54">
        <v>539.67999999999995</v>
      </c>
      <c r="C54">
        <v>-51.308599999999998</v>
      </c>
      <c r="E54">
        <v>29.743099999999998</v>
      </c>
      <c r="F54">
        <v>29.743099999999998</v>
      </c>
      <c r="G54">
        <v>29.743099999999998</v>
      </c>
      <c r="H54">
        <v>29.743099999999998</v>
      </c>
      <c r="I54">
        <v>29.743099999999998</v>
      </c>
      <c r="J54">
        <v>-81.051699999999997</v>
      </c>
      <c r="O54">
        <v>404.68</v>
      </c>
      <c r="Q54">
        <v>264.01299999999998</v>
      </c>
      <c r="S54">
        <v>-9.2454499999999999</v>
      </c>
      <c r="T54">
        <v>-9.2454499999999999</v>
      </c>
      <c r="U54">
        <v>-9.2454499999999999</v>
      </c>
      <c r="V54">
        <v>-9.2454499999999999</v>
      </c>
      <c r="W54">
        <v>273.25799999999998</v>
      </c>
      <c r="X54">
        <v>270.40699999999998</v>
      </c>
      <c r="AA54">
        <v>292.68</v>
      </c>
      <c r="AC54">
        <v>548.88099999999997</v>
      </c>
      <c r="AE54">
        <v>-21.9663</v>
      </c>
      <c r="AF54">
        <v>-21.9663</v>
      </c>
      <c r="AG54">
        <v>-21.966200000000001</v>
      </c>
      <c r="AH54">
        <v>-20.7453</v>
      </c>
      <c r="AI54">
        <v>-21.9663</v>
      </c>
      <c r="AJ54">
        <v>-20.745200000000001</v>
      </c>
      <c r="AK54">
        <v>569.62699999999995</v>
      </c>
    </row>
    <row r="55" spans="1:37" x14ac:dyDescent="0.2">
      <c r="A55">
        <v>539.58000000000004</v>
      </c>
      <c r="C55">
        <v>-44.244599999999998</v>
      </c>
      <c r="E55">
        <v>29.742999999999999</v>
      </c>
      <c r="F55">
        <v>29.742999999999999</v>
      </c>
      <c r="G55">
        <v>29.742999999999999</v>
      </c>
      <c r="H55">
        <v>29.742999999999999</v>
      </c>
      <c r="I55">
        <v>29.742999999999999</v>
      </c>
      <c r="J55">
        <v>-73.9876</v>
      </c>
      <c r="O55">
        <v>404.58</v>
      </c>
      <c r="Q55">
        <v>98.5334</v>
      </c>
      <c r="S55">
        <v>-9.5399200000000004</v>
      </c>
      <c r="T55">
        <v>-9.5399200000000004</v>
      </c>
      <c r="U55">
        <v>-9.5399200000000004</v>
      </c>
      <c r="V55">
        <v>-9.5399200000000004</v>
      </c>
      <c r="W55">
        <v>108.07299999999999</v>
      </c>
      <c r="X55">
        <v>106.13</v>
      </c>
      <c r="AA55">
        <v>292.58</v>
      </c>
      <c r="AC55">
        <v>134.79400000000001</v>
      </c>
      <c r="AE55">
        <v>-22.1418</v>
      </c>
      <c r="AF55">
        <v>-22.1418</v>
      </c>
      <c r="AG55">
        <v>-22.1417</v>
      </c>
      <c r="AH55">
        <v>-20.3551</v>
      </c>
      <c r="AI55">
        <v>-22.1418</v>
      </c>
      <c r="AJ55">
        <v>-20.3551</v>
      </c>
      <c r="AK55">
        <v>155.149</v>
      </c>
    </row>
    <row r="56" spans="1:37" x14ac:dyDescent="0.2">
      <c r="A56">
        <v>539.48</v>
      </c>
      <c r="C56">
        <v>146.44999999999999</v>
      </c>
      <c r="E56">
        <v>29.738700000000001</v>
      </c>
      <c r="F56">
        <v>29.738700000000001</v>
      </c>
      <c r="G56">
        <v>29.738700000000001</v>
      </c>
      <c r="H56">
        <v>29.738700000000001</v>
      </c>
      <c r="I56">
        <v>29.738700000000001</v>
      </c>
      <c r="J56">
        <v>116.711</v>
      </c>
      <c r="O56">
        <v>404.48</v>
      </c>
      <c r="Q56">
        <v>133.358</v>
      </c>
      <c r="S56">
        <v>-9.7570700000000006</v>
      </c>
      <c r="T56">
        <v>-9.7570700000000006</v>
      </c>
      <c r="U56">
        <v>-9.7570700000000006</v>
      </c>
      <c r="V56">
        <v>-9.7570700000000006</v>
      </c>
      <c r="W56">
        <v>143.11500000000001</v>
      </c>
      <c r="X56">
        <v>141.82499999999999</v>
      </c>
      <c r="AA56">
        <v>292.48</v>
      </c>
      <c r="AC56">
        <v>54.546999999999997</v>
      </c>
      <c r="AE56">
        <v>-22.367699999999999</v>
      </c>
      <c r="AF56">
        <v>-22.367699999999999</v>
      </c>
      <c r="AG56">
        <v>-22.367599999999999</v>
      </c>
      <c r="AH56">
        <v>-19.776399999999999</v>
      </c>
      <c r="AI56">
        <v>-22.367699999999999</v>
      </c>
      <c r="AJ56">
        <v>-19.776299999999999</v>
      </c>
      <c r="AK56">
        <v>74.323300000000003</v>
      </c>
    </row>
    <row r="57" spans="1:37" x14ac:dyDescent="0.2">
      <c r="A57">
        <v>539.38</v>
      </c>
      <c r="C57">
        <v>325.15699999999998</v>
      </c>
      <c r="E57">
        <v>29.733799999999999</v>
      </c>
      <c r="F57">
        <v>29.733799999999999</v>
      </c>
      <c r="G57">
        <v>29.733799999999999</v>
      </c>
      <c r="H57">
        <v>29.733799999999999</v>
      </c>
      <c r="I57">
        <v>29.733799999999999</v>
      </c>
      <c r="J57">
        <v>295.42399999999998</v>
      </c>
      <c r="O57">
        <v>404.38</v>
      </c>
      <c r="Q57">
        <v>-98.3322</v>
      </c>
      <c r="S57">
        <v>-9.9386100000000006</v>
      </c>
      <c r="T57">
        <v>-9.9386100000000006</v>
      </c>
      <c r="U57">
        <v>-9.9386100000000006</v>
      </c>
      <c r="V57">
        <v>-9.9386100000000006</v>
      </c>
      <c r="W57">
        <v>-88.393600000000006</v>
      </c>
      <c r="X57">
        <v>-891.47400000000005</v>
      </c>
      <c r="AA57">
        <v>292.38</v>
      </c>
      <c r="AC57">
        <v>171.83099999999999</v>
      </c>
      <c r="AE57">
        <v>-22.511900000000001</v>
      </c>
      <c r="AF57">
        <v>-22.511900000000001</v>
      </c>
      <c r="AG57">
        <v>-22.511600000000001</v>
      </c>
      <c r="AH57">
        <v>-18.7867</v>
      </c>
      <c r="AI57">
        <v>-22.511900000000001</v>
      </c>
      <c r="AJ57">
        <v>-18.7864</v>
      </c>
      <c r="AK57">
        <v>190.61699999999999</v>
      </c>
    </row>
    <row r="58" spans="1:37" x14ac:dyDescent="0.2">
      <c r="A58">
        <v>539.28</v>
      </c>
      <c r="C58">
        <v>154.22300000000001</v>
      </c>
      <c r="E58">
        <v>29.7286</v>
      </c>
      <c r="F58">
        <v>29.7286</v>
      </c>
      <c r="G58">
        <v>29.7286</v>
      </c>
      <c r="H58">
        <v>29.7286</v>
      </c>
      <c r="I58">
        <v>29.7286</v>
      </c>
      <c r="J58">
        <v>124.494</v>
      </c>
      <c r="O58">
        <v>404.28</v>
      </c>
      <c r="Q58">
        <v>-110.889</v>
      </c>
      <c r="S58">
        <v>-9.9893400000000003</v>
      </c>
      <c r="T58">
        <v>-9.9893400000000003</v>
      </c>
      <c r="U58">
        <v>-9.98935</v>
      </c>
      <c r="V58">
        <v>-9.9893300000000007</v>
      </c>
      <c r="W58">
        <v>-100.899</v>
      </c>
      <c r="X58">
        <v>-101.55800000000001</v>
      </c>
      <c r="AA58">
        <v>292.27999999999997</v>
      </c>
      <c r="AC58">
        <v>-96.993799999999993</v>
      </c>
      <c r="AE58">
        <v>-22.6508</v>
      </c>
      <c r="AF58">
        <v>-22.6508</v>
      </c>
      <c r="AG58">
        <v>-22.650400000000001</v>
      </c>
      <c r="AH58">
        <v>-17.3428</v>
      </c>
      <c r="AI58">
        <v>-22.6508</v>
      </c>
      <c r="AJ58">
        <v>-17.342300000000002</v>
      </c>
      <c r="AK58">
        <v>-79.651499999999999</v>
      </c>
    </row>
    <row r="59" spans="1:37" x14ac:dyDescent="0.2">
      <c r="A59">
        <v>539.17999999999995</v>
      </c>
      <c r="C59">
        <v>-28.833400000000001</v>
      </c>
      <c r="E59">
        <v>29.72</v>
      </c>
      <c r="F59">
        <v>29.72</v>
      </c>
      <c r="G59">
        <v>29.72</v>
      </c>
      <c r="H59">
        <v>29.72</v>
      </c>
      <c r="I59">
        <v>29.72</v>
      </c>
      <c r="J59">
        <v>-58.553400000000003</v>
      </c>
      <c r="O59">
        <v>404.18</v>
      </c>
      <c r="Q59">
        <v>2.5072100000000002</v>
      </c>
      <c r="S59">
        <v>-10.057600000000001</v>
      </c>
      <c r="T59">
        <v>-10.057600000000001</v>
      </c>
      <c r="U59">
        <v>-10.057600000000001</v>
      </c>
      <c r="V59">
        <v>-10.057600000000001</v>
      </c>
      <c r="W59">
        <v>12.5648</v>
      </c>
      <c r="X59">
        <v>120.55500000000001</v>
      </c>
      <c r="AA59">
        <v>292.18</v>
      </c>
      <c r="AC59">
        <v>514.50199999999995</v>
      </c>
      <c r="AE59">
        <v>-22.7501</v>
      </c>
      <c r="AF59">
        <v>-22.7501</v>
      </c>
      <c r="AG59">
        <v>-22.749300000000002</v>
      </c>
      <c r="AH59">
        <v>-15.253299999999999</v>
      </c>
      <c r="AI59">
        <v>-22.7501</v>
      </c>
      <c r="AJ59">
        <v>-15.2525</v>
      </c>
      <c r="AK59">
        <v>529.755</v>
      </c>
    </row>
    <row r="60" spans="1:37" x14ac:dyDescent="0.2">
      <c r="A60">
        <v>539.08000000000004</v>
      </c>
      <c r="C60">
        <v>219.04</v>
      </c>
      <c r="E60">
        <v>29.712800000000001</v>
      </c>
      <c r="F60">
        <v>29.712800000000001</v>
      </c>
      <c r="G60">
        <v>29.712800000000001</v>
      </c>
      <c r="H60">
        <v>29.712800000000001</v>
      </c>
      <c r="I60">
        <v>29.712800000000001</v>
      </c>
      <c r="J60">
        <v>189.327</v>
      </c>
      <c r="O60">
        <v>404.08</v>
      </c>
      <c r="Q60">
        <v>133.05199999999999</v>
      </c>
      <c r="S60">
        <v>-10.071999999999999</v>
      </c>
      <c r="T60">
        <v>-10.071999999999999</v>
      </c>
      <c r="U60">
        <v>-10.071999999999999</v>
      </c>
      <c r="V60">
        <v>-10.071999999999999</v>
      </c>
      <c r="W60">
        <v>143.124</v>
      </c>
      <c r="X60">
        <v>142.58600000000001</v>
      </c>
      <c r="AA60">
        <v>292.08</v>
      </c>
      <c r="AC60">
        <v>-120.444</v>
      </c>
      <c r="AE60">
        <v>-22.834</v>
      </c>
      <c r="AF60">
        <v>-22.834</v>
      </c>
      <c r="AG60">
        <v>-22.832599999999999</v>
      </c>
      <c r="AH60">
        <v>-12.339499999999999</v>
      </c>
      <c r="AI60">
        <v>-22.834</v>
      </c>
      <c r="AJ60">
        <v>-12.338100000000001</v>
      </c>
      <c r="AK60">
        <v>-108.10599999999999</v>
      </c>
    </row>
    <row r="61" spans="1:37" x14ac:dyDescent="0.2">
      <c r="A61">
        <v>538.98</v>
      </c>
      <c r="C61">
        <v>40.367899999999999</v>
      </c>
      <c r="E61">
        <v>29.703700000000001</v>
      </c>
      <c r="F61">
        <v>29.703700000000001</v>
      </c>
      <c r="G61">
        <v>29.703700000000001</v>
      </c>
      <c r="H61">
        <v>29.703700000000001</v>
      </c>
      <c r="I61">
        <v>29.703700000000001</v>
      </c>
      <c r="J61">
        <v>10.664199999999999</v>
      </c>
      <c r="O61">
        <v>403.98</v>
      </c>
      <c r="Q61">
        <v>25.6846</v>
      </c>
      <c r="S61">
        <v>-10.192399999999999</v>
      </c>
      <c r="T61">
        <v>-10.192299999999999</v>
      </c>
      <c r="U61">
        <v>-10.192399999999999</v>
      </c>
      <c r="V61">
        <v>-10.1922</v>
      </c>
      <c r="W61">
        <v>35.876800000000003</v>
      </c>
      <c r="X61">
        <v>352.96499999999997</v>
      </c>
      <c r="AA61">
        <v>291.98</v>
      </c>
      <c r="AC61">
        <v>-44.165700000000001</v>
      </c>
      <c r="AE61">
        <v>-22.8995</v>
      </c>
      <c r="AF61">
        <v>-22.8995</v>
      </c>
      <c r="AG61">
        <v>-22.897099999999998</v>
      </c>
      <c r="AH61">
        <v>-8.3382100000000001</v>
      </c>
      <c r="AI61">
        <v>-22.8995</v>
      </c>
      <c r="AJ61">
        <v>-8.3357500000000009</v>
      </c>
      <c r="AK61">
        <v>-35.83</v>
      </c>
    </row>
    <row r="62" spans="1:37" x14ac:dyDescent="0.2">
      <c r="A62">
        <v>538.88</v>
      </c>
      <c r="C62">
        <v>469.41500000000002</v>
      </c>
      <c r="E62">
        <v>29.696300000000001</v>
      </c>
      <c r="F62">
        <v>29.696300000000001</v>
      </c>
      <c r="G62">
        <v>29.696300000000001</v>
      </c>
      <c r="H62">
        <v>29.696300000000001</v>
      </c>
      <c r="I62">
        <v>29.696300000000001</v>
      </c>
      <c r="J62">
        <v>439.71899999999999</v>
      </c>
      <c r="O62">
        <v>403.88</v>
      </c>
      <c r="Q62">
        <v>112.41800000000001</v>
      </c>
      <c r="S62">
        <v>-10.4923</v>
      </c>
      <c r="T62">
        <v>-10.492100000000001</v>
      </c>
      <c r="U62">
        <v>-10.4924</v>
      </c>
      <c r="V62">
        <v>-10.492000000000001</v>
      </c>
      <c r="W62">
        <v>122.91</v>
      </c>
      <c r="X62">
        <v>122.27</v>
      </c>
      <c r="AA62">
        <v>291.88</v>
      </c>
      <c r="AC62">
        <v>53.4709</v>
      </c>
      <c r="AE62">
        <v>-23.0305</v>
      </c>
      <c r="AF62">
        <v>-23.0305</v>
      </c>
      <c r="AG62">
        <v>-23.026299999999999</v>
      </c>
      <c r="AH62">
        <v>-3.00501</v>
      </c>
      <c r="AI62">
        <v>-23.0305</v>
      </c>
      <c r="AJ62">
        <v>-3.0007899999999998</v>
      </c>
      <c r="AK62">
        <v>56.471699999999998</v>
      </c>
    </row>
    <row r="63" spans="1:37" x14ac:dyDescent="0.2">
      <c r="A63">
        <v>538.78</v>
      </c>
      <c r="C63">
        <v>24.055800000000001</v>
      </c>
      <c r="E63">
        <v>29.686499999999999</v>
      </c>
      <c r="F63">
        <v>29.686499999999999</v>
      </c>
      <c r="G63">
        <v>29.686499999999999</v>
      </c>
      <c r="H63">
        <v>29.686499999999999</v>
      </c>
      <c r="I63">
        <v>29.686599999999999</v>
      </c>
      <c r="J63">
        <v>-5.6307400000000003</v>
      </c>
      <c r="O63">
        <v>403.78</v>
      </c>
      <c r="Q63">
        <v>246.12</v>
      </c>
      <c r="S63">
        <v>-10.805</v>
      </c>
      <c r="T63">
        <v>-10.804600000000001</v>
      </c>
      <c r="U63">
        <v>-10.805199999999999</v>
      </c>
      <c r="V63">
        <v>-10.804500000000001</v>
      </c>
      <c r="W63">
        <v>256.92500000000001</v>
      </c>
      <c r="X63">
        <v>256.19900000000001</v>
      </c>
      <c r="AA63">
        <v>291.77999999999997</v>
      </c>
      <c r="AC63">
        <v>322.61900000000003</v>
      </c>
      <c r="AE63">
        <v>-23.0307</v>
      </c>
      <c r="AF63">
        <v>-23.0307</v>
      </c>
      <c r="AG63">
        <v>-23.023499999999999</v>
      </c>
      <c r="AH63">
        <v>4.26553</v>
      </c>
      <c r="AI63">
        <v>-23.0307</v>
      </c>
      <c r="AJ63">
        <v>4.2726899999999999</v>
      </c>
      <c r="AK63">
        <v>318.346</v>
      </c>
    </row>
    <row r="64" spans="1:37" x14ac:dyDescent="0.2">
      <c r="A64">
        <v>538.67999999999995</v>
      </c>
      <c r="C64">
        <v>159.816</v>
      </c>
      <c r="E64">
        <v>29.675699999999999</v>
      </c>
      <c r="F64">
        <v>29.675799999999999</v>
      </c>
      <c r="G64">
        <v>29.675699999999999</v>
      </c>
      <c r="H64">
        <v>29.675699999999999</v>
      </c>
      <c r="I64">
        <v>29.675799999999999</v>
      </c>
      <c r="J64">
        <v>130.13999999999999</v>
      </c>
      <c r="O64">
        <v>403.68</v>
      </c>
      <c r="Q64">
        <v>26.618600000000001</v>
      </c>
      <c r="S64">
        <v>-11.164</v>
      </c>
      <c r="T64">
        <v>-11.1631</v>
      </c>
      <c r="U64">
        <v>-11.164400000000001</v>
      </c>
      <c r="V64">
        <v>-11.162800000000001</v>
      </c>
      <c r="W64">
        <v>37.781300000000002</v>
      </c>
      <c r="X64">
        <v>369.29300000000001</v>
      </c>
      <c r="AA64">
        <v>291.68</v>
      </c>
      <c r="AC64">
        <v>-326.63299999999998</v>
      </c>
      <c r="AE64">
        <v>-23.034400000000002</v>
      </c>
      <c r="AF64">
        <v>-23.034400000000002</v>
      </c>
      <c r="AG64">
        <v>-23.022300000000001</v>
      </c>
      <c r="AH64">
        <v>13.841900000000001</v>
      </c>
      <c r="AI64">
        <v>-23.034400000000002</v>
      </c>
      <c r="AJ64">
        <v>13.853899999999999</v>
      </c>
      <c r="AK64">
        <v>-340.48700000000002</v>
      </c>
    </row>
    <row r="65" spans="1:37" x14ac:dyDescent="0.2">
      <c r="A65">
        <v>538.58000000000004</v>
      </c>
      <c r="C65">
        <v>296.53800000000001</v>
      </c>
      <c r="E65">
        <v>29.661200000000001</v>
      </c>
      <c r="F65">
        <v>29.661300000000001</v>
      </c>
      <c r="G65">
        <v>29.661300000000001</v>
      </c>
      <c r="H65">
        <v>29.661200000000001</v>
      </c>
      <c r="I65">
        <v>29.661300000000001</v>
      </c>
      <c r="J65">
        <v>266.87700000000001</v>
      </c>
      <c r="O65">
        <v>403.58</v>
      </c>
      <c r="Q65">
        <v>223.75200000000001</v>
      </c>
      <c r="S65">
        <v>-11.4786</v>
      </c>
      <c r="T65">
        <v>-11.4764</v>
      </c>
      <c r="U65">
        <v>-11.479200000000001</v>
      </c>
      <c r="V65">
        <v>-11.4758</v>
      </c>
      <c r="W65">
        <v>235.22800000000001</v>
      </c>
      <c r="X65">
        <v>234.19399999999999</v>
      </c>
      <c r="AA65">
        <v>291.58</v>
      </c>
      <c r="AC65">
        <v>319.36700000000002</v>
      </c>
      <c r="AE65">
        <v>-23.041799999999999</v>
      </c>
      <c r="AF65">
        <v>-23.041799999999999</v>
      </c>
      <c r="AG65">
        <v>-23.021799999999999</v>
      </c>
      <c r="AH65">
        <v>26.3325</v>
      </c>
      <c r="AI65">
        <v>-23.041799999999999</v>
      </c>
      <c r="AJ65">
        <v>26.352599999999999</v>
      </c>
      <c r="AK65">
        <v>293.01499999999999</v>
      </c>
    </row>
    <row r="66" spans="1:37" x14ac:dyDescent="0.2">
      <c r="A66">
        <v>538.48</v>
      </c>
      <c r="C66">
        <v>330.56599999999997</v>
      </c>
      <c r="E66">
        <v>29.650300000000001</v>
      </c>
      <c r="F66">
        <v>29.650500000000001</v>
      </c>
      <c r="G66">
        <v>29.650400000000001</v>
      </c>
      <c r="H66">
        <v>29.650300000000001</v>
      </c>
      <c r="I66">
        <v>29.650500000000001</v>
      </c>
      <c r="J66">
        <v>300.916</v>
      </c>
      <c r="O66">
        <v>403.48</v>
      </c>
      <c r="Q66">
        <v>-64.274699999999996</v>
      </c>
      <c r="S66">
        <v>-11.7898</v>
      </c>
      <c r="T66">
        <v>-11.784800000000001</v>
      </c>
      <c r="U66">
        <v>-11.790800000000001</v>
      </c>
      <c r="V66">
        <v>-11.7837</v>
      </c>
      <c r="W66">
        <v>-52.491</v>
      </c>
      <c r="X66">
        <v>-537.83500000000004</v>
      </c>
      <c r="AA66">
        <v>291.48</v>
      </c>
      <c r="AC66">
        <v>426.43900000000002</v>
      </c>
      <c r="AE66">
        <v>-23.049399999999999</v>
      </c>
      <c r="AF66">
        <v>-23.049399999999999</v>
      </c>
      <c r="AG66">
        <v>-23.016300000000001</v>
      </c>
      <c r="AH66">
        <v>42.466500000000003</v>
      </c>
      <c r="AI66">
        <v>-23.049399999999999</v>
      </c>
      <c r="AJ66">
        <v>42.499600000000001</v>
      </c>
      <c r="AK66">
        <v>383.93900000000002</v>
      </c>
    </row>
    <row r="67" spans="1:37" x14ac:dyDescent="0.2">
      <c r="A67">
        <v>538.38</v>
      </c>
      <c r="C67">
        <v>185.678</v>
      </c>
      <c r="E67">
        <v>29.6404</v>
      </c>
      <c r="F67">
        <v>29.640699999999999</v>
      </c>
      <c r="G67">
        <v>29.640599999999999</v>
      </c>
      <c r="H67">
        <v>29.6404</v>
      </c>
      <c r="I67">
        <v>29.640799999999999</v>
      </c>
      <c r="J67">
        <v>156.03700000000001</v>
      </c>
      <c r="O67">
        <v>403.38</v>
      </c>
      <c r="Q67">
        <v>104.361</v>
      </c>
      <c r="S67">
        <v>-11.9582</v>
      </c>
      <c r="T67">
        <v>-11.9476</v>
      </c>
      <c r="U67">
        <v>-11.9602</v>
      </c>
      <c r="V67">
        <v>-11.945600000000001</v>
      </c>
      <c r="W67">
        <v>116.306</v>
      </c>
      <c r="X67">
        <v>114.648</v>
      </c>
      <c r="AA67">
        <v>291.38</v>
      </c>
      <c r="AC67">
        <v>74.686899999999994</v>
      </c>
      <c r="AE67">
        <v>-23.0535</v>
      </c>
      <c r="AF67">
        <v>-23.0535</v>
      </c>
      <c r="AG67">
        <v>-22.999400000000001</v>
      </c>
      <c r="AH67">
        <v>63.097499999999997</v>
      </c>
      <c r="AI67">
        <v>-23.0535</v>
      </c>
      <c r="AJ67">
        <v>63.151600000000002</v>
      </c>
      <c r="AK67">
        <v>11.535299999999999</v>
      </c>
    </row>
    <row r="68" spans="1:37" x14ac:dyDescent="0.2">
      <c r="A68">
        <v>538.28</v>
      </c>
      <c r="C68">
        <v>-53.161000000000001</v>
      </c>
      <c r="E68">
        <v>29.632400000000001</v>
      </c>
      <c r="F68">
        <v>29.6328</v>
      </c>
      <c r="G68">
        <v>29.6327</v>
      </c>
      <c r="H68">
        <v>29.632400000000001</v>
      </c>
      <c r="I68">
        <v>29.633099999999999</v>
      </c>
      <c r="J68">
        <v>-82.7941</v>
      </c>
      <c r="O68">
        <v>403.28</v>
      </c>
      <c r="Q68">
        <v>-38.862499999999997</v>
      </c>
      <c r="S68">
        <v>-12.1539</v>
      </c>
      <c r="T68">
        <v>-12.1317</v>
      </c>
      <c r="U68">
        <v>-12.157500000000001</v>
      </c>
      <c r="V68">
        <v>-12.1282</v>
      </c>
      <c r="W68">
        <v>-26.734300000000001</v>
      </c>
      <c r="X68">
        <v>-288.98099999999999</v>
      </c>
      <c r="AA68">
        <v>291.27999999999997</v>
      </c>
      <c r="AC68">
        <v>-119.499</v>
      </c>
      <c r="AE68">
        <v>-23.0623</v>
      </c>
      <c r="AF68">
        <v>-23.0623</v>
      </c>
      <c r="AG68">
        <v>-22.974699999999999</v>
      </c>
      <c r="AH68">
        <v>89.194299999999998</v>
      </c>
      <c r="AI68">
        <v>-23.0623</v>
      </c>
      <c r="AJ68">
        <v>89.281800000000004</v>
      </c>
      <c r="AK68">
        <v>-208.78100000000001</v>
      </c>
    </row>
    <row r="69" spans="1:37" x14ac:dyDescent="0.2">
      <c r="A69">
        <v>538.17999999999995</v>
      </c>
      <c r="C69">
        <v>10.816000000000001</v>
      </c>
      <c r="E69">
        <v>29.627199999999998</v>
      </c>
      <c r="F69">
        <v>29.6279</v>
      </c>
      <c r="G69">
        <v>29.627700000000001</v>
      </c>
      <c r="H69">
        <v>29.627199999999998</v>
      </c>
      <c r="I69">
        <v>29.628399999999999</v>
      </c>
      <c r="J69">
        <v>-18.8124</v>
      </c>
      <c r="O69">
        <v>403.18</v>
      </c>
      <c r="Q69">
        <v>81.474999999999994</v>
      </c>
      <c r="S69">
        <v>-12.198399999999999</v>
      </c>
      <c r="T69">
        <v>-12.1534</v>
      </c>
      <c r="U69">
        <v>-12.204700000000001</v>
      </c>
      <c r="V69">
        <v>-12.1471</v>
      </c>
      <c r="W69">
        <v>93.622100000000003</v>
      </c>
      <c r="X69">
        <v>907.64499999999998</v>
      </c>
      <c r="AA69">
        <v>291.18</v>
      </c>
      <c r="AC69">
        <v>257.548</v>
      </c>
      <c r="AE69">
        <v>-23.068300000000001</v>
      </c>
      <c r="AF69">
        <v>-23.068300000000001</v>
      </c>
      <c r="AG69">
        <v>-22.928000000000001</v>
      </c>
      <c r="AH69">
        <v>121.864</v>
      </c>
      <c r="AI69">
        <v>-23.068300000000001</v>
      </c>
      <c r="AJ69">
        <v>122.004</v>
      </c>
      <c r="AK69">
        <v>135.54400000000001</v>
      </c>
    </row>
    <row r="70" spans="1:37" x14ac:dyDescent="0.2">
      <c r="A70">
        <v>538.08000000000004</v>
      </c>
      <c r="C70">
        <v>80.279799999999994</v>
      </c>
      <c r="E70">
        <v>29.624400000000001</v>
      </c>
      <c r="F70">
        <v>29.625599999999999</v>
      </c>
      <c r="G70">
        <v>29.625399999999999</v>
      </c>
      <c r="H70">
        <v>29.624400000000001</v>
      </c>
      <c r="I70">
        <v>29.6266</v>
      </c>
      <c r="J70">
        <v>50.653199999999998</v>
      </c>
      <c r="O70">
        <v>403.08</v>
      </c>
      <c r="Q70">
        <v>-76.252700000000004</v>
      </c>
      <c r="S70">
        <v>-12.4689</v>
      </c>
      <c r="T70">
        <v>-12.380100000000001</v>
      </c>
      <c r="U70">
        <v>-12.479900000000001</v>
      </c>
      <c r="V70">
        <v>-12.369</v>
      </c>
      <c r="W70">
        <v>-63.883600000000001</v>
      </c>
      <c r="X70">
        <v>-676.74300000000005</v>
      </c>
      <c r="AA70">
        <v>291.08</v>
      </c>
      <c r="AC70">
        <v>-23.8325</v>
      </c>
      <c r="AE70">
        <v>-23.072600000000001</v>
      </c>
      <c r="AF70">
        <v>-23.072600000000001</v>
      </c>
      <c r="AG70">
        <v>-22.849900000000002</v>
      </c>
      <c r="AH70">
        <v>162.31200000000001</v>
      </c>
      <c r="AI70">
        <v>-23.072600000000001</v>
      </c>
      <c r="AJ70">
        <v>162.535</v>
      </c>
      <c r="AK70">
        <v>-186.36699999999999</v>
      </c>
    </row>
    <row r="71" spans="1:37" x14ac:dyDescent="0.2">
      <c r="A71">
        <v>537.98</v>
      </c>
      <c r="C71">
        <v>139.18100000000001</v>
      </c>
      <c r="E71">
        <v>29.622</v>
      </c>
      <c r="F71">
        <v>29.623999999999999</v>
      </c>
      <c r="G71">
        <v>29.623799999999999</v>
      </c>
      <c r="H71">
        <v>29.622</v>
      </c>
      <c r="I71">
        <v>29.625800000000002</v>
      </c>
      <c r="J71">
        <v>109.55500000000001</v>
      </c>
      <c r="O71">
        <v>402.98</v>
      </c>
      <c r="Q71">
        <v>389.56299999999999</v>
      </c>
      <c r="S71">
        <v>-12.6393</v>
      </c>
      <c r="T71">
        <v>-12.4686</v>
      </c>
      <c r="U71">
        <v>-12.6584</v>
      </c>
      <c r="V71">
        <v>-12.4496</v>
      </c>
      <c r="W71">
        <v>402.01299999999998</v>
      </c>
      <c r="X71">
        <v>396.983</v>
      </c>
      <c r="AA71">
        <v>290.98</v>
      </c>
      <c r="AC71">
        <v>223.68899999999999</v>
      </c>
      <c r="AE71">
        <v>-23.077500000000001</v>
      </c>
      <c r="AF71">
        <v>-23.077500000000001</v>
      </c>
      <c r="AG71">
        <v>-22.7272</v>
      </c>
      <c r="AH71">
        <v>211.82400000000001</v>
      </c>
      <c r="AI71">
        <v>-23.077500000000001</v>
      </c>
      <c r="AJ71">
        <v>212.17400000000001</v>
      </c>
      <c r="AK71">
        <v>11.513999999999999</v>
      </c>
    </row>
    <row r="72" spans="1:37" x14ac:dyDescent="0.2">
      <c r="A72">
        <v>537.88</v>
      </c>
      <c r="C72">
        <v>158.43899999999999</v>
      </c>
      <c r="E72">
        <v>29.618600000000001</v>
      </c>
      <c r="F72">
        <v>29.6219</v>
      </c>
      <c r="G72">
        <v>29.622</v>
      </c>
      <c r="H72">
        <v>29.618600000000001</v>
      </c>
      <c r="I72">
        <v>29.625399999999999</v>
      </c>
      <c r="J72">
        <v>128.81399999999999</v>
      </c>
      <c r="O72">
        <v>402.88</v>
      </c>
      <c r="Q72">
        <v>-89.773799999999994</v>
      </c>
      <c r="S72">
        <v>-12.847</v>
      </c>
      <c r="T72">
        <v>-12.5275</v>
      </c>
      <c r="U72">
        <v>-12.8796</v>
      </c>
      <c r="V72">
        <v>-12.494899999999999</v>
      </c>
      <c r="W72">
        <v>-77.278899999999993</v>
      </c>
      <c r="X72">
        <v>-839.23800000000006</v>
      </c>
      <c r="AA72">
        <v>290.88</v>
      </c>
      <c r="AC72">
        <v>131.02000000000001</v>
      </c>
      <c r="AE72">
        <v>-23.084599999999998</v>
      </c>
      <c r="AF72">
        <v>-23.084599999999998</v>
      </c>
      <c r="AG72">
        <v>-22.538900000000002</v>
      </c>
      <c r="AH72">
        <v>271.72300000000001</v>
      </c>
      <c r="AI72">
        <v>-23.084599999999998</v>
      </c>
      <c r="AJ72">
        <v>272.26900000000001</v>
      </c>
      <c r="AK72">
        <v>-141.249</v>
      </c>
    </row>
    <row r="73" spans="1:37" x14ac:dyDescent="0.2">
      <c r="A73">
        <v>537.78</v>
      </c>
      <c r="C73">
        <v>22.683299999999999</v>
      </c>
      <c r="E73">
        <v>29.614799999999999</v>
      </c>
      <c r="F73">
        <v>29.6203</v>
      </c>
      <c r="G73">
        <v>29.621099999999998</v>
      </c>
      <c r="H73">
        <v>29.614799999999999</v>
      </c>
      <c r="I73">
        <v>29.6266</v>
      </c>
      <c r="J73">
        <v>-6.9433600000000002</v>
      </c>
      <c r="O73">
        <v>402.78</v>
      </c>
      <c r="Q73">
        <v>45.153500000000001</v>
      </c>
      <c r="S73">
        <v>-13.1006</v>
      </c>
      <c r="T73">
        <v>-12.5176</v>
      </c>
      <c r="U73">
        <v>-13.1555</v>
      </c>
      <c r="V73">
        <v>-12.4627</v>
      </c>
      <c r="W73">
        <v>57.616199999999999</v>
      </c>
      <c r="X73">
        <v>489.07100000000003</v>
      </c>
      <c r="AA73">
        <v>290.77999999999997</v>
      </c>
      <c r="AC73">
        <v>161.161</v>
      </c>
      <c r="AE73">
        <v>-23.090499999999999</v>
      </c>
      <c r="AF73">
        <v>-23.090499999999999</v>
      </c>
      <c r="AG73">
        <v>-22.2486</v>
      </c>
      <c r="AH73">
        <v>343.31200000000001</v>
      </c>
      <c r="AI73">
        <v>-23.090499999999999</v>
      </c>
      <c r="AJ73">
        <v>344.154</v>
      </c>
      <c r="AK73">
        <v>-182.99299999999999</v>
      </c>
    </row>
    <row r="74" spans="1:37" x14ac:dyDescent="0.2">
      <c r="A74">
        <v>537.67999999999995</v>
      </c>
      <c r="C74">
        <v>39.860500000000002</v>
      </c>
      <c r="E74">
        <v>29.6127</v>
      </c>
      <c r="F74">
        <v>29.6218</v>
      </c>
      <c r="G74">
        <v>29.623999999999999</v>
      </c>
      <c r="H74">
        <v>29.6127</v>
      </c>
      <c r="I74">
        <v>29.633099999999999</v>
      </c>
      <c r="J74">
        <v>10.227399999999999</v>
      </c>
      <c r="O74">
        <v>402.68</v>
      </c>
      <c r="Q74">
        <v>189.31800000000001</v>
      </c>
      <c r="S74">
        <v>-13.3278</v>
      </c>
      <c r="T74">
        <v>-12.290800000000001</v>
      </c>
      <c r="U74">
        <v>-13.4191</v>
      </c>
      <c r="V74">
        <v>-12.1995</v>
      </c>
      <c r="W74">
        <v>201.518</v>
      </c>
      <c r="X74">
        <v>190.22800000000001</v>
      </c>
      <c r="AA74">
        <v>290.68</v>
      </c>
      <c r="AC74">
        <v>113.59</v>
      </c>
      <c r="AE74">
        <v>-23.099699999999999</v>
      </c>
      <c r="AF74">
        <v>-23.099699999999999</v>
      </c>
      <c r="AG74">
        <v>-21.812899999999999</v>
      </c>
      <c r="AH74">
        <v>427.77499999999998</v>
      </c>
      <c r="AI74">
        <v>-23.099699999999999</v>
      </c>
      <c r="AJ74">
        <v>429.06200000000001</v>
      </c>
      <c r="AK74">
        <v>-315.471</v>
      </c>
    </row>
    <row r="75" spans="1:37" x14ac:dyDescent="0.2">
      <c r="A75">
        <v>537.58000000000004</v>
      </c>
      <c r="C75">
        <v>-52.154299999999999</v>
      </c>
      <c r="E75">
        <v>29.609300000000001</v>
      </c>
      <c r="F75">
        <v>29.624199999999998</v>
      </c>
      <c r="G75">
        <v>29.6294</v>
      </c>
      <c r="H75">
        <v>29.609300000000001</v>
      </c>
      <c r="I75">
        <v>29.644300000000001</v>
      </c>
      <c r="J75">
        <v>-81.798599999999993</v>
      </c>
      <c r="O75">
        <v>402.58</v>
      </c>
      <c r="Q75">
        <v>-102.084</v>
      </c>
      <c r="S75">
        <v>-13.311999999999999</v>
      </c>
      <c r="T75">
        <v>-11.513199999999999</v>
      </c>
      <c r="U75">
        <v>-13.4617</v>
      </c>
      <c r="V75">
        <v>-11.3634</v>
      </c>
      <c r="W75">
        <v>-90.720699999999994</v>
      </c>
      <c r="X75">
        <v>-105.157</v>
      </c>
      <c r="AA75">
        <v>290.58</v>
      </c>
      <c r="AC75">
        <v>382.95299999999997</v>
      </c>
      <c r="AE75">
        <v>-23.1128</v>
      </c>
      <c r="AF75">
        <v>-23.1128</v>
      </c>
      <c r="AG75">
        <v>-21.1647</v>
      </c>
      <c r="AH75">
        <v>526.08799999999997</v>
      </c>
      <c r="AI75">
        <v>-23.1128</v>
      </c>
      <c r="AJ75">
        <v>528.03599999999994</v>
      </c>
      <c r="AK75">
        <v>-145.083</v>
      </c>
    </row>
    <row r="76" spans="1:37" x14ac:dyDescent="0.2">
      <c r="A76">
        <v>537.48</v>
      </c>
      <c r="C76">
        <v>239.13499999999999</v>
      </c>
      <c r="E76">
        <v>29.6036</v>
      </c>
      <c r="F76">
        <v>29.627600000000001</v>
      </c>
      <c r="G76">
        <v>29.6386</v>
      </c>
      <c r="H76">
        <v>29.6036</v>
      </c>
      <c r="I76">
        <v>29.662700000000001</v>
      </c>
      <c r="J76">
        <v>209.47300000000001</v>
      </c>
      <c r="O76">
        <v>402.48</v>
      </c>
      <c r="Q76">
        <v>-51.783200000000001</v>
      </c>
      <c r="S76">
        <v>-13.278600000000001</v>
      </c>
      <c r="T76">
        <v>-10.2357</v>
      </c>
      <c r="U76">
        <v>-13.5212</v>
      </c>
      <c r="V76">
        <v>-9.9930599999999998</v>
      </c>
      <c r="W76">
        <v>-41.790199999999999</v>
      </c>
      <c r="X76">
        <v>-599.45799999999997</v>
      </c>
      <c r="AA76">
        <v>290.48</v>
      </c>
      <c r="AC76">
        <v>714.24800000000005</v>
      </c>
      <c r="AE76">
        <v>-23.132300000000001</v>
      </c>
      <c r="AF76">
        <v>-23.132300000000001</v>
      </c>
      <c r="AG76">
        <v>-20.210599999999999</v>
      </c>
      <c r="AH76">
        <v>638.88300000000004</v>
      </c>
      <c r="AI76">
        <v>-23.132300000000001</v>
      </c>
      <c r="AJ76">
        <v>641.80499999999995</v>
      </c>
      <c r="AK76">
        <v>72.442599999999999</v>
      </c>
    </row>
    <row r="77" spans="1:37" x14ac:dyDescent="0.2">
      <c r="A77">
        <v>537.38</v>
      </c>
      <c r="C77">
        <v>346.07600000000002</v>
      </c>
      <c r="E77">
        <v>29.596900000000002</v>
      </c>
      <c r="F77">
        <v>29.635400000000001</v>
      </c>
      <c r="G77">
        <v>29.6572</v>
      </c>
      <c r="H77">
        <v>29.596900000000002</v>
      </c>
      <c r="I77">
        <v>29.695799999999998</v>
      </c>
      <c r="J77">
        <v>316.38</v>
      </c>
      <c r="O77">
        <v>402.38</v>
      </c>
      <c r="Q77">
        <v>-56.692700000000002</v>
      </c>
      <c r="S77">
        <v>-13.242699999999999</v>
      </c>
      <c r="T77">
        <v>-8.2225599999999996</v>
      </c>
      <c r="U77">
        <v>-13.630800000000001</v>
      </c>
      <c r="V77">
        <v>-7.8345200000000004</v>
      </c>
      <c r="W77">
        <v>-48.8581</v>
      </c>
      <c r="X77">
        <v>-712.52800000000002</v>
      </c>
      <c r="AA77">
        <v>290.38</v>
      </c>
      <c r="AC77">
        <v>930.98599999999999</v>
      </c>
      <c r="AE77">
        <v>-23.1615</v>
      </c>
      <c r="AF77">
        <v>-23.1615</v>
      </c>
      <c r="AG77">
        <v>-18.821000000000002</v>
      </c>
      <c r="AH77">
        <v>766.31</v>
      </c>
      <c r="AI77">
        <v>-23.1615</v>
      </c>
      <c r="AJ77">
        <v>770.65099999999995</v>
      </c>
      <c r="AK77">
        <v>160.33600000000001</v>
      </c>
    </row>
    <row r="78" spans="1:37" x14ac:dyDescent="0.2">
      <c r="A78">
        <v>537.28</v>
      </c>
      <c r="C78">
        <v>94.532399999999996</v>
      </c>
      <c r="E78">
        <v>29.588899999999999</v>
      </c>
      <c r="F78">
        <v>29.650200000000002</v>
      </c>
      <c r="G78">
        <v>29.691500000000001</v>
      </c>
      <c r="H78">
        <v>29.588899999999999</v>
      </c>
      <c r="I78">
        <v>29.752700000000001</v>
      </c>
      <c r="J78">
        <v>64.779700000000005</v>
      </c>
      <c r="O78">
        <v>402.28</v>
      </c>
      <c r="Q78">
        <v>144.55199999999999</v>
      </c>
      <c r="S78">
        <v>-13.210699999999999</v>
      </c>
      <c r="T78">
        <v>-5.1338600000000003</v>
      </c>
      <c r="U78">
        <v>-13.823499999999999</v>
      </c>
      <c r="V78">
        <v>-4.5211199999999998</v>
      </c>
      <c r="W78">
        <v>149.07300000000001</v>
      </c>
      <c r="X78">
        <v>122.06399999999999</v>
      </c>
      <c r="AA78">
        <v>290.27999999999997</v>
      </c>
      <c r="AC78">
        <v>1379.23</v>
      </c>
      <c r="AE78">
        <v>-23.1981</v>
      </c>
      <c r="AF78">
        <v>-23.1981</v>
      </c>
      <c r="AG78">
        <v>-16.810400000000001</v>
      </c>
      <c r="AH78">
        <v>907.88699999999994</v>
      </c>
      <c r="AI78">
        <v>-23.1981</v>
      </c>
      <c r="AJ78">
        <v>914.27499999999998</v>
      </c>
      <c r="AK78">
        <v>464.96</v>
      </c>
    </row>
    <row r="79" spans="1:37" x14ac:dyDescent="0.2">
      <c r="A79">
        <v>537.17999999999995</v>
      </c>
      <c r="C79">
        <v>140.02699999999999</v>
      </c>
      <c r="E79">
        <v>29.578399999999998</v>
      </c>
      <c r="F79">
        <v>29.674800000000001</v>
      </c>
      <c r="G79">
        <v>29.7502</v>
      </c>
      <c r="H79">
        <v>29.578399999999998</v>
      </c>
      <c r="I79">
        <v>29.846599999999999</v>
      </c>
      <c r="J79">
        <v>110.18</v>
      </c>
      <c r="O79">
        <v>402.18</v>
      </c>
      <c r="Q79">
        <v>354.19299999999998</v>
      </c>
      <c r="S79">
        <v>-13.2021</v>
      </c>
      <c r="T79">
        <v>-0.53174999999999994</v>
      </c>
      <c r="U79">
        <v>-14.157299999999999</v>
      </c>
      <c r="V79">
        <v>0.42343999999999998</v>
      </c>
      <c r="W79">
        <v>353.76900000000001</v>
      </c>
      <c r="X79">
        <v>322.036</v>
      </c>
      <c r="AA79">
        <v>290.18</v>
      </c>
      <c r="AC79">
        <v>1035.2</v>
      </c>
      <c r="AE79">
        <v>-23.241399999999999</v>
      </c>
      <c r="AF79">
        <v>-23.241399999999999</v>
      </c>
      <c r="AG79">
        <v>-13.9292</v>
      </c>
      <c r="AH79">
        <v>1062.3399999999999</v>
      </c>
      <c r="AI79">
        <v>-23.241399999999999</v>
      </c>
      <c r="AJ79">
        <v>1071.6600000000001</v>
      </c>
      <c r="AK79">
        <v>-36.4602</v>
      </c>
    </row>
    <row r="80" spans="1:37" x14ac:dyDescent="0.2">
      <c r="A80">
        <v>537.08000000000004</v>
      </c>
      <c r="C80">
        <v>149.73500000000001</v>
      </c>
      <c r="E80">
        <v>29.570499999999999</v>
      </c>
      <c r="F80">
        <v>29.721</v>
      </c>
      <c r="G80">
        <v>29.854399999999998</v>
      </c>
      <c r="H80">
        <v>29.570499999999999</v>
      </c>
      <c r="I80">
        <v>30.004899999999999</v>
      </c>
      <c r="J80">
        <v>119.73099999999999</v>
      </c>
      <c r="O80">
        <v>402.08</v>
      </c>
      <c r="Q80">
        <v>177.90100000000001</v>
      </c>
      <c r="S80">
        <v>-12.9368</v>
      </c>
      <c r="T80">
        <v>6.4370500000000002</v>
      </c>
      <c r="U80">
        <v>-14.4068</v>
      </c>
      <c r="V80">
        <v>7.9070499999999999</v>
      </c>
      <c r="W80">
        <v>169.994</v>
      </c>
      <c r="X80">
        <v>133.83500000000001</v>
      </c>
      <c r="AA80">
        <v>290.08</v>
      </c>
      <c r="AC80">
        <v>1233.21</v>
      </c>
      <c r="AE80">
        <v>-23.290500000000002</v>
      </c>
      <c r="AF80">
        <v>-23.290500000000002</v>
      </c>
      <c r="AG80">
        <v>-9.8422300000000007</v>
      </c>
      <c r="AH80">
        <v>1227.5</v>
      </c>
      <c r="AI80">
        <v>-23.290500000000002</v>
      </c>
      <c r="AJ80">
        <v>1240.95</v>
      </c>
      <c r="AK80">
        <v>-7.7404299999999999</v>
      </c>
    </row>
    <row r="81" spans="1:37" x14ac:dyDescent="0.2">
      <c r="A81">
        <v>536.98</v>
      </c>
      <c r="C81">
        <v>30.8443</v>
      </c>
      <c r="E81">
        <v>29.57</v>
      </c>
      <c r="F81">
        <v>29.802900000000001</v>
      </c>
      <c r="G81">
        <v>30.032499999999999</v>
      </c>
      <c r="H81">
        <v>29.57</v>
      </c>
      <c r="I81">
        <v>30.265499999999999</v>
      </c>
      <c r="J81">
        <v>0.57882</v>
      </c>
      <c r="O81">
        <v>401.98</v>
      </c>
      <c r="Q81">
        <v>-221.18299999999999</v>
      </c>
      <c r="S81">
        <v>-12.504799999999999</v>
      </c>
      <c r="T81">
        <v>16.356999999999999</v>
      </c>
      <c r="U81">
        <v>-14.738099999999999</v>
      </c>
      <c r="V81">
        <v>18.590399999999999</v>
      </c>
      <c r="W81">
        <v>-239.773</v>
      </c>
      <c r="X81">
        <v>-279.48700000000002</v>
      </c>
      <c r="AA81">
        <v>289.98</v>
      </c>
      <c r="AC81">
        <v>1431.49</v>
      </c>
      <c r="AE81">
        <v>-23.342700000000001</v>
      </c>
      <c r="AF81">
        <v>-23.342700000000001</v>
      </c>
      <c r="AG81">
        <v>-4.10344</v>
      </c>
      <c r="AH81">
        <v>1400.17</v>
      </c>
      <c r="AI81">
        <v>-23.342700000000001</v>
      </c>
      <c r="AJ81">
        <v>1419.4</v>
      </c>
      <c r="AK81">
        <v>12.088200000000001</v>
      </c>
    </row>
    <row r="82" spans="1:37" x14ac:dyDescent="0.2">
      <c r="A82">
        <v>536.88</v>
      </c>
      <c r="C82">
        <v>-231.36199999999999</v>
      </c>
      <c r="E82">
        <v>29.57</v>
      </c>
      <c r="F82">
        <v>29.927299999999999</v>
      </c>
      <c r="G82">
        <v>30.313199999999998</v>
      </c>
      <c r="H82">
        <v>29.57</v>
      </c>
      <c r="I82">
        <v>30.670500000000001</v>
      </c>
      <c r="J82">
        <v>-262.03199999999998</v>
      </c>
      <c r="O82">
        <v>401.88</v>
      </c>
      <c r="Q82">
        <v>104.85899999999999</v>
      </c>
      <c r="S82">
        <v>-11.663600000000001</v>
      </c>
      <c r="T82">
        <v>30.197700000000001</v>
      </c>
      <c r="U82">
        <v>-15.013500000000001</v>
      </c>
      <c r="V82">
        <v>33.547600000000003</v>
      </c>
      <c r="W82">
        <v>71.311199999999999</v>
      </c>
      <c r="X82">
        <v>296.26900000000001</v>
      </c>
      <c r="AA82">
        <v>289.88</v>
      </c>
      <c r="AC82">
        <v>1306.18</v>
      </c>
      <c r="AE82">
        <v>-23.402799999999999</v>
      </c>
      <c r="AF82">
        <v>-23.402799999999999</v>
      </c>
      <c r="AG82">
        <v>3.8625400000000001</v>
      </c>
      <c r="AH82">
        <v>1576.13</v>
      </c>
      <c r="AI82">
        <v>-23.402799999999999</v>
      </c>
      <c r="AJ82">
        <v>1603.39</v>
      </c>
      <c r="AK82">
        <v>-297.21300000000002</v>
      </c>
    </row>
    <row r="83" spans="1:37" x14ac:dyDescent="0.2">
      <c r="A83">
        <v>536.78</v>
      </c>
      <c r="C83">
        <v>22.145099999999999</v>
      </c>
      <c r="E83">
        <v>29.57</v>
      </c>
      <c r="F83">
        <v>30.113399999999999</v>
      </c>
      <c r="G83">
        <v>30.747800000000002</v>
      </c>
      <c r="H83">
        <v>29.57</v>
      </c>
      <c r="I83">
        <v>31.2911</v>
      </c>
      <c r="J83">
        <v>-9.14602</v>
      </c>
      <c r="O83">
        <v>401.78</v>
      </c>
      <c r="Q83">
        <v>31.444900000000001</v>
      </c>
      <c r="S83">
        <v>-10.1646</v>
      </c>
      <c r="T83">
        <v>48.894500000000001</v>
      </c>
      <c r="U83">
        <v>-15.1248</v>
      </c>
      <c r="V83">
        <v>53.854599999999998</v>
      </c>
      <c r="W83">
        <v>-22.409700000000001</v>
      </c>
      <c r="X83">
        <v>-636.72500000000002</v>
      </c>
      <c r="AA83">
        <v>289.77999999999997</v>
      </c>
      <c r="AC83">
        <v>2382.64</v>
      </c>
      <c r="AE83">
        <v>-23.470800000000001</v>
      </c>
      <c r="AF83">
        <v>-23.470800000000001</v>
      </c>
      <c r="AG83">
        <v>14.805999999999999</v>
      </c>
      <c r="AH83">
        <v>1750.23</v>
      </c>
      <c r="AI83">
        <v>-23.470800000000001</v>
      </c>
      <c r="AJ83">
        <v>1788.51</v>
      </c>
      <c r="AK83">
        <v>594.14</v>
      </c>
    </row>
    <row r="84" spans="1:37" x14ac:dyDescent="0.2">
      <c r="A84">
        <v>536.67999999999995</v>
      </c>
      <c r="C84">
        <v>98.4345</v>
      </c>
      <c r="E84">
        <v>29.57</v>
      </c>
      <c r="F84">
        <v>30.389199999999999</v>
      </c>
      <c r="G84">
        <v>31.410699999999999</v>
      </c>
      <c r="H84">
        <v>29.57</v>
      </c>
      <c r="I84">
        <v>32.229900000000001</v>
      </c>
      <c r="J84">
        <v>66.204599999999999</v>
      </c>
      <c r="O84">
        <v>401.68</v>
      </c>
      <c r="Q84">
        <v>26.090800000000002</v>
      </c>
      <c r="S84">
        <v>-7.9251100000000001</v>
      </c>
      <c r="T84">
        <v>73.023600000000002</v>
      </c>
      <c r="U84">
        <v>-15.175599999999999</v>
      </c>
      <c r="V84">
        <v>80.274000000000001</v>
      </c>
      <c r="W84">
        <v>-54.183199999999999</v>
      </c>
      <c r="X84">
        <v>-918.33600000000001</v>
      </c>
      <c r="AA84">
        <v>289.68</v>
      </c>
      <c r="AC84">
        <v>2020.06</v>
      </c>
      <c r="AE84">
        <v>-23.545200000000001</v>
      </c>
      <c r="AF84">
        <v>-23.545100000000001</v>
      </c>
      <c r="AG84">
        <v>29.6846</v>
      </c>
      <c r="AH84">
        <v>1916.53</v>
      </c>
      <c r="AI84">
        <v>-23.545200000000001</v>
      </c>
      <c r="AJ84">
        <v>1969.76</v>
      </c>
      <c r="AK84">
        <v>50.303400000000003</v>
      </c>
    </row>
    <row r="85" spans="1:37" x14ac:dyDescent="0.2">
      <c r="A85">
        <v>536.58000000000004</v>
      </c>
      <c r="C85">
        <v>183.929</v>
      </c>
      <c r="E85">
        <v>29.57</v>
      </c>
      <c r="F85">
        <v>30.7943</v>
      </c>
      <c r="G85">
        <v>32.407299999999999</v>
      </c>
      <c r="H85">
        <v>29.57</v>
      </c>
      <c r="I85">
        <v>33.631700000000002</v>
      </c>
      <c r="J85">
        <v>150.297</v>
      </c>
      <c r="O85">
        <v>401.58</v>
      </c>
      <c r="Q85">
        <v>56.73</v>
      </c>
      <c r="S85">
        <v>-5.1013799999999998</v>
      </c>
      <c r="T85">
        <v>102.517</v>
      </c>
      <c r="U85">
        <v>-15.563499999999999</v>
      </c>
      <c r="V85">
        <v>112.98</v>
      </c>
      <c r="W85">
        <v>-56.249600000000001</v>
      </c>
      <c r="X85">
        <v>-864.69299999999998</v>
      </c>
      <c r="AA85">
        <v>289.58</v>
      </c>
      <c r="AC85">
        <v>2031.59</v>
      </c>
      <c r="AE85">
        <v>-23.622800000000002</v>
      </c>
      <c r="AF85">
        <v>-23.622800000000002</v>
      </c>
      <c r="AG85">
        <v>49.703800000000001</v>
      </c>
      <c r="AH85">
        <v>2068.63</v>
      </c>
      <c r="AI85">
        <v>-23.622800000000002</v>
      </c>
      <c r="AJ85">
        <v>2141.9499999999998</v>
      </c>
      <c r="AK85">
        <v>-110.366</v>
      </c>
    </row>
    <row r="86" spans="1:37" x14ac:dyDescent="0.2">
      <c r="A86">
        <v>536.48</v>
      </c>
      <c r="C86">
        <v>-91.180400000000006</v>
      </c>
      <c r="E86">
        <v>29.562999999999999</v>
      </c>
      <c r="F86">
        <v>31.377300000000002</v>
      </c>
      <c r="G86">
        <v>33.876300000000001</v>
      </c>
      <c r="H86">
        <v>29.562999999999999</v>
      </c>
      <c r="I86">
        <v>35.6905</v>
      </c>
      <c r="J86">
        <v>-126.871</v>
      </c>
      <c r="O86">
        <v>401.48</v>
      </c>
      <c r="Q86">
        <v>449.93200000000002</v>
      </c>
      <c r="S86">
        <v>-1.0565100000000001</v>
      </c>
      <c r="T86">
        <v>137.43899999999999</v>
      </c>
      <c r="U86">
        <v>-15.9582</v>
      </c>
      <c r="V86">
        <v>152.34</v>
      </c>
      <c r="W86">
        <v>297.59199999999998</v>
      </c>
      <c r="X86">
        <v>278.85700000000003</v>
      </c>
      <c r="AA86">
        <v>289.48</v>
      </c>
      <c r="AC86">
        <v>1839.05</v>
      </c>
      <c r="AE86">
        <v>-23.708300000000001</v>
      </c>
      <c r="AF86">
        <v>-23.708300000000001</v>
      </c>
      <c r="AG86">
        <v>76.347700000000003</v>
      </c>
      <c r="AH86">
        <v>2200.04</v>
      </c>
      <c r="AI86">
        <v>-23.708300000000001</v>
      </c>
      <c r="AJ86">
        <v>2300.1</v>
      </c>
      <c r="AK86">
        <v>-461.048</v>
      </c>
    </row>
    <row r="87" spans="1:37" x14ac:dyDescent="0.2">
      <c r="A87">
        <v>536.38</v>
      </c>
      <c r="C87">
        <v>471.90899999999999</v>
      </c>
      <c r="E87">
        <v>29.5581</v>
      </c>
      <c r="F87">
        <v>32.223199999999999</v>
      </c>
      <c r="G87">
        <v>36.0246</v>
      </c>
      <c r="H87">
        <v>29.5581</v>
      </c>
      <c r="I87">
        <v>38.689599999999999</v>
      </c>
      <c r="J87">
        <v>433.21899999999999</v>
      </c>
      <c r="O87">
        <v>401.38</v>
      </c>
      <c r="Q87">
        <v>116.477</v>
      </c>
      <c r="S87">
        <v>4.51776</v>
      </c>
      <c r="T87">
        <v>176.59700000000001</v>
      </c>
      <c r="U87">
        <v>-16.432200000000002</v>
      </c>
      <c r="V87">
        <v>197.547</v>
      </c>
      <c r="W87">
        <v>-81.070099999999996</v>
      </c>
      <c r="X87">
        <v>-846.34400000000005</v>
      </c>
      <c r="AA87">
        <v>289.38</v>
      </c>
      <c r="AC87">
        <v>2292.52</v>
      </c>
      <c r="AE87">
        <v>-23.7957</v>
      </c>
      <c r="AF87">
        <v>-23.7956</v>
      </c>
      <c r="AG87">
        <v>111.438</v>
      </c>
      <c r="AH87">
        <v>2304.7199999999998</v>
      </c>
      <c r="AI87">
        <v>-23.7957</v>
      </c>
      <c r="AJ87">
        <v>2439.96</v>
      </c>
      <c r="AK87">
        <v>-147.43899999999999</v>
      </c>
    </row>
    <row r="88" spans="1:37" x14ac:dyDescent="0.2">
      <c r="A88">
        <v>536.28</v>
      </c>
      <c r="C88">
        <v>-134.69900000000001</v>
      </c>
      <c r="E88">
        <v>29.5535</v>
      </c>
      <c r="F88">
        <v>33.434899999999999</v>
      </c>
      <c r="G88">
        <v>39.114100000000001</v>
      </c>
      <c r="H88">
        <v>29.5535</v>
      </c>
      <c r="I88">
        <v>42.995399999999997</v>
      </c>
      <c r="J88">
        <v>-177.69499999999999</v>
      </c>
      <c r="O88">
        <v>401.28</v>
      </c>
      <c r="Q88">
        <v>187.24700000000001</v>
      </c>
      <c r="S88">
        <v>12.186</v>
      </c>
      <c r="T88">
        <v>217.94900000000001</v>
      </c>
      <c r="U88">
        <v>-16.882000000000001</v>
      </c>
      <c r="V88">
        <v>247.017</v>
      </c>
      <c r="W88">
        <v>-59.769799999999996</v>
      </c>
      <c r="X88">
        <v>-456.24700000000001</v>
      </c>
      <c r="AA88">
        <v>289.27999999999997</v>
      </c>
      <c r="AC88">
        <v>2617.64</v>
      </c>
      <c r="AE88">
        <v>-23.8858</v>
      </c>
      <c r="AF88">
        <v>-23.8856</v>
      </c>
      <c r="AG88">
        <v>157.15</v>
      </c>
      <c r="AH88">
        <v>2377.54</v>
      </c>
      <c r="AI88">
        <v>-23.8858</v>
      </c>
      <c r="AJ88">
        <v>2558.58</v>
      </c>
      <c r="AK88">
        <v>59.064900000000002</v>
      </c>
    </row>
    <row r="89" spans="1:37" x14ac:dyDescent="0.2">
      <c r="A89">
        <v>536.17999999999995</v>
      </c>
      <c r="C89">
        <v>75.869699999999995</v>
      </c>
      <c r="E89">
        <v>29.5504</v>
      </c>
      <c r="F89">
        <v>35.154600000000002</v>
      </c>
      <c r="G89">
        <v>43.489699999999999</v>
      </c>
      <c r="H89">
        <v>29.5504</v>
      </c>
      <c r="I89">
        <v>49.093899999999998</v>
      </c>
      <c r="J89">
        <v>26.7758</v>
      </c>
      <c r="O89">
        <v>401.18</v>
      </c>
      <c r="Q89">
        <v>-24.177299999999999</v>
      </c>
      <c r="S89">
        <v>22.3109</v>
      </c>
      <c r="T89">
        <v>258.137</v>
      </c>
      <c r="U89">
        <v>-17.489000000000001</v>
      </c>
      <c r="V89">
        <v>297.93700000000001</v>
      </c>
      <c r="W89">
        <v>-322.11399999999998</v>
      </c>
      <c r="X89">
        <v>-289.65600000000001</v>
      </c>
      <c r="AA89">
        <v>289.18</v>
      </c>
      <c r="AC89">
        <v>2356.09</v>
      </c>
      <c r="AE89">
        <v>-23.982500000000002</v>
      </c>
      <c r="AF89">
        <v>-23.981999999999999</v>
      </c>
      <c r="AG89">
        <v>216.042</v>
      </c>
      <c r="AH89">
        <v>2414.77</v>
      </c>
      <c r="AI89">
        <v>-23.982500000000002</v>
      </c>
      <c r="AJ89">
        <v>2654.8</v>
      </c>
      <c r="AK89">
        <v>-298.709</v>
      </c>
    </row>
    <row r="90" spans="1:37" x14ac:dyDescent="0.2">
      <c r="A90">
        <v>536.08000000000004</v>
      </c>
      <c r="C90">
        <v>66.585099999999997</v>
      </c>
      <c r="E90">
        <v>29.5458</v>
      </c>
      <c r="F90">
        <v>37.568300000000001</v>
      </c>
      <c r="G90">
        <v>49.586300000000001</v>
      </c>
      <c r="H90">
        <v>29.5458</v>
      </c>
      <c r="I90">
        <v>57.608800000000002</v>
      </c>
      <c r="J90">
        <v>8.9763599999999997</v>
      </c>
      <c r="O90">
        <v>401.08</v>
      </c>
      <c r="Q90">
        <v>367.49299999999999</v>
      </c>
      <c r="S90">
        <v>35.614199999999997</v>
      </c>
      <c r="T90">
        <v>293.33199999999999</v>
      </c>
      <c r="U90">
        <v>-18.152200000000001</v>
      </c>
      <c r="V90">
        <v>347.09899999999999</v>
      </c>
      <c r="W90">
        <v>20.394200000000001</v>
      </c>
      <c r="X90">
        <v>692.68700000000001</v>
      </c>
      <c r="AA90">
        <v>289.08</v>
      </c>
      <c r="AC90">
        <v>2865.09</v>
      </c>
      <c r="AE90">
        <v>-24.085999999999999</v>
      </c>
      <c r="AF90">
        <v>-24.084700000000002</v>
      </c>
      <c r="AG90">
        <v>291.07100000000003</v>
      </c>
      <c r="AH90">
        <v>2414.46</v>
      </c>
      <c r="AI90">
        <v>-24.085999999999999</v>
      </c>
      <c r="AJ90">
        <v>2729.62</v>
      </c>
      <c r="AK90">
        <v>135.477</v>
      </c>
    </row>
    <row r="91" spans="1:37" x14ac:dyDescent="0.2">
      <c r="A91">
        <v>535.98</v>
      </c>
      <c r="C91">
        <v>21.308299999999999</v>
      </c>
      <c r="E91">
        <v>29.5458</v>
      </c>
      <c r="F91">
        <v>40.931699999999999</v>
      </c>
      <c r="G91">
        <v>57.954099999999997</v>
      </c>
      <c r="H91">
        <v>29.5458</v>
      </c>
      <c r="I91">
        <v>69.34</v>
      </c>
      <c r="J91">
        <v>-48.031700000000001</v>
      </c>
      <c r="O91">
        <v>400.98</v>
      </c>
      <c r="Q91">
        <v>559.17399999999998</v>
      </c>
      <c r="S91">
        <v>52.703699999999998</v>
      </c>
      <c r="T91">
        <v>319.37099999999998</v>
      </c>
      <c r="U91">
        <v>-18.946200000000001</v>
      </c>
      <c r="V91">
        <v>391.02100000000002</v>
      </c>
      <c r="W91">
        <v>168.15299999999999</v>
      </c>
      <c r="X91">
        <v>228.98500000000001</v>
      </c>
      <c r="AA91">
        <v>288.98</v>
      </c>
      <c r="AC91">
        <v>2685.19</v>
      </c>
      <c r="AE91">
        <v>-24.192699999999999</v>
      </c>
      <c r="AF91">
        <v>-24.1892</v>
      </c>
      <c r="AG91">
        <v>385.57299999999998</v>
      </c>
      <c r="AH91">
        <v>2376.62</v>
      </c>
      <c r="AI91">
        <v>-24.192699999999999</v>
      </c>
      <c r="AJ91">
        <v>2786.39</v>
      </c>
      <c r="AK91">
        <v>-101.199</v>
      </c>
    </row>
    <row r="92" spans="1:37" x14ac:dyDescent="0.2">
      <c r="A92">
        <v>535.88</v>
      </c>
      <c r="C92">
        <v>33.618699999999997</v>
      </c>
      <c r="E92">
        <v>29.5425</v>
      </c>
      <c r="F92">
        <v>45.563400000000001</v>
      </c>
      <c r="G92">
        <v>69.243499999999997</v>
      </c>
      <c r="H92">
        <v>29.5425</v>
      </c>
      <c r="I92">
        <v>85.264399999999995</v>
      </c>
      <c r="J92">
        <v>-51.645600000000002</v>
      </c>
      <c r="O92">
        <v>400.88</v>
      </c>
      <c r="Q92">
        <v>373.68400000000003</v>
      </c>
      <c r="S92">
        <v>74.319199999999995</v>
      </c>
      <c r="T92">
        <v>332.84300000000002</v>
      </c>
      <c r="U92">
        <v>-19.845700000000001</v>
      </c>
      <c r="V92">
        <v>427.00799999999998</v>
      </c>
      <c r="W92">
        <v>-53.323399999999999</v>
      </c>
      <c r="X92">
        <v>130.65299999999999</v>
      </c>
      <c r="AA92">
        <v>288.88</v>
      </c>
      <c r="AC92">
        <v>2682.13</v>
      </c>
      <c r="AE92">
        <v>-24.302299999999999</v>
      </c>
      <c r="AF92">
        <v>-24.293800000000001</v>
      </c>
      <c r="AG92">
        <v>503.21100000000001</v>
      </c>
      <c r="AH92">
        <v>2303.2199999999998</v>
      </c>
      <c r="AI92">
        <v>-24.302299999999999</v>
      </c>
      <c r="AJ92">
        <v>2830.74</v>
      </c>
      <c r="AK92">
        <v>-148.61000000000001</v>
      </c>
    </row>
    <row r="93" spans="1:37" x14ac:dyDescent="0.2">
      <c r="A93">
        <v>535.78</v>
      </c>
      <c r="C93">
        <v>209.47</v>
      </c>
      <c r="E93">
        <v>29.540199999999999</v>
      </c>
      <c r="F93">
        <v>51.889699999999998</v>
      </c>
      <c r="G93">
        <v>84.230400000000003</v>
      </c>
      <c r="H93">
        <v>29.540199999999999</v>
      </c>
      <c r="I93">
        <v>106.58</v>
      </c>
      <c r="J93">
        <v>102.89</v>
      </c>
      <c r="O93">
        <v>400.78</v>
      </c>
      <c r="Q93">
        <v>393.72199999999998</v>
      </c>
      <c r="S93">
        <v>100.968</v>
      </c>
      <c r="T93">
        <v>331.58800000000002</v>
      </c>
      <c r="U93">
        <v>-21.043099999999999</v>
      </c>
      <c r="V93">
        <v>453.6</v>
      </c>
      <c r="W93">
        <v>-59.877099999999999</v>
      </c>
      <c r="X93">
        <v>499.08199999999999</v>
      </c>
      <c r="AA93">
        <v>288.77999999999997</v>
      </c>
      <c r="AC93">
        <v>2993</v>
      </c>
      <c r="AE93">
        <v>-24.415199999999999</v>
      </c>
      <c r="AF93">
        <v>-24.3947</v>
      </c>
      <c r="AG93">
        <v>647.87800000000004</v>
      </c>
      <c r="AH93">
        <v>2198.02</v>
      </c>
      <c r="AI93">
        <v>-24.415199999999999</v>
      </c>
      <c r="AJ93">
        <v>2870.33</v>
      </c>
      <c r="AK93">
        <v>122.667</v>
      </c>
    </row>
    <row r="94" spans="1:37" x14ac:dyDescent="0.2">
      <c r="A94">
        <v>535.67999999999995</v>
      </c>
      <c r="C94">
        <v>-8.4130599999999998</v>
      </c>
      <c r="E94">
        <v>29.536300000000001</v>
      </c>
      <c r="F94">
        <v>60.446899999999999</v>
      </c>
      <c r="G94">
        <v>103.78400000000001</v>
      </c>
      <c r="H94">
        <v>29.536200000000001</v>
      </c>
      <c r="I94">
        <v>134.69499999999999</v>
      </c>
      <c r="J94">
        <v>-143.108</v>
      </c>
      <c r="O94">
        <v>400.68</v>
      </c>
      <c r="Q94">
        <v>564.94899999999996</v>
      </c>
      <c r="S94">
        <v>133.48500000000001</v>
      </c>
      <c r="T94">
        <v>315.83100000000002</v>
      </c>
      <c r="U94">
        <v>-22.322700000000001</v>
      </c>
      <c r="V94">
        <v>471.63900000000001</v>
      </c>
      <c r="W94">
        <v>93.310400000000001</v>
      </c>
      <c r="X94">
        <v>150.47399999999999</v>
      </c>
      <c r="AA94">
        <v>288.68</v>
      </c>
      <c r="AC94">
        <v>2766.76</v>
      </c>
      <c r="AE94">
        <v>-24.529599999999999</v>
      </c>
      <c r="AF94">
        <v>-24.4815</v>
      </c>
      <c r="AG94">
        <v>823.55799999999999</v>
      </c>
      <c r="AH94">
        <v>2066.14</v>
      </c>
      <c r="AI94">
        <v>-24.529599999999999</v>
      </c>
      <c r="AJ94">
        <v>2914.27</v>
      </c>
      <c r="AK94">
        <v>-147.51</v>
      </c>
    </row>
    <row r="95" spans="1:37" x14ac:dyDescent="0.2">
      <c r="A95">
        <v>535.58000000000004</v>
      </c>
      <c r="C95">
        <v>198.006</v>
      </c>
      <c r="E95">
        <v>29.529</v>
      </c>
      <c r="F95">
        <v>71.9131</v>
      </c>
      <c r="G95">
        <v>128.84399999999999</v>
      </c>
      <c r="H95">
        <v>29.5289</v>
      </c>
      <c r="I95">
        <v>171.22800000000001</v>
      </c>
      <c r="J95">
        <v>26.777799999999999</v>
      </c>
      <c r="O95">
        <v>400.58</v>
      </c>
      <c r="Q95">
        <v>525.80200000000002</v>
      </c>
      <c r="S95">
        <v>172.41900000000001</v>
      </c>
      <c r="T95">
        <v>287.64999999999998</v>
      </c>
      <c r="U95">
        <v>-23.586600000000001</v>
      </c>
      <c r="V95">
        <v>483.65600000000001</v>
      </c>
      <c r="W95">
        <v>42.146000000000001</v>
      </c>
      <c r="X95">
        <v>876.99699999999996</v>
      </c>
      <c r="AA95">
        <v>288.58</v>
      </c>
      <c r="AC95">
        <v>3049.17</v>
      </c>
      <c r="AE95">
        <v>-24.650300000000001</v>
      </c>
      <c r="AF95">
        <v>-24.540600000000001</v>
      </c>
      <c r="AG95">
        <v>1034.0999999999999</v>
      </c>
      <c r="AH95">
        <v>1913.65</v>
      </c>
      <c r="AI95">
        <v>-24.650300000000001</v>
      </c>
      <c r="AJ95">
        <v>2972.51</v>
      </c>
      <c r="AK95">
        <v>76.6601</v>
      </c>
    </row>
    <row r="96" spans="1:37" x14ac:dyDescent="0.2">
      <c r="A96">
        <v>535.48</v>
      </c>
      <c r="C96">
        <v>285.64</v>
      </c>
      <c r="E96">
        <v>29.522200000000002</v>
      </c>
      <c r="F96">
        <v>87.138400000000004</v>
      </c>
      <c r="G96">
        <v>160.37100000000001</v>
      </c>
      <c r="H96">
        <v>29.521899999999999</v>
      </c>
      <c r="I96">
        <v>217.98699999999999</v>
      </c>
      <c r="J96">
        <v>67.652299999999997</v>
      </c>
      <c r="O96">
        <v>400.48</v>
      </c>
      <c r="Q96">
        <v>521.80799999999999</v>
      </c>
      <c r="S96">
        <v>217.89599999999999</v>
      </c>
      <c r="T96">
        <v>250.43600000000001</v>
      </c>
      <c r="U96">
        <v>-24.888300000000001</v>
      </c>
      <c r="V96">
        <v>493.22</v>
      </c>
      <c r="W96">
        <v>28.587800000000001</v>
      </c>
      <c r="X96">
        <v>616.19000000000005</v>
      </c>
      <c r="AA96">
        <v>288.48</v>
      </c>
      <c r="AC96">
        <v>3475.47</v>
      </c>
      <c r="AE96">
        <v>-24.7775</v>
      </c>
      <c r="AF96">
        <v>-24.534099999999999</v>
      </c>
      <c r="AG96">
        <v>1282.96</v>
      </c>
      <c r="AH96">
        <v>1747.03</v>
      </c>
      <c r="AI96">
        <v>-24.7776</v>
      </c>
      <c r="AJ96">
        <v>3055.01</v>
      </c>
      <c r="AK96">
        <v>420.45600000000002</v>
      </c>
    </row>
    <row r="97" spans="1:37" x14ac:dyDescent="0.2">
      <c r="A97">
        <v>535.38</v>
      </c>
      <c r="C97">
        <v>4.6156300000000003</v>
      </c>
      <c r="E97">
        <v>29.513500000000001</v>
      </c>
      <c r="F97">
        <v>107.16</v>
      </c>
      <c r="G97">
        <v>199.25299999999999</v>
      </c>
      <c r="H97">
        <v>29.513100000000001</v>
      </c>
      <c r="I97">
        <v>276.90100000000001</v>
      </c>
      <c r="J97">
        <v>-272.286</v>
      </c>
      <c r="O97">
        <v>400.38</v>
      </c>
      <c r="Q97">
        <v>443.37</v>
      </c>
      <c r="S97">
        <v>269.65800000000002</v>
      </c>
      <c r="T97">
        <v>208.233</v>
      </c>
      <c r="U97">
        <v>-26.274000000000001</v>
      </c>
      <c r="V97">
        <v>504.16500000000002</v>
      </c>
      <c r="W97">
        <v>-60.794899999999998</v>
      </c>
      <c r="X97">
        <v>-383.87</v>
      </c>
      <c r="AA97">
        <v>288.38</v>
      </c>
      <c r="AC97">
        <v>3502.07</v>
      </c>
      <c r="AE97">
        <v>-24.908999999999999</v>
      </c>
      <c r="AF97">
        <v>-24.383400000000002</v>
      </c>
      <c r="AG97">
        <v>1572.83</v>
      </c>
      <c r="AH97">
        <v>1572.68</v>
      </c>
      <c r="AI97">
        <v>-24.909300000000002</v>
      </c>
      <c r="AJ97">
        <v>3170.94</v>
      </c>
      <c r="AK97">
        <v>331.12599999999998</v>
      </c>
    </row>
    <row r="98" spans="1:37" x14ac:dyDescent="0.2">
      <c r="A98">
        <v>535.28</v>
      </c>
      <c r="C98">
        <v>356.80900000000003</v>
      </c>
      <c r="E98">
        <v>29.499099999999999</v>
      </c>
      <c r="F98">
        <v>133.23500000000001</v>
      </c>
      <c r="G98">
        <v>246.20099999999999</v>
      </c>
      <c r="H98">
        <v>29.498200000000001</v>
      </c>
      <c r="I98">
        <v>349.93900000000002</v>
      </c>
      <c r="J98">
        <v>6.8698600000000001</v>
      </c>
      <c r="O98">
        <v>400.28</v>
      </c>
      <c r="Q98">
        <v>554.79700000000003</v>
      </c>
      <c r="S98">
        <v>327.01600000000002</v>
      </c>
      <c r="T98">
        <v>164.99700000000001</v>
      </c>
      <c r="U98">
        <v>-27.7136</v>
      </c>
      <c r="V98">
        <v>519.72699999999998</v>
      </c>
      <c r="W98">
        <v>35.070599999999999</v>
      </c>
      <c r="X98">
        <v>505.95600000000002</v>
      </c>
      <c r="AA98">
        <v>288.27999999999997</v>
      </c>
      <c r="AC98">
        <v>3544.68</v>
      </c>
      <c r="AE98">
        <v>-25.0487</v>
      </c>
      <c r="AF98">
        <v>-23.9434</v>
      </c>
      <c r="AG98">
        <v>1905.21</v>
      </c>
      <c r="AH98">
        <v>1396.52</v>
      </c>
      <c r="AI98">
        <v>-25.049399999999999</v>
      </c>
      <c r="AJ98">
        <v>3327.89</v>
      </c>
      <c r="AK98">
        <v>216.79599999999999</v>
      </c>
    </row>
    <row r="99" spans="1:37" x14ac:dyDescent="0.2">
      <c r="A99">
        <v>535.17999999999995</v>
      </c>
      <c r="C99">
        <v>462.20699999999999</v>
      </c>
      <c r="E99">
        <v>29.484200000000001</v>
      </c>
      <c r="F99">
        <v>166.86799999999999</v>
      </c>
      <c r="G99">
        <v>301.61399999999998</v>
      </c>
      <c r="H99">
        <v>29.482500000000002</v>
      </c>
      <c r="I99">
        <v>439.00099999999998</v>
      </c>
      <c r="J99">
        <v>23.2056</v>
      </c>
      <c r="O99">
        <v>400.18</v>
      </c>
      <c r="Q99">
        <v>666.06799999999998</v>
      </c>
      <c r="S99">
        <v>388.63600000000002</v>
      </c>
      <c r="T99">
        <v>123.89100000000001</v>
      </c>
      <c r="U99">
        <v>-29.214099999999998</v>
      </c>
      <c r="V99">
        <v>541.74099999999999</v>
      </c>
      <c r="W99">
        <v>124.327</v>
      </c>
      <c r="X99">
        <v>137.15700000000001</v>
      </c>
      <c r="AA99">
        <v>288.18</v>
      </c>
      <c r="AC99">
        <v>3823.81</v>
      </c>
      <c r="AE99">
        <v>-25.196000000000002</v>
      </c>
      <c r="AF99">
        <v>-22.9328</v>
      </c>
      <c r="AG99">
        <v>2279.96</v>
      </c>
      <c r="AH99">
        <v>1223.72</v>
      </c>
      <c r="AI99">
        <v>-25.197800000000001</v>
      </c>
      <c r="AJ99">
        <v>3531.14</v>
      </c>
      <c r="AK99">
        <v>292.666</v>
      </c>
    </row>
    <row r="100" spans="1:37" x14ac:dyDescent="0.2">
      <c r="A100">
        <v>535.08000000000004</v>
      </c>
      <c r="C100">
        <v>261.93200000000002</v>
      </c>
      <c r="E100">
        <v>29.464400000000001</v>
      </c>
      <c r="F100">
        <v>209.82</v>
      </c>
      <c r="G100">
        <v>365.39499999999998</v>
      </c>
      <c r="H100">
        <v>29.461300000000001</v>
      </c>
      <c r="I100">
        <v>545.75699999999995</v>
      </c>
      <c r="J100">
        <v>-283.82499999999999</v>
      </c>
      <c r="O100">
        <v>400.08</v>
      </c>
      <c r="Q100">
        <v>640.64499999999998</v>
      </c>
      <c r="S100">
        <v>452.58800000000002</v>
      </c>
      <c r="T100">
        <v>87.109899999999996</v>
      </c>
      <c r="U100">
        <v>-30.718499999999999</v>
      </c>
      <c r="V100">
        <v>570.41600000000005</v>
      </c>
      <c r="W100">
        <v>70.228700000000003</v>
      </c>
      <c r="X100">
        <v>836.42100000000005</v>
      </c>
      <c r="AA100">
        <v>288.08</v>
      </c>
      <c r="AC100">
        <v>4083.31</v>
      </c>
      <c r="AE100">
        <v>-25.349699999999999</v>
      </c>
      <c r="AF100">
        <v>-20.8368</v>
      </c>
      <c r="AG100">
        <v>2694.81</v>
      </c>
      <c r="AH100">
        <v>1058.46</v>
      </c>
      <c r="AI100">
        <v>-25.353999999999999</v>
      </c>
      <c r="AJ100">
        <v>3783.14</v>
      </c>
      <c r="AK100">
        <v>300.16399999999999</v>
      </c>
    </row>
    <row r="101" spans="1:37" x14ac:dyDescent="0.2">
      <c r="A101">
        <v>534.98</v>
      </c>
      <c r="C101">
        <v>721.92600000000004</v>
      </c>
      <c r="E101">
        <v>29.432600000000001</v>
      </c>
      <c r="F101">
        <v>264.11599999999999</v>
      </c>
      <c r="G101">
        <v>436.79</v>
      </c>
      <c r="H101">
        <v>29.4268</v>
      </c>
      <c r="I101">
        <v>671.48500000000001</v>
      </c>
      <c r="J101">
        <v>50.441000000000003</v>
      </c>
      <c r="O101">
        <v>399.98</v>
      </c>
      <c r="Q101">
        <v>522.51400000000001</v>
      </c>
      <c r="S101">
        <v>516.05499999999995</v>
      </c>
      <c r="T101">
        <v>55.578000000000003</v>
      </c>
      <c r="U101">
        <v>-32.412500000000001</v>
      </c>
      <c r="V101">
        <v>604.04499999999996</v>
      </c>
      <c r="W101">
        <v>-81.530900000000003</v>
      </c>
      <c r="X101">
        <v>-660.69799999999998</v>
      </c>
      <c r="AA101">
        <v>287.98</v>
      </c>
      <c r="AC101">
        <v>4461.55</v>
      </c>
      <c r="AE101">
        <v>-25.5046</v>
      </c>
      <c r="AF101">
        <v>-16.741299999999999</v>
      </c>
      <c r="AG101">
        <v>3144.86</v>
      </c>
      <c r="AH101">
        <v>903.93100000000004</v>
      </c>
      <c r="AI101">
        <v>-25.515000000000001</v>
      </c>
      <c r="AJ101">
        <v>4083.09</v>
      </c>
      <c r="AK101">
        <v>378.45600000000002</v>
      </c>
    </row>
    <row r="102" spans="1:37" x14ac:dyDescent="0.2">
      <c r="A102">
        <v>534.88</v>
      </c>
      <c r="C102">
        <v>1045.21</v>
      </c>
      <c r="E102">
        <v>29.396599999999999</v>
      </c>
      <c r="F102">
        <v>332.05799999999999</v>
      </c>
      <c r="G102">
        <v>514.24800000000005</v>
      </c>
      <c r="H102">
        <v>29.385899999999999</v>
      </c>
      <c r="I102">
        <v>816.93100000000004</v>
      </c>
      <c r="J102">
        <v>228.28200000000001</v>
      </c>
      <c r="O102">
        <v>399.88</v>
      </c>
      <c r="Q102">
        <v>814.26800000000003</v>
      </c>
      <c r="S102">
        <v>576.01199999999994</v>
      </c>
      <c r="T102">
        <v>29.6966</v>
      </c>
      <c r="U102">
        <v>-34.157400000000003</v>
      </c>
      <c r="V102">
        <v>639.86599999999999</v>
      </c>
      <c r="W102">
        <v>174.40199999999999</v>
      </c>
      <c r="X102">
        <v>191.34</v>
      </c>
      <c r="AA102">
        <v>287.88</v>
      </c>
      <c r="AC102">
        <v>4093.3</v>
      </c>
      <c r="AE102">
        <v>-25.6602</v>
      </c>
      <c r="AF102">
        <v>-9.0881000000000007</v>
      </c>
      <c r="AG102">
        <v>3622.27</v>
      </c>
      <c r="AH102">
        <v>762.29899999999998</v>
      </c>
      <c r="AI102">
        <v>-25.684799999999999</v>
      </c>
      <c r="AJ102">
        <v>4426.87</v>
      </c>
      <c r="AK102">
        <v>-333.57100000000003</v>
      </c>
    </row>
    <row r="103" spans="1:37" x14ac:dyDescent="0.2">
      <c r="A103">
        <v>534.78</v>
      </c>
      <c r="C103">
        <v>850.09500000000003</v>
      </c>
      <c r="E103">
        <v>29.357199999999999</v>
      </c>
      <c r="F103">
        <v>416.18200000000002</v>
      </c>
      <c r="G103">
        <v>595.303</v>
      </c>
      <c r="H103">
        <v>29.337800000000001</v>
      </c>
      <c r="I103">
        <v>982.16700000000003</v>
      </c>
      <c r="J103">
        <v>-132.072</v>
      </c>
      <c r="O103">
        <v>399.78</v>
      </c>
      <c r="Q103">
        <v>648.30600000000004</v>
      </c>
      <c r="S103">
        <v>628.96400000000006</v>
      </c>
      <c r="T103">
        <v>9.1057199999999998</v>
      </c>
      <c r="U103">
        <v>-35.979399999999998</v>
      </c>
      <c r="V103">
        <v>674.04899999999998</v>
      </c>
      <c r="W103">
        <v>-25.7424</v>
      </c>
      <c r="X103">
        <v>-941.52499999999998</v>
      </c>
      <c r="AA103">
        <v>287.77999999999997</v>
      </c>
      <c r="AC103">
        <v>4644.24</v>
      </c>
      <c r="AE103">
        <v>-25.809100000000001</v>
      </c>
      <c r="AF103">
        <v>4.7108100000000004</v>
      </c>
      <c r="AG103">
        <v>4116.01</v>
      </c>
      <c r="AH103">
        <v>634.822</v>
      </c>
      <c r="AI103">
        <v>-25.8659</v>
      </c>
      <c r="AJ103">
        <v>4807.33</v>
      </c>
      <c r="AK103">
        <v>-163.095</v>
      </c>
    </row>
    <row r="104" spans="1:37" x14ac:dyDescent="0.2">
      <c r="A104">
        <v>534.67999999999995</v>
      </c>
      <c r="C104">
        <v>1030.8800000000001</v>
      </c>
      <c r="E104">
        <v>29.311199999999999</v>
      </c>
      <c r="F104">
        <v>519.21</v>
      </c>
      <c r="G104">
        <v>676.56899999999996</v>
      </c>
      <c r="H104">
        <v>29.276599999999998</v>
      </c>
      <c r="I104">
        <v>1166.54</v>
      </c>
      <c r="J104">
        <v>-135.65799999999999</v>
      </c>
      <c r="O104">
        <v>399.68</v>
      </c>
      <c r="Q104">
        <v>811.75300000000004</v>
      </c>
      <c r="S104">
        <v>671.55899999999997</v>
      </c>
      <c r="T104">
        <v>-6.77067</v>
      </c>
      <c r="U104">
        <v>-37.7729</v>
      </c>
      <c r="V104">
        <v>702.56100000000004</v>
      </c>
      <c r="W104">
        <v>109.19199999999999</v>
      </c>
      <c r="X104">
        <v>122.372</v>
      </c>
      <c r="AA104">
        <v>287.68</v>
      </c>
      <c r="AC104">
        <v>5238.09</v>
      </c>
      <c r="AE104">
        <v>-25.9268</v>
      </c>
      <c r="AF104">
        <v>28.8096</v>
      </c>
      <c r="AG104">
        <v>4611.97</v>
      </c>
      <c r="AH104">
        <v>521.97900000000004</v>
      </c>
      <c r="AI104">
        <v>-26.055099999999999</v>
      </c>
      <c r="AJ104">
        <v>5215</v>
      </c>
      <c r="AK104">
        <v>23.085899999999999</v>
      </c>
    </row>
    <row r="105" spans="1:37" x14ac:dyDescent="0.2">
      <c r="A105">
        <v>534.58000000000004</v>
      </c>
      <c r="C105">
        <v>1286.77</v>
      </c>
      <c r="E105">
        <v>29.265699999999999</v>
      </c>
      <c r="F105">
        <v>643.98</v>
      </c>
      <c r="G105">
        <v>753.9</v>
      </c>
      <c r="H105">
        <v>29.204699999999999</v>
      </c>
      <c r="I105">
        <v>1368.74</v>
      </c>
      <c r="J105">
        <v>-81.964399999999998</v>
      </c>
      <c r="O105">
        <v>399.58</v>
      </c>
      <c r="Q105">
        <v>575.48500000000001</v>
      </c>
      <c r="S105">
        <v>700.56600000000003</v>
      </c>
      <c r="T105">
        <v>-18.9405</v>
      </c>
      <c r="U105">
        <v>-39.718000000000004</v>
      </c>
      <c r="V105">
        <v>721.34299999999996</v>
      </c>
      <c r="W105">
        <v>-145.858</v>
      </c>
      <c r="X105">
        <v>-137.54</v>
      </c>
      <c r="AA105">
        <v>287.58</v>
      </c>
      <c r="AC105">
        <v>5096.17</v>
      </c>
      <c r="AE105">
        <v>-25.970800000000001</v>
      </c>
      <c r="AF105">
        <v>69.6233</v>
      </c>
      <c r="AG105">
        <v>5093.32</v>
      </c>
      <c r="AH105">
        <v>423.61200000000002</v>
      </c>
      <c r="AI105">
        <v>-26.253900000000002</v>
      </c>
      <c r="AJ105">
        <v>5639.35</v>
      </c>
      <c r="AK105">
        <v>-543.17499999999995</v>
      </c>
    </row>
    <row r="106" spans="1:37" x14ac:dyDescent="0.2">
      <c r="A106">
        <v>534.48</v>
      </c>
      <c r="C106">
        <v>1559.64</v>
      </c>
      <c r="E106">
        <v>29.230799999999999</v>
      </c>
      <c r="F106">
        <v>793.32500000000005</v>
      </c>
      <c r="G106">
        <v>822.66899999999998</v>
      </c>
      <c r="H106">
        <v>29.1251</v>
      </c>
      <c r="I106">
        <v>1586.98</v>
      </c>
      <c r="J106">
        <v>-27.335699999999999</v>
      </c>
      <c r="O106">
        <v>399.48</v>
      </c>
      <c r="Q106">
        <v>816.46799999999996</v>
      </c>
      <c r="S106">
        <v>713.93100000000004</v>
      </c>
      <c r="T106">
        <v>-28.029900000000001</v>
      </c>
      <c r="U106">
        <v>-41.609400000000001</v>
      </c>
      <c r="V106">
        <v>727.51099999999997</v>
      </c>
      <c r="W106">
        <v>88.956800000000001</v>
      </c>
      <c r="X106">
        <v>925.39599999999996</v>
      </c>
      <c r="AA106">
        <v>287.48</v>
      </c>
      <c r="AC106">
        <v>5664.11</v>
      </c>
      <c r="AE106">
        <v>-25.856200000000001</v>
      </c>
      <c r="AF106">
        <v>136.697</v>
      </c>
      <c r="AG106">
        <v>5541.28</v>
      </c>
      <c r="AH106">
        <v>339.07499999999999</v>
      </c>
      <c r="AI106">
        <v>-26.466799999999999</v>
      </c>
      <c r="AJ106">
        <v>6070.6</v>
      </c>
      <c r="AK106">
        <v>-406.49099999999999</v>
      </c>
    </row>
    <row r="107" spans="1:37" x14ac:dyDescent="0.2">
      <c r="A107">
        <v>534.38</v>
      </c>
      <c r="C107">
        <v>1652.11</v>
      </c>
      <c r="E107">
        <v>29.215399999999999</v>
      </c>
      <c r="F107">
        <v>969.904</v>
      </c>
      <c r="G107">
        <v>878.22799999999995</v>
      </c>
      <c r="H107">
        <v>29.034500000000001</v>
      </c>
      <c r="I107">
        <v>1819.28</v>
      </c>
      <c r="J107">
        <v>-167.16900000000001</v>
      </c>
      <c r="O107">
        <v>399.38</v>
      </c>
      <c r="Q107">
        <v>698.28499999999997</v>
      </c>
      <c r="S107">
        <v>710.31500000000005</v>
      </c>
      <c r="T107">
        <v>-34.976399999999998</v>
      </c>
      <c r="U107">
        <v>-43.634999999999998</v>
      </c>
      <c r="V107">
        <v>718.97400000000005</v>
      </c>
      <c r="W107">
        <v>-20.6892</v>
      </c>
      <c r="X107">
        <v>-194.72300000000001</v>
      </c>
      <c r="AA107">
        <v>287.38</v>
      </c>
      <c r="AC107">
        <v>5845.37</v>
      </c>
      <c r="AE107">
        <v>-25.4148</v>
      </c>
      <c r="AF107">
        <v>243.667</v>
      </c>
      <c r="AG107">
        <v>5936.31</v>
      </c>
      <c r="AH107">
        <v>267.38299999999998</v>
      </c>
      <c r="AI107">
        <v>-26.7013</v>
      </c>
      <c r="AJ107">
        <v>6502.05</v>
      </c>
      <c r="AK107">
        <v>-656.68700000000001</v>
      </c>
    </row>
    <row r="108" spans="1:37" x14ac:dyDescent="0.2">
      <c r="A108">
        <v>534.28</v>
      </c>
      <c r="C108">
        <v>1709.47</v>
      </c>
      <c r="E108">
        <v>29.235499999999998</v>
      </c>
      <c r="F108">
        <v>1176.01</v>
      </c>
      <c r="G108">
        <v>916.46</v>
      </c>
      <c r="H108">
        <v>28.930199999999999</v>
      </c>
      <c r="I108">
        <v>2063.84</v>
      </c>
      <c r="J108">
        <v>-354.36799999999999</v>
      </c>
      <c r="O108">
        <v>399.28</v>
      </c>
      <c r="Q108">
        <v>907.18499999999995</v>
      </c>
      <c r="S108">
        <v>690.06500000000005</v>
      </c>
      <c r="T108">
        <v>-40.180799999999998</v>
      </c>
      <c r="U108">
        <v>-45.5687</v>
      </c>
      <c r="V108">
        <v>695.45299999999997</v>
      </c>
      <c r="W108">
        <v>211.732</v>
      </c>
      <c r="X108">
        <v>214.79900000000001</v>
      </c>
      <c r="AA108">
        <v>287.27999999999997</v>
      </c>
      <c r="AC108">
        <v>7366.23</v>
      </c>
      <c r="AE108">
        <v>-24.301600000000001</v>
      </c>
      <c r="AF108">
        <v>409.18</v>
      </c>
      <c r="AG108">
        <v>6259.58</v>
      </c>
      <c r="AH108">
        <v>207.34800000000001</v>
      </c>
      <c r="AI108">
        <v>-26.9514</v>
      </c>
      <c r="AJ108">
        <v>6932.66</v>
      </c>
      <c r="AK108">
        <v>433.56900000000002</v>
      </c>
    </row>
    <row r="109" spans="1:37" x14ac:dyDescent="0.2">
      <c r="A109">
        <v>534.17999999999995</v>
      </c>
      <c r="C109">
        <v>2098.5500000000002</v>
      </c>
      <c r="E109">
        <v>29.3172</v>
      </c>
      <c r="F109">
        <v>1413.3</v>
      </c>
      <c r="G109">
        <v>934.34900000000005</v>
      </c>
      <c r="H109">
        <v>28.809000000000001</v>
      </c>
      <c r="I109">
        <v>2319.34</v>
      </c>
      <c r="J109">
        <v>-220.78800000000001</v>
      </c>
      <c r="O109">
        <v>399.18</v>
      </c>
      <c r="Q109">
        <v>619.55700000000002</v>
      </c>
      <c r="S109">
        <v>654.40300000000002</v>
      </c>
      <c r="T109">
        <v>-44.292900000000003</v>
      </c>
      <c r="U109">
        <v>-47.5655</v>
      </c>
      <c r="V109">
        <v>657.67499999999995</v>
      </c>
      <c r="W109">
        <v>-38.118200000000002</v>
      </c>
      <c r="X109">
        <v>-281.762</v>
      </c>
      <c r="AA109">
        <v>287.18</v>
      </c>
      <c r="AC109">
        <v>7175.75</v>
      </c>
      <c r="AE109">
        <v>-21.889900000000001</v>
      </c>
      <c r="AF109">
        <v>657.41800000000001</v>
      </c>
      <c r="AG109">
        <v>6494.53</v>
      </c>
      <c r="AH109">
        <v>157.66499999999999</v>
      </c>
      <c r="AI109">
        <v>-27.224599999999999</v>
      </c>
      <c r="AJ109">
        <v>7369.4</v>
      </c>
      <c r="AK109">
        <v>-193.65100000000001</v>
      </c>
    </row>
    <row r="110" spans="1:37" x14ac:dyDescent="0.2">
      <c r="A110">
        <v>534.08000000000004</v>
      </c>
      <c r="C110">
        <v>2612.09</v>
      </c>
      <c r="E110">
        <v>29.498899999999999</v>
      </c>
      <c r="F110">
        <v>1682.53</v>
      </c>
      <c r="G110">
        <v>930.42</v>
      </c>
      <c r="H110">
        <v>28.6648</v>
      </c>
      <c r="I110">
        <v>2585.12</v>
      </c>
      <c r="J110">
        <v>26.968699999999998</v>
      </c>
      <c r="O110">
        <v>399.08</v>
      </c>
      <c r="Q110">
        <v>692.22299999999996</v>
      </c>
      <c r="S110">
        <v>606.13699999999994</v>
      </c>
      <c r="T110">
        <v>-47.310499999999998</v>
      </c>
      <c r="U110">
        <v>-49.251100000000001</v>
      </c>
      <c r="V110">
        <v>608.07799999999997</v>
      </c>
      <c r="W110">
        <v>84.145300000000006</v>
      </c>
      <c r="X110">
        <v>105.485</v>
      </c>
      <c r="AA110">
        <v>287.08</v>
      </c>
      <c r="AC110">
        <v>7991.37</v>
      </c>
      <c r="AE110">
        <v>-17.021799999999999</v>
      </c>
      <c r="AF110">
        <v>1017.9</v>
      </c>
      <c r="AG110">
        <v>6628.54</v>
      </c>
      <c r="AH110">
        <v>117.01</v>
      </c>
      <c r="AI110">
        <v>-27.520600000000002</v>
      </c>
      <c r="AJ110">
        <v>7828.99</v>
      </c>
      <c r="AK110">
        <v>162.37700000000001</v>
      </c>
    </row>
    <row r="111" spans="1:37" x14ac:dyDescent="0.2">
      <c r="A111">
        <v>533.98</v>
      </c>
      <c r="C111">
        <v>3356.21</v>
      </c>
      <c r="E111">
        <v>29.848600000000001</v>
      </c>
      <c r="F111">
        <v>1983.25</v>
      </c>
      <c r="G111">
        <v>904.98699999999997</v>
      </c>
      <c r="H111">
        <v>28.498699999999999</v>
      </c>
      <c r="I111">
        <v>2861.09</v>
      </c>
      <c r="J111">
        <v>495.125</v>
      </c>
      <c r="O111">
        <v>398.98</v>
      </c>
      <c r="Q111">
        <v>187.70099999999999</v>
      </c>
      <c r="S111">
        <v>548.23400000000004</v>
      </c>
      <c r="T111">
        <v>-49.6935</v>
      </c>
      <c r="U111">
        <v>-50.816899999999997</v>
      </c>
      <c r="V111">
        <v>549.35699999999997</v>
      </c>
      <c r="W111">
        <v>-361.65699999999998</v>
      </c>
      <c r="X111">
        <v>-326.00900000000001</v>
      </c>
      <c r="AA111">
        <v>286.98</v>
      </c>
      <c r="AC111">
        <v>8517.92</v>
      </c>
      <c r="AE111">
        <v>-7.6463799999999997</v>
      </c>
      <c r="AF111">
        <v>1523.89</v>
      </c>
      <c r="AG111">
        <v>6654.16</v>
      </c>
      <c r="AH111">
        <v>84.089299999999994</v>
      </c>
      <c r="AI111">
        <v>-27.8447</v>
      </c>
      <c r="AJ111">
        <v>8338.0300000000007</v>
      </c>
      <c r="AK111">
        <v>179.88900000000001</v>
      </c>
    </row>
    <row r="112" spans="1:37" x14ac:dyDescent="0.2">
      <c r="A112">
        <v>533.88</v>
      </c>
      <c r="C112">
        <v>3374.58</v>
      </c>
      <c r="E112">
        <v>30.4636</v>
      </c>
      <c r="F112">
        <v>2313.46</v>
      </c>
      <c r="G112">
        <v>860.08600000000001</v>
      </c>
      <c r="H112">
        <v>28.308900000000001</v>
      </c>
      <c r="I112">
        <v>3147.39</v>
      </c>
      <c r="J112">
        <v>227.19</v>
      </c>
      <c r="O112">
        <v>398.88</v>
      </c>
      <c r="Q112">
        <v>452.05</v>
      </c>
      <c r="S112">
        <v>484.25900000000001</v>
      </c>
      <c r="T112">
        <v>-51.548400000000001</v>
      </c>
      <c r="U112">
        <v>-52.183399999999999</v>
      </c>
      <c r="V112">
        <v>484.89499999999998</v>
      </c>
      <c r="W112">
        <v>-32.8446</v>
      </c>
      <c r="X112">
        <v>178.078</v>
      </c>
      <c r="AA112">
        <v>286.88</v>
      </c>
      <c r="AC112">
        <v>9368.56</v>
      </c>
      <c r="AE112">
        <v>9.7970500000000005</v>
      </c>
      <c r="AF112">
        <v>2208.8200000000002</v>
      </c>
      <c r="AG112">
        <v>6569.93</v>
      </c>
      <c r="AH112">
        <v>57.702399999999997</v>
      </c>
      <c r="AI112">
        <v>-28.192399999999999</v>
      </c>
      <c r="AJ112">
        <v>8930.84</v>
      </c>
      <c r="AK112">
        <v>437.72699999999998</v>
      </c>
    </row>
    <row r="113" spans="1:37" x14ac:dyDescent="0.2">
      <c r="A113">
        <v>533.78</v>
      </c>
      <c r="C113">
        <v>3562.19</v>
      </c>
      <c r="E113">
        <v>31.489699999999999</v>
      </c>
      <c r="F113">
        <v>2669.31</v>
      </c>
      <c r="G113">
        <v>799.173</v>
      </c>
      <c r="H113">
        <v>28.0977</v>
      </c>
      <c r="I113">
        <v>3443.78</v>
      </c>
      <c r="J113">
        <v>118.414</v>
      </c>
      <c r="O113">
        <v>398.78</v>
      </c>
      <c r="Q113">
        <v>503.22300000000001</v>
      </c>
      <c r="S113">
        <v>417.48599999999999</v>
      </c>
      <c r="T113">
        <v>-53.1631</v>
      </c>
      <c r="U113">
        <v>-53.513599999999997</v>
      </c>
      <c r="V113">
        <v>417.83699999999999</v>
      </c>
      <c r="W113">
        <v>85.386300000000006</v>
      </c>
      <c r="X113">
        <v>149.54400000000001</v>
      </c>
      <c r="AA113">
        <v>286.77999999999997</v>
      </c>
      <c r="AC113">
        <v>10307</v>
      </c>
      <c r="AE113">
        <v>41.286099999999998</v>
      </c>
      <c r="AF113">
        <v>3100.08</v>
      </c>
      <c r="AG113">
        <v>6380.54</v>
      </c>
      <c r="AH113">
        <v>36.7455</v>
      </c>
      <c r="AI113">
        <v>-28.569099999999999</v>
      </c>
      <c r="AJ113">
        <v>9644.36</v>
      </c>
      <c r="AK113">
        <v>662.67100000000005</v>
      </c>
    </row>
    <row r="114" spans="1:37" x14ac:dyDescent="0.2">
      <c r="A114">
        <v>533.67999999999995</v>
      </c>
      <c r="C114">
        <v>3772.17</v>
      </c>
      <c r="E114">
        <v>33.1342</v>
      </c>
      <c r="F114">
        <v>3044.92</v>
      </c>
      <c r="G114">
        <v>726.61099999999999</v>
      </c>
      <c r="H114">
        <v>27.867899999999999</v>
      </c>
      <c r="I114">
        <v>3748.93</v>
      </c>
      <c r="J114">
        <v>23.241199999999999</v>
      </c>
      <c r="O114">
        <v>398.68</v>
      </c>
      <c r="Q114">
        <v>540.82399999999996</v>
      </c>
      <c r="S114">
        <v>351.12799999999999</v>
      </c>
      <c r="T114">
        <v>-54.481999999999999</v>
      </c>
      <c r="U114">
        <v>-54.670900000000003</v>
      </c>
      <c r="V114">
        <v>351.31700000000001</v>
      </c>
      <c r="W114">
        <v>189.50700000000001</v>
      </c>
      <c r="X114">
        <v>263.96699999999998</v>
      </c>
      <c r="AA114">
        <v>286.68</v>
      </c>
      <c r="AC114">
        <v>10804.2</v>
      </c>
      <c r="AE114">
        <v>96.609399999999994</v>
      </c>
      <c r="AF114">
        <v>4210.03</v>
      </c>
      <c r="AG114">
        <v>6096.32</v>
      </c>
      <c r="AH114">
        <v>20.242599999999999</v>
      </c>
      <c r="AI114">
        <v>-28.975000000000001</v>
      </c>
      <c r="AJ114">
        <v>10510.1</v>
      </c>
      <c r="AK114">
        <v>294.04899999999998</v>
      </c>
    </row>
    <row r="115" spans="1:37" x14ac:dyDescent="0.2">
      <c r="A115">
        <v>533.58000000000004</v>
      </c>
      <c r="C115">
        <v>4065.25</v>
      </c>
      <c r="E115">
        <v>35.686700000000002</v>
      </c>
      <c r="F115">
        <v>3432.23</v>
      </c>
      <c r="G115">
        <v>647.10400000000004</v>
      </c>
      <c r="H115">
        <v>27.622900000000001</v>
      </c>
      <c r="I115">
        <v>4059.77</v>
      </c>
      <c r="J115">
        <v>5.4797099999999999</v>
      </c>
      <c r="O115">
        <v>398.58</v>
      </c>
      <c r="Q115">
        <v>341.99400000000003</v>
      </c>
      <c r="S115">
        <v>287.46499999999997</v>
      </c>
      <c r="T115">
        <v>-55.791699999999999</v>
      </c>
      <c r="U115">
        <v>-55.890999999999998</v>
      </c>
      <c r="V115">
        <v>287.56400000000002</v>
      </c>
      <c r="W115">
        <v>54.429900000000004</v>
      </c>
      <c r="X115">
        <v>135.035</v>
      </c>
      <c r="AA115">
        <v>286.58</v>
      </c>
      <c r="AC115">
        <v>11652.7</v>
      </c>
      <c r="AE115">
        <v>191.32599999999999</v>
      </c>
      <c r="AF115">
        <v>5524.93</v>
      </c>
      <c r="AG115">
        <v>5732.13</v>
      </c>
      <c r="AH115">
        <v>7.3402900000000004</v>
      </c>
      <c r="AI115">
        <v>-29.415299999999998</v>
      </c>
      <c r="AJ115">
        <v>11544</v>
      </c>
      <c r="AK115">
        <v>108.715</v>
      </c>
    </row>
    <row r="116" spans="1:37" x14ac:dyDescent="0.2">
      <c r="A116">
        <v>533.48</v>
      </c>
      <c r="C116">
        <v>4544.75</v>
      </c>
      <c r="E116">
        <v>39.536799999999999</v>
      </c>
      <c r="F116">
        <v>3821.04</v>
      </c>
      <c r="G116">
        <v>565.15700000000004</v>
      </c>
      <c r="H116">
        <v>27.3597</v>
      </c>
      <c r="I116">
        <v>4371.0200000000004</v>
      </c>
      <c r="J116">
        <v>173.73400000000001</v>
      </c>
      <c r="O116">
        <v>398.48</v>
      </c>
      <c r="Q116">
        <v>307.637</v>
      </c>
      <c r="S116">
        <v>228.62299999999999</v>
      </c>
      <c r="T116">
        <v>-56.860399999999998</v>
      </c>
      <c r="U116">
        <v>-56.9114</v>
      </c>
      <c r="V116">
        <v>228.67400000000001</v>
      </c>
      <c r="W116">
        <v>78.963200000000001</v>
      </c>
      <c r="X116">
        <v>161.357</v>
      </c>
      <c r="AA116">
        <v>286.48</v>
      </c>
      <c r="AC116">
        <v>12817.9</v>
      </c>
      <c r="AE116">
        <v>349.46</v>
      </c>
      <c r="AF116">
        <v>6993.95</v>
      </c>
      <c r="AG116">
        <v>5305.95</v>
      </c>
      <c r="AH116">
        <v>-2.68825</v>
      </c>
      <c r="AI116">
        <v>-29.892499999999998</v>
      </c>
      <c r="AJ116">
        <v>12736.4</v>
      </c>
      <c r="AK116">
        <v>81.570800000000006</v>
      </c>
    </row>
    <row r="117" spans="1:37" x14ac:dyDescent="0.2">
      <c r="A117">
        <v>533.38</v>
      </c>
      <c r="C117">
        <v>4799.24</v>
      </c>
      <c r="E117">
        <v>45.211199999999998</v>
      </c>
      <c r="F117">
        <v>4199.33</v>
      </c>
      <c r="G117">
        <v>484.67599999999999</v>
      </c>
      <c r="H117">
        <v>27.076499999999999</v>
      </c>
      <c r="I117">
        <v>4675.07</v>
      </c>
      <c r="J117">
        <v>124.175</v>
      </c>
      <c r="O117">
        <v>398.38</v>
      </c>
      <c r="Q117">
        <v>48.663200000000003</v>
      </c>
      <c r="S117">
        <v>175.85400000000001</v>
      </c>
      <c r="T117">
        <v>-57.659599999999998</v>
      </c>
      <c r="U117">
        <v>-57.685099999999998</v>
      </c>
      <c r="V117">
        <v>175.88</v>
      </c>
      <c r="W117">
        <v>-127.217</v>
      </c>
      <c r="X117">
        <v>-469.76900000000001</v>
      </c>
      <c r="AA117">
        <v>286.38</v>
      </c>
      <c r="AC117">
        <v>13985.2</v>
      </c>
      <c r="AE117">
        <v>606.98400000000004</v>
      </c>
      <c r="AF117">
        <v>8522.17</v>
      </c>
      <c r="AG117">
        <v>4837.1899999999996</v>
      </c>
      <c r="AH117">
        <v>-10.445600000000001</v>
      </c>
      <c r="AI117">
        <v>-30.401599999999998</v>
      </c>
      <c r="AJ117">
        <v>14047.1</v>
      </c>
      <c r="AK117">
        <v>-61.890900000000002</v>
      </c>
    </row>
    <row r="118" spans="1:37" x14ac:dyDescent="0.2">
      <c r="A118">
        <v>533.28</v>
      </c>
      <c r="C118">
        <v>5129.6000000000004</v>
      </c>
      <c r="E118">
        <v>53.406199999999998</v>
      </c>
      <c r="F118">
        <v>4553.72</v>
      </c>
      <c r="G118">
        <v>408.73399999999998</v>
      </c>
      <c r="H118">
        <v>26.7729</v>
      </c>
      <c r="I118">
        <v>4962.3100000000004</v>
      </c>
      <c r="J118">
        <v>167.291</v>
      </c>
      <c r="O118">
        <v>398.28</v>
      </c>
      <c r="Q118">
        <v>7.3198800000000004</v>
      </c>
      <c r="S118">
        <v>129.68199999999999</v>
      </c>
      <c r="T118">
        <v>-58.294400000000003</v>
      </c>
      <c r="U118">
        <v>-58.306899999999999</v>
      </c>
      <c r="V118">
        <v>129.69399999999999</v>
      </c>
      <c r="W118">
        <v>-122.374</v>
      </c>
      <c r="X118">
        <v>-474.29599999999999</v>
      </c>
      <c r="AA118">
        <v>286.27999999999997</v>
      </c>
      <c r="AC118">
        <v>14305.5</v>
      </c>
      <c r="AE118">
        <v>1016.02</v>
      </c>
      <c r="AF118">
        <v>9972.66</v>
      </c>
      <c r="AG118">
        <v>4345.12</v>
      </c>
      <c r="AH118">
        <v>-16.4496</v>
      </c>
      <c r="AI118">
        <v>-30.959</v>
      </c>
      <c r="AJ118">
        <v>15410.2</v>
      </c>
      <c r="AK118">
        <v>-1104.7</v>
      </c>
    </row>
    <row r="119" spans="1:37" x14ac:dyDescent="0.2">
      <c r="A119">
        <v>533.17999999999995</v>
      </c>
      <c r="C119">
        <v>5369.44</v>
      </c>
      <c r="E119">
        <v>65.022300000000001</v>
      </c>
      <c r="F119">
        <v>4870.22</v>
      </c>
      <c r="G119">
        <v>339.47899999999998</v>
      </c>
      <c r="H119">
        <v>26.450600000000001</v>
      </c>
      <c r="I119">
        <v>5221.82</v>
      </c>
      <c r="J119">
        <v>147.613</v>
      </c>
      <c r="O119">
        <v>398.18</v>
      </c>
      <c r="Q119">
        <v>234.642</v>
      </c>
      <c r="S119">
        <v>90.267099999999999</v>
      </c>
      <c r="T119">
        <v>-58.737900000000003</v>
      </c>
      <c r="U119">
        <v>-58.743899999999996</v>
      </c>
      <c r="V119">
        <v>90.273099999999999</v>
      </c>
      <c r="W119">
        <v>144.369</v>
      </c>
      <c r="X119">
        <v>211.84700000000001</v>
      </c>
      <c r="AA119">
        <v>286.18</v>
      </c>
      <c r="AC119">
        <v>16837</v>
      </c>
      <c r="AE119">
        <v>1649.59</v>
      </c>
      <c r="AF119">
        <v>11182.4</v>
      </c>
      <c r="AG119">
        <v>3847.61</v>
      </c>
      <c r="AH119">
        <v>-21.105699999999999</v>
      </c>
      <c r="AI119">
        <v>-31.561800000000002</v>
      </c>
      <c r="AJ119">
        <v>16753.2</v>
      </c>
      <c r="AK119">
        <v>83.849199999999996</v>
      </c>
    </row>
    <row r="120" spans="1:37" x14ac:dyDescent="0.2">
      <c r="A120">
        <v>533.08000000000004</v>
      </c>
      <c r="C120">
        <v>5526.12</v>
      </c>
      <c r="E120">
        <v>81.198599999999999</v>
      </c>
      <c r="F120">
        <v>5135.21</v>
      </c>
      <c r="G120">
        <v>278.18200000000002</v>
      </c>
      <c r="H120">
        <v>26.1173</v>
      </c>
      <c r="I120">
        <v>5442.36</v>
      </c>
      <c r="J120">
        <v>83.758799999999994</v>
      </c>
      <c r="O120">
        <v>398.08</v>
      </c>
      <c r="Q120">
        <v>-28.9726</v>
      </c>
      <c r="S120">
        <v>57.273699999999998</v>
      </c>
      <c r="T120">
        <v>-59.091500000000003</v>
      </c>
      <c r="U120">
        <v>-59.094299999999997</v>
      </c>
      <c r="V120">
        <v>57.276499999999999</v>
      </c>
      <c r="W120">
        <v>-86.249099999999999</v>
      </c>
      <c r="X120">
        <v>-274.47800000000001</v>
      </c>
      <c r="AA120">
        <v>286.08</v>
      </c>
      <c r="AC120">
        <v>17335.2</v>
      </c>
      <c r="AE120">
        <v>2606.1999999999998</v>
      </c>
      <c r="AF120">
        <v>11992.1</v>
      </c>
      <c r="AG120">
        <v>3360.11</v>
      </c>
      <c r="AH120">
        <v>-24.745999999999999</v>
      </c>
      <c r="AI120">
        <v>-32.214500000000001</v>
      </c>
      <c r="AJ120">
        <v>18030.400000000001</v>
      </c>
      <c r="AK120">
        <v>-695.17899999999997</v>
      </c>
    </row>
    <row r="121" spans="1:37" x14ac:dyDescent="0.2">
      <c r="A121">
        <v>532.98</v>
      </c>
      <c r="C121">
        <v>5402.91</v>
      </c>
      <c r="E121">
        <v>103.318</v>
      </c>
      <c r="F121">
        <v>5336.45</v>
      </c>
      <c r="G121">
        <v>225.339</v>
      </c>
      <c r="H121">
        <v>25.7667</v>
      </c>
      <c r="I121">
        <v>5613.57</v>
      </c>
      <c r="J121">
        <v>-210.661</v>
      </c>
      <c r="O121">
        <v>397.98</v>
      </c>
      <c r="Q121">
        <v>133.328</v>
      </c>
      <c r="S121">
        <v>30.0928</v>
      </c>
      <c r="T121">
        <v>-59.475299999999997</v>
      </c>
      <c r="U121">
        <v>-59.476599999999998</v>
      </c>
      <c r="V121">
        <v>30.094000000000001</v>
      </c>
      <c r="W121">
        <v>103.23399999999999</v>
      </c>
      <c r="X121">
        <v>152.983</v>
      </c>
      <c r="AA121">
        <v>285.98</v>
      </c>
      <c r="AC121">
        <v>19074.2</v>
      </c>
      <c r="AE121">
        <v>4013.26</v>
      </c>
      <c r="AF121">
        <v>12283.9</v>
      </c>
      <c r="AG121">
        <v>2895.15</v>
      </c>
      <c r="AH121">
        <v>-27.631499999999999</v>
      </c>
      <c r="AI121">
        <v>-32.9191</v>
      </c>
      <c r="AJ121">
        <v>19263.400000000001</v>
      </c>
      <c r="AK121">
        <v>-189.20500000000001</v>
      </c>
    </row>
    <row r="122" spans="1:37" x14ac:dyDescent="0.2">
      <c r="A122">
        <v>532.88</v>
      </c>
      <c r="C122">
        <v>6158.68</v>
      </c>
      <c r="E122">
        <v>133.041</v>
      </c>
      <c r="F122">
        <v>5464.13</v>
      </c>
      <c r="G122">
        <v>180.85900000000001</v>
      </c>
      <c r="H122">
        <v>25.404399999999999</v>
      </c>
      <c r="I122">
        <v>5727.22</v>
      </c>
      <c r="J122">
        <v>431.46300000000002</v>
      </c>
      <c r="O122">
        <v>397.88</v>
      </c>
      <c r="Q122">
        <v>110.51900000000001</v>
      </c>
      <c r="S122">
        <v>8.0742200000000004</v>
      </c>
      <c r="T122">
        <v>-59.900100000000002</v>
      </c>
      <c r="U122">
        <v>-59.900700000000001</v>
      </c>
      <c r="V122">
        <v>8.0747900000000001</v>
      </c>
      <c r="W122">
        <v>102.444</v>
      </c>
      <c r="X122">
        <v>143.41</v>
      </c>
      <c r="AA122">
        <v>285.88</v>
      </c>
      <c r="AC122">
        <v>20466.2</v>
      </c>
      <c r="AE122">
        <v>6027.74</v>
      </c>
      <c r="AF122">
        <v>12012.9</v>
      </c>
      <c r="AG122">
        <v>2462.0100000000002</v>
      </c>
      <c r="AH122">
        <v>-29.9849</v>
      </c>
      <c r="AI122">
        <v>-33.695399999999999</v>
      </c>
      <c r="AJ122">
        <v>20573.7</v>
      </c>
      <c r="AK122">
        <v>-107.568</v>
      </c>
    </row>
    <row r="123" spans="1:37" x14ac:dyDescent="0.2">
      <c r="A123">
        <v>532.78</v>
      </c>
      <c r="C123">
        <v>6041.67</v>
      </c>
      <c r="E123">
        <v>172.28899999999999</v>
      </c>
      <c r="F123">
        <v>5511.84</v>
      </c>
      <c r="G123">
        <v>144.23500000000001</v>
      </c>
      <c r="H123">
        <v>25.043199999999999</v>
      </c>
      <c r="I123">
        <v>5778.28</v>
      </c>
      <c r="J123">
        <v>263.39699999999999</v>
      </c>
      <c r="O123">
        <v>397.78</v>
      </c>
      <c r="Q123">
        <v>88.891300000000001</v>
      </c>
      <c r="S123">
        <v>-9.3482400000000005</v>
      </c>
      <c r="T123">
        <v>-60.2258</v>
      </c>
      <c r="U123">
        <v>-60.225999999999999</v>
      </c>
      <c r="V123">
        <v>-9.3480000000000008</v>
      </c>
      <c r="W123">
        <v>98.2393</v>
      </c>
      <c r="X123">
        <v>131.13800000000001</v>
      </c>
      <c r="AA123">
        <v>285.77999999999997</v>
      </c>
      <c r="AC123">
        <v>23270.6</v>
      </c>
      <c r="AE123">
        <v>8831.84</v>
      </c>
      <c r="AF123">
        <v>11220.5</v>
      </c>
      <c r="AG123">
        <v>2066.96</v>
      </c>
      <c r="AH123">
        <v>-31.959499999999998</v>
      </c>
      <c r="AI123">
        <v>-34.540300000000002</v>
      </c>
      <c r="AJ123">
        <v>22190.9</v>
      </c>
      <c r="AK123">
        <v>1079.7</v>
      </c>
    </row>
    <row r="124" spans="1:37" x14ac:dyDescent="0.2">
      <c r="A124">
        <v>532.67999999999995</v>
      </c>
      <c r="C124">
        <v>5278.54</v>
      </c>
      <c r="E124">
        <v>223.17699999999999</v>
      </c>
      <c r="F124">
        <v>5477.11</v>
      </c>
      <c r="G124">
        <v>114.67700000000001</v>
      </c>
      <c r="H124">
        <v>24.683900000000001</v>
      </c>
      <c r="I124">
        <v>5765.6</v>
      </c>
      <c r="J124">
        <v>-487.05799999999999</v>
      </c>
      <c r="O124">
        <v>397.68</v>
      </c>
      <c r="Q124">
        <v>35.912399999999998</v>
      </c>
      <c r="S124">
        <v>-22.915299999999998</v>
      </c>
      <c r="T124">
        <v>-60.481699999999996</v>
      </c>
      <c r="U124">
        <v>-60.4818</v>
      </c>
      <c r="V124">
        <v>-22.915199999999999</v>
      </c>
      <c r="W124">
        <v>58.827599999999997</v>
      </c>
      <c r="X124">
        <v>846.34100000000001</v>
      </c>
      <c r="AA124">
        <v>285.68</v>
      </c>
      <c r="AC124">
        <v>25435</v>
      </c>
      <c r="AE124">
        <v>12620.8</v>
      </c>
      <c r="AF124">
        <v>10022.200000000001</v>
      </c>
      <c r="AG124">
        <v>1713.43</v>
      </c>
      <c r="AH124">
        <v>-33.697499999999998</v>
      </c>
      <c r="AI124">
        <v>-35.476700000000001</v>
      </c>
      <c r="AJ124">
        <v>24429.200000000001</v>
      </c>
      <c r="AK124">
        <v>1005.77</v>
      </c>
    </row>
    <row r="125" spans="1:37" x14ac:dyDescent="0.2">
      <c r="A125">
        <v>532.58000000000004</v>
      </c>
      <c r="C125">
        <v>5379.84</v>
      </c>
      <c r="E125">
        <v>287.92</v>
      </c>
      <c r="F125">
        <v>5361.71</v>
      </c>
      <c r="G125">
        <v>91.253799999999998</v>
      </c>
      <c r="H125">
        <v>24.320599999999999</v>
      </c>
      <c r="I125">
        <v>5692.24</v>
      </c>
      <c r="J125">
        <v>-312.40300000000002</v>
      </c>
      <c r="O125">
        <v>397.58</v>
      </c>
      <c r="Q125">
        <v>-168.96799999999999</v>
      </c>
      <c r="S125">
        <v>-33.352699999999999</v>
      </c>
      <c r="T125">
        <v>-60.721299999999999</v>
      </c>
      <c r="U125">
        <v>-60.721299999999999</v>
      </c>
      <c r="V125">
        <v>-33.352699999999999</v>
      </c>
      <c r="W125">
        <v>-135.61600000000001</v>
      </c>
      <c r="X125">
        <v>-115.81699999999999</v>
      </c>
      <c r="AA125">
        <v>285.58</v>
      </c>
      <c r="AC125">
        <v>28784.7</v>
      </c>
      <c r="AE125">
        <v>17580.5</v>
      </c>
      <c r="AF125">
        <v>8576.56</v>
      </c>
      <c r="AG125">
        <v>1402.47</v>
      </c>
      <c r="AH125">
        <v>-35.307299999999998</v>
      </c>
      <c r="AI125">
        <v>-36.523200000000003</v>
      </c>
      <c r="AJ125">
        <v>27633.8</v>
      </c>
      <c r="AK125">
        <v>1150.92</v>
      </c>
    </row>
    <row r="126" spans="1:37" x14ac:dyDescent="0.2">
      <c r="A126">
        <v>532.48</v>
      </c>
      <c r="C126">
        <v>5708.83</v>
      </c>
      <c r="E126">
        <v>368.70800000000003</v>
      </c>
      <c r="F126">
        <v>5171.45</v>
      </c>
      <c r="G126">
        <v>73.020799999999994</v>
      </c>
      <c r="H126">
        <v>23.966899999999999</v>
      </c>
      <c r="I126">
        <v>5565.24</v>
      </c>
      <c r="J126">
        <v>143.58600000000001</v>
      </c>
      <c r="O126">
        <v>397.48</v>
      </c>
      <c r="Q126">
        <v>99.603300000000004</v>
      </c>
      <c r="S126">
        <v>-41.218699999999998</v>
      </c>
      <c r="T126">
        <v>-60.895099999999999</v>
      </c>
      <c r="U126">
        <v>-60.895099999999999</v>
      </c>
      <c r="V126">
        <v>-41.218699999999998</v>
      </c>
      <c r="W126">
        <v>140.822</v>
      </c>
      <c r="X126">
        <v>155.691</v>
      </c>
      <c r="AA126">
        <v>285.48</v>
      </c>
      <c r="AC126">
        <v>32836.9</v>
      </c>
      <c r="AE126">
        <v>23852</v>
      </c>
      <c r="AF126">
        <v>7046.88</v>
      </c>
      <c r="AG126">
        <v>1133.27</v>
      </c>
      <c r="AH126">
        <v>-36.885899999999999</v>
      </c>
      <c r="AI126">
        <v>-37.709400000000002</v>
      </c>
      <c r="AJ126">
        <v>32108.400000000001</v>
      </c>
      <c r="AK126">
        <v>728.476</v>
      </c>
    </row>
    <row r="127" spans="1:37" x14ac:dyDescent="0.2">
      <c r="A127">
        <v>532.38</v>
      </c>
      <c r="C127">
        <v>5411.75</v>
      </c>
      <c r="E127">
        <v>467.44400000000002</v>
      </c>
      <c r="F127">
        <v>4915.62</v>
      </c>
      <c r="G127">
        <v>59.051499999999997</v>
      </c>
      <c r="H127">
        <v>23.6189</v>
      </c>
      <c r="I127">
        <v>5394.87</v>
      </c>
      <c r="J127">
        <v>16.872599999999998</v>
      </c>
      <c r="O127">
        <v>397.38</v>
      </c>
      <c r="Q127">
        <v>-21.323</v>
      </c>
      <c r="S127">
        <v>-47.121600000000001</v>
      </c>
      <c r="T127">
        <v>-61.083300000000001</v>
      </c>
      <c r="U127">
        <v>-61.083300000000001</v>
      </c>
      <c r="V127">
        <v>-47.121600000000001</v>
      </c>
      <c r="W127">
        <v>25.7986</v>
      </c>
      <c r="X127">
        <v>367.38</v>
      </c>
      <c r="AA127">
        <v>285.38</v>
      </c>
      <c r="AC127">
        <v>37960.9</v>
      </c>
      <c r="AE127">
        <v>31484.6</v>
      </c>
      <c r="AF127">
        <v>5571.54</v>
      </c>
      <c r="AG127">
        <v>903.60599999999999</v>
      </c>
      <c r="AH127">
        <v>-38.507599999999996</v>
      </c>
      <c r="AI127">
        <v>-39.060400000000001</v>
      </c>
      <c r="AJ127">
        <v>38038.400000000001</v>
      </c>
      <c r="AK127">
        <v>-77.516900000000007</v>
      </c>
    </row>
    <row r="128" spans="1:37" x14ac:dyDescent="0.2">
      <c r="A128">
        <v>532.28</v>
      </c>
      <c r="C128">
        <v>5590.66</v>
      </c>
      <c r="E128">
        <v>585.47400000000005</v>
      </c>
      <c r="F128">
        <v>4606.12</v>
      </c>
      <c r="G128">
        <v>48.504600000000003</v>
      </c>
      <c r="H128">
        <v>23.274999999999999</v>
      </c>
      <c r="I128">
        <v>5193.55</v>
      </c>
      <c r="J128">
        <v>397.113</v>
      </c>
      <c r="O128">
        <v>397.28</v>
      </c>
      <c r="Q128">
        <v>116.593</v>
      </c>
      <c r="S128">
        <v>-51.440199999999997</v>
      </c>
      <c r="T128">
        <v>-61.218499999999999</v>
      </c>
      <c r="U128">
        <v>-61.218499999999999</v>
      </c>
      <c r="V128">
        <v>-51.440199999999997</v>
      </c>
      <c r="W128">
        <v>168.03299999999999</v>
      </c>
      <c r="X128">
        <v>175.91900000000001</v>
      </c>
      <c r="AA128">
        <v>285.27999999999997</v>
      </c>
      <c r="AC128">
        <v>43891.1</v>
      </c>
      <c r="AE128">
        <v>40379.800000000003</v>
      </c>
      <c r="AF128">
        <v>4247.2299999999996</v>
      </c>
      <c r="AG128">
        <v>710.30399999999997</v>
      </c>
      <c r="AH128">
        <v>-40.2517</v>
      </c>
      <c r="AI128">
        <v>-40.619500000000002</v>
      </c>
      <c r="AJ128">
        <v>45418.9</v>
      </c>
      <c r="AK128">
        <v>-1527.84</v>
      </c>
    </row>
    <row r="129" spans="1:37" x14ac:dyDescent="0.2">
      <c r="A129">
        <v>532.17999999999995</v>
      </c>
      <c r="C129">
        <v>4950.45</v>
      </c>
      <c r="E129">
        <v>723.22500000000002</v>
      </c>
      <c r="F129">
        <v>4256.4399999999996</v>
      </c>
      <c r="G129">
        <v>40.650799999999997</v>
      </c>
      <c r="H129">
        <v>22.939299999999999</v>
      </c>
      <c r="I129">
        <v>4974.43</v>
      </c>
      <c r="J129">
        <v>-23.982600000000001</v>
      </c>
      <c r="O129">
        <v>397.18</v>
      </c>
      <c r="Q129">
        <v>-70.353999999999999</v>
      </c>
      <c r="S129">
        <v>-54.758899999999997</v>
      </c>
      <c r="T129">
        <v>-61.519100000000002</v>
      </c>
      <c r="U129">
        <v>-61.519100000000002</v>
      </c>
      <c r="V129">
        <v>-54.758899999999997</v>
      </c>
      <c r="W129">
        <v>-15.5951</v>
      </c>
      <c r="X129">
        <v>-100.23699999999999</v>
      </c>
      <c r="AA129">
        <v>285.18</v>
      </c>
      <c r="AC129">
        <v>51477.8</v>
      </c>
      <c r="AE129">
        <v>50237.8</v>
      </c>
      <c r="AF129">
        <v>3126.39</v>
      </c>
      <c r="AG129">
        <v>549.60599999999999</v>
      </c>
      <c r="AH129">
        <v>-42.191600000000001</v>
      </c>
      <c r="AI129">
        <v>-42.434100000000001</v>
      </c>
      <c r="AJ129">
        <v>53998.9</v>
      </c>
      <c r="AK129">
        <v>-2521.12</v>
      </c>
    </row>
    <row r="130" spans="1:37" x14ac:dyDescent="0.2">
      <c r="A130">
        <v>532.08000000000004</v>
      </c>
      <c r="C130">
        <v>4742.1499999999996</v>
      </c>
      <c r="E130">
        <v>879.81200000000001</v>
      </c>
      <c r="F130">
        <v>3880.57</v>
      </c>
      <c r="G130">
        <v>34.876800000000003</v>
      </c>
      <c r="H130">
        <v>22.616900000000001</v>
      </c>
      <c r="I130">
        <v>4750.03</v>
      </c>
      <c r="J130">
        <v>-7.8742900000000002</v>
      </c>
      <c r="O130">
        <v>397.08</v>
      </c>
      <c r="Q130">
        <v>159.53800000000001</v>
      </c>
      <c r="S130">
        <v>-57.25</v>
      </c>
      <c r="T130">
        <v>-61.863500000000002</v>
      </c>
      <c r="U130">
        <v>-61.863500000000002</v>
      </c>
      <c r="V130">
        <v>-57.25</v>
      </c>
      <c r="W130">
        <v>216.78800000000001</v>
      </c>
      <c r="X130">
        <v>220.643</v>
      </c>
      <c r="AA130">
        <v>285.08</v>
      </c>
      <c r="AC130">
        <v>60764.1</v>
      </c>
      <c r="AE130">
        <v>60523.6</v>
      </c>
      <c r="AF130">
        <v>2224.0100000000002</v>
      </c>
      <c r="AG130">
        <v>417.52499999999998</v>
      </c>
      <c r="AH130">
        <v>-44.381999999999998</v>
      </c>
      <c r="AI130">
        <v>-44.540500000000002</v>
      </c>
      <c r="AJ130">
        <v>63254.400000000001</v>
      </c>
      <c r="AK130">
        <v>-2490.3000000000002</v>
      </c>
    </row>
    <row r="131" spans="1:37" x14ac:dyDescent="0.2">
      <c r="A131">
        <v>531.98</v>
      </c>
      <c r="C131">
        <v>4663.53</v>
      </c>
      <c r="E131">
        <v>1052.6400000000001</v>
      </c>
      <c r="F131">
        <v>3492.06</v>
      </c>
      <c r="G131">
        <v>30.676500000000001</v>
      </c>
      <c r="H131">
        <v>22.308199999999999</v>
      </c>
      <c r="I131">
        <v>4530.75</v>
      </c>
      <c r="J131">
        <v>132.774</v>
      </c>
      <c r="O131">
        <v>396.98</v>
      </c>
      <c r="Q131">
        <v>185.77699999999999</v>
      </c>
      <c r="S131">
        <v>-59.189</v>
      </c>
      <c r="T131">
        <v>-62.2973</v>
      </c>
      <c r="U131">
        <v>-62.2973</v>
      </c>
      <c r="V131">
        <v>-59.189</v>
      </c>
      <c r="W131">
        <v>244.96600000000001</v>
      </c>
      <c r="X131">
        <v>247.57499999999999</v>
      </c>
      <c r="AA131">
        <v>284.98</v>
      </c>
      <c r="AC131">
        <v>69355.199999999997</v>
      </c>
      <c r="AE131">
        <v>70474.399999999994</v>
      </c>
      <c r="AF131">
        <v>1528.51</v>
      </c>
      <c r="AG131">
        <v>310.06900000000002</v>
      </c>
      <c r="AH131">
        <v>-46.8688</v>
      </c>
      <c r="AI131">
        <v>-46.971499999999999</v>
      </c>
      <c r="AJ131">
        <v>72407.100000000006</v>
      </c>
      <c r="AK131">
        <v>-3051.84</v>
      </c>
    </row>
    <row r="132" spans="1:37" x14ac:dyDescent="0.2">
      <c r="A132">
        <v>531.88</v>
      </c>
      <c r="C132">
        <v>4336.6899999999996</v>
      </c>
      <c r="E132">
        <v>1237.0899999999999</v>
      </c>
      <c r="F132">
        <v>3103.19</v>
      </c>
      <c r="G132">
        <v>27.643000000000001</v>
      </c>
      <c r="H132">
        <v>22.01</v>
      </c>
      <c r="I132">
        <v>4323.8999999999996</v>
      </c>
      <c r="J132">
        <v>12.791600000000001</v>
      </c>
      <c r="O132">
        <v>396.88</v>
      </c>
      <c r="Q132">
        <v>154.92400000000001</v>
      </c>
      <c r="S132">
        <v>-60.533200000000001</v>
      </c>
      <c r="T132">
        <v>-62.6006</v>
      </c>
      <c r="U132">
        <v>-62.6006</v>
      </c>
      <c r="V132">
        <v>-60.533200000000001</v>
      </c>
      <c r="W132">
        <v>215.45699999999999</v>
      </c>
      <c r="X132">
        <v>217.179</v>
      </c>
      <c r="AA132">
        <v>284.88</v>
      </c>
      <c r="AC132">
        <v>78578.899999999994</v>
      </c>
      <c r="AE132">
        <v>79168.600000000006</v>
      </c>
      <c r="AF132">
        <v>1012.9</v>
      </c>
      <c r="AG132">
        <v>223.44</v>
      </c>
      <c r="AH132">
        <v>-49.672199999999997</v>
      </c>
      <c r="AI132">
        <v>-49.738199999999999</v>
      </c>
      <c r="AJ132">
        <v>80504.5</v>
      </c>
      <c r="AK132">
        <v>-1925.55</v>
      </c>
    </row>
    <row r="133" spans="1:37" x14ac:dyDescent="0.2">
      <c r="A133">
        <v>531.78</v>
      </c>
      <c r="C133">
        <v>4769.8900000000003</v>
      </c>
      <c r="E133">
        <v>1426.41</v>
      </c>
      <c r="F133">
        <v>2724.49</v>
      </c>
      <c r="G133">
        <v>25.462800000000001</v>
      </c>
      <c r="H133">
        <v>21.723500000000001</v>
      </c>
      <c r="I133">
        <v>4132.92</v>
      </c>
      <c r="J133">
        <v>636.976</v>
      </c>
      <c r="O133">
        <v>396.78</v>
      </c>
      <c r="Q133">
        <v>-145.34899999999999</v>
      </c>
      <c r="S133">
        <v>-61.670699999999997</v>
      </c>
      <c r="T133">
        <v>-63.028199999999998</v>
      </c>
      <c r="U133">
        <v>-63.028199999999998</v>
      </c>
      <c r="V133">
        <v>-61.670699999999997</v>
      </c>
      <c r="W133">
        <v>-83.678700000000006</v>
      </c>
      <c r="X133">
        <v>-825.76099999999997</v>
      </c>
      <c r="AA133">
        <v>284.77999999999997</v>
      </c>
      <c r="AC133">
        <v>85893.1</v>
      </c>
      <c r="AE133">
        <v>85661.1</v>
      </c>
      <c r="AF133">
        <v>643.89</v>
      </c>
      <c r="AG133">
        <v>154.178</v>
      </c>
      <c r="AH133">
        <v>-52.7637</v>
      </c>
      <c r="AI133">
        <v>-52.805599999999998</v>
      </c>
      <c r="AJ133">
        <v>86564.800000000003</v>
      </c>
      <c r="AK133">
        <v>-671.69100000000003</v>
      </c>
    </row>
    <row r="134" spans="1:37" x14ac:dyDescent="0.2">
      <c r="A134">
        <v>531.67999999999995</v>
      </c>
      <c r="C134">
        <v>4033.87</v>
      </c>
      <c r="E134">
        <v>1611.84</v>
      </c>
      <c r="F134">
        <v>2364.38</v>
      </c>
      <c r="G134">
        <v>23.8935</v>
      </c>
      <c r="H134">
        <v>21.445499999999999</v>
      </c>
      <c r="I134">
        <v>3957.22</v>
      </c>
      <c r="J134">
        <v>76.653199999999998</v>
      </c>
      <c r="O134">
        <v>396.68</v>
      </c>
      <c r="Q134">
        <v>175.85</v>
      </c>
      <c r="S134">
        <v>-62.451500000000003</v>
      </c>
      <c r="T134">
        <v>-63.331400000000002</v>
      </c>
      <c r="U134">
        <v>-63.331400000000002</v>
      </c>
      <c r="V134">
        <v>-62.451500000000003</v>
      </c>
      <c r="W134">
        <v>238.30099999999999</v>
      </c>
      <c r="X134">
        <v>238.97800000000001</v>
      </c>
      <c r="AA134">
        <v>284.68</v>
      </c>
      <c r="AC134">
        <v>89123.8</v>
      </c>
      <c r="AE134">
        <v>89164.4</v>
      </c>
      <c r="AF134">
        <v>388.18799999999999</v>
      </c>
      <c r="AG134">
        <v>99.209900000000005</v>
      </c>
      <c r="AH134">
        <v>-56.0824</v>
      </c>
      <c r="AI134">
        <v>-56.108899999999998</v>
      </c>
      <c r="AJ134">
        <v>89764</v>
      </c>
      <c r="AK134">
        <v>-640.23599999999999</v>
      </c>
    </row>
    <row r="135" spans="1:37" x14ac:dyDescent="0.2">
      <c r="A135">
        <v>531.58000000000004</v>
      </c>
      <c r="C135">
        <v>4077.07</v>
      </c>
      <c r="E135">
        <v>1783.1</v>
      </c>
      <c r="F135">
        <v>2029.11</v>
      </c>
      <c r="G135">
        <v>22.759499999999999</v>
      </c>
      <c r="H135">
        <v>21.178799999999999</v>
      </c>
      <c r="I135">
        <v>3792.62</v>
      </c>
      <c r="J135">
        <v>284.45600000000002</v>
      </c>
      <c r="O135">
        <v>396.58</v>
      </c>
      <c r="Q135">
        <v>-90.006399999999999</v>
      </c>
      <c r="S135">
        <v>-63.021299999999997</v>
      </c>
      <c r="T135">
        <v>-63.584499999999998</v>
      </c>
      <c r="U135">
        <v>-63.584499999999998</v>
      </c>
      <c r="V135">
        <v>-63.021299999999997</v>
      </c>
      <c r="W135">
        <v>-26.985099999999999</v>
      </c>
      <c r="X135">
        <v>-265.94600000000003</v>
      </c>
      <c r="AA135">
        <v>284.58</v>
      </c>
      <c r="AC135">
        <v>90262.1</v>
      </c>
      <c r="AE135">
        <v>89225</v>
      </c>
      <c r="AF135">
        <v>216.17400000000001</v>
      </c>
      <c r="AG135">
        <v>55.8812</v>
      </c>
      <c r="AH135">
        <v>-59.537500000000001</v>
      </c>
      <c r="AI135">
        <v>-59.554000000000002</v>
      </c>
      <c r="AJ135">
        <v>89616.2</v>
      </c>
      <c r="AK135">
        <v>645.91099999999994</v>
      </c>
    </row>
    <row r="136" spans="1:37" x14ac:dyDescent="0.2">
      <c r="A136">
        <v>531.48</v>
      </c>
      <c r="C136">
        <v>3766.63</v>
      </c>
      <c r="E136">
        <v>1929.28</v>
      </c>
      <c r="F136">
        <v>1722.85</v>
      </c>
      <c r="G136">
        <v>21.9253</v>
      </c>
      <c r="H136">
        <v>20.918700000000001</v>
      </c>
      <c r="I136">
        <v>3632.22</v>
      </c>
      <c r="J136">
        <v>134.41200000000001</v>
      </c>
      <c r="O136">
        <v>396.48</v>
      </c>
      <c r="Q136">
        <v>84.341800000000006</v>
      </c>
      <c r="S136">
        <v>-63.393900000000002</v>
      </c>
      <c r="T136">
        <v>-63.749699999999997</v>
      </c>
      <c r="U136">
        <v>-63.749699999999997</v>
      </c>
      <c r="V136">
        <v>-63.393900000000002</v>
      </c>
      <c r="W136">
        <v>147.73599999999999</v>
      </c>
      <c r="X136">
        <v>147.93600000000001</v>
      </c>
      <c r="AA136">
        <v>284.48</v>
      </c>
      <c r="AC136">
        <v>87105.2</v>
      </c>
      <c r="AE136">
        <v>85834.6</v>
      </c>
      <c r="AF136">
        <v>103.57299999999999</v>
      </c>
      <c r="AG136">
        <v>21.9741</v>
      </c>
      <c r="AH136">
        <v>-62.993000000000002</v>
      </c>
      <c r="AI136">
        <v>-63.0032</v>
      </c>
      <c r="AJ136">
        <v>86086.1</v>
      </c>
      <c r="AK136">
        <v>1019.02</v>
      </c>
    </row>
    <row r="137" spans="1:37" x14ac:dyDescent="0.2">
      <c r="A137">
        <v>531.38</v>
      </c>
      <c r="C137">
        <v>3826.32</v>
      </c>
      <c r="E137">
        <v>2040.03</v>
      </c>
      <c r="F137">
        <v>1447.91</v>
      </c>
      <c r="G137">
        <v>21.3125</v>
      </c>
      <c r="H137">
        <v>20.680399999999999</v>
      </c>
      <c r="I137">
        <v>3467.88</v>
      </c>
      <c r="J137">
        <v>358.43900000000002</v>
      </c>
      <c r="O137">
        <v>396.38</v>
      </c>
      <c r="Q137">
        <v>-21.133500000000002</v>
      </c>
      <c r="S137">
        <v>-63.932600000000001</v>
      </c>
      <c r="T137">
        <v>-64.154399999999995</v>
      </c>
      <c r="U137">
        <v>-64.154399999999995</v>
      </c>
      <c r="V137">
        <v>-63.932600000000001</v>
      </c>
      <c r="W137">
        <v>42.799100000000003</v>
      </c>
      <c r="X137">
        <v>428.76799999999997</v>
      </c>
      <c r="AA137">
        <v>284.38</v>
      </c>
      <c r="AC137">
        <v>79067.3</v>
      </c>
      <c r="AE137">
        <v>79432</v>
      </c>
      <c r="AF137">
        <v>31.647400000000001</v>
      </c>
      <c r="AG137">
        <v>-4.3753700000000002</v>
      </c>
      <c r="AH137">
        <v>-66.332599999999999</v>
      </c>
      <c r="AI137">
        <v>-66.338899999999995</v>
      </c>
      <c r="AJ137">
        <v>79592</v>
      </c>
      <c r="AK137">
        <v>-524.73099999999999</v>
      </c>
    </row>
    <row r="138" spans="1:37" x14ac:dyDescent="0.2">
      <c r="A138">
        <v>531.28</v>
      </c>
      <c r="C138">
        <v>3061.33</v>
      </c>
      <c r="E138">
        <v>2106.85</v>
      </c>
      <c r="F138">
        <v>1204.96</v>
      </c>
      <c r="G138">
        <v>20.845600000000001</v>
      </c>
      <c r="H138">
        <v>20.4541</v>
      </c>
      <c r="I138">
        <v>3291.75</v>
      </c>
      <c r="J138">
        <v>-230.416</v>
      </c>
      <c r="O138">
        <v>396.28</v>
      </c>
      <c r="Q138">
        <v>330.935</v>
      </c>
      <c r="S138">
        <v>-64.459299999999999</v>
      </c>
      <c r="T138">
        <v>-64.5959</v>
      </c>
      <c r="U138">
        <v>-64.5959</v>
      </c>
      <c r="V138">
        <v>-64.459299999999999</v>
      </c>
      <c r="W138">
        <v>395.39400000000001</v>
      </c>
      <c r="X138">
        <v>395.39499999999998</v>
      </c>
      <c r="AA138">
        <v>284.27999999999997</v>
      </c>
      <c r="AC138">
        <v>71661.7</v>
      </c>
      <c r="AE138">
        <v>70795.8</v>
      </c>
      <c r="AF138">
        <v>-13.318</v>
      </c>
      <c r="AG138">
        <v>-24.693000000000001</v>
      </c>
      <c r="AH138">
        <v>-69.445099999999996</v>
      </c>
      <c r="AI138">
        <v>-69.448899999999995</v>
      </c>
      <c r="AJ138">
        <v>70896.7</v>
      </c>
      <c r="AK138">
        <v>764.99099999999999</v>
      </c>
    </row>
    <row r="139" spans="1:37" x14ac:dyDescent="0.2">
      <c r="A139">
        <v>531.17999999999995</v>
      </c>
      <c r="C139">
        <v>3095.81</v>
      </c>
      <c r="E139">
        <v>2124.38</v>
      </c>
      <c r="F139">
        <v>993.42200000000003</v>
      </c>
      <c r="G139">
        <v>20.4786</v>
      </c>
      <c r="H139">
        <v>20.2395</v>
      </c>
      <c r="I139">
        <v>3097.8</v>
      </c>
      <c r="J139">
        <v>-1.9955000000000001</v>
      </c>
      <c r="O139">
        <v>396.18</v>
      </c>
      <c r="Q139">
        <v>247.08799999999999</v>
      </c>
      <c r="S139">
        <v>-64.926299999999998</v>
      </c>
      <c r="T139">
        <v>-65.009399999999999</v>
      </c>
      <c r="U139">
        <v>-65.009399999999999</v>
      </c>
      <c r="V139">
        <v>-64.926299999999998</v>
      </c>
      <c r="W139">
        <v>312.01400000000001</v>
      </c>
      <c r="X139">
        <v>311.96699999999998</v>
      </c>
      <c r="AA139">
        <v>284.18</v>
      </c>
      <c r="AC139">
        <v>60874.3</v>
      </c>
      <c r="AE139">
        <v>60868.6</v>
      </c>
      <c r="AF139">
        <v>-40.9206</v>
      </c>
      <c r="AG139">
        <v>-40.2134</v>
      </c>
      <c r="AH139">
        <v>-72.233800000000002</v>
      </c>
      <c r="AI139">
        <v>-72.236099999999993</v>
      </c>
      <c r="AJ139">
        <v>60932</v>
      </c>
      <c r="AK139">
        <v>-57.6723</v>
      </c>
    </row>
    <row r="140" spans="1:37" x14ac:dyDescent="0.2">
      <c r="A140">
        <v>531.08000000000004</v>
      </c>
      <c r="C140">
        <v>3158.27</v>
      </c>
      <c r="E140">
        <v>2091.15</v>
      </c>
      <c r="F140">
        <v>811.76400000000001</v>
      </c>
      <c r="G140">
        <v>20.179300000000001</v>
      </c>
      <c r="H140">
        <v>20.0352</v>
      </c>
      <c r="I140">
        <v>2883.02</v>
      </c>
      <c r="J140">
        <v>275.24299999999999</v>
      </c>
      <c r="O140">
        <v>396.08</v>
      </c>
      <c r="Q140">
        <v>-147.81899999999999</v>
      </c>
      <c r="S140">
        <v>-65.380200000000002</v>
      </c>
      <c r="T140">
        <v>-65.430000000000007</v>
      </c>
      <c r="U140">
        <v>-65.430000000000007</v>
      </c>
      <c r="V140">
        <v>-65.380200000000002</v>
      </c>
      <c r="W140">
        <v>-82.439099999999996</v>
      </c>
      <c r="X140">
        <v>-825.14599999999996</v>
      </c>
      <c r="AA140">
        <v>284.08</v>
      </c>
      <c r="AC140">
        <v>49823.8</v>
      </c>
      <c r="AE140">
        <v>50575.8</v>
      </c>
      <c r="AF140">
        <v>-57.640700000000002</v>
      </c>
      <c r="AG140">
        <v>-51.959600000000002</v>
      </c>
      <c r="AH140">
        <v>-74.654899999999998</v>
      </c>
      <c r="AI140">
        <v>-74.656300000000002</v>
      </c>
      <c r="AJ140">
        <v>50615.6</v>
      </c>
      <c r="AK140">
        <v>-791.72900000000004</v>
      </c>
    </row>
    <row r="141" spans="1:37" x14ac:dyDescent="0.2">
      <c r="A141">
        <v>530.98</v>
      </c>
      <c r="C141">
        <v>2950.86</v>
      </c>
      <c r="E141">
        <v>2009.87</v>
      </c>
      <c r="F141">
        <v>657.78399999999999</v>
      </c>
      <c r="G141">
        <v>19.935500000000001</v>
      </c>
      <c r="H141">
        <v>19.849900000000002</v>
      </c>
      <c r="I141">
        <v>2647.89</v>
      </c>
      <c r="J141">
        <v>302.964</v>
      </c>
      <c r="O141">
        <v>395.98</v>
      </c>
      <c r="Q141">
        <v>96.752700000000004</v>
      </c>
      <c r="S141">
        <v>-65.913899999999998</v>
      </c>
      <c r="T141">
        <v>-65.943399999999997</v>
      </c>
      <c r="U141">
        <v>-65.943399999999997</v>
      </c>
      <c r="V141">
        <v>-65.913899999999998</v>
      </c>
      <c r="W141">
        <v>162.667</v>
      </c>
      <c r="X141">
        <v>162.57599999999999</v>
      </c>
      <c r="AA141">
        <v>283.98</v>
      </c>
      <c r="AC141">
        <v>41163.9</v>
      </c>
      <c r="AE141">
        <v>40687.599999999999</v>
      </c>
      <c r="AF141">
        <v>-67.696600000000004</v>
      </c>
      <c r="AG141">
        <v>-60.765700000000002</v>
      </c>
      <c r="AH141">
        <v>-76.700500000000005</v>
      </c>
      <c r="AI141">
        <v>-76.701400000000007</v>
      </c>
      <c r="AJ141">
        <v>40712.5</v>
      </c>
      <c r="AK141">
        <v>451.34399999999999</v>
      </c>
    </row>
    <row r="142" spans="1:37" x14ac:dyDescent="0.2">
      <c r="A142">
        <v>530.88</v>
      </c>
      <c r="C142">
        <v>2347.65</v>
      </c>
      <c r="E142">
        <v>1886.97</v>
      </c>
      <c r="F142">
        <v>528.86099999999999</v>
      </c>
      <c r="G142">
        <v>19.728300000000001</v>
      </c>
      <c r="H142">
        <v>19.6782</v>
      </c>
      <c r="I142">
        <v>2396.1999999999998</v>
      </c>
      <c r="J142">
        <v>-48.552599999999998</v>
      </c>
      <c r="O142">
        <v>395.88</v>
      </c>
      <c r="Q142">
        <v>161.767</v>
      </c>
      <c r="S142">
        <v>-66.390699999999995</v>
      </c>
      <c r="T142">
        <v>-66.408000000000001</v>
      </c>
      <c r="U142">
        <v>-66.408000000000001</v>
      </c>
      <c r="V142">
        <v>-66.390699999999995</v>
      </c>
      <c r="W142">
        <v>228.15799999999999</v>
      </c>
      <c r="X142">
        <v>228.059</v>
      </c>
      <c r="AA142">
        <v>283.88</v>
      </c>
      <c r="AC142">
        <v>32091.599999999999</v>
      </c>
      <c r="AE142">
        <v>31747.599999999999</v>
      </c>
      <c r="AF142">
        <v>-73.725099999999998</v>
      </c>
      <c r="AG142">
        <v>-67.282399999999996</v>
      </c>
      <c r="AH142">
        <v>-78.365600000000001</v>
      </c>
      <c r="AI142">
        <v>-78.366100000000003</v>
      </c>
      <c r="AJ142">
        <v>31763.3</v>
      </c>
      <c r="AK142">
        <v>328.221</v>
      </c>
    </row>
    <row r="143" spans="1:37" x14ac:dyDescent="0.2">
      <c r="A143">
        <v>530.78</v>
      </c>
      <c r="C143">
        <v>1991.05</v>
      </c>
      <c r="E143">
        <v>1731.63</v>
      </c>
      <c r="F143">
        <v>422.18299999999999</v>
      </c>
      <c r="G143">
        <v>19.550899999999999</v>
      </c>
      <c r="H143">
        <v>19.521899999999999</v>
      </c>
      <c r="I143">
        <v>2134.3200000000002</v>
      </c>
      <c r="J143">
        <v>-143.27600000000001</v>
      </c>
      <c r="O143">
        <v>395.78</v>
      </c>
      <c r="Q143">
        <v>231.24100000000001</v>
      </c>
      <c r="S143">
        <v>-66.847899999999996</v>
      </c>
      <c r="T143">
        <v>-66.857799999999997</v>
      </c>
      <c r="U143">
        <v>-66.857799999999997</v>
      </c>
      <c r="V143">
        <v>-66.847899999999996</v>
      </c>
      <c r="W143">
        <v>298.08800000000002</v>
      </c>
      <c r="X143">
        <v>297.98599999999999</v>
      </c>
      <c r="AA143">
        <v>283.77999999999997</v>
      </c>
      <c r="AC143">
        <v>24048.5</v>
      </c>
      <c r="AE143">
        <v>24063.599999999999</v>
      </c>
      <c r="AF143">
        <v>-77.364500000000007</v>
      </c>
      <c r="AG143">
        <v>-72.057400000000001</v>
      </c>
      <c r="AH143">
        <v>-79.693700000000007</v>
      </c>
      <c r="AI143">
        <v>-79.694000000000003</v>
      </c>
      <c r="AJ143">
        <v>24073.599999999999</v>
      </c>
      <c r="AK143">
        <v>-25.0731</v>
      </c>
    </row>
    <row r="144" spans="1:37" x14ac:dyDescent="0.2">
      <c r="A144">
        <v>530.67999999999995</v>
      </c>
      <c r="C144">
        <v>1886.36</v>
      </c>
      <c r="E144">
        <v>1554.53</v>
      </c>
      <c r="F144">
        <v>334.90899999999999</v>
      </c>
      <c r="G144">
        <v>19.399999999999999</v>
      </c>
      <c r="H144">
        <v>19.383500000000002</v>
      </c>
      <c r="I144">
        <v>1870.07</v>
      </c>
      <c r="J144">
        <v>16.287299999999998</v>
      </c>
      <c r="O144">
        <v>395.68</v>
      </c>
      <c r="Q144">
        <v>215.70400000000001</v>
      </c>
      <c r="S144">
        <v>-67.378699999999995</v>
      </c>
      <c r="T144">
        <v>-67.384399999999999</v>
      </c>
      <c r="U144">
        <v>-67.384399999999999</v>
      </c>
      <c r="V144">
        <v>-67.378699999999995</v>
      </c>
      <c r="W144">
        <v>283.08300000000003</v>
      </c>
      <c r="X144">
        <v>282.98</v>
      </c>
      <c r="AA144">
        <v>283.68</v>
      </c>
      <c r="AC144">
        <v>18702.3</v>
      </c>
      <c r="AE144">
        <v>17740.599999999999</v>
      </c>
      <c r="AF144">
        <v>-79.5899</v>
      </c>
      <c r="AG144">
        <v>-75.516400000000004</v>
      </c>
      <c r="AH144">
        <v>-80.728399999999993</v>
      </c>
      <c r="AI144">
        <v>-80.7286</v>
      </c>
      <c r="AJ144">
        <v>17746.900000000001</v>
      </c>
      <c r="AK144">
        <v>955.34</v>
      </c>
    </row>
    <row r="145" spans="1:37" x14ac:dyDescent="0.2">
      <c r="A145">
        <v>530.58000000000004</v>
      </c>
      <c r="C145">
        <v>1762.74</v>
      </c>
      <c r="E145">
        <v>1366.49</v>
      </c>
      <c r="F145">
        <v>264.28500000000003</v>
      </c>
      <c r="G145">
        <v>19.272500000000001</v>
      </c>
      <c r="H145">
        <v>19.263200000000001</v>
      </c>
      <c r="I145">
        <v>1611.52</v>
      </c>
      <c r="J145">
        <v>151.226</v>
      </c>
      <c r="O145">
        <v>395.58</v>
      </c>
      <c r="Q145">
        <v>2.8460800000000002</v>
      </c>
      <c r="S145">
        <v>-67.892200000000003</v>
      </c>
      <c r="T145">
        <v>-67.895399999999995</v>
      </c>
      <c r="U145">
        <v>-67.895399999999995</v>
      </c>
      <c r="V145">
        <v>-67.892200000000003</v>
      </c>
      <c r="W145">
        <v>70.738299999999995</v>
      </c>
      <c r="X145">
        <v>706.37900000000002</v>
      </c>
      <c r="AA145">
        <v>283.58</v>
      </c>
      <c r="AC145">
        <v>13099.7</v>
      </c>
      <c r="AE145">
        <v>12733.5</v>
      </c>
      <c r="AF145">
        <v>-80.965699999999998</v>
      </c>
      <c r="AG145">
        <v>-77.983599999999996</v>
      </c>
      <c r="AH145">
        <v>-81.507599999999996</v>
      </c>
      <c r="AI145">
        <v>-81.5077</v>
      </c>
      <c r="AJ145">
        <v>12737.6</v>
      </c>
      <c r="AK145">
        <v>362.10399999999998</v>
      </c>
    </row>
    <row r="146" spans="1:37" x14ac:dyDescent="0.2">
      <c r="A146">
        <v>530.48</v>
      </c>
      <c r="C146">
        <v>1527.18</v>
      </c>
      <c r="E146">
        <v>1177.4000000000001</v>
      </c>
      <c r="F146">
        <v>207.732</v>
      </c>
      <c r="G146">
        <v>19.157499999999999</v>
      </c>
      <c r="H146">
        <v>19.1524</v>
      </c>
      <c r="I146">
        <v>1365.98</v>
      </c>
      <c r="J146">
        <v>161.19999999999999</v>
      </c>
      <c r="O146">
        <v>395.48</v>
      </c>
      <c r="Q146">
        <v>63.441899999999997</v>
      </c>
      <c r="S146">
        <v>-68.450299999999999</v>
      </c>
      <c r="T146">
        <v>-68.452100000000002</v>
      </c>
      <c r="U146">
        <v>-68.452100000000002</v>
      </c>
      <c r="V146">
        <v>-68.450299999999999</v>
      </c>
      <c r="W146">
        <v>131.892</v>
      </c>
      <c r="X146">
        <v>131.79499999999999</v>
      </c>
      <c r="AA146">
        <v>283.48</v>
      </c>
      <c r="AC146">
        <v>9176.5300000000007</v>
      </c>
      <c r="AE146">
        <v>8903.58</v>
      </c>
      <c r="AF146">
        <v>-81.825800000000001</v>
      </c>
      <c r="AG146">
        <v>-79.716700000000003</v>
      </c>
      <c r="AH146">
        <v>-82.076899999999995</v>
      </c>
      <c r="AI146">
        <v>-82.076999999999998</v>
      </c>
      <c r="AJ146">
        <v>8906.19</v>
      </c>
      <c r="AK146">
        <v>270.34100000000001</v>
      </c>
    </row>
    <row r="147" spans="1:37" x14ac:dyDescent="0.2">
      <c r="A147">
        <v>530.38</v>
      </c>
      <c r="C147">
        <v>1606.1</v>
      </c>
      <c r="E147">
        <v>995.45500000000004</v>
      </c>
      <c r="F147">
        <v>162.91300000000001</v>
      </c>
      <c r="G147">
        <v>19.0565</v>
      </c>
      <c r="H147">
        <v>19.053699999999999</v>
      </c>
      <c r="I147">
        <v>1139.32</v>
      </c>
      <c r="J147">
        <v>466.779</v>
      </c>
      <c r="O147">
        <v>395.38</v>
      </c>
      <c r="Q147">
        <v>250.40600000000001</v>
      </c>
      <c r="S147">
        <v>-68.824100000000001</v>
      </c>
      <c r="T147">
        <v>-68.825100000000006</v>
      </c>
      <c r="U147">
        <v>-68.825100000000006</v>
      </c>
      <c r="V147">
        <v>-68.824100000000001</v>
      </c>
      <c r="W147">
        <v>319.23</v>
      </c>
      <c r="X147">
        <v>319.13499999999999</v>
      </c>
      <c r="AA147">
        <v>283.38</v>
      </c>
      <c r="AC147">
        <v>5825.34</v>
      </c>
      <c r="AE147">
        <v>6065.88</v>
      </c>
      <c r="AF147">
        <v>-82.375200000000007</v>
      </c>
      <c r="AG147">
        <v>-80.922600000000003</v>
      </c>
      <c r="AH147">
        <v>-82.488500000000002</v>
      </c>
      <c r="AI147">
        <v>-82.488500000000002</v>
      </c>
      <c r="AJ147">
        <v>6067.56</v>
      </c>
      <c r="AK147">
        <v>-242.22399999999999</v>
      </c>
    </row>
    <row r="148" spans="1:37" x14ac:dyDescent="0.2">
      <c r="A148">
        <v>530.28</v>
      </c>
      <c r="C148">
        <v>1042.3699999999999</v>
      </c>
      <c r="E148">
        <v>826.75900000000001</v>
      </c>
      <c r="F148">
        <v>127.75</v>
      </c>
      <c r="G148">
        <v>18.968299999999999</v>
      </c>
      <c r="H148">
        <v>18.966799999999999</v>
      </c>
      <c r="I148">
        <v>935.54399999999998</v>
      </c>
      <c r="J148">
        <v>106.83</v>
      </c>
      <c r="O148">
        <v>395.28</v>
      </c>
      <c r="Q148">
        <v>-137.08799999999999</v>
      </c>
      <c r="S148">
        <v>-68.978700000000003</v>
      </c>
      <c r="T148">
        <v>-68.979200000000006</v>
      </c>
      <c r="U148">
        <v>-68.979200000000006</v>
      </c>
      <c r="V148">
        <v>-68.978700000000003</v>
      </c>
      <c r="W148">
        <v>-68.109200000000001</v>
      </c>
      <c r="X148">
        <v>-682.03599999999994</v>
      </c>
      <c r="AA148">
        <v>283.27999999999997</v>
      </c>
      <c r="AC148">
        <v>4301.26</v>
      </c>
      <c r="AE148">
        <v>4024.96</v>
      </c>
      <c r="AF148">
        <v>-82.721999999999994</v>
      </c>
      <c r="AG148">
        <v>-81.742699999999999</v>
      </c>
      <c r="AH148">
        <v>-82.771799999999999</v>
      </c>
      <c r="AI148">
        <v>-82.771799999999999</v>
      </c>
      <c r="AJ148">
        <v>4026.04</v>
      </c>
      <c r="AK148">
        <v>275.21899999999999</v>
      </c>
    </row>
    <row r="149" spans="1:37" x14ac:dyDescent="0.2">
      <c r="A149">
        <v>530.17999999999995</v>
      </c>
      <c r="C149">
        <v>966.42399999999998</v>
      </c>
      <c r="E149">
        <v>675.29200000000003</v>
      </c>
      <c r="F149">
        <v>100.43899999999999</v>
      </c>
      <c r="G149">
        <v>18.8962</v>
      </c>
      <c r="H149">
        <v>18.895399999999999</v>
      </c>
      <c r="I149">
        <v>756.83600000000001</v>
      </c>
      <c r="J149">
        <v>209.58799999999999</v>
      </c>
      <c r="O149">
        <v>395.18</v>
      </c>
      <c r="Q149">
        <v>-222.00399999999999</v>
      </c>
      <c r="S149">
        <v>-69.258399999999995</v>
      </c>
      <c r="T149">
        <v>-69.258700000000005</v>
      </c>
      <c r="U149">
        <v>-69.258700000000005</v>
      </c>
      <c r="V149">
        <v>-69.258399999999995</v>
      </c>
      <c r="W149">
        <v>-152.74600000000001</v>
      </c>
      <c r="X149">
        <v>-152.83799999999999</v>
      </c>
      <c r="AA149">
        <v>283.18</v>
      </c>
      <c r="AC149">
        <v>2646.59</v>
      </c>
      <c r="AE149">
        <v>2597.85</v>
      </c>
      <c r="AF149">
        <v>-82.9405</v>
      </c>
      <c r="AG149">
        <v>-82.291899999999998</v>
      </c>
      <c r="AH149">
        <v>-82.961799999999997</v>
      </c>
      <c r="AI149">
        <v>-82.961799999999997</v>
      </c>
      <c r="AJ149">
        <v>2598.54</v>
      </c>
      <c r="AK149">
        <v>48.051900000000003</v>
      </c>
    </row>
    <row r="150" spans="1:37" x14ac:dyDescent="0.2">
      <c r="A150">
        <v>530.08000000000004</v>
      </c>
      <c r="C150">
        <v>542.25400000000002</v>
      </c>
      <c r="E150">
        <v>543.09</v>
      </c>
      <c r="F150">
        <v>79.430000000000007</v>
      </c>
      <c r="G150">
        <v>18.8352</v>
      </c>
      <c r="H150">
        <v>18.834800000000001</v>
      </c>
      <c r="I150">
        <v>603.68600000000004</v>
      </c>
      <c r="J150">
        <v>-61.431600000000003</v>
      </c>
      <c r="O150">
        <v>395.08</v>
      </c>
      <c r="Q150">
        <v>251.90700000000001</v>
      </c>
      <c r="S150">
        <v>-69.541799999999995</v>
      </c>
      <c r="T150">
        <v>-69.542000000000002</v>
      </c>
      <c r="U150">
        <v>-69.542000000000002</v>
      </c>
      <c r="V150">
        <v>-69.541799999999995</v>
      </c>
      <c r="W150">
        <v>321.44900000000001</v>
      </c>
      <c r="X150">
        <v>321.358</v>
      </c>
      <c r="AA150">
        <v>283.08</v>
      </c>
      <c r="AC150">
        <v>1421.23</v>
      </c>
      <c r="AE150">
        <v>1626.51</v>
      </c>
      <c r="AF150">
        <v>-83.075500000000005</v>
      </c>
      <c r="AG150">
        <v>-82.652299999999997</v>
      </c>
      <c r="AH150">
        <v>-83.084299999999999</v>
      </c>
      <c r="AI150">
        <v>-83.084299999999999</v>
      </c>
      <c r="AJ150">
        <v>1626.95</v>
      </c>
      <c r="AK150">
        <v>-205.727</v>
      </c>
    </row>
    <row r="151" spans="1:37" x14ac:dyDescent="0.2">
      <c r="A151">
        <v>529.98</v>
      </c>
      <c r="C151">
        <v>683.21199999999999</v>
      </c>
      <c r="E151">
        <v>430.61399999999998</v>
      </c>
      <c r="F151">
        <v>63.4345</v>
      </c>
      <c r="G151">
        <v>18.794799999999999</v>
      </c>
      <c r="H151">
        <v>18.794499999999999</v>
      </c>
      <c r="I151">
        <v>475.255</v>
      </c>
      <c r="J151">
        <v>207.95699999999999</v>
      </c>
      <c r="O151">
        <v>394.98</v>
      </c>
      <c r="Q151">
        <v>69.6541</v>
      </c>
      <c r="S151">
        <v>-69.796400000000006</v>
      </c>
      <c r="T151">
        <v>-69.796499999999995</v>
      </c>
      <c r="U151">
        <v>-69.796499999999995</v>
      </c>
      <c r="V151">
        <v>-69.796400000000006</v>
      </c>
      <c r="W151">
        <v>139.44999999999999</v>
      </c>
      <c r="X151">
        <v>139.36199999999999</v>
      </c>
      <c r="AA151">
        <v>282.98</v>
      </c>
      <c r="AC151">
        <v>724.36099999999999</v>
      </c>
      <c r="AE151">
        <v>982.41399999999999</v>
      </c>
      <c r="AF151">
        <v>-83.157700000000006</v>
      </c>
      <c r="AG151">
        <v>-82.885300000000001</v>
      </c>
      <c r="AH151">
        <v>-83.161299999999997</v>
      </c>
      <c r="AI151">
        <v>-83.161299999999997</v>
      </c>
      <c r="AJ151">
        <v>982.69399999999996</v>
      </c>
      <c r="AK151">
        <v>-258.33199999999999</v>
      </c>
    </row>
    <row r="152" spans="1:37" x14ac:dyDescent="0.2">
      <c r="A152">
        <v>529.88</v>
      </c>
      <c r="C152">
        <v>10.1189</v>
      </c>
      <c r="E152">
        <v>337.11099999999999</v>
      </c>
      <c r="F152">
        <v>51.369100000000003</v>
      </c>
      <c r="G152">
        <v>18.766500000000001</v>
      </c>
      <c r="H152">
        <v>18.766400000000001</v>
      </c>
      <c r="I152">
        <v>369.714</v>
      </c>
      <c r="J152">
        <v>-359.59500000000003</v>
      </c>
      <c r="O152">
        <v>394.88</v>
      </c>
      <c r="Q152">
        <v>191.864</v>
      </c>
      <c r="S152">
        <v>-70.2316</v>
      </c>
      <c r="T152">
        <v>-70.2316</v>
      </c>
      <c r="U152">
        <v>-70.2316</v>
      </c>
      <c r="V152">
        <v>-70.2316</v>
      </c>
      <c r="W152">
        <v>262.096</v>
      </c>
      <c r="X152">
        <v>262.01100000000002</v>
      </c>
      <c r="AA152">
        <v>282.88</v>
      </c>
      <c r="AC152">
        <v>124.06100000000001</v>
      </c>
      <c r="AE152">
        <v>566.03700000000003</v>
      </c>
      <c r="AF152">
        <v>-83.202600000000004</v>
      </c>
      <c r="AG152">
        <v>-83.029399999999995</v>
      </c>
      <c r="AH152">
        <v>-83.203999999999994</v>
      </c>
      <c r="AI152">
        <v>-83.203999999999994</v>
      </c>
      <c r="AJ152">
        <v>566.21299999999997</v>
      </c>
      <c r="AK152">
        <v>-442.15199999999999</v>
      </c>
    </row>
    <row r="153" spans="1:37" x14ac:dyDescent="0.2">
      <c r="A153">
        <v>529.78</v>
      </c>
      <c r="C153">
        <v>96.861699999999999</v>
      </c>
      <c r="E153">
        <v>261.02800000000002</v>
      </c>
      <c r="F153">
        <v>42.354500000000002</v>
      </c>
      <c r="G153">
        <v>18.747699999999998</v>
      </c>
      <c r="H153">
        <v>18.747699999999998</v>
      </c>
      <c r="I153">
        <v>284.63499999999999</v>
      </c>
      <c r="J153">
        <v>-187.773</v>
      </c>
      <c r="O153">
        <v>394.78</v>
      </c>
      <c r="Q153">
        <v>221.46299999999999</v>
      </c>
      <c r="S153">
        <v>-70.822999999999993</v>
      </c>
      <c r="T153">
        <v>-70.822999999999993</v>
      </c>
      <c r="U153">
        <v>-70.822999999999993</v>
      </c>
      <c r="V153">
        <v>-70.822999999999993</v>
      </c>
      <c r="W153">
        <v>292.286</v>
      </c>
      <c r="X153">
        <v>292.20600000000002</v>
      </c>
      <c r="AA153">
        <v>282.77999999999997</v>
      </c>
      <c r="AC153">
        <v>16.078399999999998</v>
      </c>
      <c r="AE153">
        <v>303.50099999999998</v>
      </c>
      <c r="AF153">
        <v>-83.223500000000001</v>
      </c>
      <c r="AG153">
        <v>-83.114699999999999</v>
      </c>
      <c r="AH153">
        <v>-83.224100000000007</v>
      </c>
      <c r="AI153">
        <v>-83.224100000000007</v>
      </c>
      <c r="AJ153">
        <v>303.61099999999999</v>
      </c>
      <c r="AK153">
        <v>-287.53300000000002</v>
      </c>
    </row>
    <row r="154" spans="1:37" x14ac:dyDescent="0.2">
      <c r="A154">
        <v>529.67999999999995</v>
      </c>
      <c r="C154">
        <v>226.52799999999999</v>
      </c>
      <c r="E154">
        <v>200.34399999999999</v>
      </c>
      <c r="F154">
        <v>35.682699999999997</v>
      </c>
      <c r="G154">
        <v>18.7361</v>
      </c>
      <c r="H154">
        <v>18.7361</v>
      </c>
      <c r="I154">
        <v>217.291</v>
      </c>
      <c r="J154">
        <v>9.2373700000000003</v>
      </c>
      <c r="O154">
        <v>394.68</v>
      </c>
      <c r="Q154">
        <v>87.141099999999994</v>
      </c>
      <c r="S154">
        <v>-71.424800000000005</v>
      </c>
      <c r="T154">
        <v>-71.424800000000005</v>
      </c>
      <c r="U154">
        <v>-71.424800000000005</v>
      </c>
      <c r="V154">
        <v>-71.424800000000005</v>
      </c>
      <c r="W154">
        <v>158.566</v>
      </c>
      <c r="X154">
        <v>158.49100000000001</v>
      </c>
      <c r="AA154">
        <v>282.68</v>
      </c>
      <c r="AC154">
        <v>-188.59200000000001</v>
      </c>
      <c r="AE154">
        <v>141.98500000000001</v>
      </c>
      <c r="AF154">
        <v>-83.231300000000005</v>
      </c>
      <c r="AG154">
        <v>-83.163600000000002</v>
      </c>
      <c r="AH154">
        <v>-83.231499999999997</v>
      </c>
      <c r="AI154">
        <v>-83.231499999999997</v>
      </c>
      <c r="AJ154">
        <v>142.053</v>
      </c>
      <c r="AK154">
        <v>-330.64499999999998</v>
      </c>
    </row>
    <row r="155" spans="1:37" x14ac:dyDescent="0.2">
      <c r="A155">
        <v>529.58000000000004</v>
      </c>
      <c r="C155">
        <v>-18.521899999999999</v>
      </c>
      <c r="E155">
        <v>152.851</v>
      </c>
      <c r="F155">
        <v>30.793299999999999</v>
      </c>
      <c r="G155">
        <v>18.732299999999999</v>
      </c>
      <c r="H155">
        <v>18.732299999999999</v>
      </c>
      <c r="I155">
        <v>164.91200000000001</v>
      </c>
      <c r="J155">
        <v>-183.43299999999999</v>
      </c>
      <c r="O155">
        <v>394.58</v>
      </c>
      <c r="Q155">
        <v>270.017</v>
      </c>
      <c r="S155">
        <v>-72.034400000000005</v>
      </c>
      <c r="T155">
        <v>-72.034400000000005</v>
      </c>
      <c r="U155">
        <v>-72.034400000000005</v>
      </c>
      <c r="V155">
        <v>-72.034400000000005</v>
      </c>
      <c r="W155">
        <v>342.05099999999999</v>
      </c>
      <c r="X155">
        <v>341.98200000000003</v>
      </c>
      <c r="AA155">
        <v>282.58</v>
      </c>
      <c r="AC155">
        <v>-159.958</v>
      </c>
      <c r="AE155">
        <v>45.002899999999997</v>
      </c>
      <c r="AF155">
        <v>-83.232200000000006</v>
      </c>
      <c r="AG155">
        <v>-83.1905</v>
      </c>
      <c r="AH155">
        <v>-83.232299999999995</v>
      </c>
      <c r="AI155">
        <v>-83.232299999999995</v>
      </c>
      <c r="AJ155">
        <v>45.044800000000002</v>
      </c>
      <c r="AK155">
        <v>-205.00299999999999</v>
      </c>
    </row>
    <row r="156" spans="1:37" x14ac:dyDescent="0.2">
      <c r="A156">
        <v>529.48</v>
      </c>
      <c r="C156">
        <v>77.734700000000004</v>
      </c>
      <c r="E156">
        <v>116.336</v>
      </c>
      <c r="F156">
        <v>27.2379</v>
      </c>
      <c r="G156">
        <v>18.727499999999999</v>
      </c>
      <c r="H156">
        <v>18.727499999999999</v>
      </c>
      <c r="I156">
        <v>124.84699999999999</v>
      </c>
      <c r="J156">
        <v>-47.112099999999998</v>
      </c>
      <c r="O156">
        <v>394.48</v>
      </c>
      <c r="Q156">
        <v>82.390100000000004</v>
      </c>
      <c r="S156">
        <v>-72.561800000000005</v>
      </c>
      <c r="T156">
        <v>-72.561800000000005</v>
      </c>
      <c r="U156">
        <v>-72.561800000000005</v>
      </c>
      <c r="V156">
        <v>-72.561800000000005</v>
      </c>
      <c r="W156">
        <v>154.952</v>
      </c>
      <c r="X156">
        <v>154.887</v>
      </c>
      <c r="AA156">
        <v>282.48</v>
      </c>
      <c r="AC156">
        <v>-115.828</v>
      </c>
      <c r="AE156">
        <v>-9.9101900000000001</v>
      </c>
      <c r="AF156">
        <v>-81.298199999999994</v>
      </c>
      <c r="AG156">
        <v>-81.272800000000004</v>
      </c>
      <c r="AH156">
        <v>-81.298199999999994</v>
      </c>
      <c r="AI156">
        <v>-81.298199999999994</v>
      </c>
      <c r="AJ156">
        <v>-9.8847299999999994</v>
      </c>
      <c r="AK156">
        <v>-105.943</v>
      </c>
    </row>
    <row r="157" spans="1:37" x14ac:dyDescent="0.2">
      <c r="A157">
        <v>529.38</v>
      </c>
      <c r="C157">
        <v>88.9392</v>
      </c>
      <c r="E157">
        <v>88.7453</v>
      </c>
      <c r="F157">
        <v>24.677900000000001</v>
      </c>
      <c r="G157">
        <v>18.724299999999999</v>
      </c>
      <c r="H157">
        <v>18.724299999999999</v>
      </c>
      <c r="I157">
        <v>94.698899999999995</v>
      </c>
      <c r="J157">
        <v>-5.7597399999999999</v>
      </c>
      <c r="O157">
        <v>394.38</v>
      </c>
      <c r="Q157">
        <v>25.4786</v>
      </c>
      <c r="S157">
        <v>-73.247799999999998</v>
      </c>
      <c r="T157">
        <v>-73.247799999999998</v>
      </c>
      <c r="U157">
        <v>-73.247799999999998</v>
      </c>
      <c r="V157">
        <v>-73.247799999999998</v>
      </c>
      <c r="W157">
        <v>98.726399999999998</v>
      </c>
      <c r="X157">
        <v>986.67899999999997</v>
      </c>
      <c r="AA157">
        <v>282.38</v>
      </c>
      <c r="AC157">
        <v>32.1389</v>
      </c>
      <c r="AE157">
        <v>-40.509300000000003</v>
      </c>
      <c r="AF157">
        <v>-79.364199999999997</v>
      </c>
      <c r="AG157">
        <v>-79.3489</v>
      </c>
      <c r="AH157">
        <v>-79.364199999999997</v>
      </c>
      <c r="AI157">
        <v>-79.364199999999997</v>
      </c>
      <c r="AJ157">
        <v>-40.493899999999996</v>
      </c>
      <c r="AK157">
        <v>72.632800000000003</v>
      </c>
    </row>
    <row r="158" spans="1:37" x14ac:dyDescent="0.2">
      <c r="A158">
        <v>529.28</v>
      </c>
      <c r="C158">
        <v>-31.985600000000002</v>
      </c>
      <c r="E158">
        <v>68.239599999999996</v>
      </c>
      <c r="F158">
        <v>22.849399999999999</v>
      </c>
      <c r="G158">
        <v>18.720099999999999</v>
      </c>
      <c r="H158">
        <v>18.720099999999999</v>
      </c>
      <c r="I158">
        <v>72.368799999999993</v>
      </c>
      <c r="J158">
        <v>-104.354</v>
      </c>
      <c r="O158">
        <v>394.28</v>
      </c>
      <c r="Q158">
        <v>534.97799999999995</v>
      </c>
      <c r="S158">
        <v>-73.805700000000002</v>
      </c>
      <c r="T158">
        <v>-73.805700000000002</v>
      </c>
      <c r="U158">
        <v>-73.805700000000002</v>
      </c>
      <c r="V158">
        <v>-73.805700000000002</v>
      </c>
      <c r="W158">
        <v>608.78300000000002</v>
      </c>
      <c r="X158">
        <v>608.73</v>
      </c>
      <c r="AA158">
        <v>282.27999999999997</v>
      </c>
      <c r="AC158">
        <v>202.5</v>
      </c>
      <c r="AE158">
        <v>-56.7547</v>
      </c>
      <c r="AF158">
        <v>-77.430199999999999</v>
      </c>
      <c r="AG158">
        <v>-77.421000000000006</v>
      </c>
      <c r="AH158">
        <v>-77.430199999999999</v>
      </c>
      <c r="AI158">
        <v>-77.430199999999999</v>
      </c>
      <c r="AJ158">
        <v>-56.7455</v>
      </c>
      <c r="AK158">
        <v>259.245</v>
      </c>
    </row>
    <row r="159" spans="1:37" x14ac:dyDescent="0.2">
      <c r="A159">
        <v>529.17999999999995</v>
      </c>
      <c r="C159">
        <v>304.70499999999998</v>
      </c>
      <c r="E159">
        <v>53.246299999999998</v>
      </c>
      <c r="F159">
        <v>21.5565</v>
      </c>
      <c r="G159">
        <v>18.717099999999999</v>
      </c>
      <c r="H159">
        <v>18.717099999999999</v>
      </c>
      <c r="I159">
        <v>56.085700000000003</v>
      </c>
      <c r="J159">
        <v>248.619</v>
      </c>
      <c r="O159">
        <v>394.18</v>
      </c>
      <c r="Q159">
        <v>-171.13499999999999</v>
      </c>
      <c r="S159">
        <v>-74.185000000000002</v>
      </c>
      <c r="T159">
        <v>-74.185000000000002</v>
      </c>
      <c r="U159">
        <v>-74.185000000000002</v>
      </c>
      <c r="V159">
        <v>-74.185000000000002</v>
      </c>
      <c r="W159">
        <v>-96.949600000000004</v>
      </c>
      <c r="X159">
        <v>-969.99800000000005</v>
      </c>
      <c r="AA159">
        <v>282.18</v>
      </c>
      <c r="AC159">
        <v>4.05138</v>
      </c>
      <c r="AE159">
        <v>-64.740499999999997</v>
      </c>
      <c r="AF159">
        <v>-75.496200000000002</v>
      </c>
      <c r="AG159">
        <v>-75.490700000000004</v>
      </c>
      <c r="AH159">
        <v>-75.496200000000002</v>
      </c>
      <c r="AI159">
        <v>-75.496200000000002</v>
      </c>
      <c r="AJ159">
        <v>-64.735100000000003</v>
      </c>
      <c r="AK159">
        <v>68.786500000000004</v>
      </c>
    </row>
    <row r="160" spans="1:37" x14ac:dyDescent="0.2">
      <c r="A160">
        <v>529.08000000000004</v>
      </c>
      <c r="C160">
        <v>-110.926</v>
      </c>
      <c r="E160">
        <v>42.456299999999999</v>
      </c>
      <c r="F160">
        <v>20.6509</v>
      </c>
      <c r="G160">
        <v>18.715299999999999</v>
      </c>
      <c r="H160">
        <v>18.715299999999999</v>
      </c>
      <c r="I160">
        <v>44.392000000000003</v>
      </c>
      <c r="J160">
        <v>-155.31800000000001</v>
      </c>
      <c r="O160">
        <v>394.08</v>
      </c>
      <c r="Q160">
        <v>-88.148899999999998</v>
      </c>
      <c r="S160">
        <v>-74.460999999999999</v>
      </c>
      <c r="T160">
        <v>-74.460999999999999</v>
      </c>
      <c r="U160">
        <v>-74.460999999999999</v>
      </c>
      <c r="V160">
        <v>-74.460999999999999</v>
      </c>
      <c r="W160">
        <v>-13.687900000000001</v>
      </c>
      <c r="X160">
        <v>-137.357</v>
      </c>
      <c r="AA160">
        <v>282.08</v>
      </c>
      <c r="AC160">
        <v>-212.215</v>
      </c>
      <c r="AE160">
        <v>-68.092399999999998</v>
      </c>
      <c r="AF160">
        <v>-73.562100000000001</v>
      </c>
      <c r="AG160">
        <v>-73.558999999999997</v>
      </c>
      <c r="AH160">
        <v>-73.562100000000001</v>
      </c>
      <c r="AI160">
        <v>-73.562100000000001</v>
      </c>
      <c r="AJ160">
        <v>-68.089200000000005</v>
      </c>
      <c r="AK160">
        <v>-144.125</v>
      </c>
    </row>
    <row r="161" spans="1:37" x14ac:dyDescent="0.2">
      <c r="A161">
        <v>528.98</v>
      </c>
      <c r="C161">
        <v>-11.661</v>
      </c>
      <c r="E161">
        <v>34.808700000000002</v>
      </c>
      <c r="F161">
        <v>20.0198</v>
      </c>
      <c r="G161">
        <v>18.711600000000001</v>
      </c>
      <c r="H161">
        <v>18.711600000000001</v>
      </c>
      <c r="I161">
        <v>36.116900000000001</v>
      </c>
      <c r="J161">
        <v>-47.777999999999999</v>
      </c>
      <c r="O161">
        <v>393.98</v>
      </c>
      <c r="Q161">
        <v>-125.13200000000001</v>
      </c>
      <c r="S161">
        <v>-74.784599999999998</v>
      </c>
      <c r="T161">
        <v>-74.784599999999998</v>
      </c>
      <c r="U161">
        <v>-74.784599999999998</v>
      </c>
      <c r="V161">
        <v>-74.784599999999998</v>
      </c>
      <c r="W161">
        <v>-50.3476</v>
      </c>
      <c r="X161">
        <v>-503.92500000000001</v>
      </c>
      <c r="AA161">
        <v>281.98</v>
      </c>
      <c r="AC161">
        <v>30.9328</v>
      </c>
      <c r="AE161">
        <v>-68.909000000000006</v>
      </c>
      <c r="AF161">
        <v>-71.628100000000003</v>
      </c>
      <c r="AG161">
        <v>-71.626300000000001</v>
      </c>
      <c r="AH161">
        <v>-71.628100000000003</v>
      </c>
      <c r="AI161">
        <v>-71.628100000000003</v>
      </c>
      <c r="AJ161">
        <v>-68.907200000000003</v>
      </c>
      <c r="AK161">
        <v>99.84</v>
      </c>
    </row>
    <row r="162" spans="1:37" x14ac:dyDescent="0.2">
      <c r="A162">
        <v>528.88</v>
      </c>
      <c r="C162">
        <v>230.352</v>
      </c>
      <c r="E162">
        <v>29.471</v>
      </c>
      <c r="F162">
        <v>19.584199999999999</v>
      </c>
      <c r="G162">
        <v>18.707599999999999</v>
      </c>
      <c r="H162">
        <v>18.707599999999999</v>
      </c>
      <c r="I162">
        <v>30.3476</v>
      </c>
      <c r="J162">
        <v>200.00399999999999</v>
      </c>
      <c r="O162">
        <v>393.88</v>
      </c>
      <c r="Q162">
        <v>119.202</v>
      </c>
      <c r="S162">
        <v>-74.908000000000001</v>
      </c>
      <c r="T162">
        <v>-74.908000000000001</v>
      </c>
      <c r="U162">
        <v>-74.908000000000001</v>
      </c>
      <c r="V162">
        <v>-74.908000000000001</v>
      </c>
      <c r="W162">
        <v>194.11</v>
      </c>
      <c r="X162">
        <v>194.066</v>
      </c>
      <c r="AA162">
        <v>281.88</v>
      </c>
      <c r="AC162">
        <v>39.945399999999999</v>
      </c>
      <c r="AE162">
        <v>-68.372799999999998</v>
      </c>
      <c r="AF162">
        <v>-69.694100000000006</v>
      </c>
      <c r="AG162">
        <v>-69.692999999999998</v>
      </c>
      <c r="AH162">
        <v>-69.694100000000006</v>
      </c>
      <c r="AI162">
        <v>-69.694100000000006</v>
      </c>
      <c r="AJ162">
        <v>-68.371799999999993</v>
      </c>
      <c r="AK162">
        <v>108.31699999999999</v>
      </c>
    </row>
    <row r="163" spans="1:37" x14ac:dyDescent="0.2">
      <c r="A163">
        <v>528.78</v>
      </c>
      <c r="C163">
        <v>-4.9834199999999997</v>
      </c>
      <c r="E163">
        <v>25.805399999999999</v>
      </c>
      <c r="F163">
        <v>19.289899999999999</v>
      </c>
      <c r="G163">
        <v>18.707599999999999</v>
      </c>
      <c r="H163">
        <v>18.707599999999999</v>
      </c>
      <c r="I163">
        <v>26.387599999999999</v>
      </c>
      <c r="J163">
        <v>-31.371099999999998</v>
      </c>
      <c r="O163">
        <v>393.78</v>
      </c>
      <c r="Q163">
        <v>134.64400000000001</v>
      </c>
      <c r="S163">
        <v>-75.1614</v>
      </c>
      <c r="T163">
        <v>-75.1614</v>
      </c>
      <c r="U163">
        <v>-75.1614</v>
      </c>
      <c r="V163">
        <v>-75.1614</v>
      </c>
      <c r="W163">
        <v>209.80600000000001</v>
      </c>
      <c r="X163">
        <v>209.76400000000001</v>
      </c>
      <c r="AA163">
        <v>281.77999999999997</v>
      </c>
      <c r="AC163">
        <v>-39.510300000000001</v>
      </c>
      <c r="AE163">
        <v>-67.132599999999996</v>
      </c>
      <c r="AF163">
        <v>-67.760099999999994</v>
      </c>
      <c r="AG163">
        <v>-67.759500000000003</v>
      </c>
      <c r="AH163">
        <v>-67.760099999999994</v>
      </c>
      <c r="AI163">
        <v>-67.760099999999994</v>
      </c>
      <c r="AJ163">
        <v>-67.132000000000005</v>
      </c>
      <c r="AK163">
        <v>27.621600000000001</v>
      </c>
    </row>
    <row r="164" spans="1:37" x14ac:dyDescent="0.2">
      <c r="A164">
        <v>528.67999999999995</v>
      </c>
      <c r="C164">
        <v>-38.482199999999999</v>
      </c>
      <c r="E164">
        <v>23.322500000000002</v>
      </c>
      <c r="F164">
        <v>19.0899</v>
      </c>
      <c r="G164">
        <v>18.706499999999998</v>
      </c>
      <c r="H164">
        <v>18.706499999999998</v>
      </c>
      <c r="I164">
        <v>23.706</v>
      </c>
      <c r="J164">
        <v>-62.188200000000002</v>
      </c>
      <c r="O164">
        <v>393.68</v>
      </c>
      <c r="Q164">
        <v>87.222200000000001</v>
      </c>
      <c r="S164">
        <v>-75.600499999999997</v>
      </c>
      <c r="T164">
        <v>-75.600499999999997</v>
      </c>
      <c r="U164">
        <v>-75.600499999999997</v>
      </c>
      <c r="V164">
        <v>-75.600499999999997</v>
      </c>
      <c r="W164">
        <v>162.82300000000001</v>
      </c>
      <c r="X164">
        <v>162.785</v>
      </c>
      <c r="AA164">
        <v>281.68</v>
      </c>
      <c r="AC164">
        <v>-36.584299999999999</v>
      </c>
      <c r="AE164">
        <v>-65.534800000000004</v>
      </c>
      <c r="AF164">
        <v>-65.826099999999997</v>
      </c>
      <c r="AG164">
        <v>-65.825699999999998</v>
      </c>
      <c r="AH164">
        <v>-65.826099999999997</v>
      </c>
      <c r="AI164">
        <v>-65.826099999999997</v>
      </c>
      <c r="AJ164">
        <v>-65.534400000000005</v>
      </c>
      <c r="AK164">
        <v>28.950099999999999</v>
      </c>
    </row>
    <row r="165" spans="1:37" x14ac:dyDescent="0.2">
      <c r="A165">
        <v>528.58000000000004</v>
      </c>
      <c r="C165">
        <v>4.3440099999999999</v>
      </c>
      <c r="E165">
        <v>21.665400000000002</v>
      </c>
      <c r="F165">
        <v>18.954999999999998</v>
      </c>
      <c r="G165">
        <v>18.704699999999999</v>
      </c>
      <c r="H165">
        <v>18.704699999999999</v>
      </c>
      <c r="I165">
        <v>21.915700000000001</v>
      </c>
      <c r="J165">
        <v>-17.5717</v>
      </c>
      <c r="O165">
        <v>393.58</v>
      </c>
      <c r="Q165">
        <v>280.53500000000003</v>
      </c>
      <c r="S165">
        <v>-76.201400000000007</v>
      </c>
      <c r="T165">
        <v>-76.201400000000007</v>
      </c>
      <c r="U165">
        <v>-76.201400000000007</v>
      </c>
      <c r="V165">
        <v>-76.201400000000007</v>
      </c>
      <c r="W165">
        <v>356.73599999999999</v>
      </c>
      <c r="X165">
        <v>356.70400000000001</v>
      </c>
      <c r="AA165">
        <v>281.58</v>
      </c>
      <c r="AC165">
        <v>-10.1738</v>
      </c>
      <c r="AE165">
        <v>-63.759900000000002</v>
      </c>
      <c r="AF165">
        <v>-63.892000000000003</v>
      </c>
      <c r="AG165">
        <v>-63.891800000000003</v>
      </c>
      <c r="AH165">
        <v>-63.892000000000003</v>
      </c>
      <c r="AI165">
        <v>-63.892000000000003</v>
      </c>
      <c r="AJ165">
        <v>-63.759700000000002</v>
      </c>
      <c r="AK165">
        <v>53.585900000000002</v>
      </c>
    </row>
    <row r="166" spans="1:37" x14ac:dyDescent="0.2">
      <c r="A166">
        <v>528.48</v>
      </c>
      <c r="C166">
        <v>45.491999999999997</v>
      </c>
      <c r="E166">
        <v>20.577500000000001</v>
      </c>
      <c r="F166">
        <v>18.866700000000002</v>
      </c>
      <c r="G166">
        <v>18.704699999999999</v>
      </c>
      <c r="H166">
        <v>18.704699999999999</v>
      </c>
      <c r="I166">
        <v>20.7395</v>
      </c>
      <c r="J166">
        <v>24.752400000000002</v>
      </c>
      <c r="O166">
        <v>393.48</v>
      </c>
      <c r="Q166">
        <v>195.054</v>
      </c>
      <c r="S166">
        <v>-76.796700000000001</v>
      </c>
      <c r="T166">
        <v>-76.796700000000001</v>
      </c>
      <c r="U166">
        <v>-76.796700000000001</v>
      </c>
      <c r="V166">
        <v>-76.796700000000001</v>
      </c>
      <c r="W166">
        <v>271.851</v>
      </c>
      <c r="X166">
        <v>271.82400000000001</v>
      </c>
      <c r="AA166">
        <v>281.48</v>
      </c>
      <c r="AC166">
        <v>33.680799999999998</v>
      </c>
      <c r="AE166">
        <v>-61.8994</v>
      </c>
      <c r="AF166">
        <v>-61.957999999999998</v>
      </c>
      <c r="AG166">
        <v>-61.957900000000002</v>
      </c>
      <c r="AH166">
        <v>-61.957999999999998</v>
      </c>
      <c r="AI166">
        <v>-61.957999999999998</v>
      </c>
      <c r="AJ166">
        <v>-61.899299999999997</v>
      </c>
      <c r="AK166">
        <v>95.580100000000002</v>
      </c>
    </row>
    <row r="167" spans="1:37" x14ac:dyDescent="0.2">
      <c r="A167">
        <v>528.38</v>
      </c>
      <c r="C167">
        <v>-23.730599999999999</v>
      </c>
      <c r="E167">
        <v>19.873000000000001</v>
      </c>
      <c r="F167">
        <v>18.808599999999998</v>
      </c>
      <c r="G167">
        <v>18.704699999999999</v>
      </c>
      <c r="H167">
        <v>18.704699999999999</v>
      </c>
      <c r="I167">
        <v>19.977</v>
      </c>
      <c r="J167">
        <v>-43.707599999999999</v>
      </c>
      <c r="O167">
        <v>393.38</v>
      </c>
      <c r="Q167">
        <v>105.35899999999999</v>
      </c>
      <c r="S167">
        <v>-77.251800000000003</v>
      </c>
      <c r="T167">
        <v>-77.251800000000003</v>
      </c>
      <c r="U167">
        <v>-77.251800000000003</v>
      </c>
      <c r="V167">
        <v>-77.251800000000003</v>
      </c>
      <c r="W167">
        <v>182.61</v>
      </c>
      <c r="X167">
        <v>182.58799999999999</v>
      </c>
      <c r="AA167">
        <v>281.38</v>
      </c>
      <c r="AC167">
        <v>26.747900000000001</v>
      </c>
      <c r="AE167">
        <v>-59.998600000000003</v>
      </c>
      <c r="AF167">
        <v>-60.024000000000001</v>
      </c>
      <c r="AG167">
        <v>-60.023899999999998</v>
      </c>
      <c r="AH167">
        <v>-60.024000000000001</v>
      </c>
      <c r="AI167">
        <v>-60.024000000000001</v>
      </c>
      <c r="AJ167">
        <v>-59.9985</v>
      </c>
      <c r="AK167">
        <v>86.746399999999994</v>
      </c>
    </row>
    <row r="168" spans="1:37" x14ac:dyDescent="0.2">
      <c r="A168">
        <v>528.28</v>
      </c>
      <c r="C168">
        <v>80.257999999999996</v>
      </c>
      <c r="E168">
        <v>19.4193</v>
      </c>
      <c r="F168">
        <v>18.7666</v>
      </c>
      <c r="G168">
        <v>18.700399999999998</v>
      </c>
      <c r="H168">
        <v>18.700399999999998</v>
      </c>
      <c r="I168">
        <v>19.485399999999998</v>
      </c>
      <c r="J168">
        <v>60.772599999999997</v>
      </c>
      <c r="O168">
        <v>393.28</v>
      </c>
      <c r="Q168">
        <v>-147.10900000000001</v>
      </c>
      <c r="S168">
        <v>-77.662400000000005</v>
      </c>
      <c r="T168">
        <v>-77.662400000000005</v>
      </c>
      <c r="U168">
        <v>-77.662400000000005</v>
      </c>
      <c r="V168">
        <v>-77.662400000000005</v>
      </c>
      <c r="W168">
        <v>-69.446600000000004</v>
      </c>
      <c r="X168">
        <v>-694.654</v>
      </c>
      <c r="AA168">
        <v>281.27999999999997</v>
      </c>
      <c r="AC168">
        <v>-62.357500000000002</v>
      </c>
      <c r="AE168">
        <v>-58.0792</v>
      </c>
      <c r="AF168">
        <v>-58.09</v>
      </c>
      <c r="AG168">
        <v>-58.0899</v>
      </c>
      <c r="AH168">
        <v>-58.09</v>
      </c>
      <c r="AI168">
        <v>-58.09</v>
      </c>
      <c r="AJ168">
        <v>-58.0792</v>
      </c>
      <c r="AK168">
        <v>-4.2782999999999998</v>
      </c>
    </row>
    <row r="169" spans="1:37" x14ac:dyDescent="0.2">
      <c r="A169">
        <v>528.17999999999995</v>
      </c>
      <c r="C169">
        <v>317.25900000000001</v>
      </c>
      <c r="E169">
        <v>19.1313</v>
      </c>
      <c r="F169">
        <v>18.736799999999999</v>
      </c>
      <c r="G169">
        <v>18.6952</v>
      </c>
      <c r="H169">
        <v>18.6952</v>
      </c>
      <c r="I169">
        <v>19.172999999999998</v>
      </c>
      <c r="J169">
        <v>298.08600000000001</v>
      </c>
      <c r="O169">
        <v>393.18</v>
      </c>
      <c r="Q169">
        <v>-3.6236600000000001</v>
      </c>
      <c r="S169">
        <v>-77.914100000000005</v>
      </c>
      <c r="T169">
        <v>-77.914100000000005</v>
      </c>
      <c r="U169">
        <v>-77.914100000000005</v>
      </c>
      <c r="V169">
        <v>-77.914100000000005</v>
      </c>
      <c r="W169">
        <v>74.290400000000005</v>
      </c>
      <c r="X169">
        <v>742.73900000000003</v>
      </c>
      <c r="AA169">
        <v>281.18</v>
      </c>
      <c r="AC169">
        <v>13.388999999999999</v>
      </c>
      <c r="AE169">
        <v>-56.151499999999999</v>
      </c>
      <c r="AF169">
        <v>-56.155900000000003</v>
      </c>
      <c r="AG169">
        <v>-56.155900000000003</v>
      </c>
      <c r="AH169">
        <v>-56.155900000000003</v>
      </c>
      <c r="AI169">
        <v>-56.155900000000003</v>
      </c>
      <c r="AJ169">
        <v>-56.151499999999999</v>
      </c>
      <c r="AK169">
        <v>69.540499999999994</v>
      </c>
    </row>
    <row r="170" spans="1:37" x14ac:dyDescent="0.2">
      <c r="A170">
        <v>528.08000000000004</v>
      </c>
      <c r="C170">
        <v>88.080200000000005</v>
      </c>
      <c r="E170">
        <v>18.953399999999998</v>
      </c>
      <c r="F170">
        <v>18.718499999999999</v>
      </c>
      <c r="G170">
        <v>18.692399999999999</v>
      </c>
      <c r="H170">
        <v>18.692399999999999</v>
      </c>
      <c r="I170">
        <v>18.979500000000002</v>
      </c>
      <c r="J170">
        <v>69.100700000000003</v>
      </c>
      <c r="O170">
        <v>393.08</v>
      </c>
      <c r="Q170">
        <v>-37.739199999999997</v>
      </c>
      <c r="S170">
        <v>-78.055199999999999</v>
      </c>
      <c r="T170">
        <v>-78.055199999999999</v>
      </c>
      <c r="U170">
        <v>-78.055199999999999</v>
      </c>
      <c r="V170">
        <v>-78.055199999999999</v>
      </c>
      <c r="W170">
        <v>40.316000000000003</v>
      </c>
      <c r="X170">
        <v>403.00700000000001</v>
      </c>
      <c r="AA170">
        <v>281.08</v>
      </c>
      <c r="AC170">
        <v>-4.97159</v>
      </c>
      <c r="AE170">
        <v>-54.220100000000002</v>
      </c>
      <c r="AF170">
        <v>-54.221899999999998</v>
      </c>
      <c r="AG170">
        <v>-54.221899999999998</v>
      </c>
      <c r="AH170">
        <v>-54.221899999999998</v>
      </c>
      <c r="AI170">
        <v>-54.221899999999998</v>
      </c>
      <c r="AJ170">
        <v>-54.220100000000002</v>
      </c>
      <c r="AK170">
        <v>49.2485</v>
      </c>
    </row>
    <row r="171" spans="1:37" x14ac:dyDescent="0.2">
      <c r="A171">
        <v>527.98</v>
      </c>
      <c r="C171">
        <v>-156.357</v>
      </c>
      <c r="E171">
        <v>18.8431</v>
      </c>
      <c r="F171">
        <v>18.705300000000001</v>
      </c>
      <c r="G171">
        <v>18.6891</v>
      </c>
      <c r="H171">
        <v>18.6891</v>
      </c>
      <c r="I171">
        <v>18.859300000000001</v>
      </c>
      <c r="J171">
        <v>-175.21600000000001</v>
      </c>
      <c r="O171">
        <v>392.98</v>
      </c>
      <c r="Q171">
        <v>-26.220400000000001</v>
      </c>
      <c r="S171">
        <v>-78.234300000000005</v>
      </c>
      <c r="T171">
        <v>-78.234300000000005</v>
      </c>
      <c r="U171">
        <v>-78.234300000000005</v>
      </c>
      <c r="V171">
        <v>-78.234300000000005</v>
      </c>
      <c r="W171">
        <v>52.013800000000003</v>
      </c>
      <c r="X171">
        <v>520.00199999999995</v>
      </c>
      <c r="AA171">
        <v>280.98</v>
      </c>
      <c r="AC171">
        <v>-33.264699999999998</v>
      </c>
      <c r="AE171">
        <v>-52.287199999999999</v>
      </c>
      <c r="AF171">
        <v>-52.2879</v>
      </c>
      <c r="AG171">
        <v>-52.2879</v>
      </c>
      <c r="AH171">
        <v>-52.2879</v>
      </c>
      <c r="AI171">
        <v>-52.2879</v>
      </c>
      <c r="AJ171">
        <v>-52.287199999999999</v>
      </c>
      <c r="AK171">
        <v>19.022500000000001</v>
      </c>
    </row>
    <row r="172" spans="1:37" x14ac:dyDescent="0.2">
      <c r="A172">
        <v>527.88</v>
      </c>
      <c r="C172">
        <v>25.397300000000001</v>
      </c>
      <c r="E172">
        <v>18.7759</v>
      </c>
      <c r="F172">
        <v>18.696200000000001</v>
      </c>
      <c r="G172">
        <v>18.686299999999999</v>
      </c>
      <c r="H172">
        <v>18.686299999999999</v>
      </c>
      <c r="I172">
        <v>18.785900000000002</v>
      </c>
      <c r="J172">
        <v>6.6114899999999999</v>
      </c>
      <c r="O172">
        <v>392.88</v>
      </c>
      <c r="Q172">
        <v>180.19800000000001</v>
      </c>
      <c r="S172">
        <v>-78.594399999999993</v>
      </c>
      <c r="T172">
        <v>-78.594399999999993</v>
      </c>
      <c r="U172">
        <v>-78.594399999999993</v>
      </c>
      <c r="V172">
        <v>-78.594399999999993</v>
      </c>
      <c r="W172">
        <v>258.79199999999997</v>
      </c>
      <c r="X172">
        <v>258.78199999999998</v>
      </c>
      <c r="AA172">
        <v>280.88</v>
      </c>
      <c r="AC172">
        <v>-22.2804</v>
      </c>
      <c r="AE172">
        <v>-50.3536</v>
      </c>
      <c r="AF172">
        <v>-50.353900000000003</v>
      </c>
      <c r="AG172">
        <v>-50.353900000000003</v>
      </c>
      <c r="AH172">
        <v>-50.353900000000003</v>
      </c>
      <c r="AI172">
        <v>-50.353900000000003</v>
      </c>
      <c r="AJ172">
        <v>-50.3536</v>
      </c>
      <c r="AK172">
        <v>28.0732</v>
      </c>
    </row>
    <row r="173" spans="1:37" x14ac:dyDescent="0.2">
      <c r="A173">
        <v>527.78</v>
      </c>
      <c r="C173">
        <v>36.827300000000001</v>
      </c>
      <c r="E173">
        <v>18.7377</v>
      </c>
      <c r="F173">
        <v>18.692399999999999</v>
      </c>
      <c r="G173">
        <v>18.686299999999999</v>
      </c>
      <c r="H173">
        <v>18.686299999999999</v>
      </c>
      <c r="I173">
        <v>18.7438</v>
      </c>
      <c r="J173">
        <v>18.083500000000001</v>
      </c>
      <c r="O173">
        <v>392.78</v>
      </c>
      <c r="Q173">
        <v>212.82599999999999</v>
      </c>
      <c r="S173">
        <v>-78.899199999999993</v>
      </c>
      <c r="T173">
        <v>-78.899199999999993</v>
      </c>
      <c r="U173">
        <v>-78.899199999999993</v>
      </c>
      <c r="V173">
        <v>-78.899199999999993</v>
      </c>
      <c r="W173">
        <v>291.72500000000002</v>
      </c>
      <c r="X173">
        <v>291.71699999999998</v>
      </c>
      <c r="AA173">
        <v>280.77999999999997</v>
      </c>
      <c r="AC173">
        <v>64.701700000000002</v>
      </c>
      <c r="AE173">
        <v>-48.419699999999999</v>
      </c>
      <c r="AF173">
        <v>-48.419800000000002</v>
      </c>
      <c r="AG173">
        <v>-48.419800000000002</v>
      </c>
      <c r="AH173">
        <v>-48.419800000000002</v>
      </c>
      <c r="AI173">
        <v>-48.419800000000002</v>
      </c>
      <c r="AJ173">
        <v>-48.419699999999999</v>
      </c>
      <c r="AK173">
        <v>113.121</v>
      </c>
    </row>
    <row r="174" spans="1:37" x14ac:dyDescent="0.2">
      <c r="A174">
        <v>527.67999999999995</v>
      </c>
      <c r="C174">
        <v>-123.893</v>
      </c>
      <c r="E174">
        <v>18.715399999999999</v>
      </c>
      <c r="F174">
        <v>18.690000000000001</v>
      </c>
      <c r="G174">
        <v>18.686299999999999</v>
      </c>
      <c r="H174">
        <v>18.686299999999999</v>
      </c>
      <c r="I174">
        <v>18.719100000000001</v>
      </c>
      <c r="J174">
        <v>-142.61199999999999</v>
      </c>
      <c r="O174">
        <v>392.68</v>
      </c>
      <c r="Q174">
        <v>-115.55500000000001</v>
      </c>
      <c r="S174">
        <v>-79.181200000000004</v>
      </c>
      <c r="T174">
        <v>-79.181200000000004</v>
      </c>
      <c r="U174">
        <v>-79.181200000000004</v>
      </c>
      <c r="V174">
        <v>-79.181200000000004</v>
      </c>
      <c r="W174">
        <v>-36.373800000000003</v>
      </c>
      <c r="X174">
        <v>-363.78500000000003</v>
      </c>
      <c r="AA174">
        <v>280.68</v>
      </c>
      <c r="AC174">
        <v>-20.875399999999999</v>
      </c>
      <c r="AE174">
        <v>-46.485799999999998</v>
      </c>
      <c r="AF174">
        <v>-46.485799999999998</v>
      </c>
      <c r="AG174">
        <v>-46.485799999999998</v>
      </c>
      <c r="AH174">
        <v>-46.485799999999998</v>
      </c>
      <c r="AI174">
        <v>-46.485799999999998</v>
      </c>
      <c r="AJ174">
        <v>-46.485799999999998</v>
      </c>
      <c r="AK174">
        <v>25.610399999999998</v>
      </c>
    </row>
    <row r="175" spans="1:37" x14ac:dyDescent="0.2">
      <c r="A175">
        <v>527.58000000000004</v>
      </c>
      <c r="C175">
        <v>60.158000000000001</v>
      </c>
      <c r="E175">
        <v>18.7026</v>
      </c>
      <c r="F175">
        <v>18.688500000000001</v>
      </c>
      <c r="G175">
        <v>18.686299999999999</v>
      </c>
      <c r="H175">
        <v>18.686299999999999</v>
      </c>
      <c r="I175">
        <v>18.704699999999999</v>
      </c>
      <c r="J175">
        <v>41.453299999999999</v>
      </c>
      <c r="O175">
        <v>392.58</v>
      </c>
      <c r="Q175">
        <v>-84.530100000000004</v>
      </c>
      <c r="S175">
        <v>-79.480199999999996</v>
      </c>
      <c r="T175">
        <v>-79.480199999999996</v>
      </c>
      <c r="U175">
        <v>-79.480199999999996</v>
      </c>
      <c r="V175">
        <v>-79.480199999999996</v>
      </c>
      <c r="W175">
        <v>-5.0498700000000003</v>
      </c>
      <c r="X175">
        <v>-505.17599999999999</v>
      </c>
      <c r="AA175">
        <v>280.58</v>
      </c>
      <c r="AC175">
        <v>93.103200000000001</v>
      </c>
      <c r="AE175">
        <v>-44.5518</v>
      </c>
      <c r="AF175">
        <v>-44.5518</v>
      </c>
      <c r="AG175">
        <v>-44.5518</v>
      </c>
      <c r="AH175">
        <v>-44.5518</v>
      </c>
      <c r="AI175">
        <v>-44.5518</v>
      </c>
      <c r="AJ175">
        <v>-44.5518</v>
      </c>
      <c r="AK175">
        <v>137.655</v>
      </c>
    </row>
    <row r="176" spans="1:37" x14ac:dyDescent="0.2">
      <c r="A176">
        <v>527.48</v>
      </c>
      <c r="C176">
        <v>-167.92500000000001</v>
      </c>
      <c r="E176">
        <v>18.6953</v>
      </c>
      <c r="F176">
        <v>18.6876</v>
      </c>
      <c r="G176">
        <v>18.686299999999999</v>
      </c>
      <c r="H176">
        <v>18.686299999999999</v>
      </c>
      <c r="I176">
        <v>18.6966</v>
      </c>
      <c r="J176">
        <v>-186.62200000000001</v>
      </c>
      <c r="O176">
        <v>392.48</v>
      </c>
      <c r="Q176">
        <v>6.4530399999999997</v>
      </c>
      <c r="S176">
        <v>-79.678799999999995</v>
      </c>
      <c r="T176">
        <v>-79.678799999999995</v>
      </c>
      <c r="U176">
        <v>-79.678799999999995</v>
      </c>
      <c r="V176">
        <v>-79.678799999999995</v>
      </c>
      <c r="W176">
        <v>86.131799999999998</v>
      </c>
      <c r="X176">
        <v>861.31799999999998</v>
      </c>
      <c r="AA176">
        <v>280.48</v>
      </c>
      <c r="AC176">
        <v>-75.838800000000006</v>
      </c>
      <c r="AE176">
        <v>-42.617800000000003</v>
      </c>
      <c r="AF176">
        <v>-42.617800000000003</v>
      </c>
      <c r="AG176">
        <v>-42.617800000000003</v>
      </c>
      <c r="AH176">
        <v>-42.617800000000003</v>
      </c>
      <c r="AI176">
        <v>-42.617800000000003</v>
      </c>
      <c r="AJ176">
        <v>-42.617800000000003</v>
      </c>
      <c r="AK176">
        <v>-33.2211</v>
      </c>
    </row>
    <row r="177" spans="1:37" x14ac:dyDescent="0.2">
      <c r="A177">
        <v>527.38</v>
      </c>
      <c r="C177">
        <v>110.44199999999999</v>
      </c>
      <c r="E177">
        <v>18.689</v>
      </c>
      <c r="F177">
        <v>18.684899999999999</v>
      </c>
      <c r="G177">
        <v>18.684200000000001</v>
      </c>
      <c r="H177">
        <v>18.684200000000001</v>
      </c>
      <c r="I177">
        <v>18.689800000000002</v>
      </c>
      <c r="J177">
        <v>91.751800000000003</v>
      </c>
      <c r="O177">
        <v>392.38</v>
      </c>
      <c r="Q177">
        <v>-21.240400000000001</v>
      </c>
      <c r="S177">
        <v>-70.093199999999996</v>
      </c>
      <c r="T177">
        <v>-70.093199999999996</v>
      </c>
      <c r="U177">
        <v>-70.093199999999996</v>
      </c>
      <c r="V177">
        <v>-70.093199999999996</v>
      </c>
      <c r="W177">
        <v>48.852699999999999</v>
      </c>
      <c r="X177">
        <v>476.16</v>
      </c>
      <c r="AA177">
        <v>280.38</v>
      </c>
      <c r="AC177">
        <v>-22.182500000000001</v>
      </c>
      <c r="AE177">
        <v>-40.683700000000002</v>
      </c>
      <c r="AF177">
        <v>-40.683799999999998</v>
      </c>
      <c r="AG177">
        <v>-40.683799999999998</v>
      </c>
      <c r="AH177">
        <v>-40.683799999999998</v>
      </c>
      <c r="AI177">
        <v>-40.683799999999998</v>
      </c>
      <c r="AJ177">
        <v>-40.683700000000002</v>
      </c>
      <c r="AK177">
        <v>18.501300000000001</v>
      </c>
    </row>
    <row r="178" spans="1:37" x14ac:dyDescent="0.2">
      <c r="A178">
        <v>527.28</v>
      </c>
      <c r="C178">
        <v>384.214</v>
      </c>
      <c r="E178">
        <v>18.6843</v>
      </c>
      <c r="F178">
        <v>18.682099999999998</v>
      </c>
      <c r="G178">
        <v>18.681699999999999</v>
      </c>
      <c r="H178">
        <v>18.681699999999999</v>
      </c>
      <c r="I178">
        <v>18.684699999999999</v>
      </c>
      <c r="J178">
        <v>365.53</v>
      </c>
      <c r="O178">
        <v>392.28</v>
      </c>
      <c r="Q178">
        <v>-183.52199999999999</v>
      </c>
      <c r="S178">
        <v>-60.5075</v>
      </c>
      <c r="T178">
        <v>-60.5075</v>
      </c>
      <c r="U178">
        <v>-60.5075</v>
      </c>
      <c r="V178">
        <v>-60.5075</v>
      </c>
      <c r="W178">
        <v>-123.014</v>
      </c>
      <c r="X178">
        <v>-125.48699999999999</v>
      </c>
      <c r="AA178">
        <v>280.27999999999997</v>
      </c>
      <c r="AC178">
        <v>26.489000000000001</v>
      </c>
      <c r="AE178">
        <v>-38.749699999999997</v>
      </c>
      <c r="AF178">
        <v>-38.749699999999997</v>
      </c>
      <c r="AG178">
        <v>-38.749699999999997</v>
      </c>
      <c r="AH178">
        <v>-38.749699999999997</v>
      </c>
      <c r="AI178">
        <v>-38.749699999999997</v>
      </c>
      <c r="AJ178">
        <v>-38.749699999999997</v>
      </c>
      <c r="AK178">
        <v>65.238699999999994</v>
      </c>
    </row>
    <row r="179" spans="1:37" x14ac:dyDescent="0.2">
      <c r="A179">
        <v>527.17999999999995</v>
      </c>
      <c r="C179">
        <v>-98.641800000000003</v>
      </c>
      <c r="E179">
        <v>18.683</v>
      </c>
      <c r="F179">
        <v>18.681899999999999</v>
      </c>
      <c r="G179">
        <v>18.681699999999999</v>
      </c>
      <c r="H179">
        <v>18.681699999999999</v>
      </c>
      <c r="I179">
        <v>18.683299999999999</v>
      </c>
      <c r="J179">
        <v>-117.325</v>
      </c>
      <c r="O179">
        <v>392.18</v>
      </c>
      <c r="Q179">
        <v>202.584</v>
      </c>
      <c r="S179">
        <v>-50.921900000000001</v>
      </c>
      <c r="T179">
        <v>-50.921900000000001</v>
      </c>
      <c r="U179">
        <v>-50.921900000000001</v>
      </c>
      <c r="V179">
        <v>-50.921900000000001</v>
      </c>
      <c r="W179">
        <v>253.506</v>
      </c>
      <c r="X179">
        <v>249.79499999999999</v>
      </c>
      <c r="AA179">
        <v>280.18</v>
      </c>
      <c r="AC179">
        <v>2.42401</v>
      </c>
      <c r="AE179">
        <v>-36.8157</v>
      </c>
      <c r="AF179">
        <v>-36.8157</v>
      </c>
      <c r="AG179">
        <v>-36.8157</v>
      </c>
      <c r="AH179">
        <v>-36.8157</v>
      </c>
      <c r="AI179">
        <v>-36.8157</v>
      </c>
      <c r="AJ179">
        <v>-36.8157</v>
      </c>
      <c r="AK179">
        <v>39.239699999999999</v>
      </c>
    </row>
    <row r="180" spans="1:37" x14ac:dyDescent="0.2">
      <c r="A180">
        <v>527.08000000000004</v>
      </c>
      <c r="C180">
        <v>-183.733</v>
      </c>
      <c r="E180">
        <v>18.6798</v>
      </c>
      <c r="F180">
        <v>18.679200000000002</v>
      </c>
      <c r="G180">
        <v>18.679099999999998</v>
      </c>
      <c r="H180">
        <v>18.679099999999998</v>
      </c>
      <c r="I180">
        <v>18.6799</v>
      </c>
      <c r="J180">
        <v>-202.41200000000001</v>
      </c>
      <c r="O180">
        <v>392.08</v>
      </c>
      <c r="Q180">
        <v>19.421800000000001</v>
      </c>
      <c r="S180">
        <v>-41.336199999999998</v>
      </c>
      <c r="T180">
        <v>-41.336199999999998</v>
      </c>
      <c r="U180">
        <v>-41.336199999999998</v>
      </c>
      <c r="V180">
        <v>-41.336199999999998</v>
      </c>
      <c r="W180">
        <v>60.758000000000003</v>
      </c>
      <c r="X180">
        <v>558.11099999999999</v>
      </c>
      <c r="AA180">
        <v>280.08</v>
      </c>
      <c r="AC180">
        <v>58.120699999999999</v>
      </c>
      <c r="AE180">
        <v>-34.881700000000002</v>
      </c>
      <c r="AF180">
        <v>-34.881700000000002</v>
      </c>
      <c r="AG180">
        <v>-34.881700000000002</v>
      </c>
      <c r="AH180">
        <v>-34.881700000000002</v>
      </c>
      <c r="AI180">
        <v>-34.881700000000002</v>
      </c>
      <c r="AJ180">
        <v>-34.881700000000002</v>
      </c>
      <c r="AK180">
        <v>93.002399999999994</v>
      </c>
    </row>
    <row r="181" spans="1:37" x14ac:dyDescent="0.2">
      <c r="A181">
        <v>526.98</v>
      </c>
      <c r="C181">
        <v>86.350099999999998</v>
      </c>
      <c r="E181">
        <v>18.678000000000001</v>
      </c>
      <c r="F181">
        <v>18.677700000000002</v>
      </c>
      <c r="G181">
        <v>18.677600000000002</v>
      </c>
      <c r="H181">
        <v>18.677600000000002</v>
      </c>
      <c r="I181">
        <v>18.678000000000001</v>
      </c>
      <c r="J181">
        <v>67.6721</v>
      </c>
      <c r="O181">
        <v>391.98</v>
      </c>
      <c r="Q181">
        <v>110.79600000000001</v>
      </c>
      <c r="S181">
        <v>-31.750599999999999</v>
      </c>
      <c r="T181">
        <v>-31.750599999999999</v>
      </c>
      <c r="U181">
        <v>-31.750599999999999</v>
      </c>
      <c r="V181">
        <v>-31.750599999999999</v>
      </c>
      <c r="W181">
        <v>142.54599999999999</v>
      </c>
      <c r="X181">
        <v>136.363</v>
      </c>
      <c r="AA181">
        <v>279.98</v>
      </c>
      <c r="AC181">
        <v>16.023299999999999</v>
      </c>
      <c r="AE181">
        <v>-32.947699999999998</v>
      </c>
      <c r="AF181">
        <v>-32.947699999999998</v>
      </c>
      <c r="AG181">
        <v>-32.947699999999998</v>
      </c>
      <c r="AH181">
        <v>-32.947699999999998</v>
      </c>
      <c r="AI181">
        <v>-32.947699999999998</v>
      </c>
      <c r="AJ181">
        <v>-32.947699999999998</v>
      </c>
      <c r="AK181">
        <v>48.970999999999997</v>
      </c>
    </row>
    <row r="182" spans="1:37" x14ac:dyDescent="0.2">
      <c r="A182">
        <v>526.88</v>
      </c>
      <c r="C182">
        <v>19.011600000000001</v>
      </c>
      <c r="E182">
        <v>18.677700000000002</v>
      </c>
      <c r="F182">
        <v>18.677499999999998</v>
      </c>
      <c r="G182">
        <v>18.677499999999998</v>
      </c>
      <c r="H182">
        <v>18.677499999999998</v>
      </c>
      <c r="I182">
        <v>18.677700000000002</v>
      </c>
      <c r="J182">
        <v>0.33388000000000001</v>
      </c>
      <c r="O182">
        <v>391.88</v>
      </c>
      <c r="Q182">
        <v>7.8245300000000002</v>
      </c>
      <c r="S182">
        <v>-22.164999999999999</v>
      </c>
      <c r="T182">
        <v>-22.164999999999999</v>
      </c>
      <c r="U182">
        <v>-22.164999999999999</v>
      </c>
      <c r="V182">
        <v>-22.164999999999999</v>
      </c>
      <c r="W182">
        <v>29.9895</v>
      </c>
      <c r="X182">
        <v>225.69200000000001</v>
      </c>
      <c r="AA182">
        <v>279.88</v>
      </c>
      <c r="AC182">
        <v>-17.331299999999999</v>
      </c>
      <c r="AE182">
        <v>-31.0136</v>
      </c>
      <c r="AF182">
        <v>-31.0136</v>
      </c>
      <c r="AG182">
        <v>-31.0136</v>
      </c>
      <c r="AH182">
        <v>-31.0136</v>
      </c>
      <c r="AI182">
        <v>-31.0136</v>
      </c>
      <c r="AJ182">
        <v>-31.0136</v>
      </c>
      <c r="AK182">
        <v>13.682399999999999</v>
      </c>
    </row>
    <row r="183" spans="1:37" x14ac:dyDescent="0.2">
      <c r="A183">
        <v>526.78</v>
      </c>
      <c r="C183">
        <v>278.53100000000001</v>
      </c>
      <c r="E183">
        <v>18.674900000000001</v>
      </c>
      <c r="F183">
        <v>18.674900000000001</v>
      </c>
      <c r="G183">
        <v>18.674800000000001</v>
      </c>
      <c r="H183">
        <v>18.674800000000001</v>
      </c>
      <c r="I183">
        <v>18.675000000000001</v>
      </c>
      <c r="J183">
        <v>259.85599999999999</v>
      </c>
      <c r="O183">
        <v>391.78</v>
      </c>
      <c r="Q183">
        <v>183.34399999999999</v>
      </c>
      <c r="S183">
        <v>-12.5793</v>
      </c>
      <c r="T183">
        <v>-12.5793</v>
      </c>
      <c r="U183">
        <v>-12.5793</v>
      </c>
      <c r="V183">
        <v>-12.5793</v>
      </c>
      <c r="W183">
        <v>195.923</v>
      </c>
      <c r="X183">
        <v>187.26599999999999</v>
      </c>
      <c r="AA183">
        <v>279.77999999999997</v>
      </c>
      <c r="AC183">
        <v>64.5304</v>
      </c>
      <c r="AE183">
        <v>-29.079599999999999</v>
      </c>
      <c r="AF183">
        <v>-29.079599999999999</v>
      </c>
      <c r="AG183">
        <v>-29.079599999999999</v>
      </c>
      <c r="AH183">
        <v>-29.079599999999999</v>
      </c>
      <c r="AI183">
        <v>-29.079599999999999</v>
      </c>
      <c r="AJ183">
        <v>-29.079599999999999</v>
      </c>
      <c r="AK183">
        <v>93.61</v>
      </c>
    </row>
    <row r="184" spans="1:37" x14ac:dyDescent="0.2">
      <c r="A184">
        <v>526.67999999999995</v>
      </c>
      <c r="C184">
        <v>100.80200000000001</v>
      </c>
      <c r="E184">
        <v>18.670400000000001</v>
      </c>
      <c r="F184">
        <v>18.670400000000001</v>
      </c>
      <c r="G184">
        <v>18.670400000000001</v>
      </c>
      <c r="H184">
        <v>18.670400000000001</v>
      </c>
      <c r="I184">
        <v>18.670400000000001</v>
      </c>
      <c r="J184">
        <v>82.131399999999999</v>
      </c>
      <c r="O184">
        <v>391.68</v>
      </c>
      <c r="Q184">
        <v>-53.29</v>
      </c>
      <c r="S184">
        <v>-2.99369</v>
      </c>
      <c r="T184">
        <v>-2.99369</v>
      </c>
      <c r="U184">
        <v>-2.99369</v>
      </c>
      <c r="V184">
        <v>-2.99369</v>
      </c>
      <c r="W184">
        <v>-50.296300000000002</v>
      </c>
      <c r="X184">
        <v>-601.90099999999995</v>
      </c>
      <c r="AA184">
        <v>279.68</v>
      </c>
      <c r="AC184">
        <v>16.029199999999999</v>
      </c>
      <c r="AE184">
        <v>-27.145600000000002</v>
      </c>
      <c r="AF184">
        <v>-27.145600000000002</v>
      </c>
      <c r="AG184">
        <v>-27.145600000000002</v>
      </c>
      <c r="AH184">
        <v>-27.145600000000002</v>
      </c>
      <c r="AI184">
        <v>-27.145600000000002</v>
      </c>
      <c r="AJ184">
        <v>-27.145600000000002</v>
      </c>
      <c r="AK184">
        <v>43.174799999999998</v>
      </c>
    </row>
    <row r="185" spans="1:37" x14ac:dyDescent="0.2">
      <c r="A185">
        <v>526.58000000000004</v>
      </c>
      <c r="C185">
        <v>-42.031999999999996</v>
      </c>
      <c r="E185">
        <v>18.6663</v>
      </c>
      <c r="F185">
        <v>18.6663</v>
      </c>
      <c r="G185">
        <v>18.6663</v>
      </c>
      <c r="H185">
        <v>18.6663</v>
      </c>
      <c r="I185">
        <v>18.6663</v>
      </c>
      <c r="J185">
        <v>-60.698300000000003</v>
      </c>
      <c r="O185">
        <v>391.58</v>
      </c>
      <c r="Q185">
        <v>-110.27800000000001</v>
      </c>
      <c r="S185">
        <v>6.5919600000000003</v>
      </c>
      <c r="T185">
        <v>6.5919600000000003</v>
      </c>
      <c r="U185">
        <v>6.5919600000000003</v>
      </c>
      <c r="V185">
        <v>6.5919600000000003</v>
      </c>
      <c r="W185">
        <v>-116.87</v>
      </c>
      <c r="X185">
        <v>0</v>
      </c>
      <c r="AA185">
        <v>279.58</v>
      </c>
      <c r="AC185">
        <v>17.3492</v>
      </c>
      <c r="AE185">
        <v>-25.211600000000001</v>
      </c>
      <c r="AF185">
        <v>-25.211600000000001</v>
      </c>
      <c r="AG185">
        <v>-25.211600000000001</v>
      </c>
      <c r="AH185">
        <v>-25.211600000000001</v>
      </c>
      <c r="AI185">
        <v>-25.211600000000001</v>
      </c>
      <c r="AJ185">
        <v>-25.211600000000001</v>
      </c>
      <c r="AK185">
        <v>42.5608</v>
      </c>
    </row>
    <row r="186" spans="1:37" x14ac:dyDescent="0.2">
      <c r="A186">
        <v>526.48</v>
      </c>
      <c r="C186">
        <v>58.101799999999997</v>
      </c>
      <c r="E186">
        <v>18.665900000000001</v>
      </c>
      <c r="F186">
        <v>18.665900000000001</v>
      </c>
      <c r="G186">
        <v>18.665900000000001</v>
      </c>
      <c r="H186">
        <v>18.665900000000001</v>
      </c>
      <c r="I186">
        <v>18.665900000000001</v>
      </c>
      <c r="J186">
        <v>39.435899999999997</v>
      </c>
      <c r="AA186">
        <v>279.48</v>
      </c>
      <c r="AC186">
        <v>-72.647400000000005</v>
      </c>
      <c r="AE186">
        <v>-23.2775</v>
      </c>
      <c r="AF186">
        <v>-23.2775</v>
      </c>
      <c r="AG186">
        <v>-23.2775</v>
      </c>
      <c r="AH186">
        <v>-23.2775</v>
      </c>
      <c r="AI186">
        <v>-23.2775</v>
      </c>
      <c r="AJ186">
        <v>-23.2775</v>
      </c>
      <c r="AK186">
        <v>-49.369799999999998</v>
      </c>
    </row>
    <row r="187" spans="1:37" x14ac:dyDescent="0.2">
      <c r="A187">
        <v>526.38</v>
      </c>
      <c r="C187">
        <v>-270.13499999999999</v>
      </c>
      <c r="E187">
        <v>18.665900000000001</v>
      </c>
      <c r="F187">
        <v>18.665900000000001</v>
      </c>
      <c r="G187">
        <v>18.665900000000001</v>
      </c>
      <c r="H187">
        <v>18.665900000000001</v>
      </c>
      <c r="I187">
        <v>18.665900000000001</v>
      </c>
      <c r="J187">
        <v>-288.80099999999999</v>
      </c>
      <c r="AA187">
        <v>279.38</v>
      </c>
      <c r="AC187">
        <v>-20.258700000000001</v>
      </c>
      <c r="AE187">
        <v>-21.343499999999999</v>
      </c>
      <c r="AF187">
        <v>-21.343499999999999</v>
      </c>
      <c r="AG187">
        <v>-21.343499999999999</v>
      </c>
      <c r="AH187">
        <v>-21.343499999999999</v>
      </c>
      <c r="AI187">
        <v>-21.343499999999999</v>
      </c>
      <c r="AJ187">
        <v>-21.343499999999999</v>
      </c>
      <c r="AK187">
        <v>1.08487</v>
      </c>
    </row>
    <row r="188" spans="1:37" x14ac:dyDescent="0.2">
      <c r="A188">
        <v>526.28</v>
      </c>
      <c r="C188">
        <v>83.837500000000006</v>
      </c>
      <c r="E188">
        <v>18.665900000000001</v>
      </c>
      <c r="F188">
        <v>18.665900000000001</v>
      </c>
      <c r="G188">
        <v>18.665900000000001</v>
      </c>
      <c r="H188">
        <v>18.665900000000001</v>
      </c>
      <c r="I188">
        <v>18.665900000000001</v>
      </c>
      <c r="J188">
        <v>65.171700000000001</v>
      </c>
      <c r="AA188">
        <v>279.27999999999997</v>
      </c>
      <c r="AC188">
        <v>39.619500000000002</v>
      </c>
      <c r="AE188">
        <v>-19.409500000000001</v>
      </c>
      <c r="AF188">
        <v>-19.409500000000001</v>
      </c>
      <c r="AG188">
        <v>-19.409500000000001</v>
      </c>
      <c r="AH188">
        <v>-19.409500000000001</v>
      </c>
      <c r="AI188">
        <v>-19.409500000000001</v>
      </c>
      <c r="AJ188">
        <v>-19.409500000000001</v>
      </c>
      <c r="AK188">
        <v>59.029000000000003</v>
      </c>
    </row>
    <row r="189" spans="1:37" x14ac:dyDescent="0.2">
      <c r="A189">
        <v>526.17999999999995</v>
      </c>
      <c r="C189">
        <v>114.71299999999999</v>
      </c>
      <c r="E189">
        <v>18.664000000000001</v>
      </c>
      <c r="F189">
        <v>18.664000000000001</v>
      </c>
      <c r="G189">
        <v>18.664000000000001</v>
      </c>
      <c r="H189">
        <v>18.664000000000001</v>
      </c>
      <c r="I189">
        <v>18.664000000000001</v>
      </c>
      <c r="J189">
        <v>96.049300000000002</v>
      </c>
      <c r="AA189">
        <v>279.18</v>
      </c>
      <c r="AC189">
        <v>54.5379</v>
      </c>
      <c r="AE189">
        <v>-17.4755</v>
      </c>
      <c r="AF189">
        <v>-17.4755</v>
      </c>
      <c r="AG189">
        <v>-17.4755</v>
      </c>
      <c r="AH189">
        <v>-17.4755</v>
      </c>
      <c r="AI189">
        <v>-17.4755</v>
      </c>
      <c r="AJ189">
        <v>-17.4755</v>
      </c>
      <c r="AK189">
        <v>72.013400000000004</v>
      </c>
    </row>
    <row r="190" spans="1:37" x14ac:dyDescent="0.2">
      <c r="A190">
        <v>526.08000000000004</v>
      </c>
      <c r="C190">
        <v>253.839</v>
      </c>
      <c r="E190">
        <v>18.664000000000001</v>
      </c>
      <c r="F190">
        <v>18.664000000000001</v>
      </c>
      <c r="G190">
        <v>18.664000000000001</v>
      </c>
      <c r="H190">
        <v>18.664000000000001</v>
      </c>
      <c r="I190">
        <v>18.664000000000001</v>
      </c>
      <c r="J190">
        <v>235.17500000000001</v>
      </c>
      <c r="AA190">
        <v>279.08</v>
      </c>
      <c r="AC190">
        <v>54.959200000000003</v>
      </c>
      <c r="AE190">
        <v>-15.541399999999999</v>
      </c>
      <c r="AF190">
        <v>-15.541399999999999</v>
      </c>
      <c r="AG190">
        <v>-15.541399999999999</v>
      </c>
      <c r="AH190">
        <v>-15.541399999999999</v>
      </c>
      <c r="AI190">
        <v>-15.541399999999999</v>
      </c>
      <c r="AJ190">
        <v>-15.541399999999999</v>
      </c>
      <c r="AK190">
        <v>70.500699999999995</v>
      </c>
    </row>
    <row r="191" spans="1:37" x14ac:dyDescent="0.2">
      <c r="A191">
        <v>525.98</v>
      </c>
      <c r="C191">
        <v>-310.63900000000001</v>
      </c>
      <c r="E191">
        <v>18.662199999999999</v>
      </c>
      <c r="F191">
        <v>18.662199999999999</v>
      </c>
      <c r="G191">
        <v>18.662199999999999</v>
      </c>
      <c r="H191">
        <v>18.662199999999999</v>
      </c>
      <c r="I191">
        <v>18.662199999999999</v>
      </c>
      <c r="J191">
        <v>-329.30099999999999</v>
      </c>
      <c r="AA191">
        <v>278.98</v>
      </c>
      <c r="AC191">
        <v>23.9955</v>
      </c>
      <c r="AE191">
        <v>-13.6074</v>
      </c>
      <c r="AF191">
        <v>-13.6074</v>
      </c>
      <c r="AG191">
        <v>-13.6074</v>
      </c>
      <c r="AH191">
        <v>-13.6074</v>
      </c>
      <c r="AI191">
        <v>-13.6074</v>
      </c>
      <c r="AJ191">
        <v>-13.6074</v>
      </c>
      <c r="AK191">
        <v>37.603000000000002</v>
      </c>
    </row>
    <row r="192" spans="1:37" x14ac:dyDescent="0.2">
      <c r="A192">
        <v>525.88</v>
      </c>
      <c r="C192">
        <v>91.616399999999999</v>
      </c>
      <c r="E192">
        <v>18.662199999999999</v>
      </c>
      <c r="F192">
        <v>18.662199999999999</v>
      </c>
      <c r="G192">
        <v>18.662199999999999</v>
      </c>
      <c r="H192">
        <v>18.662199999999999</v>
      </c>
      <c r="I192">
        <v>18.662199999999999</v>
      </c>
      <c r="J192">
        <v>72.9542</v>
      </c>
      <c r="AA192">
        <v>278.88</v>
      </c>
      <c r="AC192">
        <v>28.309000000000001</v>
      </c>
      <c r="AE192">
        <v>-11.673400000000001</v>
      </c>
      <c r="AF192">
        <v>-11.673400000000001</v>
      </c>
      <c r="AG192">
        <v>-11.673400000000001</v>
      </c>
      <c r="AH192">
        <v>-11.673400000000001</v>
      </c>
      <c r="AI192">
        <v>-11.673400000000001</v>
      </c>
      <c r="AJ192">
        <v>-11.673400000000001</v>
      </c>
      <c r="AK192">
        <v>39.982399999999998</v>
      </c>
    </row>
    <row r="193" spans="1:37" x14ac:dyDescent="0.2">
      <c r="A193">
        <v>525.78</v>
      </c>
      <c r="C193">
        <v>-119.294</v>
      </c>
      <c r="E193">
        <v>18.662199999999999</v>
      </c>
      <c r="F193">
        <v>18.662199999999999</v>
      </c>
      <c r="G193">
        <v>18.662199999999999</v>
      </c>
      <c r="H193">
        <v>18.662199999999999</v>
      </c>
      <c r="I193">
        <v>18.662199999999999</v>
      </c>
      <c r="J193">
        <v>-137.95599999999999</v>
      </c>
      <c r="AA193">
        <v>278.77999999999997</v>
      </c>
      <c r="AC193">
        <v>25.1995</v>
      </c>
      <c r="AE193">
        <v>-9.7393800000000006</v>
      </c>
      <c r="AF193">
        <v>-9.7393800000000006</v>
      </c>
      <c r="AG193">
        <v>-9.7393800000000006</v>
      </c>
      <c r="AH193">
        <v>-9.7393800000000006</v>
      </c>
      <c r="AI193">
        <v>-9.7393800000000006</v>
      </c>
      <c r="AJ193">
        <v>-9.7393800000000006</v>
      </c>
      <c r="AK193">
        <v>34.938899999999997</v>
      </c>
    </row>
    <row r="194" spans="1:37" x14ac:dyDescent="0.2">
      <c r="A194">
        <v>525.67999999999995</v>
      </c>
      <c r="C194">
        <v>39.028799999999997</v>
      </c>
      <c r="E194">
        <v>18.662199999999999</v>
      </c>
      <c r="F194">
        <v>18.662199999999999</v>
      </c>
      <c r="G194">
        <v>18.662199999999999</v>
      </c>
      <c r="H194">
        <v>18.662199999999999</v>
      </c>
      <c r="I194">
        <v>18.662199999999999</v>
      </c>
      <c r="J194">
        <v>20.366599999999998</v>
      </c>
      <c r="AA194">
        <v>278.68</v>
      </c>
      <c r="AC194">
        <v>-5.6069000000000004</v>
      </c>
      <c r="AE194">
        <v>-7.8053499999999998</v>
      </c>
      <c r="AF194">
        <v>-7.8053499999999998</v>
      </c>
      <c r="AG194">
        <v>-7.8053499999999998</v>
      </c>
      <c r="AH194">
        <v>-7.8053499999999998</v>
      </c>
      <c r="AI194">
        <v>-7.8053499999999998</v>
      </c>
      <c r="AJ194">
        <v>-7.8053499999999998</v>
      </c>
      <c r="AK194">
        <v>2.1984599999999999</v>
      </c>
    </row>
    <row r="195" spans="1:37" x14ac:dyDescent="0.2">
      <c r="A195">
        <v>525.58000000000004</v>
      </c>
      <c r="C195">
        <v>269.55700000000002</v>
      </c>
      <c r="E195">
        <v>18.660599999999999</v>
      </c>
      <c r="F195">
        <v>18.660599999999999</v>
      </c>
      <c r="G195">
        <v>18.660599999999999</v>
      </c>
      <c r="H195">
        <v>18.660599999999999</v>
      </c>
      <c r="I195">
        <v>18.660599999999999</v>
      </c>
      <c r="J195">
        <v>250.89699999999999</v>
      </c>
      <c r="AA195">
        <v>278.58</v>
      </c>
      <c r="AC195">
        <v>-37.206600000000002</v>
      </c>
      <c r="AE195">
        <v>-5.8713300000000004</v>
      </c>
      <c r="AF195">
        <v>-5.8713300000000004</v>
      </c>
      <c r="AG195">
        <v>-5.8713300000000004</v>
      </c>
      <c r="AH195">
        <v>-5.8713300000000004</v>
      </c>
      <c r="AI195">
        <v>-5.8713300000000004</v>
      </c>
      <c r="AJ195">
        <v>-5.8713300000000004</v>
      </c>
      <c r="AK195">
        <v>-31.3353</v>
      </c>
    </row>
    <row r="196" spans="1:37" x14ac:dyDescent="0.2">
      <c r="A196">
        <v>525.48</v>
      </c>
      <c r="C196">
        <v>-63.839100000000002</v>
      </c>
      <c r="E196">
        <v>18.6585</v>
      </c>
      <c r="F196">
        <v>18.6585</v>
      </c>
      <c r="G196">
        <v>18.6585</v>
      </c>
      <c r="H196">
        <v>18.6585</v>
      </c>
      <c r="I196">
        <v>18.6585</v>
      </c>
      <c r="J196">
        <v>-82.497500000000002</v>
      </c>
    </row>
    <row r="197" spans="1:37" x14ac:dyDescent="0.2">
      <c r="A197">
        <v>525.38</v>
      </c>
      <c r="C197">
        <v>136.14699999999999</v>
      </c>
      <c r="E197">
        <v>18.654699999999998</v>
      </c>
      <c r="F197">
        <v>18.654699999999998</v>
      </c>
      <c r="G197">
        <v>18.654699999999998</v>
      </c>
      <c r="H197">
        <v>18.654699999999998</v>
      </c>
      <c r="I197">
        <v>18.654699999999998</v>
      </c>
      <c r="J197">
        <v>117.492</v>
      </c>
    </row>
    <row r="198" spans="1:37" x14ac:dyDescent="0.2">
      <c r="A198">
        <v>525.28</v>
      </c>
      <c r="C198">
        <v>11.0428</v>
      </c>
      <c r="E198">
        <v>18.654599999999999</v>
      </c>
      <c r="F198">
        <v>18.654599999999999</v>
      </c>
      <c r="G198">
        <v>18.654599999999999</v>
      </c>
      <c r="H198">
        <v>18.654599999999999</v>
      </c>
      <c r="I198">
        <v>18.654599999999999</v>
      </c>
      <c r="J198">
        <v>-7.6118399999999999</v>
      </c>
    </row>
    <row r="199" spans="1:37" x14ac:dyDescent="0.2">
      <c r="A199">
        <v>525.17999999999995</v>
      </c>
      <c r="C199">
        <v>-253.34200000000001</v>
      </c>
      <c r="E199">
        <v>18.654599999999999</v>
      </c>
      <c r="F199">
        <v>18.654599999999999</v>
      </c>
      <c r="G199">
        <v>18.654599999999999</v>
      </c>
      <c r="H199">
        <v>18.654599999999999</v>
      </c>
      <c r="I199">
        <v>18.654599999999999</v>
      </c>
      <c r="J199">
        <v>-271.99599999999998</v>
      </c>
    </row>
    <row r="200" spans="1:37" x14ac:dyDescent="0.2">
      <c r="A200">
        <v>525.08000000000004</v>
      </c>
      <c r="C200">
        <v>88.874099999999999</v>
      </c>
      <c r="E200">
        <v>18.654599999999999</v>
      </c>
      <c r="F200">
        <v>18.654599999999999</v>
      </c>
      <c r="G200">
        <v>18.654599999999999</v>
      </c>
      <c r="H200">
        <v>18.654599999999999</v>
      </c>
      <c r="I200">
        <v>18.654599999999999</v>
      </c>
      <c r="J200">
        <v>70.219499999999996</v>
      </c>
    </row>
    <row r="201" spans="1:37" x14ac:dyDescent="0.2">
      <c r="A201">
        <v>524.98</v>
      </c>
      <c r="C201">
        <v>4.0568499999999998</v>
      </c>
      <c r="E201">
        <v>18.654599999999999</v>
      </c>
      <c r="F201">
        <v>18.654599999999999</v>
      </c>
      <c r="G201">
        <v>18.654599999999999</v>
      </c>
      <c r="H201">
        <v>18.654599999999999</v>
      </c>
      <c r="I201">
        <v>18.654599999999999</v>
      </c>
      <c r="J201">
        <v>-14.5977</v>
      </c>
    </row>
    <row r="202" spans="1:37" x14ac:dyDescent="0.2">
      <c r="A202">
        <v>524.88</v>
      </c>
      <c r="C202">
        <v>56.305</v>
      </c>
      <c r="E202">
        <v>18.654599999999999</v>
      </c>
      <c r="F202">
        <v>18.654599999999999</v>
      </c>
      <c r="G202">
        <v>18.654599999999999</v>
      </c>
      <c r="H202">
        <v>18.654599999999999</v>
      </c>
      <c r="I202">
        <v>18.654599999999999</v>
      </c>
      <c r="J202">
        <v>37.650399999999998</v>
      </c>
    </row>
    <row r="203" spans="1:37" x14ac:dyDescent="0.2">
      <c r="A203">
        <v>524.78</v>
      </c>
      <c r="C203">
        <v>-244.02699999999999</v>
      </c>
      <c r="E203">
        <v>18.654599999999999</v>
      </c>
      <c r="F203">
        <v>18.654599999999999</v>
      </c>
      <c r="G203">
        <v>18.654599999999999</v>
      </c>
      <c r="H203">
        <v>18.654599999999999</v>
      </c>
      <c r="I203">
        <v>18.654599999999999</v>
      </c>
      <c r="J203">
        <v>-262.68200000000002</v>
      </c>
    </row>
    <row r="204" spans="1:37" x14ac:dyDescent="0.2">
      <c r="A204">
        <v>524.67999999999995</v>
      </c>
      <c r="C204">
        <v>97.021699999999996</v>
      </c>
      <c r="E204">
        <v>18.654599999999999</v>
      </c>
      <c r="F204">
        <v>18.654599999999999</v>
      </c>
      <c r="G204">
        <v>18.654599999999999</v>
      </c>
      <c r="H204">
        <v>18.654599999999999</v>
      </c>
      <c r="I204">
        <v>18.654599999999999</v>
      </c>
      <c r="J204">
        <v>78.367099999999994</v>
      </c>
    </row>
    <row r="205" spans="1:37" x14ac:dyDescent="0.2">
      <c r="A205">
        <v>524.58000000000004</v>
      </c>
      <c r="C205">
        <v>202.96899999999999</v>
      </c>
      <c r="E205">
        <v>18.654599999999999</v>
      </c>
      <c r="F205">
        <v>18.654599999999999</v>
      </c>
      <c r="G205">
        <v>18.654599999999999</v>
      </c>
      <c r="H205">
        <v>18.654599999999999</v>
      </c>
      <c r="I205">
        <v>18.654599999999999</v>
      </c>
      <c r="J205">
        <v>184.315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348"/>
  <sheetViews>
    <sheetView workbookViewId="0">
      <selection activeCell="A4" sqref="A4:B4"/>
    </sheetView>
  </sheetViews>
  <sheetFormatPr baseColWidth="10" defaultRowHeight="15" x14ac:dyDescent="0.2"/>
  <cols>
    <col min="1" max="1" width="23.1640625" customWidth="1"/>
    <col min="2" max="2" width="20.6640625" customWidth="1"/>
    <col min="6" max="6" width="22.83203125" customWidth="1"/>
    <col min="7" max="7" width="23.1640625" customWidth="1"/>
  </cols>
  <sheetData>
    <row r="1" spans="1:7" x14ac:dyDescent="0.2">
      <c r="A1" s="2" t="s">
        <v>8</v>
      </c>
    </row>
    <row r="3" spans="1:7" x14ac:dyDescent="0.2">
      <c r="A3" t="s">
        <v>51</v>
      </c>
      <c r="F3" t="s">
        <v>52</v>
      </c>
    </row>
    <row r="4" spans="1:7" x14ac:dyDescent="0.2">
      <c r="A4" t="s">
        <v>9</v>
      </c>
      <c r="B4" t="s">
        <v>53</v>
      </c>
      <c r="F4" t="s">
        <v>9</v>
      </c>
      <c r="G4" t="s">
        <v>53</v>
      </c>
    </row>
    <row r="6" spans="1:7" x14ac:dyDescent="0.2">
      <c r="A6">
        <v>-1.9875</v>
      </c>
      <c r="B6">
        <v>7.4990000000000001E-2</v>
      </c>
      <c r="F6">
        <v>-1.9875</v>
      </c>
      <c r="G6">
        <v>1.9120000000000002E-2</v>
      </c>
    </row>
    <row r="7" spans="1:7" x14ac:dyDescent="0.2">
      <c r="A7">
        <v>-1.9624999999999999</v>
      </c>
      <c r="B7">
        <v>5.6750000000000002E-2</v>
      </c>
      <c r="F7">
        <v>-1.9624999999999999</v>
      </c>
      <c r="G7">
        <v>7.0400000000000003E-3</v>
      </c>
    </row>
    <row r="8" spans="1:7" x14ac:dyDescent="0.2">
      <c r="A8">
        <v>-1.9375</v>
      </c>
      <c r="B8">
        <v>7.8960000000000002E-2</v>
      </c>
      <c r="F8">
        <v>-1.9375</v>
      </c>
      <c r="G8">
        <v>1.8530000000000001E-2</v>
      </c>
    </row>
    <row r="9" spans="1:7" x14ac:dyDescent="0.2">
      <c r="A9">
        <v>-1.9125000000000001</v>
      </c>
      <c r="B9">
        <v>7.8770000000000007E-2</v>
      </c>
      <c r="F9">
        <v>-1.9125000000000001</v>
      </c>
      <c r="G9">
        <v>1.072E-2</v>
      </c>
    </row>
    <row r="10" spans="1:7" x14ac:dyDescent="0.2">
      <c r="A10">
        <v>-1.8875</v>
      </c>
      <c r="B10">
        <v>8.9969999999999994E-2</v>
      </c>
      <c r="F10">
        <v>-1.8875</v>
      </c>
      <c r="G10">
        <v>3.8890000000000001E-2</v>
      </c>
    </row>
    <row r="11" spans="1:7" x14ac:dyDescent="0.2">
      <c r="A11">
        <v>-1.8625</v>
      </c>
      <c r="B11">
        <v>6.4030000000000004E-2</v>
      </c>
      <c r="F11">
        <v>-1.8625</v>
      </c>
      <c r="G11">
        <v>2.1080000000000002E-2</v>
      </c>
    </row>
    <row r="12" spans="1:7" x14ac:dyDescent="0.2">
      <c r="A12">
        <v>-1.8374999999999999</v>
      </c>
      <c r="B12">
        <v>9.0550000000000005E-2</v>
      </c>
      <c r="F12">
        <v>-1.8374999999999999</v>
      </c>
      <c r="G12">
        <v>7.3899999999999999E-3</v>
      </c>
    </row>
    <row r="13" spans="1:7" x14ac:dyDescent="0.2">
      <c r="A13">
        <v>-1.8125</v>
      </c>
      <c r="B13">
        <v>8.2000000000000003E-2</v>
      </c>
      <c r="F13">
        <v>-1.8125</v>
      </c>
      <c r="G13">
        <v>9.8399999999999998E-3</v>
      </c>
    </row>
    <row r="14" spans="1:7" x14ac:dyDescent="0.2">
      <c r="A14">
        <v>-1.7875000000000001</v>
      </c>
      <c r="B14">
        <v>7.3859999999999995E-2</v>
      </c>
      <c r="F14">
        <v>-1.7875000000000001</v>
      </c>
      <c r="G14">
        <v>1.482E-2</v>
      </c>
    </row>
    <row r="15" spans="1:7" x14ac:dyDescent="0.2">
      <c r="A15">
        <v>-1.7625</v>
      </c>
      <c r="B15">
        <v>8.5199999999999998E-2</v>
      </c>
      <c r="F15">
        <v>-1.7625</v>
      </c>
      <c r="G15">
        <v>1.2099999999999999E-3</v>
      </c>
    </row>
    <row r="16" spans="1:7" x14ac:dyDescent="0.2">
      <c r="A16">
        <v>-1.7375</v>
      </c>
      <c r="B16">
        <v>0.11433</v>
      </c>
      <c r="F16">
        <v>-1.7375</v>
      </c>
      <c r="G16">
        <v>3.2199999999999999E-2</v>
      </c>
    </row>
    <row r="17" spans="1:7" x14ac:dyDescent="0.2">
      <c r="A17">
        <v>-1.7124999999999999</v>
      </c>
      <c r="B17">
        <v>8.3529999999999993E-2</v>
      </c>
      <c r="F17">
        <v>-1.7124999999999999</v>
      </c>
      <c r="G17">
        <v>-1.1520000000000001E-2</v>
      </c>
    </row>
    <row r="18" spans="1:7" x14ac:dyDescent="0.2">
      <c r="A18">
        <v>-1.6875</v>
      </c>
      <c r="B18">
        <v>0.10213999999999999</v>
      </c>
      <c r="F18">
        <v>-1.6875</v>
      </c>
      <c r="G18">
        <v>2.682E-2</v>
      </c>
    </row>
    <row r="19" spans="1:7" x14ac:dyDescent="0.2">
      <c r="A19">
        <v>-1.6625000000000001</v>
      </c>
      <c r="B19">
        <v>9.8989999999999995E-2</v>
      </c>
      <c r="F19">
        <v>-1.6625000000000001</v>
      </c>
      <c r="G19">
        <v>0.03</v>
      </c>
    </row>
    <row r="20" spans="1:7" x14ac:dyDescent="0.2">
      <c r="A20">
        <v>-1.6375</v>
      </c>
      <c r="B20">
        <v>8.5959999999999995E-2</v>
      </c>
      <c r="F20">
        <v>-1.6375</v>
      </c>
      <c r="G20">
        <v>7.4200000000000004E-3</v>
      </c>
    </row>
    <row r="21" spans="1:7" x14ac:dyDescent="0.2">
      <c r="A21">
        <v>-1.6125</v>
      </c>
      <c r="B21">
        <v>0.11137</v>
      </c>
      <c r="F21">
        <v>-1.6125</v>
      </c>
      <c r="G21">
        <v>2.496E-2</v>
      </c>
    </row>
    <row r="22" spans="1:7" x14ac:dyDescent="0.2">
      <c r="A22">
        <v>-1.5874999999999999</v>
      </c>
      <c r="B22">
        <v>0.11488</v>
      </c>
      <c r="F22">
        <v>-1.5874999999999999</v>
      </c>
      <c r="G22">
        <v>2.7609999999999999E-2</v>
      </c>
    </row>
    <row r="23" spans="1:7" x14ac:dyDescent="0.2">
      <c r="A23">
        <v>-1.5625</v>
      </c>
      <c r="B23">
        <v>0.12449</v>
      </c>
      <c r="F23">
        <v>-1.5625</v>
      </c>
      <c r="G23">
        <v>1.6750000000000001E-2</v>
      </c>
    </row>
    <row r="24" spans="1:7" x14ac:dyDescent="0.2">
      <c r="A24">
        <v>-1.5375000000000001</v>
      </c>
      <c r="B24">
        <v>0.11864</v>
      </c>
      <c r="F24">
        <v>-1.5375000000000001</v>
      </c>
      <c r="G24">
        <v>1.951E-2</v>
      </c>
    </row>
    <row r="25" spans="1:7" x14ac:dyDescent="0.2">
      <c r="A25">
        <v>-1.5125</v>
      </c>
      <c r="B25">
        <v>0.13009000000000001</v>
      </c>
      <c r="F25">
        <v>-1.5125</v>
      </c>
      <c r="G25">
        <v>4.0460000000000003E-2</v>
      </c>
    </row>
    <row r="26" spans="1:7" x14ac:dyDescent="0.2">
      <c r="A26">
        <v>-1.4875</v>
      </c>
      <c r="B26">
        <v>0.12741</v>
      </c>
      <c r="F26">
        <v>-1.4875</v>
      </c>
      <c r="G26">
        <v>3.4849999999999999E-2</v>
      </c>
    </row>
    <row r="27" spans="1:7" x14ac:dyDescent="0.2">
      <c r="A27">
        <v>-1.4624999999999999</v>
      </c>
      <c r="B27">
        <v>0.15079999999999999</v>
      </c>
      <c r="F27">
        <v>-1.4624999999999999</v>
      </c>
      <c r="G27">
        <v>3.8850000000000003E-2</v>
      </c>
    </row>
    <row r="28" spans="1:7" x14ac:dyDescent="0.2">
      <c r="A28">
        <v>-1.4375</v>
      </c>
      <c r="B28">
        <v>0.14416999999999999</v>
      </c>
      <c r="F28">
        <v>-1.4375</v>
      </c>
      <c r="G28">
        <v>3.0470000000000001E-2</v>
      </c>
    </row>
    <row r="29" spans="1:7" x14ac:dyDescent="0.2">
      <c r="A29">
        <v>-1.4125000000000001</v>
      </c>
      <c r="B29">
        <v>0.14202000000000001</v>
      </c>
      <c r="F29">
        <v>-1.4125000000000001</v>
      </c>
      <c r="G29">
        <v>2.4889999999999999E-2</v>
      </c>
    </row>
    <row r="30" spans="1:7" x14ac:dyDescent="0.2">
      <c r="A30">
        <v>-1.3875</v>
      </c>
      <c r="B30">
        <v>0.14810000000000001</v>
      </c>
      <c r="F30">
        <v>-1.3875</v>
      </c>
      <c r="G30">
        <v>6.0990000000000003E-2</v>
      </c>
    </row>
    <row r="31" spans="1:7" x14ac:dyDescent="0.2">
      <c r="A31">
        <v>-1.3625</v>
      </c>
      <c r="B31">
        <v>0.16161</v>
      </c>
      <c r="F31">
        <v>-1.3625</v>
      </c>
      <c r="G31">
        <v>5.2409999999999998E-2</v>
      </c>
    </row>
    <row r="32" spans="1:7" x14ac:dyDescent="0.2">
      <c r="A32">
        <v>-1.3374999999999999</v>
      </c>
      <c r="B32">
        <v>0.19327</v>
      </c>
      <c r="F32">
        <v>-1.3374999999999999</v>
      </c>
      <c r="G32">
        <v>2.4570000000000002E-2</v>
      </c>
    </row>
    <row r="33" spans="1:7" x14ac:dyDescent="0.2">
      <c r="A33">
        <v>-1.3125</v>
      </c>
      <c r="B33">
        <v>0.17573</v>
      </c>
      <c r="F33">
        <v>-1.3125</v>
      </c>
      <c r="G33">
        <v>6.7330000000000001E-2</v>
      </c>
    </row>
    <row r="34" spans="1:7" x14ac:dyDescent="0.2">
      <c r="A34">
        <v>-1.2875000000000001</v>
      </c>
      <c r="B34">
        <v>0.18259</v>
      </c>
      <c r="F34">
        <v>-1.2875000000000001</v>
      </c>
      <c r="G34">
        <v>4.5620000000000001E-2</v>
      </c>
    </row>
    <row r="35" spans="1:7" x14ac:dyDescent="0.2">
      <c r="A35">
        <v>-1.2625</v>
      </c>
      <c r="B35">
        <v>0.19786000000000001</v>
      </c>
      <c r="F35">
        <v>-1.2625</v>
      </c>
      <c r="G35">
        <v>4.5900000000000003E-2</v>
      </c>
    </row>
    <row r="36" spans="1:7" x14ac:dyDescent="0.2">
      <c r="A36">
        <v>-1.2375</v>
      </c>
      <c r="B36">
        <v>0.16941999999999999</v>
      </c>
      <c r="F36">
        <v>-1.2375</v>
      </c>
      <c r="G36">
        <v>3.2960000000000003E-2</v>
      </c>
    </row>
    <row r="37" spans="1:7" x14ac:dyDescent="0.2">
      <c r="A37">
        <v>-1.2124999999999999</v>
      </c>
      <c r="B37">
        <v>0.20924000000000001</v>
      </c>
      <c r="F37">
        <v>-1.2124999999999999</v>
      </c>
      <c r="G37">
        <v>6.7100000000000007E-2</v>
      </c>
    </row>
    <row r="38" spans="1:7" x14ac:dyDescent="0.2">
      <c r="A38">
        <v>-1.1875</v>
      </c>
      <c r="B38">
        <v>0.21041000000000001</v>
      </c>
      <c r="F38">
        <v>-1.1875</v>
      </c>
      <c r="G38">
        <v>8.0170000000000005E-2</v>
      </c>
    </row>
    <row r="39" spans="1:7" x14ac:dyDescent="0.2">
      <c r="A39">
        <v>-1.1625000000000001</v>
      </c>
      <c r="B39">
        <v>0.20584</v>
      </c>
      <c r="F39">
        <v>-1.1625000000000001</v>
      </c>
      <c r="G39">
        <v>4.4420000000000001E-2</v>
      </c>
    </row>
    <row r="40" spans="1:7" x14ac:dyDescent="0.2">
      <c r="A40">
        <v>-1.1375</v>
      </c>
      <c r="B40">
        <v>0.20003000000000001</v>
      </c>
      <c r="F40">
        <v>-1.1375</v>
      </c>
      <c r="G40">
        <v>3.499E-2</v>
      </c>
    </row>
    <row r="41" spans="1:7" x14ac:dyDescent="0.2">
      <c r="A41">
        <v>-1.1125</v>
      </c>
      <c r="B41">
        <v>0.21490999999999999</v>
      </c>
      <c r="F41">
        <v>-1.1125</v>
      </c>
      <c r="G41">
        <v>3.3180000000000001E-2</v>
      </c>
    </row>
    <row r="42" spans="1:7" x14ac:dyDescent="0.2">
      <c r="A42">
        <v>-1.0874999999999999</v>
      </c>
      <c r="B42">
        <v>0.23308000000000001</v>
      </c>
      <c r="F42">
        <v>-1.0874999999999999</v>
      </c>
      <c r="G42">
        <v>5.0410000000000003E-2</v>
      </c>
    </row>
    <row r="43" spans="1:7" x14ac:dyDescent="0.2">
      <c r="A43">
        <v>-1.0625</v>
      </c>
      <c r="B43">
        <v>0.24002999999999999</v>
      </c>
      <c r="F43">
        <v>-1.0625</v>
      </c>
      <c r="G43">
        <v>4.691E-2</v>
      </c>
    </row>
    <row r="44" spans="1:7" x14ac:dyDescent="0.2">
      <c r="A44">
        <v>-1.0375000000000001</v>
      </c>
      <c r="B44">
        <v>0.27421000000000001</v>
      </c>
      <c r="F44">
        <v>-1.0375000000000001</v>
      </c>
      <c r="G44">
        <v>6.0780000000000001E-2</v>
      </c>
    </row>
    <row r="45" spans="1:7" x14ac:dyDescent="0.2">
      <c r="A45">
        <v>-1.0125</v>
      </c>
      <c r="B45">
        <v>0.27672000000000002</v>
      </c>
      <c r="F45">
        <v>-1.0125</v>
      </c>
      <c r="G45">
        <v>7.3120000000000004E-2</v>
      </c>
    </row>
    <row r="46" spans="1:7" x14ac:dyDescent="0.2">
      <c r="A46">
        <v>-0.98750000000000004</v>
      </c>
      <c r="B46">
        <v>0.28131</v>
      </c>
      <c r="F46">
        <v>-0.98750000000000004</v>
      </c>
      <c r="G46">
        <v>5.9769999999999997E-2</v>
      </c>
    </row>
    <row r="47" spans="1:7" x14ac:dyDescent="0.2">
      <c r="A47">
        <v>-0.96250000000000002</v>
      </c>
      <c r="B47">
        <v>0.28260000000000002</v>
      </c>
      <c r="F47">
        <v>-0.96250000000000002</v>
      </c>
      <c r="G47">
        <v>7.2999999999999995E-2</v>
      </c>
    </row>
    <row r="48" spans="1:7" x14ac:dyDescent="0.2">
      <c r="A48">
        <v>-0.9375</v>
      </c>
      <c r="B48">
        <v>0.29941000000000001</v>
      </c>
      <c r="F48">
        <v>-0.9375</v>
      </c>
      <c r="G48">
        <v>5.7759999999999999E-2</v>
      </c>
    </row>
    <row r="49" spans="1:7" x14ac:dyDescent="0.2">
      <c r="A49">
        <v>-0.91249999999999998</v>
      </c>
      <c r="B49">
        <v>0.34461999999999998</v>
      </c>
      <c r="F49">
        <v>-0.91249999999999998</v>
      </c>
      <c r="G49">
        <v>0.10279000000000001</v>
      </c>
    </row>
    <row r="50" spans="1:7" x14ac:dyDescent="0.2">
      <c r="A50">
        <v>-0.88749999999999996</v>
      </c>
      <c r="B50">
        <v>0.34649999999999997</v>
      </c>
      <c r="F50">
        <v>-0.88749999999999996</v>
      </c>
      <c r="G50">
        <v>0.10322000000000001</v>
      </c>
    </row>
    <row r="51" spans="1:7" x14ac:dyDescent="0.2">
      <c r="A51">
        <v>-0.86250000000000004</v>
      </c>
      <c r="B51">
        <v>0.36981000000000003</v>
      </c>
      <c r="F51">
        <v>-0.86250000000000004</v>
      </c>
      <c r="G51">
        <v>9.8089999999999997E-2</v>
      </c>
    </row>
    <row r="52" spans="1:7" x14ac:dyDescent="0.2">
      <c r="A52">
        <v>-0.83750000000000002</v>
      </c>
      <c r="B52">
        <v>0.37537999999999999</v>
      </c>
      <c r="F52">
        <v>-0.83750000000000002</v>
      </c>
      <c r="G52">
        <v>0.13070999999999999</v>
      </c>
    </row>
    <row r="53" spans="1:7" x14ac:dyDescent="0.2">
      <c r="A53">
        <v>-0.8125</v>
      </c>
      <c r="B53">
        <v>0.41591</v>
      </c>
      <c r="F53">
        <v>-0.8125</v>
      </c>
      <c r="G53">
        <v>9.0410000000000004E-2</v>
      </c>
    </row>
    <row r="54" spans="1:7" x14ac:dyDescent="0.2">
      <c r="A54">
        <v>-0.78749999999999998</v>
      </c>
      <c r="B54">
        <v>0.45928000000000002</v>
      </c>
      <c r="F54">
        <v>-0.78749999999999998</v>
      </c>
      <c r="G54">
        <v>0.15501999999999999</v>
      </c>
    </row>
    <row r="55" spans="1:7" x14ac:dyDescent="0.2">
      <c r="A55">
        <v>-0.76249999999999996</v>
      </c>
      <c r="B55">
        <v>0.43192000000000003</v>
      </c>
      <c r="F55">
        <v>-0.76249999999999996</v>
      </c>
      <c r="G55">
        <v>0.12242</v>
      </c>
    </row>
    <row r="56" spans="1:7" x14ac:dyDescent="0.2">
      <c r="A56">
        <v>-0.73750000000000004</v>
      </c>
      <c r="B56">
        <v>0.45178000000000001</v>
      </c>
      <c r="F56">
        <v>-0.73750000000000004</v>
      </c>
      <c r="G56">
        <v>0.12867000000000001</v>
      </c>
    </row>
    <row r="57" spans="1:7" x14ac:dyDescent="0.2">
      <c r="A57">
        <v>-0.71250000000000002</v>
      </c>
      <c r="B57">
        <v>0.48979</v>
      </c>
      <c r="F57">
        <v>-0.71250000000000002</v>
      </c>
      <c r="G57">
        <v>0.15468000000000001</v>
      </c>
    </row>
    <row r="58" spans="1:7" x14ac:dyDescent="0.2">
      <c r="A58">
        <v>-0.6875</v>
      </c>
      <c r="B58">
        <v>0.56652999999999998</v>
      </c>
      <c r="F58">
        <v>-0.6875</v>
      </c>
      <c r="G58">
        <v>0.12784000000000001</v>
      </c>
    </row>
    <row r="59" spans="1:7" x14ac:dyDescent="0.2">
      <c r="A59">
        <v>-0.66249999999999998</v>
      </c>
      <c r="B59">
        <v>0.57857999999999998</v>
      </c>
      <c r="F59">
        <v>-0.66249999999999998</v>
      </c>
      <c r="G59">
        <v>0.21110999999999999</v>
      </c>
    </row>
    <row r="60" spans="1:7" x14ac:dyDescent="0.2">
      <c r="A60">
        <v>-0.63749999999999996</v>
      </c>
      <c r="B60">
        <v>0.63575999999999999</v>
      </c>
      <c r="F60">
        <v>-0.63749999999999996</v>
      </c>
      <c r="G60">
        <v>0.18579000000000001</v>
      </c>
    </row>
    <row r="61" spans="1:7" x14ac:dyDescent="0.2">
      <c r="A61">
        <v>-0.61250000000000004</v>
      </c>
      <c r="B61">
        <v>0.74141000000000001</v>
      </c>
      <c r="F61">
        <v>-0.61250000000000004</v>
      </c>
      <c r="G61">
        <v>0.23557</v>
      </c>
    </row>
    <row r="62" spans="1:7" x14ac:dyDescent="0.2">
      <c r="A62">
        <v>-0.58750000000000002</v>
      </c>
      <c r="B62">
        <v>0.75111000000000006</v>
      </c>
      <c r="F62">
        <v>-0.58750000000000002</v>
      </c>
      <c r="G62">
        <v>0.29113</v>
      </c>
    </row>
    <row r="63" spans="1:7" x14ac:dyDescent="0.2">
      <c r="A63">
        <v>-0.5625</v>
      </c>
      <c r="B63">
        <v>0.82960999999999996</v>
      </c>
      <c r="F63">
        <v>-0.5625</v>
      </c>
      <c r="G63">
        <v>0.30497000000000002</v>
      </c>
    </row>
    <row r="64" spans="1:7" x14ac:dyDescent="0.2">
      <c r="A64">
        <v>-0.53749999999999998</v>
      </c>
      <c r="B64">
        <v>0.95508000000000004</v>
      </c>
      <c r="F64">
        <v>-0.53749999999999998</v>
      </c>
      <c r="G64">
        <v>0.3332</v>
      </c>
    </row>
    <row r="65" spans="1:7" x14ac:dyDescent="0.2">
      <c r="A65">
        <v>-0.51249999999999996</v>
      </c>
      <c r="B65">
        <v>1.0851599999999999</v>
      </c>
      <c r="F65">
        <v>-0.51249999999999996</v>
      </c>
      <c r="G65">
        <v>0.39806000000000002</v>
      </c>
    </row>
    <row r="66" spans="1:7" x14ac:dyDescent="0.2">
      <c r="A66">
        <v>-0.48749999999999999</v>
      </c>
      <c r="B66">
        <v>1.2423599999999999</v>
      </c>
      <c r="F66">
        <v>-0.48749999999999999</v>
      </c>
      <c r="G66">
        <v>0.45014999999999999</v>
      </c>
    </row>
    <row r="67" spans="1:7" x14ac:dyDescent="0.2">
      <c r="A67">
        <v>-0.46250000000000002</v>
      </c>
      <c r="B67">
        <v>1.3643099999999999</v>
      </c>
      <c r="F67">
        <v>-0.46250000000000002</v>
      </c>
      <c r="G67">
        <v>0.59682999999999997</v>
      </c>
    </row>
    <row r="68" spans="1:7" x14ac:dyDescent="0.2">
      <c r="A68">
        <v>-0.4375</v>
      </c>
      <c r="B68">
        <v>1.56399</v>
      </c>
      <c r="F68">
        <v>-0.4375</v>
      </c>
      <c r="G68">
        <v>0.77585000000000004</v>
      </c>
    </row>
    <row r="69" spans="1:7" x14ac:dyDescent="0.2">
      <c r="A69">
        <v>-0.41249999999999998</v>
      </c>
      <c r="B69">
        <v>1.84029</v>
      </c>
      <c r="F69">
        <v>-0.41249999999999998</v>
      </c>
      <c r="G69">
        <v>1.1470199999999999</v>
      </c>
    </row>
    <row r="70" spans="1:7" x14ac:dyDescent="0.2">
      <c r="A70">
        <v>-0.38750000000000001</v>
      </c>
      <c r="B70">
        <v>2.2382399999999998</v>
      </c>
      <c r="F70">
        <v>-0.38750000000000001</v>
      </c>
      <c r="G70">
        <v>1.5505500000000001</v>
      </c>
    </row>
    <row r="71" spans="1:7" x14ac:dyDescent="0.2">
      <c r="A71">
        <v>-0.36249999999999999</v>
      </c>
      <c r="B71">
        <v>2.6866599999999998</v>
      </c>
      <c r="F71">
        <v>-0.36249999999999999</v>
      </c>
      <c r="G71">
        <v>2.1752600000000002</v>
      </c>
    </row>
    <row r="72" spans="1:7" x14ac:dyDescent="0.2">
      <c r="A72">
        <v>-0.33750000000000002</v>
      </c>
      <c r="B72">
        <v>3.5069400000000002</v>
      </c>
      <c r="F72">
        <v>-0.33750000000000002</v>
      </c>
      <c r="G72">
        <v>2.8336100000000002</v>
      </c>
    </row>
    <row r="73" spans="1:7" x14ac:dyDescent="0.2">
      <c r="A73">
        <v>-0.3125</v>
      </c>
      <c r="B73">
        <v>4.9309900000000004</v>
      </c>
      <c r="F73">
        <v>-0.3125</v>
      </c>
      <c r="G73">
        <v>3.5901200000000002</v>
      </c>
    </row>
    <row r="74" spans="1:7" x14ac:dyDescent="0.2">
      <c r="A74">
        <v>-0.28749999999999998</v>
      </c>
      <c r="B74">
        <v>7.06393</v>
      </c>
      <c r="F74">
        <v>-0.28749999999999998</v>
      </c>
      <c r="G74">
        <v>3.97106</v>
      </c>
    </row>
    <row r="75" spans="1:7" x14ac:dyDescent="0.2">
      <c r="A75">
        <v>-0.26250000000000001</v>
      </c>
      <c r="B75">
        <v>11.165800000000001</v>
      </c>
      <c r="F75">
        <v>-0.26250000000000001</v>
      </c>
      <c r="G75">
        <v>4.4226900000000002</v>
      </c>
    </row>
    <row r="76" spans="1:7" x14ac:dyDescent="0.2">
      <c r="A76">
        <v>-0.23749999999999999</v>
      </c>
      <c r="B76">
        <v>18.833600000000001</v>
      </c>
      <c r="F76">
        <v>-0.23749999999999999</v>
      </c>
      <c r="G76">
        <v>4.9440099999999996</v>
      </c>
    </row>
    <row r="77" spans="1:7" x14ac:dyDescent="0.2">
      <c r="A77">
        <v>-0.21249999999999999</v>
      </c>
      <c r="B77">
        <v>31.799199999999999</v>
      </c>
      <c r="F77">
        <v>-0.21249999999999999</v>
      </c>
      <c r="G77">
        <v>5.22492</v>
      </c>
    </row>
    <row r="78" spans="1:7" x14ac:dyDescent="0.2">
      <c r="A78">
        <v>-0.1875</v>
      </c>
      <c r="B78">
        <v>52.058599999999998</v>
      </c>
      <c r="F78">
        <v>-0.1875</v>
      </c>
      <c r="G78">
        <v>6.3846400000000001</v>
      </c>
    </row>
    <row r="79" spans="1:7" x14ac:dyDescent="0.2">
      <c r="A79">
        <v>-0.16250000000000001</v>
      </c>
      <c r="B79">
        <v>77.223699999999994</v>
      </c>
      <c r="F79">
        <v>-0.16250000000000001</v>
      </c>
      <c r="G79">
        <v>8.5971499999999992</v>
      </c>
    </row>
    <row r="80" spans="1:7" x14ac:dyDescent="0.2">
      <c r="A80">
        <v>-0.13750000000000001</v>
      </c>
      <c r="B80">
        <v>108.015</v>
      </c>
      <c r="F80">
        <v>-0.13750000000000001</v>
      </c>
      <c r="G80">
        <v>14.0626</v>
      </c>
    </row>
    <row r="81" spans="1:7" x14ac:dyDescent="0.2">
      <c r="A81">
        <v>-0.1125</v>
      </c>
      <c r="B81">
        <v>141.20500000000001</v>
      </c>
      <c r="F81">
        <v>-0.1125</v>
      </c>
      <c r="G81">
        <v>21.622800000000002</v>
      </c>
    </row>
    <row r="82" spans="1:7" x14ac:dyDescent="0.2">
      <c r="A82">
        <v>-8.7499999999999994E-2</v>
      </c>
      <c r="B82">
        <v>177.489</v>
      </c>
      <c r="F82">
        <v>-8.7499999999999994E-2</v>
      </c>
      <c r="G82">
        <v>35.844900000000003</v>
      </c>
    </row>
    <row r="83" spans="1:7" x14ac:dyDescent="0.2">
      <c r="A83">
        <v>-6.25E-2</v>
      </c>
      <c r="B83">
        <v>212.01900000000001</v>
      </c>
      <c r="F83">
        <v>-6.25E-2</v>
      </c>
      <c r="G83">
        <v>55.963900000000002</v>
      </c>
    </row>
    <row r="84" spans="1:7" x14ac:dyDescent="0.2">
      <c r="A84">
        <v>-3.7499999999999999E-2</v>
      </c>
      <c r="B84">
        <v>234.32499999999999</v>
      </c>
      <c r="F84">
        <v>-3.7499999999999999E-2</v>
      </c>
      <c r="G84">
        <v>79.006299999999996</v>
      </c>
    </row>
    <row r="85" spans="1:7" x14ac:dyDescent="0.2">
      <c r="A85">
        <v>-1.2500000000000001E-2</v>
      </c>
      <c r="B85">
        <v>227.41900000000001</v>
      </c>
      <c r="F85">
        <v>-1.2500000000000001E-2</v>
      </c>
      <c r="G85">
        <v>98.373500000000007</v>
      </c>
    </row>
    <row r="86" spans="1:7" x14ac:dyDescent="0.2">
      <c r="A86">
        <v>1.2500000000000001E-2</v>
      </c>
      <c r="B86">
        <v>192.17400000000001</v>
      </c>
      <c r="F86">
        <v>1.2500000000000001E-2</v>
      </c>
      <c r="G86">
        <v>103.40300000000001</v>
      </c>
    </row>
    <row r="87" spans="1:7" x14ac:dyDescent="0.2">
      <c r="A87">
        <v>3.7499999999999999E-2</v>
      </c>
      <c r="B87">
        <v>148.898</v>
      </c>
      <c r="F87">
        <v>3.7499999999999999E-2</v>
      </c>
      <c r="G87">
        <v>100.846</v>
      </c>
    </row>
    <row r="88" spans="1:7" x14ac:dyDescent="0.2">
      <c r="A88">
        <v>6.25E-2</v>
      </c>
      <c r="B88">
        <v>105.947</v>
      </c>
      <c r="F88">
        <v>6.25E-2</v>
      </c>
      <c r="G88">
        <v>93.614400000000003</v>
      </c>
    </row>
    <row r="89" spans="1:7" x14ac:dyDescent="0.2">
      <c r="A89">
        <v>8.7499999999999994E-2</v>
      </c>
      <c r="B89">
        <v>70.926699999999997</v>
      </c>
      <c r="F89">
        <v>8.7499999999999994E-2</v>
      </c>
      <c r="G89">
        <v>82.989800000000002</v>
      </c>
    </row>
    <row r="90" spans="1:7" x14ac:dyDescent="0.2">
      <c r="A90">
        <v>0.1125</v>
      </c>
      <c r="B90">
        <v>43.796700000000001</v>
      </c>
      <c r="F90">
        <v>0.1125</v>
      </c>
      <c r="G90">
        <v>70.92</v>
      </c>
    </row>
    <row r="91" spans="1:7" x14ac:dyDescent="0.2">
      <c r="A91">
        <v>0.13750000000000001</v>
      </c>
      <c r="B91">
        <v>24.588000000000001</v>
      </c>
      <c r="F91">
        <v>0.13750000000000001</v>
      </c>
      <c r="G91">
        <v>57.956699999999998</v>
      </c>
    </row>
    <row r="92" spans="1:7" x14ac:dyDescent="0.2">
      <c r="A92">
        <v>0.16250000000000001</v>
      </c>
      <c r="B92">
        <v>13.6592</v>
      </c>
      <c r="F92">
        <v>0.16250000000000001</v>
      </c>
      <c r="G92">
        <v>46.468000000000004</v>
      </c>
    </row>
    <row r="93" spans="1:7" x14ac:dyDescent="0.2">
      <c r="A93">
        <v>0.1875</v>
      </c>
      <c r="B93">
        <v>7.8878500000000003</v>
      </c>
      <c r="F93">
        <v>0.1875</v>
      </c>
      <c r="G93">
        <v>40.214300000000001</v>
      </c>
    </row>
    <row r="94" spans="1:7" x14ac:dyDescent="0.2">
      <c r="A94">
        <v>0.21249999999999999</v>
      </c>
      <c r="B94">
        <v>5.0567099999999998</v>
      </c>
      <c r="F94">
        <v>0.21249999999999999</v>
      </c>
      <c r="G94">
        <v>36.915799999999997</v>
      </c>
    </row>
    <row r="95" spans="1:7" x14ac:dyDescent="0.2">
      <c r="A95">
        <v>0.23749999999999999</v>
      </c>
      <c r="B95">
        <v>3.60433</v>
      </c>
      <c r="F95">
        <v>0.23749999999999999</v>
      </c>
      <c r="G95">
        <v>36.483400000000003</v>
      </c>
    </row>
    <row r="96" spans="1:7" x14ac:dyDescent="0.2">
      <c r="A96">
        <v>0.26250000000000001</v>
      </c>
      <c r="B96">
        <v>2.7852000000000001</v>
      </c>
      <c r="F96">
        <v>0.26250000000000001</v>
      </c>
      <c r="G96">
        <v>36.374499999999998</v>
      </c>
    </row>
    <row r="97" spans="1:7" x14ac:dyDescent="0.2">
      <c r="A97">
        <v>0.28749999999999998</v>
      </c>
      <c r="B97">
        <v>2.46644</v>
      </c>
      <c r="F97">
        <v>0.28749999999999998</v>
      </c>
      <c r="G97">
        <v>37.325600000000001</v>
      </c>
    </row>
    <row r="98" spans="1:7" x14ac:dyDescent="0.2">
      <c r="A98">
        <v>0.3125</v>
      </c>
      <c r="B98">
        <v>2.17855</v>
      </c>
      <c r="F98">
        <v>0.3125</v>
      </c>
      <c r="G98">
        <v>36.016800000000003</v>
      </c>
    </row>
    <row r="99" spans="1:7" x14ac:dyDescent="0.2">
      <c r="A99">
        <v>0.33750000000000002</v>
      </c>
      <c r="B99">
        <v>2.2877900000000002</v>
      </c>
      <c r="F99">
        <v>0.33750000000000002</v>
      </c>
      <c r="G99">
        <v>34.376199999999997</v>
      </c>
    </row>
    <row r="100" spans="1:7" x14ac:dyDescent="0.2">
      <c r="A100">
        <v>0.36249999999999999</v>
      </c>
      <c r="B100">
        <v>2.1462400000000001</v>
      </c>
      <c r="F100">
        <v>0.36249999999999999</v>
      </c>
      <c r="G100">
        <v>30.807300000000001</v>
      </c>
    </row>
    <row r="101" spans="1:7" x14ac:dyDescent="0.2">
      <c r="A101">
        <v>0.38750000000000001</v>
      </c>
      <c r="B101">
        <v>1.8843099999999999</v>
      </c>
      <c r="F101">
        <v>0.38750000000000001</v>
      </c>
      <c r="G101">
        <v>25.6066</v>
      </c>
    </row>
    <row r="102" spans="1:7" x14ac:dyDescent="0.2">
      <c r="A102">
        <v>0.41249999999999998</v>
      </c>
      <c r="B102">
        <v>1.9797100000000001</v>
      </c>
      <c r="F102">
        <v>0.41249999999999998</v>
      </c>
      <c r="G102">
        <v>20.633500000000002</v>
      </c>
    </row>
    <row r="103" spans="1:7" x14ac:dyDescent="0.2">
      <c r="A103">
        <v>0.4375</v>
      </c>
      <c r="B103">
        <v>1.54623</v>
      </c>
      <c r="F103">
        <v>0.4375</v>
      </c>
      <c r="G103">
        <v>15.3391</v>
      </c>
    </row>
    <row r="104" spans="1:7" x14ac:dyDescent="0.2">
      <c r="A104">
        <v>0.46250000000000002</v>
      </c>
      <c r="B104">
        <v>1.6641999999999999</v>
      </c>
      <c r="F104">
        <v>0.46250000000000002</v>
      </c>
      <c r="G104">
        <v>10.679</v>
      </c>
    </row>
    <row r="105" spans="1:7" x14ac:dyDescent="0.2">
      <c r="A105">
        <v>0.48749999999999999</v>
      </c>
      <c r="B105">
        <v>1.65151</v>
      </c>
      <c r="F105">
        <v>0.48749999999999999</v>
      </c>
      <c r="G105">
        <v>7.09863</v>
      </c>
    </row>
    <row r="106" spans="1:7" x14ac:dyDescent="0.2">
      <c r="A106">
        <v>0.51249999999999996</v>
      </c>
      <c r="B106">
        <v>1.4438299999999999</v>
      </c>
      <c r="F106">
        <v>0.51249999999999996</v>
      </c>
      <c r="G106">
        <v>4.3929900000000002</v>
      </c>
    </row>
    <row r="107" spans="1:7" x14ac:dyDescent="0.2">
      <c r="A107">
        <v>0.53749999999999998</v>
      </c>
      <c r="B107">
        <v>1.46</v>
      </c>
      <c r="F107">
        <v>0.53749999999999998</v>
      </c>
      <c r="G107">
        <v>2.73794</v>
      </c>
    </row>
    <row r="108" spans="1:7" x14ac:dyDescent="0.2">
      <c r="A108">
        <v>0.5625</v>
      </c>
      <c r="B108">
        <v>1.30799</v>
      </c>
      <c r="F108">
        <v>0.5625</v>
      </c>
      <c r="G108">
        <v>1.702</v>
      </c>
    </row>
    <row r="109" spans="1:7" x14ac:dyDescent="0.2">
      <c r="A109">
        <v>0.58750000000000002</v>
      </c>
      <c r="B109">
        <v>1.2986200000000001</v>
      </c>
      <c r="F109">
        <v>0.58750000000000002</v>
      </c>
      <c r="G109">
        <v>1.2005699999999999</v>
      </c>
    </row>
    <row r="110" spans="1:7" x14ac:dyDescent="0.2">
      <c r="A110">
        <v>0.61250000000000004</v>
      </c>
      <c r="B110">
        <v>1.2399899999999999</v>
      </c>
      <c r="F110">
        <v>0.61250000000000004</v>
      </c>
      <c r="G110">
        <v>0.79452</v>
      </c>
    </row>
    <row r="111" spans="1:7" x14ac:dyDescent="0.2">
      <c r="A111">
        <v>0.63749999999999996</v>
      </c>
      <c r="B111">
        <v>1.2231099999999999</v>
      </c>
      <c r="F111">
        <v>0.63749999999999996</v>
      </c>
      <c r="G111">
        <v>0.65573999999999999</v>
      </c>
    </row>
    <row r="112" spans="1:7" x14ac:dyDescent="0.2">
      <c r="A112">
        <v>0.66249999999999998</v>
      </c>
      <c r="B112">
        <v>1.1948300000000001</v>
      </c>
      <c r="F112">
        <v>0.66249999999999998</v>
      </c>
      <c r="G112">
        <v>0.53147999999999995</v>
      </c>
    </row>
    <row r="113" spans="1:7" x14ac:dyDescent="0.2">
      <c r="A113">
        <v>0.6875</v>
      </c>
      <c r="B113">
        <v>1.17123</v>
      </c>
      <c r="F113">
        <v>0.6875</v>
      </c>
      <c r="G113">
        <v>0.44029000000000001</v>
      </c>
    </row>
    <row r="114" spans="1:7" x14ac:dyDescent="0.2">
      <c r="A114">
        <v>0.71250000000000002</v>
      </c>
      <c r="B114">
        <v>1.2402500000000001</v>
      </c>
      <c r="F114">
        <v>0.71250000000000002</v>
      </c>
      <c r="G114">
        <v>0.41393999999999997</v>
      </c>
    </row>
    <row r="115" spans="1:7" x14ac:dyDescent="0.2">
      <c r="A115">
        <v>0.73750000000000004</v>
      </c>
      <c r="B115">
        <v>1.1294999999999999</v>
      </c>
      <c r="F115">
        <v>0.73750000000000004</v>
      </c>
      <c r="G115">
        <v>0.31418000000000001</v>
      </c>
    </row>
    <row r="116" spans="1:7" x14ac:dyDescent="0.2">
      <c r="A116">
        <v>0.76249999999999996</v>
      </c>
      <c r="B116">
        <v>1.2037</v>
      </c>
      <c r="F116">
        <v>0.76249999999999996</v>
      </c>
      <c r="G116">
        <v>0.38424999999999998</v>
      </c>
    </row>
    <row r="117" spans="1:7" x14ac:dyDescent="0.2">
      <c r="A117">
        <v>0.78749999999999998</v>
      </c>
      <c r="B117">
        <v>1.13615</v>
      </c>
      <c r="F117">
        <v>0.78749999999999998</v>
      </c>
      <c r="G117">
        <v>0.25803999999999999</v>
      </c>
    </row>
    <row r="118" spans="1:7" x14ac:dyDescent="0.2">
      <c r="A118">
        <v>0.8125</v>
      </c>
      <c r="B118">
        <v>1.1669400000000001</v>
      </c>
      <c r="F118">
        <v>0.8125</v>
      </c>
      <c r="G118">
        <v>0.31516</v>
      </c>
    </row>
    <row r="119" spans="1:7" x14ac:dyDescent="0.2">
      <c r="A119">
        <v>0.83750000000000002</v>
      </c>
      <c r="B119">
        <v>1.1475900000000001</v>
      </c>
      <c r="F119">
        <v>0.83750000000000002</v>
      </c>
      <c r="G119">
        <v>0.26894000000000001</v>
      </c>
    </row>
    <row r="120" spans="1:7" x14ac:dyDescent="0.2">
      <c r="A120">
        <v>0.86250000000000004</v>
      </c>
      <c r="B120">
        <v>1.1626700000000001</v>
      </c>
      <c r="F120">
        <v>0.86250000000000004</v>
      </c>
      <c r="G120">
        <v>0.26866000000000001</v>
      </c>
    </row>
    <row r="121" spans="1:7" x14ac:dyDescent="0.2">
      <c r="A121">
        <v>0.88749999999999996</v>
      </c>
      <c r="B121">
        <v>1.1639699999999999</v>
      </c>
      <c r="F121">
        <v>0.88749999999999996</v>
      </c>
      <c r="G121">
        <v>0.18382999999999999</v>
      </c>
    </row>
    <row r="122" spans="1:7" x14ac:dyDescent="0.2">
      <c r="A122">
        <v>0.91249999999999998</v>
      </c>
      <c r="B122">
        <v>1.1921200000000001</v>
      </c>
      <c r="F122">
        <v>0.91249999999999998</v>
      </c>
      <c r="G122">
        <v>0.15110000000000001</v>
      </c>
    </row>
    <row r="123" spans="1:7" x14ac:dyDescent="0.2">
      <c r="A123">
        <v>0.9375</v>
      </c>
      <c r="B123">
        <v>1.1759900000000001</v>
      </c>
      <c r="F123">
        <v>0.9375</v>
      </c>
      <c r="G123">
        <v>0.22169</v>
      </c>
    </row>
    <row r="124" spans="1:7" x14ac:dyDescent="0.2">
      <c r="A124">
        <v>0.96250000000000002</v>
      </c>
      <c r="B124">
        <v>1.2126699999999999</v>
      </c>
      <c r="F124">
        <v>0.96250000000000002</v>
      </c>
      <c r="G124">
        <v>0.18123</v>
      </c>
    </row>
    <row r="125" spans="1:7" x14ac:dyDescent="0.2">
      <c r="A125">
        <v>0.98750000000000004</v>
      </c>
      <c r="B125">
        <v>1.2421</v>
      </c>
      <c r="F125">
        <v>0.98750000000000004</v>
      </c>
      <c r="G125">
        <v>0.23075000000000001</v>
      </c>
    </row>
    <row r="126" spans="1:7" x14ac:dyDescent="0.2">
      <c r="A126">
        <v>1.0125</v>
      </c>
      <c r="B126">
        <v>1.1972400000000001</v>
      </c>
      <c r="F126">
        <v>1.0125</v>
      </c>
      <c r="G126">
        <v>0.12091</v>
      </c>
    </row>
    <row r="127" spans="1:7" x14ac:dyDescent="0.2">
      <c r="A127">
        <v>1.0375000000000001</v>
      </c>
      <c r="B127">
        <v>1.21231</v>
      </c>
      <c r="F127">
        <v>1.0375000000000001</v>
      </c>
      <c r="G127">
        <v>0.15479999999999999</v>
      </c>
    </row>
    <row r="128" spans="1:7" x14ac:dyDescent="0.2">
      <c r="A128">
        <v>1.0625</v>
      </c>
      <c r="B128">
        <v>1.2238599999999999</v>
      </c>
      <c r="F128">
        <v>1.0625</v>
      </c>
      <c r="G128">
        <v>0.10838</v>
      </c>
    </row>
    <row r="129" spans="1:7" x14ac:dyDescent="0.2">
      <c r="A129">
        <v>1.0874999999999999</v>
      </c>
      <c r="B129">
        <v>1.1704600000000001</v>
      </c>
      <c r="F129">
        <v>1.0874999999999999</v>
      </c>
      <c r="G129">
        <v>3.8289999999999998E-2</v>
      </c>
    </row>
    <row r="130" spans="1:7" x14ac:dyDescent="0.2">
      <c r="A130">
        <v>1.1125</v>
      </c>
      <c r="B130">
        <v>1.2350300000000001</v>
      </c>
      <c r="F130">
        <v>1.1125</v>
      </c>
      <c r="G130">
        <v>9.1639999999999999E-2</v>
      </c>
    </row>
    <row r="131" spans="1:7" x14ac:dyDescent="0.2">
      <c r="A131">
        <v>1.1375</v>
      </c>
      <c r="B131">
        <v>1.26172</v>
      </c>
      <c r="F131">
        <v>1.1375</v>
      </c>
      <c r="G131">
        <v>9.8470000000000002E-2</v>
      </c>
    </row>
    <row r="132" spans="1:7" x14ac:dyDescent="0.2">
      <c r="A132">
        <v>1.1625000000000001</v>
      </c>
      <c r="B132">
        <v>1.25204</v>
      </c>
      <c r="F132">
        <v>1.1625000000000001</v>
      </c>
      <c r="G132">
        <v>8.3339999999999997E-2</v>
      </c>
    </row>
    <row r="133" spans="1:7" x14ac:dyDescent="0.2">
      <c r="A133">
        <v>1.1875</v>
      </c>
      <c r="B133">
        <v>1.2281</v>
      </c>
      <c r="F133">
        <v>1.1875</v>
      </c>
      <c r="G133">
        <v>9.8650000000000002E-2</v>
      </c>
    </row>
    <row r="134" spans="1:7" x14ac:dyDescent="0.2">
      <c r="A134">
        <v>1.2124999999999999</v>
      </c>
      <c r="B134">
        <v>1.2373799999999999</v>
      </c>
      <c r="F134">
        <v>1.2124999999999999</v>
      </c>
      <c r="G134">
        <v>6.2289999999999998E-2</v>
      </c>
    </row>
    <row r="135" spans="1:7" x14ac:dyDescent="0.2">
      <c r="A135">
        <v>1.2375</v>
      </c>
      <c r="B135">
        <v>1.2627699999999999</v>
      </c>
      <c r="F135">
        <v>1.2375</v>
      </c>
      <c r="G135">
        <v>8.3260000000000001E-2</v>
      </c>
    </row>
    <row r="136" spans="1:7" x14ac:dyDescent="0.2">
      <c r="A136">
        <v>1.2625</v>
      </c>
      <c r="B136">
        <v>1.30271</v>
      </c>
      <c r="F136">
        <v>1.2625</v>
      </c>
      <c r="G136">
        <v>0.11408</v>
      </c>
    </row>
    <row r="137" spans="1:7" x14ac:dyDescent="0.2">
      <c r="A137">
        <v>1.2875000000000001</v>
      </c>
      <c r="B137">
        <v>1.2823899999999999</v>
      </c>
      <c r="F137">
        <v>1.2875000000000001</v>
      </c>
      <c r="G137">
        <v>0.11846</v>
      </c>
    </row>
    <row r="138" spans="1:7" x14ac:dyDescent="0.2">
      <c r="A138">
        <v>1.3125</v>
      </c>
      <c r="B138">
        <v>1.3069500000000001</v>
      </c>
      <c r="F138">
        <v>1.3125</v>
      </c>
      <c r="G138">
        <v>0.10338</v>
      </c>
    </row>
    <row r="139" spans="1:7" x14ac:dyDescent="0.2">
      <c r="A139">
        <v>1.3374999999999999</v>
      </c>
      <c r="B139">
        <v>1.3027599999999999</v>
      </c>
      <c r="F139">
        <v>1.3374999999999999</v>
      </c>
      <c r="G139">
        <v>0.12318</v>
      </c>
    </row>
    <row r="140" spans="1:7" x14ac:dyDescent="0.2">
      <c r="A140">
        <v>1.3625</v>
      </c>
      <c r="B140">
        <v>1.2556799999999999</v>
      </c>
      <c r="F140">
        <v>1.3625</v>
      </c>
      <c r="G140">
        <v>0.1169</v>
      </c>
    </row>
    <row r="141" spans="1:7" x14ac:dyDescent="0.2">
      <c r="A141">
        <v>1.3875</v>
      </c>
      <c r="B141">
        <v>1.27237</v>
      </c>
      <c r="F141">
        <v>1.3875</v>
      </c>
      <c r="G141">
        <v>4.4929999999999998E-2</v>
      </c>
    </row>
    <row r="142" spans="1:7" x14ac:dyDescent="0.2">
      <c r="A142">
        <v>1.4125000000000001</v>
      </c>
      <c r="B142">
        <v>1.2040900000000001</v>
      </c>
      <c r="F142">
        <v>1.4125000000000001</v>
      </c>
      <c r="G142">
        <v>5.5440000000000003E-2</v>
      </c>
    </row>
    <row r="143" spans="1:7" x14ac:dyDescent="0.2">
      <c r="A143">
        <v>1.4375</v>
      </c>
      <c r="B143">
        <v>1.2936799999999999</v>
      </c>
      <c r="F143">
        <v>1.4375</v>
      </c>
      <c r="G143">
        <v>8.8389999999999996E-2</v>
      </c>
    </row>
    <row r="144" spans="1:7" x14ac:dyDescent="0.2">
      <c r="A144">
        <v>1.4624999999999999</v>
      </c>
      <c r="B144">
        <v>1.24814</v>
      </c>
      <c r="F144">
        <v>1.4624999999999999</v>
      </c>
      <c r="G144">
        <v>3.9219999999999998E-2</v>
      </c>
    </row>
    <row r="145" spans="1:7" x14ac:dyDescent="0.2">
      <c r="A145">
        <v>1.4875</v>
      </c>
      <c r="B145">
        <v>1.2567900000000001</v>
      </c>
      <c r="F145">
        <v>1.4875</v>
      </c>
      <c r="G145">
        <v>5.0340000000000003E-2</v>
      </c>
    </row>
    <row r="146" spans="1:7" x14ac:dyDescent="0.2">
      <c r="A146">
        <v>1.5125</v>
      </c>
      <c r="B146">
        <v>1.28355</v>
      </c>
      <c r="F146">
        <v>1.5125</v>
      </c>
      <c r="G146">
        <v>2.9850000000000002E-2</v>
      </c>
    </row>
    <row r="147" spans="1:7" x14ac:dyDescent="0.2">
      <c r="A147">
        <v>1.5375000000000001</v>
      </c>
      <c r="B147">
        <v>1.2871900000000001</v>
      </c>
      <c r="F147">
        <v>1.5375000000000001</v>
      </c>
      <c r="G147">
        <v>4.5249999999999999E-2</v>
      </c>
    </row>
    <row r="148" spans="1:7" x14ac:dyDescent="0.2">
      <c r="A148">
        <v>1.5625</v>
      </c>
      <c r="B148">
        <v>1.2443200000000001</v>
      </c>
      <c r="F148">
        <v>1.5625</v>
      </c>
      <c r="G148">
        <v>6.0139999999999999E-2</v>
      </c>
    </row>
    <row r="149" spans="1:7" x14ac:dyDescent="0.2">
      <c r="A149">
        <v>1.5874999999999999</v>
      </c>
      <c r="B149">
        <v>1.2493399999999999</v>
      </c>
      <c r="F149">
        <v>1.5874999999999999</v>
      </c>
      <c r="G149">
        <v>3.9699999999999996E-3</v>
      </c>
    </row>
    <row r="150" spans="1:7" x14ac:dyDescent="0.2">
      <c r="A150">
        <v>1.6125</v>
      </c>
      <c r="B150">
        <v>1.25972</v>
      </c>
      <c r="F150">
        <v>1.6125</v>
      </c>
      <c r="G150">
        <v>3.1280000000000002E-2</v>
      </c>
    </row>
    <row r="151" spans="1:7" x14ac:dyDescent="0.2">
      <c r="A151">
        <v>1.6375</v>
      </c>
      <c r="B151">
        <v>1.26762</v>
      </c>
      <c r="F151">
        <v>1.6375</v>
      </c>
      <c r="G151">
        <v>1.9E-3</v>
      </c>
    </row>
    <row r="152" spans="1:7" x14ac:dyDescent="0.2">
      <c r="A152">
        <v>1.6625000000000001</v>
      </c>
      <c r="B152">
        <v>1.28796</v>
      </c>
      <c r="F152">
        <v>1.6625000000000001</v>
      </c>
      <c r="G152">
        <v>4.539E-2</v>
      </c>
    </row>
    <row r="153" spans="1:7" x14ac:dyDescent="0.2">
      <c r="A153">
        <v>1.6875</v>
      </c>
      <c r="B153">
        <v>1.2799700000000001</v>
      </c>
      <c r="F153">
        <v>1.6875</v>
      </c>
      <c r="G153">
        <v>4.4089999999999997E-2</v>
      </c>
    </row>
    <row r="154" spans="1:7" x14ac:dyDescent="0.2">
      <c r="A154">
        <v>1.7124999999999999</v>
      </c>
      <c r="B154">
        <v>1.3000100000000001</v>
      </c>
      <c r="F154">
        <v>1.7124999999999999</v>
      </c>
      <c r="G154">
        <v>7.5880000000000003E-2</v>
      </c>
    </row>
    <row r="155" spans="1:7" x14ac:dyDescent="0.2">
      <c r="A155">
        <v>1.7375</v>
      </c>
      <c r="B155">
        <v>1.31091</v>
      </c>
      <c r="F155">
        <v>1.7375</v>
      </c>
      <c r="G155">
        <v>-1.353E-2</v>
      </c>
    </row>
    <row r="156" spans="1:7" x14ac:dyDescent="0.2">
      <c r="A156">
        <v>1.7625</v>
      </c>
      <c r="B156">
        <v>1.3558699999999999</v>
      </c>
      <c r="F156">
        <v>1.7625</v>
      </c>
      <c r="G156">
        <v>9.6740000000000007E-2</v>
      </c>
    </row>
    <row r="157" spans="1:7" x14ac:dyDescent="0.2">
      <c r="A157">
        <v>1.7875000000000001</v>
      </c>
      <c r="B157">
        <v>1.3187199999999999</v>
      </c>
      <c r="F157">
        <v>1.7875000000000001</v>
      </c>
      <c r="G157">
        <v>6.0499999999999998E-3</v>
      </c>
    </row>
    <row r="158" spans="1:7" x14ac:dyDescent="0.2">
      <c r="A158">
        <v>1.8125</v>
      </c>
      <c r="B158">
        <v>1.3289500000000001</v>
      </c>
      <c r="F158">
        <v>1.8125</v>
      </c>
      <c r="G158">
        <v>4.9169999999999998E-2</v>
      </c>
    </row>
    <row r="159" spans="1:7" x14ac:dyDescent="0.2">
      <c r="A159">
        <v>1.8374999999999999</v>
      </c>
      <c r="B159">
        <v>1.3016099999999999</v>
      </c>
      <c r="F159">
        <v>1.8374999999999999</v>
      </c>
      <c r="G159">
        <v>3.9489999999999997E-2</v>
      </c>
    </row>
    <row r="160" spans="1:7" x14ac:dyDescent="0.2">
      <c r="A160">
        <v>1.8625</v>
      </c>
      <c r="B160">
        <v>1.3360000000000001</v>
      </c>
      <c r="F160">
        <v>1.8625</v>
      </c>
      <c r="G160">
        <v>3.3610000000000001E-2</v>
      </c>
    </row>
    <row r="161" spans="1:7" x14ac:dyDescent="0.2">
      <c r="A161">
        <v>1.8875</v>
      </c>
      <c r="B161">
        <v>1.2954000000000001</v>
      </c>
      <c r="F161">
        <v>1.8875</v>
      </c>
      <c r="G161">
        <v>6.8949999999999997E-2</v>
      </c>
    </row>
    <row r="162" spans="1:7" x14ac:dyDescent="0.2">
      <c r="A162">
        <v>1.9125000000000001</v>
      </c>
      <c r="B162">
        <v>1.3776999999999999</v>
      </c>
      <c r="F162">
        <v>1.9125000000000001</v>
      </c>
      <c r="G162">
        <v>6.5170000000000006E-2</v>
      </c>
    </row>
    <row r="163" spans="1:7" x14ac:dyDescent="0.2">
      <c r="A163">
        <v>1.9375</v>
      </c>
      <c r="B163">
        <v>1.3272600000000001</v>
      </c>
      <c r="F163">
        <v>1.9375</v>
      </c>
      <c r="G163">
        <v>6.7269999999999996E-2</v>
      </c>
    </row>
    <row r="164" spans="1:7" x14ac:dyDescent="0.2">
      <c r="A164">
        <v>1.9624999999999999</v>
      </c>
      <c r="B164">
        <v>1.3230500000000001</v>
      </c>
      <c r="F164">
        <v>1.9624999999999999</v>
      </c>
      <c r="G164">
        <v>5.6619999999999997E-2</v>
      </c>
    </row>
    <row r="165" spans="1:7" x14ac:dyDescent="0.2">
      <c r="A165">
        <v>1.9875</v>
      </c>
      <c r="B165">
        <v>1.3089599999999999</v>
      </c>
      <c r="F165">
        <v>1.9875</v>
      </c>
      <c r="G165">
        <v>1.0149999999999999E-2</v>
      </c>
    </row>
    <row r="166" spans="1:7" x14ac:dyDescent="0.2">
      <c r="A166">
        <v>2.0125000000000002</v>
      </c>
      <c r="B166">
        <v>1.31958</v>
      </c>
      <c r="F166">
        <v>2.0125000000000002</v>
      </c>
      <c r="G166">
        <v>-9.2499999999999995E-3</v>
      </c>
    </row>
    <row r="167" spans="1:7" x14ac:dyDescent="0.2">
      <c r="A167">
        <v>2.0375000000000001</v>
      </c>
      <c r="B167">
        <v>1.38042</v>
      </c>
      <c r="F167">
        <v>2.0375000000000001</v>
      </c>
      <c r="G167">
        <v>3.807E-2</v>
      </c>
    </row>
    <row r="168" spans="1:7" x14ac:dyDescent="0.2">
      <c r="A168">
        <v>2.0625</v>
      </c>
      <c r="B168">
        <v>1.37808</v>
      </c>
      <c r="F168">
        <v>2.0625</v>
      </c>
      <c r="G168">
        <v>0.11071</v>
      </c>
    </row>
    <row r="169" spans="1:7" x14ac:dyDescent="0.2">
      <c r="A169">
        <v>2.0874999999999999</v>
      </c>
      <c r="B169">
        <v>1.3482700000000001</v>
      </c>
      <c r="F169">
        <v>2.0874999999999999</v>
      </c>
      <c r="G169">
        <v>6.9279999999999994E-2</v>
      </c>
    </row>
    <row r="170" spans="1:7" x14ac:dyDescent="0.2">
      <c r="A170">
        <v>2.1124999999999998</v>
      </c>
      <c r="B170">
        <v>1.3586199999999999</v>
      </c>
      <c r="F170">
        <v>2.1124999999999998</v>
      </c>
      <c r="G170">
        <v>5.8310000000000001E-2</v>
      </c>
    </row>
    <row r="171" spans="1:7" x14ac:dyDescent="0.2">
      <c r="A171">
        <v>2.1375000000000002</v>
      </c>
      <c r="B171">
        <v>1.36053</v>
      </c>
      <c r="F171">
        <v>2.1375000000000002</v>
      </c>
      <c r="G171">
        <v>3.2550000000000003E-2</v>
      </c>
    </row>
    <row r="172" spans="1:7" x14ac:dyDescent="0.2">
      <c r="A172">
        <v>2.1625000000000001</v>
      </c>
      <c r="B172">
        <v>1.36988</v>
      </c>
      <c r="F172">
        <v>2.1625000000000001</v>
      </c>
      <c r="G172">
        <v>5.706E-2</v>
      </c>
    </row>
    <row r="173" spans="1:7" x14ac:dyDescent="0.2">
      <c r="A173">
        <v>2.1875</v>
      </c>
      <c r="B173">
        <v>1.38967</v>
      </c>
      <c r="F173">
        <v>2.1875</v>
      </c>
      <c r="G173">
        <v>4.8469999999999999E-2</v>
      </c>
    </row>
    <row r="174" spans="1:7" x14ac:dyDescent="0.2">
      <c r="A174">
        <v>2.2124999999999999</v>
      </c>
      <c r="B174">
        <v>1.3995200000000001</v>
      </c>
      <c r="F174">
        <v>2.2124999999999999</v>
      </c>
      <c r="G174">
        <v>6.6430000000000003E-2</v>
      </c>
    </row>
    <row r="175" spans="1:7" x14ac:dyDescent="0.2">
      <c r="A175">
        <v>2.2374999999999998</v>
      </c>
      <c r="B175">
        <v>1.4082300000000001</v>
      </c>
      <c r="F175">
        <v>2.2374999999999998</v>
      </c>
      <c r="G175">
        <v>5.7090000000000002E-2</v>
      </c>
    </row>
    <row r="176" spans="1:7" x14ac:dyDescent="0.2">
      <c r="A176">
        <v>2.2625000000000002</v>
      </c>
      <c r="B176">
        <v>1.41675</v>
      </c>
      <c r="F176">
        <v>2.2625000000000002</v>
      </c>
      <c r="G176">
        <v>7.8109999999999999E-2</v>
      </c>
    </row>
    <row r="177" spans="1:7" x14ac:dyDescent="0.2">
      <c r="A177">
        <v>2.2875000000000001</v>
      </c>
      <c r="B177">
        <v>1.3932100000000001</v>
      </c>
      <c r="F177">
        <v>2.2875000000000001</v>
      </c>
      <c r="G177">
        <v>2.2460000000000001E-2</v>
      </c>
    </row>
    <row r="178" spans="1:7" x14ac:dyDescent="0.2">
      <c r="A178">
        <v>2.3125</v>
      </c>
      <c r="B178">
        <v>1.3491899999999999</v>
      </c>
      <c r="F178">
        <v>2.3125</v>
      </c>
      <c r="G178">
        <v>5.8900000000000001E-2</v>
      </c>
    </row>
    <row r="179" spans="1:7" x14ac:dyDescent="0.2">
      <c r="A179">
        <v>2.3374999999999999</v>
      </c>
      <c r="B179">
        <v>1.44293</v>
      </c>
      <c r="F179">
        <v>2.3374999999999999</v>
      </c>
      <c r="G179">
        <v>2.308E-2</v>
      </c>
    </row>
    <row r="180" spans="1:7" x14ac:dyDescent="0.2">
      <c r="A180">
        <v>2.3624999999999998</v>
      </c>
      <c r="B180">
        <v>1.40815</v>
      </c>
      <c r="F180">
        <v>2.3624999999999998</v>
      </c>
      <c r="G180">
        <v>5.5289999999999999E-2</v>
      </c>
    </row>
    <row r="181" spans="1:7" x14ac:dyDescent="0.2">
      <c r="A181">
        <v>2.3875000000000002</v>
      </c>
      <c r="B181">
        <v>1.4535899999999999</v>
      </c>
      <c r="F181">
        <v>2.3875000000000002</v>
      </c>
      <c r="G181">
        <v>6.5280000000000005E-2</v>
      </c>
    </row>
    <row r="182" spans="1:7" x14ac:dyDescent="0.2">
      <c r="A182">
        <v>2.4125000000000001</v>
      </c>
      <c r="B182">
        <v>1.4210400000000001</v>
      </c>
      <c r="F182">
        <v>2.4125000000000001</v>
      </c>
      <c r="G182">
        <v>6.411E-2</v>
      </c>
    </row>
    <row r="183" spans="1:7" x14ac:dyDescent="0.2">
      <c r="A183">
        <v>2.4375</v>
      </c>
      <c r="B183">
        <v>1.4128499999999999</v>
      </c>
      <c r="F183">
        <v>2.4375</v>
      </c>
      <c r="G183">
        <v>1.2489999999999999E-2</v>
      </c>
    </row>
    <row r="184" spans="1:7" x14ac:dyDescent="0.2">
      <c r="A184">
        <v>2.4624999999999999</v>
      </c>
      <c r="B184">
        <v>1.4524600000000001</v>
      </c>
      <c r="F184">
        <v>2.4624999999999999</v>
      </c>
      <c r="G184">
        <v>5.756E-2</v>
      </c>
    </row>
    <row r="185" spans="1:7" x14ac:dyDescent="0.2">
      <c r="A185">
        <v>2.4874999999999998</v>
      </c>
      <c r="B185">
        <v>1.4495</v>
      </c>
      <c r="F185">
        <v>2.4874999999999998</v>
      </c>
      <c r="G185">
        <v>1.268E-2</v>
      </c>
    </row>
    <row r="186" spans="1:7" x14ac:dyDescent="0.2">
      <c r="A186">
        <v>2.5125000000000002</v>
      </c>
      <c r="B186">
        <v>1.47563</v>
      </c>
      <c r="F186">
        <v>2.5125000000000002</v>
      </c>
      <c r="G186">
        <v>0.10206</v>
      </c>
    </row>
    <row r="187" spans="1:7" x14ac:dyDescent="0.2">
      <c r="A187">
        <v>2.5375000000000001</v>
      </c>
      <c r="B187">
        <v>1.4418200000000001</v>
      </c>
      <c r="F187">
        <v>2.5375000000000001</v>
      </c>
      <c r="G187">
        <v>5.6279999999999997E-2</v>
      </c>
    </row>
    <row r="188" spans="1:7" x14ac:dyDescent="0.2">
      <c r="A188">
        <v>2.5625</v>
      </c>
      <c r="B188">
        <v>1.46668</v>
      </c>
      <c r="F188">
        <v>2.5625</v>
      </c>
      <c r="G188">
        <v>4.1239999999999999E-2</v>
      </c>
    </row>
    <row r="189" spans="1:7" x14ac:dyDescent="0.2">
      <c r="A189">
        <v>2.5874999999999999</v>
      </c>
      <c r="B189">
        <v>1.44428</v>
      </c>
      <c r="F189">
        <v>2.5874999999999999</v>
      </c>
      <c r="G189">
        <v>3.3840000000000002E-2</v>
      </c>
    </row>
    <row r="190" spans="1:7" x14ac:dyDescent="0.2">
      <c r="A190">
        <v>2.6124999999999998</v>
      </c>
      <c r="B190">
        <v>1.49634</v>
      </c>
      <c r="F190">
        <v>2.6124999999999998</v>
      </c>
      <c r="G190">
        <v>7.961E-2</v>
      </c>
    </row>
    <row r="191" spans="1:7" x14ac:dyDescent="0.2">
      <c r="A191">
        <v>2.6375000000000002</v>
      </c>
      <c r="B191">
        <v>1.4457800000000001</v>
      </c>
      <c r="F191">
        <v>2.6375000000000002</v>
      </c>
      <c r="G191">
        <v>4.2889999999999998E-2</v>
      </c>
    </row>
    <row r="192" spans="1:7" x14ac:dyDescent="0.2">
      <c r="A192">
        <v>2.6625000000000001</v>
      </c>
      <c r="B192">
        <v>1.4943500000000001</v>
      </c>
      <c r="F192">
        <v>2.6625000000000001</v>
      </c>
      <c r="G192">
        <v>8.6730000000000002E-2</v>
      </c>
    </row>
    <row r="193" spans="1:7" x14ac:dyDescent="0.2">
      <c r="A193">
        <v>2.6875</v>
      </c>
      <c r="B193">
        <v>1.48315</v>
      </c>
      <c r="F193">
        <v>2.6875</v>
      </c>
      <c r="G193">
        <v>8.5800000000000001E-2</v>
      </c>
    </row>
    <row r="194" spans="1:7" x14ac:dyDescent="0.2">
      <c r="A194">
        <v>2.7124999999999999</v>
      </c>
      <c r="B194">
        <v>1.46976</v>
      </c>
      <c r="F194">
        <v>2.7124999999999999</v>
      </c>
      <c r="G194">
        <v>3.0640000000000001E-2</v>
      </c>
    </row>
    <row r="195" spans="1:7" x14ac:dyDescent="0.2">
      <c r="A195">
        <v>2.7374999999999998</v>
      </c>
      <c r="B195">
        <v>1.4591099999999999</v>
      </c>
      <c r="F195">
        <v>2.7374999999999998</v>
      </c>
      <c r="G195">
        <v>5.5570000000000001E-2</v>
      </c>
    </row>
    <row r="196" spans="1:7" x14ac:dyDescent="0.2">
      <c r="A196">
        <v>2.7625000000000002</v>
      </c>
      <c r="B196">
        <v>1.50569</v>
      </c>
      <c r="F196">
        <v>2.7625000000000002</v>
      </c>
      <c r="G196">
        <v>0.11484999999999999</v>
      </c>
    </row>
    <row r="197" spans="1:7" x14ac:dyDescent="0.2">
      <c r="A197">
        <v>2.7875000000000001</v>
      </c>
      <c r="B197">
        <v>1.46793</v>
      </c>
      <c r="F197">
        <v>2.7875000000000001</v>
      </c>
      <c r="G197">
        <v>7.3690000000000005E-2</v>
      </c>
    </row>
    <row r="198" spans="1:7" x14ac:dyDescent="0.2">
      <c r="A198">
        <v>2.8125</v>
      </c>
      <c r="B198">
        <v>1.5232699999999999</v>
      </c>
      <c r="F198">
        <v>2.8125</v>
      </c>
      <c r="G198">
        <v>5.9459999999999999E-2</v>
      </c>
    </row>
    <row r="199" spans="1:7" x14ac:dyDescent="0.2">
      <c r="A199">
        <v>2.8374999999999999</v>
      </c>
      <c r="B199">
        <v>1.5592900000000001</v>
      </c>
      <c r="F199">
        <v>2.8374999999999999</v>
      </c>
      <c r="G199">
        <v>3.5529999999999999E-2</v>
      </c>
    </row>
    <row r="200" spans="1:7" x14ac:dyDescent="0.2">
      <c r="A200">
        <v>2.8624999999999998</v>
      </c>
      <c r="B200">
        <v>1.4929300000000001</v>
      </c>
      <c r="F200">
        <v>2.8624999999999998</v>
      </c>
      <c r="G200">
        <v>0.11622</v>
      </c>
    </row>
    <row r="201" spans="1:7" x14ac:dyDescent="0.2">
      <c r="A201">
        <v>2.8875000000000002</v>
      </c>
      <c r="B201">
        <v>1.50651</v>
      </c>
      <c r="F201">
        <v>2.8875000000000002</v>
      </c>
      <c r="G201">
        <v>3.4790000000000001E-2</v>
      </c>
    </row>
    <row r="202" spans="1:7" x14ac:dyDescent="0.2">
      <c r="A202">
        <v>2.9125000000000001</v>
      </c>
      <c r="B202">
        <v>1.52329</v>
      </c>
      <c r="F202">
        <v>2.9125000000000001</v>
      </c>
      <c r="G202">
        <v>7.2569999999999996E-2</v>
      </c>
    </row>
    <row r="203" spans="1:7" x14ac:dyDescent="0.2">
      <c r="A203">
        <v>2.9375</v>
      </c>
      <c r="B203">
        <v>1.5595399999999999</v>
      </c>
      <c r="F203">
        <v>2.9375</v>
      </c>
      <c r="G203">
        <v>8.0560000000000007E-2</v>
      </c>
    </row>
    <row r="204" spans="1:7" x14ac:dyDescent="0.2">
      <c r="A204">
        <v>2.9624999999999999</v>
      </c>
      <c r="B204">
        <v>1.60673</v>
      </c>
      <c r="F204">
        <v>2.9624999999999999</v>
      </c>
      <c r="G204">
        <v>8.4949999999999998E-2</v>
      </c>
    </row>
    <row r="205" spans="1:7" x14ac:dyDescent="0.2">
      <c r="A205">
        <v>2.9874999999999998</v>
      </c>
      <c r="B205">
        <v>1.5382199999999999</v>
      </c>
      <c r="F205">
        <v>2.9874999999999998</v>
      </c>
      <c r="G205">
        <v>8.7599999999999997E-2</v>
      </c>
    </row>
    <row r="206" spans="1:7" x14ac:dyDescent="0.2">
      <c r="A206">
        <v>3.0125000000000002</v>
      </c>
      <c r="B206">
        <v>1.55894</v>
      </c>
      <c r="F206">
        <v>3.0125000000000002</v>
      </c>
      <c r="G206">
        <v>0.10672</v>
      </c>
    </row>
    <row r="207" spans="1:7" x14ac:dyDescent="0.2">
      <c r="A207">
        <v>3.0375000000000001</v>
      </c>
      <c r="B207">
        <v>1.5231300000000001</v>
      </c>
      <c r="F207">
        <v>3.0375000000000001</v>
      </c>
      <c r="G207">
        <v>0.14044999999999999</v>
      </c>
    </row>
    <row r="208" spans="1:7" x14ac:dyDescent="0.2">
      <c r="A208">
        <v>3.0625</v>
      </c>
      <c r="B208">
        <v>1.59463</v>
      </c>
      <c r="F208">
        <v>3.0625</v>
      </c>
      <c r="G208">
        <v>9.1950000000000004E-2</v>
      </c>
    </row>
    <row r="209" spans="1:7" x14ac:dyDescent="0.2">
      <c r="A209">
        <v>3.0874999999999999</v>
      </c>
      <c r="B209">
        <v>1.62758</v>
      </c>
      <c r="F209">
        <v>3.0874999999999999</v>
      </c>
      <c r="G209">
        <v>0.15740999999999999</v>
      </c>
    </row>
    <row r="210" spans="1:7" x14ac:dyDescent="0.2">
      <c r="A210">
        <v>3.1124999999999998</v>
      </c>
      <c r="B210">
        <v>1.57978</v>
      </c>
      <c r="F210">
        <v>3.1124999999999998</v>
      </c>
      <c r="G210">
        <v>7.3910000000000003E-2</v>
      </c>
    </row>
    <row r="211" spans="1:7" x14ac:dyDescent="0.2">
      <c r="A211">
        <v>3.1375000000000002</v>
      </c>
      <c r="B211">
        <v>1.6104099999999999</v>
      </c>
      <c r="F211">
        <v>3.1375000000000002</v>
      </c>
      <c r="G211">
        <v>6.386E-2</v>
      </c>
    </row>
    <row r="212" spans="1:7" x14ac:dyDescent="0.2">
      <c r="A212">
        <v>3.1625000000000001</v>
      </c>
      <c r="B212">
        <v>1.64053</v>
      </c>
      <c r="F212">
        <v>3.1625000000000001</v>
      </c>
      <c r="G212">
        <v>0.13858999999999999</v>
      </c>
    </row>
    <row r="213" spans="1:7" x14ac:dyDescent="0.2">
      <c r="A213">
        <v>3.1875</v>
      </c>
      <c r="B213">
        <v>1.67292</v>
      </c>
      <c r="F213">
        <v>3.1875</v>
      </c>
      <c r="G213">
        <v>6.0900000000000003E-2</v>
      </c>
    </row>
    <row r="214" spans="1:7" x14ac:dyDescent="0.2">
      <c r="A214">
        <v>3.2124999999999999</v>
      </c>
      <c r="B214">
        <v>1.6742600000000001</v>
      </c>
      <c r="F214">
        <v>3.2124999999999999</v>
      </c>
      <c r="G214">
        <v>8.2030000000000006E-2</v>
      </c>
    </row>
    <row r="215" spans="1:7" x14ac:dyDescent="0.2">
      <c r="A215">
        <v>3.2374999999999998</v>
      </c>
      <c r="B215">
        <v>1.7457400000000001</v>
      </c>
      <c r="F215">
        <v>3.2374999999999998</v>
      </c>
      <c r="G215">
        <v>7.0849999999999996E-2</v>
      </c>
    </row>
    <row r="216" spans="1:7" x14ac:dyDescent="0.2">
      <c r="A216">
        <v>3.2625000000000002</v>
      </c>
      <c r="B216">
        <v>1.71671</v>
      </c>
      <c r="F216">
        <v>3.2625000000000002</v>
      </c>
      <c r="G216">
        <v>5.4879999999999998E-2</v>
      </c>
    </row>
    <row r="217" spans="1:7" x14ac:dyDescent="0.2">
      <c r="A217">
        <v>3.2875000000000001</v>
      </c>
      <c r="B217">
        <v>1.75081</v>
      </c>
      <c r="F217">
        <v>3.2875000000000001</v>
      </c>
      <c r="G217">
        <v>0.12091</v>
      </c>
    </row>
    <row r="218" spans="1:7" x14ac:dyDescent="0.2">
      <c r="A218">
        <v>3.3125</v>
      </c>
      <c r="B218">
        <v>1.7874000000000001</v>
      </c>
      <c r="F218">
        <v>3.3125</v>
      </c>
      <c r="G218">
        <v>7.9570000000000002E-2</v>
      </c>
    </row>
    <row r="219" spans="1:7" x14ac:dyDescent="0.2">
      <c r="A219">
        <v>3.3374999999999999</v>
      </c>
      <c r="B219">
        <v>1.7706</v>
      </c>
      <c r="F219">
        <v>3.3374999999999999</v>
      </c>
      <c r="G219">
        <v>0.13755999999999999</v>
      </c>
    </row>
    <row r="220" spans="1:7" x14ac:dyDescent="0.2">
      <c r="A220">
        <v>3.3624999999999998</v>
      </c>
      <c r="B220">
        <v>1.8084800000000001</v>
      </c>
      <c r="F220">
        <v>3.3624999999999998</v>
      </c>
      <c r="G220">
        <v>9.8900000000000002E-2</v>
      </c>
    </row>
    <row r="221" spans="1:7" x14ac:dyDescent="0.2">
      <c r="A221">
        <v>3.3875000000000002</v>
      </c>
      <c r="B221">
        <v>1.7982499999999999</v>
      </c>
      <c r="F221">
        <v>3.3875000000000002</v>
      </c>
      <c r="G221">
        <v>0.11089</v>
      </c>
    </row>
    <row r="222" spans="1:7" x14ac:dyDescent="0.2">
      <c r="A222">
        <v>3.4125000000000001</v>
      </c>
      <c r="B222">
        <v>1.9279999999999999</v>
      </c>
      <c r="F222">
        <v>3.4125000000000001</v>
      </c>
      <c r="G222">
        <v>0.11192000000000001</v>
      </c>
    </row>
    <row r="223" spans="1:7" x14ac:dyDescent="0.2">
      <c r="A223">
        <v>3.4375</v>
      </c>
      <c r="B223">
        <v>1.8909100000000001</v>
      </c>
      <c r="F223">
        <v>3.4375</v>
      </c>
      <c r="G223">
        <v>0.13416</v>
      </c>
    </row>
    <row r="224" spans="1:7" x14ac:dyDescent="0.2">
      <c r="A224">
        <v>3.4624999999999999</v>
      </c>
      <c r="B224">
        <v>1.8922600000000001</v>
      </c>
      <c r="F224">
        <v>3.4624999999999999</v>
      </c>
      <c r="G224">
        <v>0.11600000000000001</v>
      </c>
    </row>
    <row r="225" spans="1:7" x14ac:dyDescent="0.2">
      <c r="A225">
        <v>3.4874999999999998</v>
      </c>
      <c r="B225">
        <v>1.9335899999999999</v>
      </c>
      <c r="F225">
        <v>3.4874999999999998</v>
      </c>
      <c r="G225">
        <v>0.12368999999999999</v>
      </c>
    </row>
    <row r="226" spans="1:7" x14ac:dyDescent="0.2">
      <c r="A226">
        <v>3.5125000000000002</v>
      </c>
      <c r="B226">
        <v>1.9846699999999999</v>
      </c>
      <c r="F226">
        <v>3.5125000000000002</v>
      </c>
      <c r="G226">
        <v>9.0079999999999993E-2</v>
      </c>
    </row>
    <row r="227" spans="1:7" x14ac:dyDescent="0.2">
      <c r="A227">
        <v>3.5375000000000001</v>
      </c>
      <c r="B227">
        <v>2.0243799999999998</v>
      </c>
      <c r="F227">
        <v>3.5375000000000001</v>
      </c>
      <c r="G227">
        <v>7.6050000000000006E-2</v>
      </c>
    </row>
    <row r="228" spans="1:7" x14ac:dyDescent="0.2">
      <c r="A228">
        <v>3.5625</v>
      </c>
      <c r="B228">
        <v>2.0805899999999999</v>
      </c>
      <c r="F228">
        <v>3.5625</v>
      </c>
      <c r="G228">
        <v>6.1159999999999999E-2</v>
      </c>
    </row>
    <row r="229" spans="1:7" x14ac:dyDescent="0.2">
      <c r="A229">
        <v>3.5874999999999999</v>
      </c>
      <c r="B229">
        <v>2.0905100000000001</v>
      </c>
      <c r="F229">
        <v>3.5874999999999999</v>
      </c>
      <c r="G229">
        <v>4.2840000000000003E-2</v>
      </c>
    </row>
    <row r="230" spans="1:7" x14ac:dyDescent="0.2">
      <c r="A230">
        <v>3.6124999999999998</v>
      </c>
      <c r="B230">
        <v>2.0850900000000001</v>
      </c>
      <c r="F230">
        <v>3.6124999999999998</v>
      </c>
      <c r="G230">
        <v>8.0740000000000006E-2</v>
      </c>
    </row>
    <row r="231" spans="1:7" x14ac:dyDescent="0.2">
      <c r="A231">
        <v>3.6375000000000002</v>
      </c>
      <c r="B231">
        <v>2.0897299999999999</v>
      </c>
      <c r="F231">
        <v>3.6375000000000002</v>
      </c>
      <c r="G231">
        <v>7.485E-2</v>
      </c>
    </row>
    <row r="232" spans="1:7" x14ac:dyDescent="0.2">
      <c r="A232">
        <v>3.6625000000000001</v>
      </c>
      <c r="B232">
        <v>2.1733199999999999</v>
      </c>
      <c r="F232">
        <v>3.6625000000000001</v>
      </c>
      <c r="G232">
        <v>6.9800000000000001E-2</v>
      </c>
    </row>
    <row r="233" spans="1:7" x14ac:dyDescent="0.2">
      <c r="A233">
        <v>3.6875</v>
      </c>
      <c r="B233">
        <v>2.2112400000000001</v>
      </c>
      <c r="F233">
        <v>3.6875</v>
      </c>
      <c r="G233">
        <v>8.9899999999999994E-2</v>
      </c>
    </row>
    <row r="234" spans="1:7" x14ac:dyDescent="0.2">
      <c r="A234">
        <v>3.7124999999999999</v>
      </c>
      <c r="B234">
        <v>2.2315100000000001</v>
      </c>
      <c r="F234">
        <v>3.7124999999999999</v>
      </c>
      <c r="G234">
        <v>0.14815999999999999</v>
      </c>
    </row>
    <row r="235" spans="1:7" x14ac:dyDescent="0.2">
      <c r="A235">
        <v>3.7374999999999998</v>
      </c>
      <c r="B235">
        <v>2.2524899999999999</v>
      </c>
      <c r="F235">
        <v>3.7374999999999998</v>
      </c>
      <c r="G235">
        <v>0.12114</v>
      </c>
    </row>
    <row r="236" spans="1:7" x14ac:dyDescent="0.2">
      <c r="A236">
        <v>3.7625000000000002</v>
      </c>
      <c r="B236">
        <v>2.2907999999999999</v>
      </c>
      <c r="F236">
        <v>3.7625000000000002</v>
      </c>
      <c r="G236">
        <v>0.17610999999999999</v>
      </c>
    </row>
    <row r="237" spans="1:7" x14ac:dyDescent="0.2">
      <c r="A237">
        <v>3.7875000000000001</v>
      </c>
      <c r="B237">
        <v>2.27441</v>
      </c>
      <c r="F237">
        <v>3.7875000000000001</v>
      </c>
      <c r="G237">
        <v>0.10165</v>
      </c>
    </row>
    <row r="238" spans="1:7" x14ac:dyDescent="0.2">
      <c r="A238">
        <v>3.8125</v>
      </c>
      <c r="B238">
        <v>2.3390499999999999</v>
      </c>
      <c r="F238">
        <v>3.8125</v>
      </c>
      <c r="G238">
        <v>0.10029</v>
      </c>
    </row>
    <row r="239" spans="1:7" x14ac:dyDescent="0.2">
      <c r="A239">
        <v>3.8374999999999999</v>
      </c>
      <c r="B239">
        <v>2.38957</v>
      </c>
      <c r="F239">
        <v>3.8374999999999999</v>
      </c>
      <c r="G239">
        <v>0.13020000000000001</v>
      </c>
    </row>
    <row r="240" spans="1:7" x14ac:dyDescent="0.2">
      <c r="A240">
        <v>3.8624999999999998</v>
      </c>
      <c r="B240">
        <v>2.5038399999999998</v>
      </c>
      <c r="F240">
        <v>3.8624999999999998</v>
      </c>
      <c r="G240">
        <v>0.106</v>
      </c>
    </row>
    <row r="241" spans="1:7" x14ac:dyDescent="0.2">
      <c r="A241">
        <v>3.8875000000000002</v>
      </c>
      <c r="B241">
        <v>2.4333800000000001</v>
      </c>
      <c r="F241">
        <v>3.8875000000000002</v>
      </c>
      <c r="G241">
        <v>0.10717</v>
      </c>
    </row>
    <row r="242" spans="1:7" x14ac:dyDescent="0.2">
      <c r="A242">
        <v>3.9125000000000001</v>
      </c>
      <c r="B242">
        <v>2.4777200000000001</v>
      </c>
      <c r="F242">
        <v>3.9125000000000001</v>
      </c>
      <c r="G242">
        <v>9.2130000000000004E-2</v>
      </c>
    </row>
    <row r="243" spans="1:7" x14ac:dyDescent="0.2">
      <c r="A243">
        <v>3.9375</v>
      </c>
      <c r="B243">
        <v>2.5152999999999999</v>
      </c>
      <c r="F243">
        <v>3.9375</v>
      </c>
      <c r="G243">
        <v>0.13525000000000001</v>
      </c>
    </row>
    <row r="244" spans="1:7" x14ac:dyDescent="0.2">
      <c r="A244">
        <v>3.9624999999999999</v>
      </c>
      <c r="B244">
        <v>2.5944600000000002</v>
      </c>
      <c r="F244">
        <v>3.9624999999999999</v>
      </c>
      <c r="G244">
        <v>0.12470000000000001</v>
      </c>
    </row>
    <row r="245" spans="1:7" x14ac:dyDescent="0.2">
      <c r="A245">
        <v>3.9874999999999998</v>
      </c>
      <c r="B245">
        <v>2.61958</v>
      </c>
      <c r="F245">
        <v>3.9874999999999998</v>
      </c>
      <c r="G245">
        <v>0.15839</v>
      </c>
    </row>
    <row r="246" spans="1:7" x14ac:dyDescent="0.2">
      <c r="A246">
        <v>4.0125000000000002</v>
      </c>
      <c r="B246">
        <v>2.6760600000000001</v>
      </c>
      <c r="F246">
        <v>4.0125000000000002</v>
      </c>
      <c r="G246">
        <v>9.1499999999999998E-2</v>
      </c>
    </row>
    <row r="247" spans="1:7" x14ac:dyDescent="0.2">
      <c r="A247">
        <v>4.0374999999999996</v>
      </c>
      <c r="B247">
        <v>2.6118000000000001</v>
      </c>
      <c r="F247">
        <v>4.0374999999999996</v>
      </c>
      <c r="G247">
        <v>0.10061</v>
      </c>
    </row>
    <row r="248" spans="1:7" x14ac:dyDescent="0.2">
      <c r="A248">
        <v>4.0625</v>
      </c>
      <c r="B248">
        <v>2.6594600000000002</v>
      </c>
      <c r="F248">
        <v>4.0625</v>
      </c>
      <c r="G248">
        <v>6.2480000000000001E-2</v>
      </c>
    </row>
    <row r="249" spans="1:7" x14ac:dyDescent="0.2">
      <c r="A249">
        <v>4.0875000000000004</v>
      </c>
      <c r="B249">
        <v>2.7412200000000002</v>
      </c>
      <c r="F249">
        <v>4.0875000000000004</v>
      </c>
      <c r="G249">
        <v>0.17432</v>
      </c>
    </row>
    <row r="250" spans="1:7" x14ac:dyDescent="0.2">
      <c r="A250">
        <v>4.1124999999999998</v>
      </c>
      <c r="B250">
        <v>2.7640099999999999</v>
      </c>
      <c r="F250">
        <v>4.1124999999999998</v>
      </c>
      <c r="G250">
        <v>7.8219999999999998E-2</v>
      </c>
    </row>
    <row r="251" spans="1:7" x14ac:dyDescent="0.2">
      <c r="A251">
        <v>4.1375000000000002</v>
      </c>
      <c r="B251">
        <v>2.78146</v>
      </c>
      <c r="F251">
        <v>4.1375000000000002</v>
      </c>
      <c r="G251">
        <v>0.12697</v>
      </c>
    </row>
    <row r="252" spans="1:7" x14ac:dyDescent="0.2">
      <c r="A252">
        <v>4.1624999999999996</v>
      </c>
      <c r="B252">
        <v>2.8349000000000002</v>
      </c>
      <c r="F252">
        <v>4.1624999999999996</v>
      </c>
      <c r="G252">
        <v>0.1431</v>
      </c>
    </row>
    <row r="253" spans="1:7" x14ac:dyDescent="0.2">
      <c r="A253">
        <v>4.1875</v>
      </c>
      <c r="B253">
        <v>2.8887700000000001</v>
      </c>
      <c r="F253">
        <v>4.1875</v>
      </c>
      <c r="G253">
        <v>0.10217</v>
      </c>
    </row>
    <row r="254" spans="1:7" x14ac:dyDescent="0.2">
      <c r="A254">
        <v>4.2125000000000004</v>
      </c>
      <c r="B254">
        <v>2.9438900000000001</v>
      </c>
      <c r="F254">
        <v>4.2125000000000004</v>
      </c>
      <c r="G254">
        <v>0.14188999999999999</v>
      </c>
    </row>
    <row r="255" spans="1:7" x14ac:dyDescent="0.2">
      <c r="A255">
        <v>4.2374999999999998</v>
      </c>
      <c r="B255">
        <v>3.0129199999999998</v>
      </c>
      <c r="F255">
        <v>4.2374999999999998</v>
      </c>
      <c r="G255">
        <v>0.17807999999999999</v>
      </c>
    </row>
    <row r="256" spans="1:7" x14ac:dyDescent="0.2">
      <c r="A256">
        <v>4.2625000000000002</v>
      </c>
      <c r="B256">
        <v>2.9259900000000001</v>
      </c>
      <c r="F256">
        <v>4.2625000000000002</v>
      </c>
      <c r="G256">
        <v>0.14030000000000001</v>
      </c>
    </row>
    <row r="257" spans="1:7" x14ac:dyDescent="0.2">
      <c r="A257">
        <v>4.2874999999999996</v>
      </c>
      <c r="B257">
        <v>3.0143599999999999</v>
      </c>
      <c r="F257">
        <v>4.2874999999999996</v>
      </c>
      <c r="G257">
        <v>0.13897999999999999</v>
      </c>
    </row>
    <row r="258" spans="1:7" x14ac:dyDescent="0.2">
      <c r="A258">
        <v>4.3125</v>
      </c>
      <c r="B258">
        <v>3.0298400000000001</v>
      </c>
      <c r="F258">
        <v>4.3125</v>
      </c>
      <c r="G258">
        <v>0.15534999999999999</v>
      </c>
    </row>
    <row r="259" spans="1:7" x14ac:dyDescent="0.2">
      <c r="A259">
        <v>4.3375000000000004</v>
      </c>
      <c r="B259">
        <v>3.0259299999999998</v>
      </c>
      <c r="F259">
        <v>4.3375000000000004</v>
      </c>
      <c r="G259">
        <v>0.15675</v>
      </c>
    </row>
    <row r="260" spans="1:7" x14ac:dyDescent="0.2">
      <c r="A260">
        <v>4.3624999999999998</v>
      </c>
      <c r="B260">
        <v>3.1870699999999998</v>
      </c>
      <c r="F260">
        <v>4.3624999999999998</v>
      </c>
      <c r="G260">
        <v>0.13222</v>
      </c>
    </row>
    <row r="261" spans="1:7" x14ac:dyDescent="0.2">
      <c r="A261">
        <v>4.3875000000000002</v>
      </c>
      <c r="B261">
        <v>3.2239</v>
      </c>
      <c r="F261">
        <v>4.3875000000000002</v>
      </c>
      <c r="G261">
        <v>0.17527000000000001</v>
      </c>
    </row>
    <row r="262" spans="1:7" x14ac:dyDescent="0.2">
      <c r="A262">
        <v>4.4124999999999996</v>
      </c>
      <c r="B262">
        <v>3.2228400000000001</v>
      </c>
      <c r="F262">
        <v>4.4124999999999996</v>
      </c>
      <c r="G262">
        <v>0.16336999999999999</v>
      </c>
    </row>
    <row r="263" spans="1:7" x14ac:dyDescent="0.2">
      <c r="A263">
        <v>4.4375</v>
      </c>
      <c r="B263">
        <v>3.2988499999999998</v>
      </c>
      <c r="F263">
        <v>4.4375</v>
      </c>
      <c r="G263">
        <v>0.13663</v>
      </c>
    </row>
    <row r="264" spans="1:7" x14ac:dyDescent="0.2">
      <c r="A264">
        <v>4.4625000000000004</v>
      </c>
      <c r="B264">
        <v>3.3212799999999998</v>
      </c>
      <c r="F264">
        <v>4.4625000000000004</v>
      </c>
      <c r="G264">
        <v>0.15079999999999999</v>
      </c>
    </row>
    <row r="265" spans="1:7" x14ac:dyDescent="0.2">
      <c r="A265">
        <v>4.4874999999999998</v>
      </c>
      <c r="B265">
        <v>3.3140299999999998</v>
      </c>
      <c r="F265">
        <v>4.4874999999999998</v>
      </c>
      <c r="G265">
        <v>0.17213999999999999</v>
      </c>
    </row>
    <row r="266" spans="1:7" x14ac:dyDescent="0.2">
      <c r="A266">
        <v>4.5125000000000002</v>
      </c>
      <c r="B266">
        <v>3.4163100000000002</v>
      </c>
      <c r="F266">
        <v>4.5125000000000002</v>
      </c>
      <c r="G266">
        <v>0.18984000000000001</v>
      </c>
    </row>
    <row r="267" spans="1:7" x14ac:dyDescent="0.2">
      <c r="A267">
        <v>4.5374999999999996</v>
      </c>
      <c r="B267">
        <v>3.4176600000000001</v>
      </c>
      <c r="F267">
        <v>4.5374999999999996</v>
      </c>
      <c r="G267">
        <v>0.11529</v>
      </c>
    </row>
    <row r="268" spans="1:7" x14ac:dyDescent="0.2">
      <c r="A268">
        <v>4.5625</v>
      </c>
      <c r="B268">
        <v>3.5302600000000002</v>
      </c>
      <c r="F268">
        <v>4.5625</v>
      </c>
      <c r="G268">
        <v>7.1440000000000003E-2</v>
      </c>
    </row>
    <row r="269" spans="1:7" x14ac:dyDescent="0.2">
      <c r="A269">
        <v>4.5875000000000004</v>
      </c>
      <c r="B269">
        <v>3.5724999999999998</v>
      </c>
      <c r="F269">
        <v>4.5875000000000004</v>
      </c>
      <c r="G269">
        <v>0.14582999999999999</v>
      </c>
    </row>
    <row r="270" spans="1:7" x14ac:dyDescent="0.2">
      <c r="A270">
        <v>4.6124999999999998</v>
      </c>
      <c r="B270">
        <v>3.5562999999999998</v>
      </c>
      <c r="F270">
        <v>4.6124999999999998</v>
      </c>
      <c r="G270">
        <v>0.13816999999999999</v>
      </c>
    </row>
    <row r="271" spans="1:7" x14ac:dyDescent="0.2">
      <c r="A271">
        <v>4.6375000000000002</v>
      </c>
      <c r="B271">
        <v>3.7141700000000002</v>
      </c>
      <c r="F271">
        <v>4.6375000000000002</v>
      </c>
      <c r="G271">
        <v>0.17635000000000001</v>
      </c>
    </row>
    <row r="272" spans="1:7" x14ac:dyDescent="0.2">
      <c r="A272">
        <v>4.6624999999999996</v>
      </c>
      <c r="B272">
        <v>3.6302500000000002</v>
      </c>
      <c r="F272">
        <v>4.6624999999999996</v>
      </c>
      <c r="G272">
        <v>0.16289000000000001</v>
      </c>
    </row>
    <row r="273" spans="1:7" x14ac:dyDescent="0.2">
      <c r="A273">
        <v>4.6875</v>
      </c>
      <c r="B273">
        <v>3.7404299999999999</v>
      </c>
      <c r="F273">
        <v>4.6875</v>
      </c>
      <c r="G273">
        <v>0.18879000000000001</v>
      </c>
    </row>
    <row r="274" spans="1:7" x14ac:dyDescent="0.2">
      <c r="A274">
        <v>4.7125000000000004</v>
      </c>
      <c r="B274">
        <v>3.7800699999999998</v>
      </c>
      <c r="F274">
        <v>4.7125000000000004</v>
      </c>
      <c r="G274">
        <v>0.22388</v>
      </c>
    </row>
    <row r="275" spans="1:7" x14ac:dyDescent="0.2">
      <c r="A275">
        <v>4.7374999999999998</v>
      </c>
      <c r="B275">
        <v>3.8373200000000001</v>
      </c>
      <c r="F275">
        <v>4.7374999999999998</v>
      </c>
      <c r="G275">
        <v>0.15240999999999999</v>
      </c>
    </row>
    <row r="276" spans="1:7" x14ac:dyDescent="0.2">
      <c r="A276">
        <v>4.7625000000000002</v>
      </c>
      <c r="B276">
        <v>3.91052</v>
      </c>
      <c r="F276">
        <v>4.7625000000000002</v>
      </c>
      <c r="G276">
        <v>0.19389999999999999</v>
      </c>
    </row>
    <row r="277" spans="1:7" x14ac:dyDescent="0.2">
      <c r="A277">
        <v>4.7874999999999996</v>
      </c>
      <c r="B277">
        <v>3.9395500000000001</v>
      </c>
      <c r="F277">
        <v>4.7874999999999996</v>
      </c>
      <c r="G277">
        <v>0.21490000000000001</v>
      </c>
    </row>
    <row r="278" spans="1:7" x14ac:dyDescent="0.2">
      <c r="A278">
        <v>4.8125</v>
      </c>
      <c r="B278">
        <v>3.9478800000000001</v>
      </c>
      <c r="F278">
        <v>4.8125</v>
      </c>
      <c r="G278">
        <v>0.13431999999999999</v>
      </c>
    </row>
    <row r="279" spans="1:7" x14ac:dyDescent="0.2">
      <c r="A279">
        <v>4.8375000000000004</v>
      </c>
      <c r="B279">
        <v>3.99648</v>
      </c>
      <c r="F279">
        <v>4.8375000000000004</v>
      </c>
      <c r="G279">
        <v>0.14701</v>
      </c>
    </row>
    <row r="280" spans="1:7" x14ac:dyDescent="0.2">
      <c r="A280">
        <v>4.8624999999999998</v>
      </c>
      <c r="B280">
        <v>4.0595800000000004</v>
      </c>
      <c r="F280">
        <v>4.8624999999999998</v>
      </c>
      <c r="G280">
        <v>0.14313999999999999</v>
      </c>
    </row>
    <row r="281" spans="1:7" x14ac:dyDescent="0.2">
      <c r="A281">
        <v>4.8875000000000002</v>
      </c>
      <c r="B281">
        <v>4.1242099999999997</v>
      </c>
      <c r="F281">
        <v>4.8875000000000002</v>
      </c>
      <c r="G281">
        <v>0.13761000000000001</v>
      </c>
    </row>
    <row r="282" spans="1:7" x14ac:dyDescent="0.2">
      <c r="A282">
        <v>4.9124999999999996</v>
      </c>
      <c r="B282">
        <v>4.0996600000000001</v>
      </c>
      <c r="F282">
        <v>4.9124999999999996</v>
      </c>
      <c r="G282">
        <v>0.15201999999999999</v>
      </c>
    </row>
    <row r="283" spans="1:7" x14ac:dyDescent="0.2">
      <c r="A283">
        <v>4.9375</v>
      </c>
      <c r="B283">
        <v>4.2707899999999999</v>
      </c>
      <c r="F283">
        <v>4.9375</v>
      </c>
      <c r="G283">
        <v>0.16438</v>
      </c>
    </row>
    <row r="284" spans="1:7" x14ac:dyDescent="0.2">
      <c r="A284">
        <v>4.9625000000000004</v>
      </c>
      <c r="B284">
        <v>4.3237500000000004</v>
      </c>
      <c r="F284">
        <v>4.9625000000000004</v>
      </c>
      <c r="G284">
        <v>0.24556</v>
      </c>
    </row>
    <row r="285" spans="1:7" x14ac:dyDescent="0.2">
      <c r="A285">
        <v>4.9874999999999998</v>
      </c>
      <c r="B285">
        <v>4.3498900000000003</v>
      </c>
      <c r="F285">
        <v>4.9874999999999998</v>
      </c>
      <c r="G285">
        <v>0.21876000000000001</v>
      </c>
    </row>
    <row r="286" spans="1:7" x14ac:dyDescent="0.2">
      <c r="A286">
        <v>5.0125000000000002</v>
      </c>
      <c r="B286">
        <v>4.3241199999999997</v>
      </c>
      <c r="F286">
        <v>5.0125000000000002</v>
      </c>
      <c r="G286">
        <v>0.15820000000000001</v>
      </c>
    </row>
    <row r="287" spans="1:7" x14ac:dyDescent="0.2">
      <c r="A287">
        <v>5.03756</v>
      </c>
      <c r="B287">
        <v>4.4182399999999999</v>
      </c>
      <c r="F287">
        <v>5.03756</v>
      </c>
      <c r="G287">
        <v>0.18970000000000001</v>
      </c>
    </row>
    <row r="288" spans="1:7" x14ac:dyDescent="0.2">
      <c r="A288">
        <v>5.0627500000000003</v>
      </c>
      <c r="B288">
        <v>4.4469900000000004</v>
      </c>
      <c r="F288">
        <v>5.0627500000000003</v>
      </c>
      <c r="G288">
        <v>0.23524</v>
      </c>
    </row>
    <row r="289" spans="1:7" x14ac:dyDescent="0.2">
      <c r="A289">
        <v>5.0880599999999996</v>
      </c>
      <c r="B289">
        <v>4.5215800000000002</v>
      </c>
      <c r="F289">
        <v>5.0880599999999996</v>
      </c>
      <c r="G289">
        <v>0.21873000000000001</v>
      </c>
    </row>
    <row r="290" spans="1:7" x14ac:dyDescent="0.2">
      <c r="A290">
        <v>5.1135000000000002</v>
      </c>
      <c r="B290">
        <v>4.5847199999999999</v>
      </c>
      <c r="F290">
        <v>5.1135000000000002</v>
      </c>
      <c r="G290">
        <v>0.17879999999999999</v>
      </c>
    </row>
    <row r="291" spans="1:7" x14ac:dyDescent="0.2">
      <c r="A291">
        <v>5.1390700000000002</v>
      </c>
      <c r="B291">
        <v>4.6086900000000002</v>
      </c>
      <c r="F291">
        <v>5.1390700000000002</v>
      </c>
      <c r="G291">
        <v>0.20473</v>
      </c>
    </row>
    <row r="292" spans="1:7" x14ac:dyDescent="0.2">
      <c r="A292">
        <v>5.1647699999999999</v>
      </c>
      <c r="B292">
        <v>4.6147400000000003</v>
      </c>
      <c r="F292">
        <v>5.1647699999999999</v>
      </c>
      <c r="G292">
        <v>0.18096000000000001</v>
      </c>
    </row>
    <row r="293" spans="1:7" x14ac:dyDescent="0.2">
      <c r="A293">
        <v>5.1905900000000003</v>
      </c>
      <c r="B293">
        <v>4.6265200000000002</v>
      </c>
      <c r="F293">
        <v>5.1905900000000003</v>
      </c>
      <c r="G293">
        <v>0.18365999999999999</v>
      </c>
    </row>
    <row r="294" spans="1:7" x14ac:dyDescent="0.2">
      <c r="A294">
        <v>5.2165400000000002</v>
      </c>
      <c r="B294">
        <v>4.7649600000000003</v>
      </c>
      <c r="F294">
        <v>5.2165400000000002</v>
      </c>
      <c r="G294">
        <v>0.20544999999999999</v>
      </c>
    </row>
    <row r="295" spans="1:7" x14ac:dyDescent="0.2">
      <c r="A295">
        <v>5.2426300000000001</v>
      </c>
      <c r="B295">
        <v>4.6773600000000002</v>
      </c>
      <c r="F295">
        <v>5.2426300000000001</v>
      </c>
      <c r="G295">
        <v>0.20776</v>
      </c>
    </row>
    <row r="296" spans="1:7" x14ac:dyDescent="0.2">
      <c r="A296">
        <v>5.26884</v>
      </c>
      <c r="B296">
        <v>4.77135</v>
      </c>
      <c r="F296">
        <v>5.26884</v>
      </c>
      <c r="G296">
        <v>0.22813</v>
      </c>
    </row>
    <row r="297" spans="1:7" x14ac:dyDescent="0.2">
      <c r="A297">
        <v>5.2951800000000002</v>
      </c>
      <c r="B297">
        <v>4.8166599999999997</v>
      </c>
      <c r="F297">
        <v>5.2951800000000002</v>
      </c>
      <c r="G297">
        <v>0.22466</v>
      </c>
    </row>
    <row r="298" spans="1:7" x14ac:dyDescent="0.2">
      <c r="A298">
        <v>5.3216599999999996</v>
      </c>
      <c r="B298">
        <v>4.7141500000000001</v>
      </c>
      <c r="F298">
        <v>5.3216599999999996</v>
      </c>
      <c r="G298">
        <v>0.21312</v>
      </c>
    </row>
    <row r="299" spans="1:7" x14ac:dyDescent="0.2">
      <c r="A299">
        <v>5.3482700000000003</v>
      </c>
      <c r="B299">
        <v>4.7584099999999996</v>
      </c>
      <c r="F299">
        <v>5.3482700000000003</v>
      </c>
      <c r="G299">
        <v>0.20966000000000001</v>
      </c>
    </row>
    <row r="300" spans="1:7" x14ac:dyDescent="0.2">
      <c r="A300">
        <v>5.3750099999999996</v>
      </c>
      <c r="B300">
        <v>4.7128500000000004</v>
      </c>
      <c r="F300">
        <v>5.3750099999999996</v>
      </c>
      <c r="G300">
        <v>0.18612000000000001</v>
      </c>
    </row>
    <row r="301" spans="1:7" x14ac:dyDescent="0.2">
      <c r="A301">
        <v>5.4018800000000002</v>
      </c>
      <c r="B301">
        <v>4.74559</v>
      </c>
      <c r="F301">
        <v>5.4018800000000002</v>
      </c>
      <c r="G301">
        <v>0.27629999999999999</v>
      </c>
    </row>
    <row r="302" spans="1:7" x14ac:dyDescent="0.2">
      <c r="A302">
        <v>5.42889</v>
      </c>
      <c r="B302">
        <v>4.6580399999999997</v>
      </c>
      <c r="F302">
        <v>5.42889</v>
      </c>
      <c r="G302">
        <v>0.24772</v>
      </c>
    </row>
    <row r="303" spans="1:7" x14ac:dyDescent="0.2">
      <c r="A303">
        <v>5.4560399999999998</v>
      </c>
      <c r="B303">
        <v>4.5962899999999998</v>
      </c>
      <c r="F303">
        <v>5.4560399999999998</v>
      </c>
      <c r="G303">
        <v>0.16502</v>
      </c>
    </row>
    <row r="304" spans="1:7" x14ac:dyDescent="0.2">
      <c r="A304">
        <v>5.48332</v>
      </c>
      <c r="B304">
        <v>4.6266299999999996</v>
      </c>
      <c r="F304">
        <v>5.48332</v>
      </c>
      <c r="G304">
        <v>0.19475999999999999</v>
      </c>
    </row>
    <row r="305" spans="1:7" x14ac:dyDescent="0.2">
      <c r="A305">
        <v>5.5107400000000002</v>
      </c>
      <c r="B305">
        <v>4.4843299999999999</v>
      </c>
      <c r="F305">
        <v>5.5107400000000002</v>
      </c>
      <c r="G305">
        <v>0.26722000000000001</v>
      </c>
    </row>
    <row r="306" spans="1:7" x14ac:dyDescent="0.2">
      <c r="A306">
        <v>5.5382899999999999</v>
      </c>
      <c r="B306">
        <v>4.38429</v>
      </c>
      <c r="F306">
        <v>5.5382899999999999</v>
      </c>
      <c r="G306">
        <v>0.19137000000000001</v>
      </c>
    </row>
    <row r="307" spans="1:7" x14ac:dyDescent="0.2">
      <c r="A307">
        <v>5.5659799999999997</v>
      </c>
      <c r="B307">
        <v>4.3142199999999997</v>
      </c>
      <c r="F307">
        <v>5.5659799999999997</v>
      </c>
      <c r="G307">
        <v>0.28832000000000002</v>
      </c>
    </row>
    <row r="308" spans="1:7" x14ac:dyDescent="0.2">
      <c r="A308">
        <v>5.5938100000000004</v>
      </c>
      <c r="B308">
        <v>4.2898399999999999</v>
      </c>
      <c r="F308">
        <v>5.5938100000000004</v>
      </c>
      <c r="G308">
        <v>0.26769999999999999</v>
      </c>
    </row>
    <row r="309" spans="1:7" x14ac:dyDescent="0.2">
      <c r="A309">
        <v>5.6217800000000002</v>
      </c>
      <c r="B309">
        <v>4.20892</v>
      </c>
      <c r="F309">
        <v>5.6217800000000002</v>
      </c>
      <c r="G309">
        <v>0.30073</v>
      </c>
    </row>
    <row r="310" spans="1:7" x14ac:dyDescent="0.2">
      <c r="A310">
        <v>5.6498900000000001</v>
      </c>
      <c r="B310">
        <v>4.1319499999999998</v>
      </c>
      <c r="F310">
        <v>5.6498900000000001</v>
      </c>
      <c r="G310">
        <v>0.22500000000000001</v>
      </c>
    </row>
    <row r="311" spans="1:7" x14ac:dyDescent="0.2">
      <c r="A311">
        <v>5.67814</v>
      </c>
      <c r="B311">
        <v>4.21889</v>
      </c>
      <c r="F311">
        <v>5.67814</v>
      </c>
      <c r="G311">
        <v>0.22977</v>
      </c>
    </row>
    <row r="312" spans="1:7" x14ac:dyDescent="0.2">
      <c r="A312">
        <v>5.7065299999999999</v>
      </c>
      <c r="B312">
        <v>4.1458899999999996</v>
      </c>
      <c r="F312">
        <v>5.7065299999999999</v>
      </c>
      <c r="G312">
        <v>0.26871</v>
      </c>
    </row>
    <row r="313" spans="1:7" x14ac:dyDescent="0.2">
      <c r="A313">
        <v>5.7350599999999998</v>
      </c>
      <c r="B313">
        <v>4.0391000000000004</v>
      </c>
      <c r="F313">
        <v>5.7350599999999998</v>
      </c>
      <c r="G313">
        <v>0.20261999999999999</v>
      </c>
    </row>
    <row r="314" spans="1:7" x14ac:dyDescent="0.2">
      <c r="A314">
        <v>5.7637400000000003</v>
      </c>
      <c r="B314">
        <v>3.9630000000000001</v>
      </c>
      <c r="F314">
        <v>5.7637400000000003</v>
      </c>
      <c r="G314">
        <v>0.22921</v>
      </c>
    </row>
    <row r="315" spans="1:7" x14ac:dyDescent="0.2">
      <c r="A315">
        <v>5.7925599999999999</v>
      </c>
      <c r="B315">
        <v>3.9441799999999998</v>
      </c>
      <c r="F315">
        <v>5.7925599999999999</v>
      </c>
      <c r="G315">
        <v>0.27073000000000003</v>
      </c>
    </row>
    <row r="316" spans="1:7" x14ac:dyDescent="0.2">
      <c r="A316">
        <v>5.8215199999999996</v>
      </c>
      <c r="B316">
        <v>3.9679600000000002</v>
      </c>
      <c r="F316">
        <v>5.8215199999999996</v>
      </c>
      <c r="G316">
        <v>0.34211999999999998</v>
      </c>
    </row>
    <row r="317" spans="1:7" x14ac:dyDescent="0.2">
      <c r="A317">
        <v>5.8506299999999998</v>
      </c>
      <c r="B317">
        <v>3.9648699999999999</v>
      </c>
      <c r="F317">
        <v>5.8506299999999998</v>
      </c>
      <c r="G317">
        <v>0.26901000000000003</v>
      </c>
    </row>
    <row r="318" spans="1:7" x14ac:dyDescent="0.2">
      <c r="A318">
        <v>5.87988</v>
      </c>
      <c r="B318">
        <v>3.8932899999999999</v>
      </c>
      <c r="F318">
        <v>5.87988</v>
      </c>
      <c r="G318">
        <v>0.30889</v>
      </c>
    </row>
    <row r="319" spans="1:7" x14ac:dyDescent="0.2">
      <c r="A319">
        <v>5.9092799999999999</v>
      </c>
      <c r="B319">
        <v>3.8832599999999999</v>
      </c>
      <c r="F319">
        <v>5.9092799999999999</v>
      </c>
      <c r="G319">
        <v>0.24773999999999999</v>
      </c>
    </row>
    <row r="320" spans="1:7" x14ac:dyDescent="0.2">
      <c r="A320">
        <v>5.9388199999999998</v>
      </c>
      <c r="B320">
        <v>3.8280699999999999</v>
      </c>
      <c r="F320">
        <v>5.9388199999999998</v>
      </c>
      <c r="G320">
        <v>0.26987</v>
      </c>
    </row>
    <row r="321" spans="1:7" x14ac:dyDescent="0.2">
      <c r="A321">
        <v>5.9685199999999998</v>
      </c>
      <c r="B321">
        <v>3.82986</v>
      </c>
      <c r="F321">
        <v>5.9685199999999998</v>
      </c>
      <c r="G321">
        <v>0.29879</v>
      </c>
    </row>
    <row r="322" spans="1:7" x14ac:dyDescent="0.2">
      <c r="A322">
        <v>5.9983599999999999</v>
      </c>
      <c r="B322">
        <v>3.8159000000000001</v>
      </c>
      <c r="F322">
        <v>5.9983599999999999</v>
      </c>
      <c r="G322">
        <v>0.27749000000000001</v>
      </c>
    </row>
    <row r="323" spans="1:7" x14ac:dyDescent="0.2">
      <c r="A323">
        <v>6.0283499999999997</v>
      </c>
      <c r="B323">
        <v>3.7720899999999999</v>
      </c>
      <c r="F323">
        <v>6.0283499999999997</v>
      </c>
      <c r="G323">
        <v>0.24828</v>
      </c>
    </row>
    <row r="324" spans="1:7" x14ac:dyDescent="0.2">
      <c r="A324">
        <v>6.0584899999999999</v>
      </c>
      <c r="B324">
        <v>3.7178200000000001</v>
      </c>
      <c r="F324">
        <v>6.0584899999999999</v>
      </c>
      <c r="G324">
        <v>0.18473999999999999</v>
      </c>
    </row>
    <row r="325" spans="1:7" x14ac:dyDescent="0.2">
      <c r="A325">
        <v>6.0887900000000004</v>
      </c>
      <c r="B325">
        <v>3.75298</v>
      </c>
      <c r="F325">
        <v>6.0887900000000004</v>
      </c>
      <c r="G325">
        <v>0.27979999999999999</v>
      </c>
    </row>
    <row r="326" spans="1:7" x14ac:dyDescent="0.2">
      <c r="A326">
        <v>6.1192299999999999</v>
      </c>
      <c r="B326">
        <v>3.7713299999999998</v>
      </c>
      <c r="F326">
        <v>6.1192299999999999</v>
      </c>
      <c r="G326">
        <v>0.35516999999999999</v>
      </c>
    </row>
    <row r="327" spans="1:7" x14ac:dyDescent="0.2">
      <c r="A327">
        <v>6.1498299999999997</v>
      </c>
      <c r="B327">
        <v>3.5922399999999999</v>
      </c>
      <c r="F327">
        <v>6.1498299999999997</v>
      </c>
      <c r="G327">
        <v>0.28178999999999998</v>
      </c>
    </row>
    <row r="328" spans="1:7" x14ac:dyDescent="0.2">
      <c r="A328">
        <v>6.18058</v>
      </c>
      <c r="B328">
        <v>3.66113</v>
      </c>
      <c r="F328">
        <v>6.18058</v>
      </c>
      <c r="G328">
        <v>0.28838999999999998</v>
      </c>
    </row>
    <row r="329" spans="1:7" x14ac:dyDescent="0.2">
      <c r="A329">
        <v>6.2114799999999999</v>
      </c>
      <c r="B329">
        <v>3.6663199999999998</v>
      </c>
      <c r="F329">
        <v>6.2114799999999999</v>
      </c>
      <c r="G329">
        <v>0.30743999999999999</v>
      </c>
    </row>
    <row r="330" spans="1:7" x14ac:dyDescent="0.2">
      <c r="A330">
        <v>6.24254</v>
      </c>
      <c r="B330">
        <v>3.61802</v>
      </c>
      <c r="F330">
        <v>6.24254</v>
      </c>
      <c r="G330">
        <v>0.29054000000000002</v>
      </c>
    </row>
    <row r="331" spans="1:7" x14ac:dyDescent="0.2">
      <c r="A331">
        <v>6.2737499999999997</v>
      </c>
      <c r="B331">
        <v>3.6385200000000002</v>
      </c>
      <c r="F331">
        <v>6.2737499999999997</v>
      </c>
      <c r="G331">
        <v>0.33644000000000002</v>
      </c>
    </row>
    <row r="332" spans="1:7" x14ac:dyDescent="0.2">
      <c r="A332">
        <v>6.3051199999999996</v>
      </c>
      <c r="B332">
        <v>3.64263</v>
      </c>
      <c r="F332">
        <v>6.3051199999999996</v>
      </c>
      <c r="G332">
        <v>0.39609</v>
      </c>
    </row>
    <row r="333" spans="1:7" x14ac:dyDescent="0.2">
      <c r="A333">
        <v>6.3366400000000001</v>
      </c>
      <c r="B333">
        <v>3.6613199999999999</v>
      </c>
      <c r="F333">
        <v>6.3366400000000001</v>
      </c>
      <c r="G333">
        <v>0.32329000000000002</v>
      </c>
    </row>
    <row r="334" spans="1:7" x14ac:dyDescent="0.2">
      <c r="A334">
        <v>6.3683300000000003</v>
      </c>
      <c r="B334">
        <v>3.5924499999999999</v>
      </c>
      <c r="F334">
        <v>6.3683300000000003</v>
      </c>
      <c r="G334">
        <v>0.33646999999999999</v>
      </c>
    </row>
    <row r="335" spans="1:7" x14ac:dyDescent="0.2">
      <c r="A335">
        <v>6.4001700000000001</v>
      </c>
      <c r="B335">
        <v>3.6685099999999999</v>
      </c>
      <c r="F335">
        <v>6.4001700000000001</v>
      </c>
      <c r="G335">
        <v>0.27936</v>
      </c>
    </row>
    <row r="336" spans="1:7" x14ac:dyDescent="0.2">
      <c r="A336">
        <v>6.4321700000000002</v>
      </c>
      <c r="B336">
        <v>3.58649</v>
      </c>
      <c r="F336">
        <v>6.4321700000000002</v>
      </c>
      <c r="G336">
        <v>0.24673</v>
      </c>
    </row>
    <row r="337" spans="1:7" x14ac:dyDescent="0.2">
      <c r="A337">
        <v>6.4643300000000004</v>
      </c>
      <c r="B337">
        <v>3.65387</v>
      </c>
      <c r="F337">
        <v>6.4643300000000004</v>
      </c>
      <c r="G337">
        <v>0.30132999999999999</v>
      </c>
    </row>
    <row r="338" spans="1:7" x14ac:dyDescent="0.2">
      <c r="A338">
        <v>6.4966499999999998</v>
      </c>
      <c r="B338">
        <v>3.6804299999999999</v>
      </c>
      <c r="F338">
        <v>6.4966499999999998</v>
      </c>
      <c r="G338">
        <v>0.34891</v>
      </c>
    </row>
    <row r="339" spans="1:7" x14ac:dyDescent="0.2">
      <c r="A339">
        <v>6.5291399999999999</v>
      </c>
      <c r="B339">
        <v>3.63435</v>
      </c>
      <c r="F339">
        <v>6.5291399999999999</v>
      </c>
      <c r="G339">
        <v>0.34399999999999997</v>
      </c>
    </row>
    <row r="340" spans="1:7" x14ac:dyDescent="0.2">
      <c r="A340">
        <v>6.5617799999999997</v>
      </c>
      <c r="B340">
        <v>3.6570399999999998</v>
      </c>
      <c r="F340">
        <v>6.5617799999999997</v>
      </c>
      <c r="G340">
        <v>0.34803000000000001</v>
      </c>
    </row>
    <row r="341" spans="1:7" x14ac:dyDescent="0.2">
      <c r="A341">
        <v>6.5945900000000002</v>
      </c>
      <c r="B341">
        <v>3.6903999999999999</v>
      </c>
      <c r="F341">
        <v>6.5945900000000002</v>
      </c>
      <c r="G341">
        <v>0.35244999999999999</v>
      </c>
    </row>
    <row r="342" spans="1:7" x14ac:dyDescent="0.2">
      <c r="A342">
        <v>6.6275599999999999</v>
      </c>
      <c r="B342">
        <v>3.6608200000000002</v>
      </c>
      <c r="F342">
        <v>6.6275599999999999</v>
      </c>
      <c r="G342">
        <v>0.33096999999999999</v>
      </c>
    </row>
    <row r="343" spans="1:7" x14ac:dyDescent="0.2">
      <c r="A343">
        <v>6.6607000000000003</v>
      </c>
      <c r="B343">
        <v>3.6901000000000002</v>
      </c>
      <c r="F343">
        <v>6.6607000000000003</v>
      </c>
      <c r="G343">
        <v>0.31333</v>
      </c>
    </row>
    <row r="344" spans="1:7" x14ac:dyDescent="0.2">
      <c r="A344">
        <v>6.694</v>
      </c>
      <c r="B344">
        <v>3.66492</v>
      </c>
      <c r="F344">
        <v>6.694</v>
      </c>
      <c r="G344">
        <v>0.32256000000000001</v>
      </c>
    </row>
    <row r="345" spans="1:7" x14ac:dyDescent="0.2">
      <c r="A345">
        <v>6.7274700000000003</v>
      </c>
      <c r="B345">
        <v>3.6232099999999998</v>
      </c>
      <c r="F345">
        <v>6.7274700000000003</v>
      </c>
      <c r="G345">
        <v>0.33478000000000002</v>
      </c>
    </row>
    <row r="346" spans="1:7" x14ac:dyDescent="0.2">
      <c r="A346">
        <v>6.7611100000000004</v>
      </c>
      <c r="B346">
        <v>3.6978300000000002</v>
      </c>
      <c r="F346">
        <v>6.7611100000000004</v>
      </c>
      <c r="G346">
        <v>0.38169999999999998</v>
      </c>
    </row>
    <row r="347" spans="1:7" x14ac:dyDescent="0.2">
      <c r="A347">
        <v>6.7949200000000003</v>
      </c>
      <c r="B347">
        <v>3.7499799999999999</v>
      </c>
      <c r="F347">
        <v>6.7949200000000003</v>
      </c>
      <c r="G347">
        <v>0.38441999999999998</v>
      </c>
    </row>
    <row r="348" spans="1:7" x14ac:dyDescent="0.2">
      <c r="A348">
        <v>6.8288900000000003</v>
      </c>
      <c r="B348">
        <v>3.6656900000000001</v>
      </c>
      <c r="F348">
        <v>6.8288900000000003</v>
      </c>
      <c r="G348">
        <v>0.35170000000000001</v>
      </c>
    </row>
    <row r="349" spans="1:7" x14ac:dyDescent="0.2">
      <c r="A349">
        <v>6.8630399999999998</v>
      </c>
      <c r="B349">
        <v>3.6936900000000001</v>
      </c>
      <c r="F349">
        <v>6.8630399999999998</v>
      </c>
      <c r="G349">
        <v>0.37009999999999998</v>
      </c>
    </row>
    <row r="350" spans="1:7" x14ac:dyDescent="0.2">
      <c r="A350">
        <v>6.8973500000000003</v>
      </c>
      <c r="B350">
        <v>3.6896399999999998</v>
      </c>
      <c r="F350">
        <v>6.8973500000000003</v>
      </c>
      <c r="G350">
        <v>0.40882000000000002</v>
      </c>
    </row>
    <row r="351" spans="1:7" x14ac:dyDescent="0.2">
      <c r="A351">
        <v>6.9318400000000002</v>
      </c>
      <c r="B351">
        <v>3.69</v>
      </c>
      <c r="F351">
        <v>6.9318400000000002</v>
      </c>
      <c r="G351">
        <v>0.37903999999999999</v>
      </c>
    </row>
    <row r="352" spans="1:7" x14ac:dyDescent="0.2">
      <c r="A352">
        <v>6.9664999999999999</v>
      </c>
      <c r="B352">
        <v>3.69198</v>
      </c>
      <c r="F352">
        <v>6.9664999999999999</v>
      </c>
      <c r="G352">
        <v>0.33523999999999998</v>
      </c>
    </row>
    <row r="353" spans="1:7" x14ac:dyDescent="0.2">
      <c r="A353">
        <v>7.0013300000000003</v>
      </c>
      <c r="B353">
        <v>3.7351800000000002</v>
      </c>
      <c r="F353">
        <v>7.0013300000000003</v>
      </c>
      <c r="G353">
        <v>0.39674999999999999</v>
      </c>
    </row>
    <row r="354" spans="1:7" x14ac:dyDescent="0.2">
      <c r="A354">
        <v>7.03634</v>
      </c>
      <c r="B354">
        <v>3.68553</v>
      </c>
      <c r="F354">
        <v>7.03634</v>
      </c>
      <c r="G354">
        <v>0.35205999999999998</v>
      </c>
    </row>
    <row r="355" spans="1:7" x14ac:dyDescent="0.2">
      <c r="A355">
        <v>7.0715199999999996</v>
      </c>
      <c r="B355">
        <v>3.6290200000000001</v>
      </c>
      <c r="F355">
        <v>7.0715199999999996</v>
      </c>
      <c r="G355">
        <v>0.38735999999999998</v>
      </c>
    </row>
    <row r="356" spans="1:7" x14ac:dyDescent="0.2">
      <c r="A356">
        <v>7.1068800000000003</v>
      </c>
      <c r="B356">
        <v>3.6883300000000001</v>
      </c>
      <c r="F356">
        <v>7.1068800000000003</v>
      </c>
      <c r="G356">
        <v>0.34099000000000002</v>
      </c>
    </row>
    <row r="357" spans="1:7" x14ac:dyDescent="0.2">
      <c r="A357">
        <v>7.1424099999999999</v>
      </c>
      <c r="B357">
        <v>3.6656200000000001</v>
      </c>
      <c r="F357">
        <v>7.1424099999999999</v>
      </c>
      <c r="G357">
        <v>0.34449999999999997</v>
      </c>
    </row>
    <row r="358" spans="1:7" x14ac:dyDescent="0.2">
      <c r="A358">
        <v>7.1781199999999998</v>
      </c>
      <c r="B358">
        <v>3.6556500000000001</v>
      </c>
      <c r="F358">
        <v>7.1781199999999998</v>
      </c>
      <c r="G358">
        <v>0.37728</v>
      </c>
    </row>
    <row r="359" spans="1:7" x14ac:dyDescent="0.2">
      <c r="A359">
        <v>7.21401</v>
      </c>
      <c r="B359">
        <v>3.56596</v>
      </c>
      <c r="F359">
        <v>7.21401</v>
      </c>
      <c r="G359">
        <v>0.35227000000000003</v>
      </c>
    </row>
    <row r="360" spans="1:7" x14ac:dyDescent="0.2">
      <c r="A360">
        <v>7.2500799999999996</v>
      </c>
      <c r="B360">
        <v>3.6245099999999999</v>
      </c>
      <c r="F360">
        <v>7.2500799999999996</v>
      </c>
      <c r="G360">
        <v>0.36520000000000002</v>
      </c>
    </row>
    <row r="361" spans="1:7" x14ac:dyDescent="0.2">
      <c r="A361">
        <v>7.2863300000000004</v>
      </c>
      <c r="B361">
        <v>3.66648</v>
      </c>
      <c r="F361">
        <v>7.2863300000000004</v>
      </c>
      <c r="G361">
        <v>0.38847999999999999</v>
      </c>
    </row>
    <row r="362" spans="1:7" x14ac:dyDescent="0.2">
      <c r="A362">
        <v>7.3227599999999997</v>
      </c>
      <c r="B362">
        <v>3.56481</v>
      </c>
      <c r="F362">
        <v>7.3227599999999997</v>
      </c>
      <c r="G362">
        <v>0.28856999999999999</v>
      </c>
    </row>
    <row r="363" spans="1:7" x14ac:dyDescent="0.2">
      <c r="A363">
        <v>7.3593799999999998</v>
      </c>
      <c r="B363">
        <v>3.5379</v>
      </c>
      <c r="F363">
        <v>7.3593799999999998</v>
      </c>
      <c r="G363">
        <v>0.40151999999999999</v>
      </c>
    </row>
    <row r="364" spans="1:7" x14ac:dyDescent="0.2">
      <c r="A364">
        <v>7.3961800000000002</v>
      </c>
      <c r="B364">
        <v>3.53607</v>
      </c>
      <c r="F364">
        <v>7.3961800000000002</v>
      </c>
      <c r="G364">
        <v>0.33759</v>
      </c>
    </row>
    <row r="365" spans="1:7" x14ac:dyDescent="0.2">
      <c r="A365">
        <v>7.43316</v>
      </c>
      <c r="B365">
        <v>3.5419100000000001</v>
      </c>
      <c r="F365">
        <v>7.43316</v>
      </c>
      <c r="G365">
        <v>0.28591</v>
      </c>
    </row>
    <row r="366" spans="1:7" x14ac:dyDescent="0.2">
      <c r="A366">
        <v>7.4703200000000001</v>
      </c>
      <c r="B366">
        <v>3.5577299999999998</v>
      </c>
      <c r="F366">
        <v>7.4703200000000001</v>
      </c>
      <c r="G366">
        <v>0.36886000000000002</v>
      </c>
    </row>
    <row r="367" spans="1:7" x14ac:dyDescent="0.2">
      <c r="A367">
        <v>7.5076700000000001</v>
      </c>
      <c r="B367">
        <v>3.57985</v>
      </c>
      <c r="F367">
        <v>7.5076700000000001</v>
      </c>
      <c r="G367">
        <v>0.38912000000000002</v>
      </c>
    </row>
    <row r="368" spans="1:7" x14ac:dyDescent="0.2">
      <c r="A368">
        <v>7.54521</v>
      </c>
      <c r="B368">
        <v>3.5881400000000001</v>
      </c>
      <c r="F368">
        <v>7.54521</v>
      </c>
      <c r="G368">
        <v>0.38140000000000002</v>
      </c>
    </row>
    <row r="369" spans="1:7" x14ac:dyDescent="0.2">
      <c r="A369">
        <v>7.5829399999999998</v>
      </c>
      <c r="B369">
        <v>3.6362199999999998</v>
      </c>
      <c r="F369">
        <v>7.5829399999999998</v>
      </c>
      <c r="G369">
        <v>0.36675000000000002</v>
      </c>
    </row>
    <row r="370" spans="1:7" x14ac:dyDescent="0.2">
      <c r="A370">
        <v>7.6208499999999999</v>
      </c>
      <c r="B370">
        <v>3.6417999999999999</v>
      </c>
      <c r="F370">
        <v>7.6208499999999999</v>
      </c>
      <c r="G370">
        <v>0.39441999999999999</v>
      </c>
    </row>
    <row r="371" spans="1:7" x14ac:dyDescent="0.2">
      <c r="A371">
        <v>7.6589600000000004</v>
      </c>
      <c r="B371">
        <v>3.7377899999999999</v>
      </c>
      <c r="F371">
        <v>7.6589600000000004</v>
      </c>
      <c r="G371">
        <v>0.38512999999999997</v>
      </c>
    </row>
    <row r="372" spans="1:7" x14ac:dyDescent="0.2">
      <c r="A372">
        <v>7.6972500000000004</v>
      </c>
      <c r="B372">
        <v>3.7423000000000002</v>
      </c>
      <c r="F372">
        <v>7.6972500000000004</v>
      </c>
      <c r="G372">
        <v>0.38790000000000002</v>
      </c>
    </row>
    <row r="373" spans="1:7" x14ac:dyDescent="0.2">
      <c r="A373">
        <v>7.7357399999999998</v>
      </c>
      <c r="B373">
        <v>3.7854700000000001</v>
      </c>
      <c r="F373">
        <v>7.7357399999999998</v>
      </c>
      <c r="G373">
        <v>0.41693000000000002</v>
      </c>
    </row>
    <row r="374" spans="1:7" x14ac:dyDescent="0.2">
      <c r="A374">
        <v>7.7744200000000001</v>
      </c>
      <c r="B374">
        <v>3.8726500000000001</v>
      </c>
      <c r="F374">
        <v>7.7744200000000001</v>
      </c>
      <c r="G374">
        <v>0.44905</v>
      </c>
    </row>
    <row r="375" spans="1:7" x14ac:dyDescent="0.2">
      <c r="A375">
        <v>7.8132900000000003</v>
      </c>
      <c r="B375">
        <v>3.9049100000000001</v>
      </c>
      <c r="F375">
        <v>7.8132900000000003</v>
      </c>
      <c r="G375">
        <v>0.38733000000000001</v>
      </c>
    </row>
    <row r="376" spans="1:7" x14ac:dyDescent="0.2">
      <c r="A376">
        <v>7.85236</v>
      </c>
      <c r="B376">
        <v>3.9505300000000001</v>
      </c>
      <c r="F376">
        <v>7.85236</v>
      </c>
      <c r="G376">
        <v>0.46672000000000002</v>
      </c>
    </row>
    <row r="377" spans="1:7" x14ac:dyDescent="0.2">
      <c r="A377">
        <v>7.8916199999999996</v>
      </c>
      <c r="B377">
        <v>4.0350999999999999</v>
      </c>
      <c r="F377">
        <v>7.8916199999999996</v>
      </c>
      <c r="G377">
        <v>0.42587999999999998</v>
      </c>
    </row>
    <row r="378" spans="1:7" x14ac:dyDescent="0.2">
      <c r="A378">
        <v>7.9310799999999997</v>
      </c>
      <c r="B378">
        <v>4.0972299999999997</v>
      </c>
      <c r="F378">
        <v>7.9310799999999997</v>
      </c>
      <c r="G378">
        <v>0.51426000000000005</v>
      </c>
    </row>
    <row r="379" spans="1:7" x14ac:dyDescent="0.2">
      <c r="A379">
        <v>7.9707299999999996</v>
      </c>
      <c r="B379">
        <v>4.2069000000000001</v>
      </c>
      <c r="F379">
        <v>7.9707299999999996</v>
      </c>
      <c r="G379">
        <v>0.48876999999999998</v>
      </c>
    </row>
    <row r="380" spans="1:7" x14ac:dyDescent="0.2">
      <c r="A380">
        <v>8.0105799999999991</v>
      </c>
      <c r="B380">
        <v>4.2463100000000003</v>
      </c>
      <c r="F380">
        <v>8.0105799999999991</v>
      </c>
      <c r="G380">
        <v>0.51305999999999996</v>
      </c>
    </row>
    <row r="381" spans="1:7" x14ac:dyDescent="0.2">
      <c r="A381">
        <v>8.0506399999999996</v>
      </c>
      <c r="B381">
        <v>4.3955799999999998</v>
      </c>
      <c r="F381">
        <v>8.0506399999999996</v>
      </c>
      <c r="G381">
        <v>0.41930000000000001</v>
      </c>
    </row>
    <row r="382" spans="1:7" x14ac:dyDescent="0.2">
      <c r="A382">
        <v>8.0908899999999999</v>
      </c>
      <c r="B382">
        <v>4.3883099999999997</v>
      </c>
      <c r="F382">
        <v>8.0908899999999999</v>
      </c>
      <c r="G382">
        <v>0.55135999999999996</v>
      </c>
    </row>
    <row r="383" spans="1:7" x14ac:dyDescent="0.2">
      <c r="A383">
        <v>8.1313399999999998</v>
      </c>
      <c r="B383">
        <v>4.5255000000000001</v>
      </c>
      <c r="F383">
        <v>8.1313399999999998</v>
      </c>
      <c r="G383">
        <v>0.63663999999999998</v>
      </c>
    </row>
    <row r="384" spans="1:7" x14ac:dyDescent="0.2">
      <c r="A384">
        <v>8.1720000000000006</v>
      </c>
      <c r="B384">
        <v>4.6206199999999997</v>
      </c>
      <c r="F384">
        <v>8.1720000000000006</v>
      </c>
      <c r="G384">
        <v>0.60841000000000001</v>
      </c>
    </row>
    <row r="385" spans="1:7" x14ac:dyDescent="0.2">
      <c r="A385">
        <v>8.2128599999999992</v>
      </c>
      <c r="B385">
        <v>4.7941200000000004</v>
      </c>
      <c r="F385">
        <v>8.2128599999999992</v>
      </c>
      <c r="G385">
        <v>0.55045999999999995</v>
      </c>
    </row>
    <row r="386" spans="1:7" x14ac:dyDescent="0.2">
      <c r="A386">
        <v>8.2539300000000004</v>
      </c>
      <c r="B386">
        <v>4.8994999999999997</v>
      </c>
      <c r="F386">
        <v>8.2539300000000004</v>
      </c>
      <c r="G386">
        <v>0.52503</v>
      </c>
    </row>
    <row r="387" spans="1:7" x14ac:dyDescent="0.2">
      <c r="A387">
        <v>8.2951999999999995</v>
      </c>
      <c r="B387">
        <v>5.0639900000000004</v>
      </c>
      <c r="F387">
        <v>8.2951999999999995</v>
      </c>
      <c r="G387">
        <v>0.55606</v>
      </c>
    </row>
    <row r="388" spans="1:7" x14ac:dyDescent="0.2">
      <c r="A388">
        <v>8.3366699999999998</v>
      </c>
      <c r="B388">
        <v>5.28573</v>
      </c>
      <c r="F388">
        <v>8.3366699999999998</v>
      </c>
      <c r="G388">
        <v>0.69379000000000002</v>
      </c>
    </row>
    <row r="389" spans="1:7" x14ac:dyDescent="0.2">
      <c r="A389">
        <v>8.3783499999999993</v>
      </c>
      <c r="B389">
        <v>5.3724400000000001</v>
      </c>
      <c r="F389">
        <v>8.3783499999999993</v>
      </c>
      <c r="G389">
        <v>0.70530999999999999</v>
      </c>
    </row>
    <row r="390" spans="1:7" x14ac:dyDescent="0.2">
      <c r="A390">
        <v>8.4202499999999993</v>
      </c>
      <c r="B390">
        <v>5.5915100000000004</v>
      </c>
      <c r="F390">
        <v>8.4202499999999993</v>
      </c>
      <c r="G390">
        <v>0.79723999999999995</v>
      </c>
    </row>
    <row r="391" spans="1:7" x14ac:dyDescent="0.2">
      <c r="A391">
        <v>8.4623500000000007</v>
      </c>
      <c r="B391">
        <v>5.7678000000000003</v>
      </c>
      <c r="F391">
        <v>8.4623500000000007</v>
      </c>
      <c r="G391">
        <v>0.75934000000000001</v>
      </c>
    </row>
    <row r="392" spans="1:7" x14ac:dyDescent="0.2">
      <c r="A392">
        <v>8.5046599999999994</v>
      </c>
      <c r="B392">
        <v>5.9021699999999999</v>
      </c>
      <c r="F392">
        <v>8.5046599999999994</v>
      </c>
      <c r="G392">
        <v>0.72016000000000002</v>
      </c>
    </row>
    <row r="393" spans="1:7" x14ac:dyDescent="0.2">
      <c r="A393">
        <v>8.5471800000000009</v>
      </c>
      <c r="B393">
        <v>6.0952799999999998</v>
      </c>
      <c r="F393">
        <v>8.5471800000000009</v>
      </c>
      <c r="G393">
        <v>0.77925</v>
      </c>
    </row>
    <row r="394" spans="1:7" x14ac:dyDescent="0.2">
      <c r="A394">
        <v>8.5899199999999993</v>
      </c>
      <c r="B394">
        <v>6.2793099999999997</v>
      </c>
      <c r="F394">
        <v>8.5899199999999993</v>
      </c>
      <c r="G394">
        <v>0.89993999999999996</v>
      </c>
    </row>
    <row r="395" spans="1:7" x14ac:dyDescent="0.2">
      <c r="A395">
        <v>8.6328700000000005</v>
      </c>
      <c r="B395">
        <v>6.3751800000000003</v>
      </c>
      <c r="F395">
        <v>8.6328700000000005</v>
      </c>
      <c r="G395">
        <v>0.90000999999999998</v>
      </c>
    </row>
    <row r="396" spans="1:7" x14ac:dyDescent="0.2">
      <c r="A396">
        <v>8.6760300000000008</v>
      </c>
      <c r="B396">
        <v>6.4667399999999997</v>
      </c>
      <c r="F396">
        <v>8.6760300000000008</v>
      </c>
      <c r="G396">
        <v>0.81372</v>
      </c>
    </row>
    <row r="397" spans="1:7" x14ac:dyDescent="0.2">
      <c r="A397">
        <v>8.7194099999999999</v>
      </c>
      <c r="B397">
        <v>6.6629100000000001</v>
      </c>
      <c r="F397">
        <v>8.7194099999999999</v>
      </c>
      <c r="G397">
        <v>0.84963999999999995</v>
      </c>
    </row>
    <row r="398" spans="1:7" x14ac:dyDescent="0.2">
      <c r="A398">
        <v>8.7630099999999995</v>
      </c>
      <c r="B398">
        <v>6.7358000000000002</v>
      </c>
      <c r="F398">
        <v>8.7630099999999995</v>
      </c>
      <c r="G398">
        <v>0.81828999999999996</v>
      </c>
    </row>
    <row r="399" spans="1:7" x14ac:dyDescent="0.2">
      <c r="A399">
        <v>8.8068200000000001</v>
      </c>
      <c r="B399">
        <v>6.7398199999999999</v>
      </c>
      <c r="F399">
        <v>8.8068200000000001</v>
      </c>
      <c r="G399">
        <v>0.87160000000000004</v>
      </c>
    </row>
    <row r="400" spans="1:7" x14ac:dyDescent="0.2">
      <c r="A400">
        <v>8.8508600000000008</v>
      </c>
      <c r="B400">
        <v>6.8129</v>
      </c>
      <c r="F400">
        <v>8.8508600000000008</v>
      </c>
      <c r="G400">
        <v>0.88122</v>
      </c>
    </row>
    <row r="401" spans="1:7" x14ac:dyDescent="0.2">
      <c r="A401">
        <v>8.8951100000000007</v>
      </c>
      <c r="B401">
        <v>6.8415800000000004</v>
      </c>
      <c r="F401">
        <v>8.8951100000000007</v>
      </c>
      <c r="G401">
        <v>0.81299999999999994</v>
      </c>
    </row>
    <row r="402" spans="1:7" x14ac:dyDescent="0.2">
      <c r="A402">
        <v>8.9395900000000008</v>
      </c>
      <c r="B402">
        <v>6.8979600000000003</v>
      </c>
      <c r="F402">
        <v>8.9395900000000008</v>
      </c>
      <c r="G402">
        <v>0.81345999999999996</v>
      </c>
    </row>
    <row r="403" spans="1:7" x14ac:dyDescent="0.2">
      <c r="A403">
        <v>8.9842899999999997</v>
      </c>
      <c r="B403">
        <v>6.8249300000000002</v>
      </c>
      <c r="F403">
        <v>8.9842899999999997</v>
      </c>
      <c r="G403">
        <v>0.78547</v>
      </c>
    </row>
    <row r="404" spans="1:7" x14ac:dyDescent="0.2">
      <c r="A404">
        <v>9.0292100000000008</v>
      </c>
      <c r="B404">
        <v>6.7533700000000003</v>
      </c>
      <c r="F404">
        <v>9.0292100000000008</v>
      </c>
      <c r="G404">
        <v>0.77975000000000005</v>
      </c>
    </row>
    <row r="405" spans="1:7" x14ac:dyDescent="0.2">
      <c r="A405">
        <v>9.0743500000000008</v>
      </c>
      <c r="B405">
        <v>6.57369</v>
      </c>
      <c r="F405">
        <v>9.0743500000000008</v>
      </c>
      <c r="G405">
        <v>0.66896</v>
      </c>
    </row>
    <row r="406" spans="1:7" x14ac:dyDescent="0.2">
      <c r="A406">
        <v>9.1197300000000006</v>
      </c>
      <c r="B406">
        <v>6.5547500000000003</v>
      </c>
      <c r="F406">
        <v>9.1197300000000006</v>
      </c>
      <c r="G406">
        <v>0.70167999999999997</v>
      </c>
    </row>
    <row r="407" spans="1:7" x14ac:dyDescent="0.2">
      <c r="A407">
        <v>9.1653199999999995</v>
      </c>
      <c r="B407">
        <v>6.4749299999999996</v>
      </c>
      <c r="F407">
        <v>9.1653199999999995</v>
      </c>
      <c r="G407">
        <v>0.71787000000000001</v>
      </c>
    </row>
    <row r="408" spans="1:7" x14ac:dyDescent="0.2">
      <c r="A408">
        <v>9.2111499999999999</v>
      </c>
      <c r="B408">
        <v>6.3767300000000002</v>
      </c>
      <c r="F408">
        <v>9.2111499999999999</v>
      </c>
      <c r="G408">
        <v>0.73302999999999996</v>
      </c>
    </row>
    <row r="409" spans="1:7" x14ac:dyDescent="0.2">
      <c r="A409">
        <v>9.2572100000000006</v>
      </c>
      <c r="B409">
        <v>6.2835999999999999</v>
      </c>
      <c r="F409">
        <v>9.2572100000000006</v>
      </c>
      <c r="G409">
        <v>0.77146000000000003</v>
      </c>
    </row>
    <row r="410" spans="1:7" x14ac:dyDescent="0.2">
      <c r="A410">
        <v>9.30349</v>
      </c>
      <c r="B410">
        <v>6.2029399999999999</v>
      </c>
      <c r="F410">
        <v>9.30349</v>
      </c>
      <c r="G410">
        <v>0.68771000000000004</v>
      </c>
    </row>
    <row r="411" spans="1:7" x14ac:dyDescent="0.2">
      <c r="A411">
        <v>9.3500099999999993</v>
      </c>
      <c r="B411">
        <v>6.1708400000000001</v>
      </c>
      <c r="F411">
        <v>9.3500099999999993</v>
      </c>
      <c r="G411">
        <v>0.69321999999999995</v>
      </c>
    </row>
    <row r="412" spans="1:7" x14ac:dyDescent="0.2">
      <c r="A412">
        <v>9.3967600000000004</v>
      </c>
      <c r="B412">
        <v>6.1527700000000003</v>
      </c>
      <c r="F412">
        <v>9.3967600000000004</v>
      </c>
      <c r="G412">
        <v>0.69667000000000001</v>
      </c>
    </row>
    <row r="413" spans="1:7" x14ac:dyDescent="0.2">
      <c r="A413">
        <v>9.44374</v>
      </c>
      <c r="B413">
        <v>6.1086</v>
      </c>
      <c r="F413">
        <v>9.44374</v>
      </c>
      <c r="G413">
        <v>0.77815000000000001</v>
      </c>
    </row>
    <row r="414" spans="1:7" x14ac:dyDescent="0.2">
      <c r="A414">
        <v>9.4909599999999994</v>
      </c>
      <c r="B414">
        <v>6.1315400000000002</v>
      </c>
      <c r="F414">
        <v>9.4909599999999994</v>
      </c>
      <c r="G414">
        <v>0.72145000000000004</v>
      </c>
    </row>
    <row r="415" spans="1:7" x14ac:dyDescent="0.2">
      <c r="A415">
        <v>9.5384200000000003</v>
      </c>
      <c r="B415">
        <v>6.1376299999999997</v>
      </c>
      <c r="F415">
        <v>9.5384200000000003</v>
      </c>
      <c r="G415">
        <v>0.74490999999999996</v>
      </c>
    </row>
    <row r="416" spans="1:7" x14ac:dyDescent="0.2">
      <c r="A416">
        <v>9.5861099999999997</v>
      </c>
      <c r="B416">
        <v>6.1161899999999996</v>
      </c>
      <c r="F416">
        <v>9.5861099999999997</v>
      </c>
      <c r="G416">
        <v>0.68266000000000004</v>
      </c>
    </row>
    <row r="417" spans="1:7" x14ac:dyDescent="0.2">
      <c r="A417">
        <v>9.6340400000000006</v>
      </c>
      <c r="B417">
        <v>6.2138999999999998</v>
      </c>
      <c r="F417">
        <v>9.6340400000000006</v>
      </c>
      <c r="G417">
        <v>0.70365</v>
      </c>
    </row>
    <row r="418" spans="1:7" x14ac:dyDescent="0.2">
      <c r="A418">
        <v>9.6822099999999995</v>
      </c>
      <c r="B418">
        <v>6.2153299999999998</v>
      </c>
      <c r="F418">
        <v>9.6822099999999995</v>
      </c>
      <c r="G418">
        <v>0.67452999999999996</v>
      </c>
    </row>
    <row r="419" spans="1:7" x14ac:dyDescent="0.2">
      <c r="A419">
        <v>9.73062</v>
      </c>
      <c r="B419">
        <v>6.20784</v>
      </c>
      <c r="F419">
        <v>9.73062</v>
      </c>
      <c r="G419">
        <v>0.69213999999999998</v>
      </c>
    </row>
    <row r="420" spans="1:7" x14ac:dyDescent="0.2">
      <c r="A420">
        <v>9.77928</v>
      </c>
      <c r="B420">
        <v>6.32186</v>
      </c>
      <c r="F420">
        <v>9.77928</v>
      </c>
      <c r="G420">
        <v>0.73192999999999997</v>
      </c>
    </row>
    <row r="421" spans="1:7" x14ac:dyDescent="0.2">
      <c r="A421">
        <v>9.8281700000000001</v>
      </c>
      <c r="B421">
        <v>6.2464599999999999</v>
      </c>
      <c r="F421">
        <v>9.8281700000000001</v>
      </c>
      <c r="G421">
        <v>0.68244000000000005</v>
      </c>
    </row>
    <row r="422" spans="1:7" x14ac:dyDescent="0.2">
      <c r="A422">
        <v>9.8773099999999996</v>
      </c>
      <c r="B422">
        <v>6.2168200000000002</v>
      </c>
      <c r="F422">
        <v>9.8773099999999996</v>
      </c>
      <c r="G422">
        <v>0.73329</v>
      </c>
    </row>
    <row r="423" spans="1:7" x14ac:dyDescent="0.2">
      <c r="A423">
        <v>9.9267000000000003</v>
      </c>
      <c r="B423">
        <v>6.2546799999999996</v>
      </c>
      <c r="F423">
        <v>9.9267000000000003</v>
      </c>
      <c r="G423">
        <v>0.73490999999999995</v>
      </c>
    </row>
    <row r="424" spans="1:7" x14ac:dyDescent="0.2">
      <c r="A424">
        <v>9.9763300000000008</v>
      </c>
      <c r="B424">
        <v>6.2443</v>
      </c>
      <c r="F424">
        <v>9.9763300000000008</v>
      </c>
      <c r="G424">
        <v>0.70416000000000001</v>
      </c>
    </row>
    <row r="425" spans="1:7" x14ac:dyDescent="0.2">
      <c r="A425">
        <v>10.026199999999999</v>
      </c>
      <c r="B425">
        <v>6.1878900000000003</v>
      </c>
      <c r="F425">
        <v>10.026199999999999</v>
      </c>
      <c r="G425">
        <v>0.69299999999999995</v>
      </c>
    </row>
    <row r="426" spans="1:7" x14ac:dyDescent="0.2">
      <c r="A426">
        <v>10.0763</v>
      </c>
      <c r="B426">
        <v>6.0836399999999999</v>
      </c>
      <c r="F426">
        <v>10.0763</v>
      </c>
      <c r="G426">
        <v>0.72377000000000002</v>
      </c>
    </row>
    <row r="427" spans="1:7" x14ac:dyDescent="0.2">
      <c r="A427">
        <v>10.1267</v>
      </c>
      <c r="B427">
        <v>6.0295199999999998</v>
      </c>
      <c r="F427">
        <v>10.1267</v>
      </c>
      <c r="G427">
        <v>0.65507000000000004</v>
      </c>
    </row>
    <row r="428" spans="1:7" x14ac:dyDescent="0.2">
      <c r="A428">
        <v>10.1774</v>
      </c>
      <c r="B428">
        <v>5.9253900000000002</v>
      </c>
      <c r="F428">
        <v>10.1774</v>
      </c>
      <c r="G428">
        <v>0.58950000000000002</v>
      </c>
    </row>
    <row r="429" spans="1:7" x14ac:dyDescent="0.2">
      <c r="A429">
        <v>10.228199999999999</v>
      </c>
      <c r="B429">
        <v>5.8925299999999998</v>
      </c>
      <c r="F429">
        <v>10.228199999999999</v>
      </c>
      <c r="G429">
        <v>0.64359</v>
      </c>
    </row>
    <row r="430" spans="1:7" x14ac:dyDescent="0.2">
      <c r="A430">
        <v>10.279400000000001</v>
      </c>
      <c r="B430">
        <v>5.7301799999999998</v>
      </c>
      <c r="F430">
        <v>10.279400000000001</v>
      </c>
      <c r="G430">
        <v>0.55908000000000002</v>
      </c>
    </row>
    <row r="431" spans="1:7" x14ac:dyDescent="0.2">
      <c r="A431">
        <v>10.3308</v>
      </c>
      <c r="B431">
        <v>5.6662999999999997</v>
      </c>
      <c r="F431">
        <v>10.3308</v>
      </c>
      <c r="G431">
        <v>0.56440000000000001</v>
      </c>
    </row>
    <row r="432" spans="1:7" x14ac:dyDescent="0.2">
      <c r="A432">
        <v>10.382400000000001</v>
      </c>
      <c r="B432">
        <v>5.5135100000000001</v>
      </c>
      <c r="F432">
        <v>10.382400000000001</v>
      </c>
      <c r="G432">
        <v>0.58945000000000003</v>
      </c>
    </row>
    <row r="433" spans="1:7" x14ac:dyDescent="0.2">
      <c r="A433">
        <v>10.4344</v>
      </c>
      <c r="B433">
        <v>5.4293800000000001</v>
      </c>
      <c r="F433">
        <v>10.4344</v>
      </c>
      <c r="G433">
        <v>0.52517999999999998</v>
      </c>
    </row>
    <row r="434" spans="1:7" x14ac:dyDescent="0.2">
      <c r="A434">
        <v>10.486499999999999</v>
      </c>
      <c r="B434">
        <v>5.2210299999999998</v>
      </c>
      <c r="F434">
        <v>10.486499999999999</v>
      </c>
      <c r="G434">
        <v>0.49357000000000001</v>
      </c>
    </row>
    <row r="435" spans="1:7" x14ac:dyDescent="0.2">
      <c r="A435">
        <v>10.539</v>
      </c>
      <c r="B435">
        <v>5.1446300000000003</v>
      </c>
      <c r="F435">
        <v>10.539</v>
      </c>
      <c r="G435">
        <v>0.46228000000000002</v>
      </c>
    </row>
    <row r="436" spans="1:7" x14ac:dyDescent="0.2">
      <c r="A436">
        <v>10.591699999999999</v>
      </c>
      <c r="B436">
        <v>5.0270200000000003</v>
      </c>
      <c r="F436">
        <v>10.591699999999999</v>
      </c>
      <c r="G436">
        <v>0.50317000000000001</v>
      </c>
    </row>
    <row r="437" spans="1:7" x14ac:dyDescent="0.2">
      <c r="A437">
        <v>10.644600000000001</v>
      </c>
      <c r="B437">
        <v>4.9444999999999997</v>
      </c>
      <c r="F437">
        <v>10.644600000000001</v>
      </c>
      <c r="G437">
        <v>0.47200999999999999</v>
      </c>
    </row>
    <row r="438" spans="1:7" x14ac:dyDescent="0.2">
      <c r="A438">
        <v>10.697800000000001</v>
      </c>
      <c r="B438">
        <v>4.7953599999999996</v>
      </c>
      <c r="F438">
        <v>10.697800000000001</v>
      </c>
      <c r="G438">
        <v>0.50553000000000003</v>
      </c>
    </row>
    <row r="439" spans="1:7" x14ac:dyDescent="0.2">
      <c r="A439">
        <v>10.751300000000001</v>
      </c>
      <c r="B439">
        <v>4.6754600000000002</v>
      </c>
      <c r="F439">
        <v>10.751300000000001</v>
      </c>
      <c r="G439">
        <v>0.47004000000000001</v>
      </c>
    </row>
    <row r="440" spans="1:7" x14ac:dyDescent="0.2">
      <c r="A440">
        <v>10.805099999999999</v>
      </c>
      <c r="B440">
        <v>4.6320399999999999</v>
      </c>
      <c r="F440">
        <v>10.805099999999999</v>
      </c>
      <c r="G440">
        <v>0.52437</v>
      </c>
    </row>
    <row r="441" spans="1:7" x14ac:dyDescent="0.2">
      <c r="A441">
        <v>10.8591</v>
      </c>
      <c r="B441">
        <v>4.54528</v>
      </c>
      <c r="F441">
        <v>10.8591</v>
      </c>
      <c r="G441">
        <v>0.43725999999999998</v>
      </c>
    </row>
    <row r="442" spans="1:7" x14ac:dyDescent="0.2">
      <c r="A442">
        <v>10.913399999999999</v>
      </c>
      <c r="B442">
        <v>4.4310799999999997</v>
      </c>
      <c r="F442">
        <v>10.913399999999999</v>
      </c>
      <c r="G442">
        <v>0.46655000000000002</v>
      </c>
    </row>
    <row r="443" spans="1:7" x14ac:dyDescent="0.2">
      <c r="A443">
        <v>10.968</v>
      </c>
      <c r="B443">
        <v>4.3489800000000001</v>
      </c>
      <c r="F443">
        <v>10.968</v>
      </c>
      <c r="G443">
        <v>0.41198000000000001</v>
      </c>
    </row>
    <row r="444" spans="1:7" x14ac:dyDescent="0.2">
      <c r="A444">
        <v>11.0228</v>
      </c>
      <c r="B444">
        <v>4.2697599999999998</v>
      </c>
      <c r="F444">
        <v>11.0228</v>
      </c>
      <c r="G444">
        <v>0.32856999999999997</v>
      </c>
    </row>
    <row r="445" spans="1:7" x14ac:dyDescent="0.2">
      <c r="A445">
        <v>11.0779</v>
      </c>
      <c r="B445">
        <v>4.2249100000000004</v>
      </c>
      <c r="F445">
        <v>11.0779</v>
      </c>
      <c r="G445">
        <v>0.39101999999999998</v>
      </c>
    </row>
    <row r="446" spans="1:7" x14ac:dyDescent="0.2">
      <c r="A446">
        <v>11.1333</v>
      </c>
      <c r="B446">
        <v>4.1712699999999998</v>
      </c>
      <c r="F446">
        <v>11.1333</v>
      </c>
      <c r="G446">
        <v>0.42834</v>
      </c>
    </row>
    <row r="447" spans="1:7" x14ac:dyDescent="0.2">
      <c r="A447">
        <v>11.189</v>
      </c>
      <c r="B447">
        <v>4.1497000000000002</v>
      </c>
      <c r="F447">
        <v>11.189</v>
      </c>
      <c r="G447">
        <v>0.39684999999999998</v>
      </c>
    </row>
    <row r="448" spans="1:7" x14ac:dyDescent="0.2">
      <c r="A448">
        <v>11.244899999999999</v>
      </c>
      <c r="B448">
        <v>4.1616</v>
      </c>
      <c r="F448">
        <v>11.244899999999999</v>
      </c>
      <c r="G448">
        <v>0.40210000000000001</v>
      </c>
    </row>
    <row r="449" spans="1:7" x14ac:dyDescent="0.2">
      <c r="A449">
        <v>11.3011</v>
      </c>
      <c r="B449">
        <v>4.1193799999999996</v>
      </c>
      <c r="F449">
        <v>11.3011</v>
      </c>
      <c r="G449">
        <v>0.45111000000000001</v>
      </c>
    </row>
    <row r="450" spans="1:7" x14ac:dyDescent="0.2">
      <c r="A450">
        <v>11.357699999999999</v>
      </c>
      <c r="B450">
        <v>4.1026699999999998</v>
      </c>
      <c r="F450">
        <v>11.357699999999999</v>
      </c>
      <c r="G450">
        <v>0.38009999999999999</v>
      </c>
    </row>
    <row r="451" spans="1:7" x14ac:dyDescent="0.2">
      <c r="A451">
        <v>11.414400000000001</v>
      </c>
      <c r="B451">
        <v>4.1876499999999997</v>
      </c>
      <c r="F451">
        <v>11.414400000000001</v>
      </c>
      <c r="G451">
        <v>0.47558</v>
      </c>
    </row>
    <row r="452" spans="1:7" x14ac:dyDescent="0.2">
      <c r="A452">
        <v>11.471500000000001</v>
      </c>
      <c r="B452">
        <v>4.1813099999999999</v>
      </c>
      <c r="F452">
        <v>11.471500000000001</v>
      </c>
      <c r="G452">
        <v>0.45667000000000002</v>
      </c>
    </row>
    <row r="453" spans="1:7" x14ac:dyDescent="0.2">
      <c r="A453">
        <v>11.5289</v>
      </c>
      <c r="B453">
        <v>4.2398300000000004</v>
      </c>
      <c r="F453">
        <v>11.5289</v>
      </c>
      <c r="G453">
        <v>0.53359999999999996</v>
      </c>
    </row>
    <row r="454" spans="1:7" x14ac:dyDescent="0.2">
      <c r="A454">
        <v>11.586499999999999</v>
      </c>
      <c r="B454">
        <v>4.2544700000000004</v>
      </c>
      <c r="F454">
        <v>11.586499999999999</v>
      </c>
      <c r="G454">
        <v>0.49217</v>
      </c>
    </row>
    <row r="455" spans="1:7" x14ac:dyDescent="0.2">
      <c r="A455">
        <v>11.644399999999999</v>
      </c>
      <c r="B455">
        <v>4.3296900000000003</v>
      </c>
      <c r="F455">
        <v>11.644399999999999</v>
      </c>
      <c r="G455">
        <v>0.44627</v>
      </c>
    </row>
    <row r="456" spans="1:7" x14ac:dyDescent="0.2">
      <c r="A456">
        <v>11.7027</v>
      </c>
      <c r="B456">
        <v>4.3642599999999998</v>
      </c>
      <c r="F456">
        <v>11.7027</v>
      </c>
      <c r="G456">
        <v>0.59294999999999998</v>
      </c>
    </row>
    <row r="457" spans="1:7" x14ac:dyDescent="0.2">
      <c r="A457">
        <v>11.761200000000001</v>
      </c>
      <c r="B457">
        <v>4.3992199999999997</v>
      </c>
      <c r="F457">
        <v>11.761200000000001</v>
      </c>
      <c r="G457">
        <v>0.61392000000000002</v>
      </c>
    </row>
    <row r="458" spans="1:7" x14ac:dyDescent="0.2">
      <c r="A458">
        <v>11.82</v>
      </c>
      <c r="B458">
        <v>4.4943099999999996</v>
      </c>
      <c r="F458">
        <v>11.82</v>
      </c>
      <c r="G458">
        <v>0.63014000000000003</v>
      </c>
    </row>
    <row r="459" spans="1:7" x14ac:dyDescent="0.2">
      <c r="A459">
        <v>11.879099999999999</v>
      </c>
      <c r="B459">
        <v>4.4846199999999996</v>
      </c>
      <c r="F459">
        <v>11.879099999999999</v>
      </c>
      <c r="G459">
        <v>0.62043000000000004</v>
      </c>
    </row>
    <row r="460" spans="1:7" x14ac:dyDescent="0.2">
      <c r="A460">
        <v>11.938499999999999</v>
      </c>
      <c r="B460">
        <v>4.6575600000000001</v>
      </c>
      <c r="F460">
        <v>11.938499999999999</v>
      </c>
      <c r="G460">
        <v>0.73107</v>
      </c>
    </row>
    <row r="461" spans="1:7" x14ac:dyDescent="0.2">
      <c r="A461">
        <v>11.998200000000001</v>
      </c>
      <c r="B461">
        <v>4.7580600000000004</v>
      </c>
      <c r="F461">
        <v>11.998200000000001</v>
      </c>
      <c r="G461">
        <v>0.78469</v>
      </c>
    </row>
    <row r="462" spans="1:7" x14ac:dyDescent="0.2">
      <c r="A462">
        <v>12.058199999999999</v>
      </c>
      <c r="B462">
        <v>4.69909</v>
      </c>
      <c r="F462">
        <v>12.058199999999999</v>
      </c>
      <c r="G462">
        <v>0.74543000000000004</v>
      </c>
    </row>
    <row r="463" spans="1:7" x14ac:dyDescent="0.2">
      <c r="A463">
        <v>12.118499999999999</v>
      </c>
      <c r="B463">
        <v>4.7567500000000003</v>
      </c>
      <c r="F463">
        <v>12.118499999999999</v>
      </c>
      <c r="G463">
        <v>0.72877000000000003</v>
      </c>
    </row>
    <row r="464" spans="1:7" x14ac:dyDescent="0.2">
      <c r="A464">
        <v>12.179</v>
      </c>
      <c r="B464">
        <v>4.8632200000000001</v>
      </c>
      <c r="F464">
        <v>12.179</v>
      </c>
      <c r="G464">
        <v>0.82401000000000002</v>
      </c>
    </row>
    <row r="465" spans="1:7" x14ac:dyDescent="0.2">
      <c r="A465">
        <v>12.2399</v>
      </c>
      <c r="B465">
        <v>4.9194500000000003</v>
      </c>
      <c r="F465">
        <v>12.2399</v>
      </c>
      <c r="G465">
        <v>0.82208999999999999</v>
      </c>
    </row>
    <row r="466" spans="1:7" x14ac:dyDescent="0.2">
      <c r="A466">
        <v>12.3011</v>
      </c>
      <c r="B466">
        <v>4.9096399999999996</v>
      </c>
      <c r="F466">
        <v>12.3011</v>
      </c>
      <c r="G466">
        <v>0.82047000000000003</v>
      </c>
    </row>
    <row r="467" spans="1:7" x14ac:dyDescent="0.2">
      <c r="A467">
        <v>12.3626</v>
      </c>
      <c r="B467">
        <v>5.0173800000000002</v>
      </c>
      <c r="F467">
        <v>12.3626</v>
      </c>
      <c r="G467">
        <v>0.85950000000000004</v>
      </c>
    </row>
    <row r="468" spans="1:7" x14ac:dyDescent="0.2">
      <c r="A468">
        <v>12.4245</v>
      </c>
      <c r="B468">
        <v>5.0164999999999997</v>
      </c>
      <c r="F468">
        <v>12.4245</v>
      </c>
      <c r="G468">
        <v>0.91286</v>
      </c>
    </row>
    <row r="469" spans="1:7" x14ac:dyDescent="0.2">
      <c r="A469">
        <v>12.486599999999999</v>
      </c>
      <c r="B469">
        <v>5.0482800000000001</v>
      </c>
      <c r="F469">
        <v>12.486599999999999</v>
      </c>
      <c r="G469">
        <v>0.92174</v>
      </c>
    </row>
    <row r="470" spans="1:7" x14ac:dyDescent="0.2">
      <c r="A470">
        <v>12.548999999999999</v>
      </c>
      <c r="B470">
        <v>5.1241399999999997</v>
      </c>
      <c r="F470">
        <v>12.548999999999999</v>
      </c>
      <c r="G470">
        <v>1.0521799999999999</v>
      </c>
    </row>
    <row r="471" spans="1:7" x14ac:dyDescent="0.2">
      <c r="A471">
        <v>12.611800000000001</v>
      </c>
      <c r="B471">
        <v>5.0796900000000003</v>
      </c>
      <c r="F471">
        <v>12.611800000000001</v>
      </c>
      <c r="G471">
        <v>0.97689000000000004</v>
      </c>
    </row>
    <row r="472" spans="1:7" x14ac:dyDescent="0.2">
      <c r="A472">
        <v>12.674799999999999</v>
      </c>
      <c r="B472">
        <v>5.1334400000000002</v>
      </c>
      <c r="F472">
        <v>12.674799999999999</v>
      </c>
      <c r="G472">
        <v>1.02502</v>
      </c>
    </row>
    <row r="473" spans="1:7" x14ac:dyDescent="0.2">
      <c r="A473">
        <v>12.738200000000001</v>
      </c>
      <c r="B473">
        <v>5.1824500000000002</v>
      </c>
      <c r="F473">
        <v>12.738200000000001</v>
      </c>
      <c r="G473">
        <v>1.02569</v>
      </c>
    </row>
    <row r="474" spans="1:7" x14ac:dyDescent="0.2">
      <c r="A474">
        <v>12.8019</v>
      </c>
      <c r="B474">
        <v>5.1472600000000002</v>
      </c>
      <c r="F474">
        <v>12.8019</v>
      </c>
      <c r="G474">
        <v>1.1035900000000001</v>
      </c>
    </row>
    <row r="475" spans="1:7" x14ac:dyDescent="0.2">
      <c r="A475">
        <v>12.8659</v>
      </c>
      <c r="B475">
        <v>5.1531799999999999</v>
      </c>
      <c r="F475">
        <v>12.8659</v>
      </c>
      <c r="G475">
        <v>0.98999000000000004</v>
      </c>
    </row>
    <row r="476" spans="1:7" x14ac:dyDescent="0.2">
      <c r="A476">
        <v>12.930199999999999</v>
      </c>
      <c r="B476">
        <v>5.2726199999999999</v>
      </c>
      <c r="F476">
        <v>12.930199999999999</v>
      </c>
      <c r="G476">
        <v>1.0481100000000001</v>
      </c>
    </row>
    <row r="477" spans="1:7" x14ac:dyDescent="0.2">
      <c r="A477">
        <v>12.994899999999999</v>
      </c>
      <c r="B477">
        <v>5.33718</v>
      </c>
      <c r="F477">
        <v>12.994899999999999</v>
      </c>
      <c r="G477">
        <v>1.07402</v>
      </c>
    </row>
    <row r="478" spans="1:7" x14ac:dyDescent="0.2">
      <c r="A478">
        <v>13.059900000000001</v>
      </c>
      <c r="B478">
        <v>5.3785499999999997</v>
      </c>
      <c r="F478">
        <v>13.059900000000001</v>
      </c>
      <c r="G478">
        <v>1.1032200000000001</v>
      </c>
    </row>
    <row r="479" spans="1:7" x14ac:dyDescent="0.2">
      <c r="A479">
        <v>13.1252</v>
      </c>
      <c r="B479">
        <v>5.5103200000000001</v>
      </c>
      <c r="F479">
        <v>13.1252</v>
      </c>
      <c r="G479">
        <v>1.05667</v>
      </c>
    </row>
    <row r="480" spans="1:7" x14ac:dyDescent="0.2">
      <c r="A480">
        <v>13.190799999999999</v>
      </c>
      <c r="B480">
        <v>5.7281599999999999</v>
      </c>
      <c r="F480">
        <v>13.190799999999999</v>
      </c>
      <c r="G480">
        <v>0.97750000000000004</v>
      </c>
    </row>
    <row r="481" spans="1:7" x14ac:dyDescent="0.2">
      <c r="A481">
        <v>13.2567</v>
      </c>
      <c r="B481">
        <v>5.9484700000000004</v>
      </c>
      <c r="F481">
        <v>13.2567</v>
      </c>
      <c r="G481">
        <v>1.0039100000000001</v>
      </c>
    </row>
    <row r="482" spans="1:7" x14ac:dyDescent="0.2">
      <c r="A482">
        <v>13.323</v>
      </c>
      <c r="B482">
        <v>6.2306499999999998</v>
      </c>
      <c r="F482">
        <v>13.323</v>
      </c>
      <c r="G482">
        <v>0.96587999999999996</v>
      </c>
    </row>
    <row r="483" spans="1:7" x14ac:dyDescent="0.2">
      <c r="A483">
        <v>13.3896</v>
      </c>
      <c r="B483">
        <v>6.5570599999999999</v>
      </c>
      <c r="F483">
        <v>13.3896</v>
      </c>
      <c r="G483">
        <v>0.99136000000000002</v>
      </c>
    </row>
    <row r="484" spans="1:7" x14ac:dyDescent="0.2">
      <c r="A484">
        <v>13.4566</v>
      </c>
      <c r="B484">
        <v>7.0330199999999996</v>
      </c>
      <c r="F484">
        <v>13.4566</v>
      </c>
      <c r="G484">
        <v>0.98758999999999997</v>
      </c>
    </row>
    <row r="485" spans="1:7" x14ac:dyDescent="0.2">
      <c r="A485">
        <v>13.523899999999999</v>
      </c>
      <c r="B485">
        <v>7.4311299999999996</v>
      </c>
      <c r="F485">
        <v>13.523899999999999</v>
      </c>
      <c r="G485">
        <v>0.93608999999999998</v>
      </c>
    </row>
    <row r="486" spans="1:7" x14ac:dyDescent="0.2">
      <c r="A486">
        <v>13.5915</v>
      </c>
      <c r="B486">
        <v>7.8278299999999996</v>
      </c>
      <c r="F486">
        <v>13.5915</v>
      </c>
      <c r="G486">
        <v>0.94638999999999995</v>
      </c>
    </row>
    <row r="487" spans="1:7" x14ac:dyDescent="0.2">
      <c r="A487">
        <v>13.6594</v>
      </c>
      <c r="B487">
        <v>8.2375600000000002</v>
      </c>
      <c r="F487">
        <v>13.6594</v>
      </c>
      <c r="G487">
        <v>0.92925999999999997</v>
      </c>
    </row>
    <row r="488" spans="1:7" x14ac:dyDescent="0.2">
      <c r="A488">
        <v>13.7277</v>
      </c>
      <c r="B488">
        <v>8.6140399999999993</v>
      </c>
      <c r="F488">
        <v>13.7277</v>
      </c>
      <c r="G488">
        <v>1.01735</v>
      </c>
    </row>
    <row r="489" spans="1:7" x14ac:dyDescent="0.2">
      <c r="A489">
        <v>13.7964</v>
      </c>
      <c r="B489">
        <v>9.0733200000000007</v>
      </c>
      <c r="F489">
        <v>13.7964</v>
      </c>
      <c r="G489">
        <v>1.0196000000000001</v>
      </c>
    </row>
    <row r="490" spans="1:7" x14ac:dyDescent="0.2">
      <c r="A490">
        <v>13.865399999999999</v>
      </c>
      <c r="B490">
        <v>9.4013899999999992</v>
      </c>
      <c r="F490">
        <v>13.865399999999999</v>
      </c>
      <c r="G490">
        <v>0.98763999999999996</v>
      </c>
    </row>
    <row r="491" spans="1:7" x14ac:dyDescent="0.2">
      <c r="A491">
        <v>13.934699999999999</v>
      </c>
      <c r="B491">
        <v>9.72438</v>
      </c>
      <c r="F491">
        <v>13.934699999999999</v>
      </c>
      <c r="G491">
        <v>0.96931999999999996</v>
      </c>
    </row>
    <row r="492" spans="1:7" x14ac:dyDescent="0.2">
      <c r="A492">
        <v>14.0044</v>
      </c>
      <c r="B492">
        <v>10.096399999999999</v>
      </c>
      <c r="F492">
        <v>14.0044</v>
      </c>
      <c r="G492">
        <v>1.1153299999999999</v>
      </c>
    </row>
    <row r="493" spans="1:7" x14ac:dyDescent="0.2">
      <c r="A493">
        <v>14.074400000000001</v>
      </c>
      <c r="B493">
        <v>10.185499999999999</v>
      </c>
      <c r="F493">
        <v>14.074400000000001</v>
      </c>
      <c r="G493">
        <v>0.93162999999999996</v>
      </c>
    </row>
    <row r="494" spans="1:7" x14ac:dyDescent="0.2">
      <c r="A494">
        <v>14.1447</v>
      </c>
      <c r="B494">
        <v>10.481</v>
      </c>
      <c r="F494">
        <v>14.1447</v>
      </c>
      <c r="G494">
        <v>1.0249299999999999</v>
      </c>
    </row>
    <row r="495" spans="1:7" x14ac:dyDescent="0.2">
      <c r="A495">
        <v>14.2155</v>
      </c>
      <c r="B495">
        <v>10.575699999999999</v>
      </c>
      <c r="F495">
        <v>14.2155</v>
      </c>
      <c r="G495">
        <v>1.0342</v>
      </c>
    </row>
    <row r="496" spans="1:7" x14ac:dyDescent="0.2">
      <c r="A496">
        <v>14.2865</v>
      </c>
      <c r="B496">
        <v>10.766299999999999</v>
      </c>
      <c r="F496">
        <v>14.2865</v>
      </c>
      <c r="G496">
        <v>1.00359</v>
      </c>
    </row>
    <row r="497" spans="1:7" x14ac:dyDescent="0.2">
      <c r="A497">
        <v>14.358000000000001</v>
      </c>
      <c r="B497">
        <v>10.7515</v>
      </c>
      <c r="F497">
        <v>14.358000000000001</v>
      </c>
      <c r="G497">
        <v>1.0575600000000001</v>
      </c>
    </row>
    <row r="498" spans="1:7" x14ac:dyDescent="0.2">
      <c r="A498">
        <v>14.4298</v>
      </c>
      <c r="B498">
        <v>10.5304</v>
      </c>
      <c r="F498">
        <v>14.4298</v>
      </c>
      <c r="G498">
        <v>1.0817699999999999</v>
      </c>
    </row>
    <row r="499" spans="1:7" x14ac:dyDescent="0.2">
      <c r="A499">
        <v>14.501899999999999</v>
      </c>
      <c r="B499">
        <v>10.1357</v>
      </c>
      <c r="F499">
        <v>14.501899999999999</v>
      </c>
      <c r="G499">
        <v>1.0833299999999999</v>
      </c>
    </row>
    <row r="500" spans="1:7" x14ac:dyDescent="0.2">
      <c r="A500">
        <v>14.574400000000001</v>
      </c>
      <c r="B500">
        <v>9.6060400000000001</v>
      </c>
      <c r="F500">
        <v>14.574400000000001</v>
      </c>
      <c r="G500">
        <v>0.94501999999999997</v>
      </c>
    </row>
    <row r="501" spans="1:7" x14ac:dyDescent="0.2">
      <c r="A501">
        <v>14.6473</v>
      </c>
      <c r="B501">
        <v>9.0775100000000002</v>
      </c>
      <c r="F501">
        <v>14.6473</v>
      </c>
      <c r="G501">
        <v>0.93700000000000006</v>
      </c>
    </row>
    <row r="502" spans="1:7" x14ac:dyDescent="0.2">
      <c r="A502">
        <v>14.720499999999999</v>
      </c>
      <c r="B502">
        <v>8.5752699999999997</v>
      </c>
      <c r="F502">
        <v>14.720499999999999</v>
      </c>
      <c r="G502">
        <v>0.88073999999999997</v>
      </c>
    </row>
    <row r="503" spans="1:7" x14ac:dyDescent="0.2">
      <c r="A503">
        <v>14.7941</v>
      </c>
      <c r="B503">
        <v>8.2236100000000008</v>
      </c>
      <c r="F503">
        <v>14.7941</v>
      </c>
      <c r="G503">
        <v>0.79995000000000005</v>
      </c>
    </row>
    <row r="504" spans="1:7" x14ac:dyDescent="0.2">
      <c r="A504">
        <v>14.8681</v>
      </c>
      <c r="B504">
        <v>8.0251699999999992</v>
      </c>
      <c r="F504">
        <v>14.8681</v>
      </c>
      <c r="G504">
        <v>0.92652999999999996</v>
      </c>
    </row>
    <row r="505" spans="1:7" x14ac:dyDescent="0.2">
      <c r="A505">
        <v>14.942500000000001</v>
      </c>
      <c r="B505">
        <v>7.8054699999999997</v>
      </c>
      <c r="F505">
        <v>14.942500000000001</v>
      </c>
      <c r="G505">
        <v>0.82057999999999998</v>
      </c>
    </row>
    <row r="506" spans="1:7" x14ac:dyDescent="0.2">
      <c r="A506">
        <v>15.017200000000001</v>
      </c>
      <c r="B506">
        <v>7.4957500000000001</v>
      </c>
      <c r="F506">
        <v>15.017200000000001</v>
      </c>
      <c r="G506">
        <v>0.89117000000000002</v>
      </c>
    </row>
    <row r="507" spans="1:7" x14ac:dyDescent="0.2">
      <c r="A507">
        <v>15.0923</v>
      </c>
      <c r="B507">
        <v>6.9885900000000003</v>
      </c>
      <c r="F507">
        <v>15.0923</v>
      </c>
      <c r="G507">
        <v>0.80125000000000002</v>
      </c>
    </row>
    <row r="508" spans="1:7" x14ac:dyDescent="0.2">
      <c r="A508">
        <v>15.1677</v>
      </c>
      <c r="B508">
        <v>6.6269099999999996</v>
      </c>
      <c r="F508">
        <v>15.1677</v>
      </c>
      <c r="G508">
        <v>0.71802999999999995</v>
      </c>
    </row>
    <row r="509" spans="1:7" x14ac:dyDescent="0.2">
      <c r="A509">
        <v>15.243600000000001</v>
      </c>
      <c r="B509">
        <v>6.2591299999999999</v>
      </c>
      <c r="F509">
        <v>15.243600000000001</v>
      </c>
      <c r="G509">
        <v>0.74770000000000003</v>
      </c>
    </row>
    <row r="510" spans="1:7" x14ac:dyDescent="0.2">
      <c r="A510">
        <v>15.319800000000001</v>
      </c>
      <c r="B510">
        <v>5.9416000000000002</v>
      </c>
      <c r="F510">
        <v>15.319800000000001</v>
      </c>
      <c r="G510">
        <v>0.74407999999999996</v>
      </c>
    </row>
    <row r="511" spans="1:7" x14ac:dyDescent="0.2">
      <c r="A511">
        <v>15.3964</v>
      </c>
      <c r="B511">
        <v>5.5388900000000003</v>
      </c>
      <c r="F511">
        <v>15.3964</v>
      </c>
      <c r="G511">
        <v>0.65747</v>
      </c>
    </row>
    <row r="512" spans="1:7" x14ac:dyDescent="0.2">
      <c r="A512">
        <v>15.4733</v>
      </c>
      <c r="B512">
        <v>5.3054100000000002</v>
      </c>
      <c r="F512">
        <v>15.4733</v>
      </c>
      <c r="G512">
        <v>0.67989999999999995</v>
      </c>
    </row>
    <row r="513" spans="1:7" x14ac:dyDescent="0.2">
      <c r="A513">
        <v>15.550700000000001</v>
      </c>
      <c r="B513">
        <v>5.1396199999999999</v>
      </c>
      <c r="F513">
        <v>15.550700000000001</v>
      </c>
      <c r="G513">
        <v>0.74560999999999999</v>
      </c>
    </row>
    <row r="514" spans="1:7" x14ac:dyDescent="0.2">
      <c r="A514">
        <v>15.628500000000001</v>
      </c>
      <c r="B514">
        <v>4.9576700000000002</v>
      </c>
      <c r="F514">
        <v>15.628500000000001</v>
      </c>
      <c r="G514">
        <v>0.72994999999999999</v>
      </c>
    </row>
    <row r="515" spans="1:7" x14ac:dyDescent="0.2">
      <c r="A515">
        <v>15.7066</v>
      </c>
      <c r="B515">
        <v>4.8262299999999998</v>
      </c>
      <c r="F515">
        <v>15.7066</v>
      </c>
      <c r="G515">
        <v>0.74646000000000001</v>
      </c>
    </row>
    <row r="516" spans="1:7" x14ac:dyDescent="0.2">
      <c r="A516">
        <v>15.7851</v>
      </c>
      <c r="B516">
        <v>4.6559699999999999</v>
      </c>
      <c r="F516">
        <v>15.7851</v>
      </c>
      <c r="G516">
        <v>0.72624999999999995</v>
      </c>
    </row>
    <row r="517" spans="1:7" x14ac:dyDescent="0.2">
      <c r="A517">
        <v>15.864100000000001</v>
      </c>
      <c r="B517">
        <v>4.5663600000000004</v>
      </c>
      <c r="F517">
        <v>15.864100000000001</v>
      </c>
      <c r="G517">
        <v>0.68916999999999995</v>
      </c>
    </row>
    <row r="518" spans="1:7" x14ac:dyDescent="0.2">
      <c r="A518">
        <v>15.9434</v>
      </c>
      <c r="B518">
        <v>4.4672000000000001</v>
      </c>
      <c r="F518">
        <v>15.9434</v>
      </c>
      <c r="G518">
        <v>0.79583000000000004</v>
      </c>
    </row>
    <row r="519" spans="1:7" x14ac:dyDescent="0.2">
      <c r="A519">
        <v>16.023099999999999</v>
      </c>
      <c r="B519">
        <v>4.3612700000000002</v>
      </c>
      <c r="F519">
        <v>16.023099999999999</v>
      </c>
      <c r="G519">
        <v>0.68962999999999997</v>
      </c>
    </row>
    <row r="520" spans="1:7" x14ac:dyDescent="0.2">
      <c r="A520">
        <v>16.103200000000001</v>
      </c>
      <c r="B520">
        <v>4.2572999999999999</v>
      </c>
      <c r="F520">
        <v>16.103200000000001</v>
      </c>
      <c r="G520">
        <v>0.67254999999999998</v>
      </c>
    </row>
    <row r="521" spans="1:7" x14ac:dyDescent="0.2">
      <c r="A521">
        <v>16.183700000000002</v>
      </c>
      <c r="B521">
        <v>4.1610100000000001</v>
      </c>
      <c r="F521">
        <v>16.183700000000002</v>
      </c>
      <c r="G521">
        <v>0.74061999999999995</v>
      </c>
    </row>
    <row r="522" spans="1:7" x14ac:dyDescent="0.2">
      <c r="A522">
        <v>16.264700000000001</v>
      </c>
      <c r="B522">
        <v>4.12094</v>
      </c>
      <c r="F522">
        <v>16.264700000000001</v>
      </c>
      <c r="G522">
        <v>0.66427999999999998</v>
      </c>
    </row>
    <row r="523" spans="1:7" x14ac:dyDescent="0.2">
      <c r="A523">
        <v>16.346</v>
      </c>
      <c r="B523">
        <v>4.0833300000000001</v>
      </c>
      <c r="F523">
        <v>16.346</v>
      </c>
      <c r="G523">
        <v>0.52214000000000005</v>
      </c>
    </row>
    <row r="524" spans="1:7" x14ac:dyDescent="0.2">
      <c r="A524">
        <v>16.427700000000002</v>
      </c>
      <c r="B524">
        <v>4.0562300000000002</v>
      </c>
      <c r="F524">
        <v>16.427700000000002</v>
      </c>
      <c r="G524">
        <v>0.58252999999999999</v>
      </c>
    </row>
    <row r="525" spans="1:7" x14ac:dyDescent="0.2">
      <c r="A525">
        <v>16.509899999999998</v>
      </c>
      <c r="B525">
        <v>4.0739799999999997</v>
      </c>
      <c r="F525">
        <v>16.509899999999998</v>
      </c>
      <c r="G525">
        <v>0.57118999999999998</v>
      </c>
    </row>
    <row r="526" spans="1:7" x14ac:dyDescent="0.2">
      <c r="A526">
        <v>16.592400000000001</v>
      </c>
      <c r="B526">
        <v>4.0728400000000002</v>
      </c>
      <c r="F526">
        <v>16.592400000000001</v>
      </c>
      <c r="G526">
        <v>0.52498</v>
      </c>
    </row>
    <row r="527" spans="1:7" x14ac:dyDescent="0.2">
      <c r="A527">
        <v>16.6754</v>
      </c>
      <c r="B527">
        <v>4.0808099999999996</v>
      </c>
      <c r="F527">
        <v>16.6754</v>
      </c>
      <c r="G527">
        <v>0.48502000000000001</v>
      </c>
    </row>
    <row r="528" spans="1:7" x14ac:dyDescent="0.2">
      <c r="A528">
        <v>16.758700000000001</v>
      </c>
      <c r="B528">
        <v>4.1149300000000002</v>
      </c>
      <c r="F528">
        <v>16.758700000000001</v>
      </c>
      <c r="G528">
        <v>0.54376999999999998</v>
      </c>
    </row>
    <row r="529" spans="1:7" x14ac:dyDescent="0.2">
      <c r="A529">
        <v>16.842500000000001</v>
      </c>
      <c r="B529">
        <v>4.1419300000000003</v>
      </c>
      <c r="F529">
        <v>16.842500000000001</v>
      </c>
      <c r="G529">
        <v>0.47171999999999997</v>
      </c>
    </row>
    <row r="530" spans="1:7" x14ac:dyDescent="0.2">
      <c r="A530">
        <v>16.9267</v>
      </c>
      <c r="B530">
        <v>4.1692</v>
      </c>
      <c r="F530">
        <v>16.9267</v>
      </c>
      <c r="G530">
        <v>0.52022999999999997</v>
      </c>
    </row>
    <row r="531" spans="1:7" x14ac:dyDescent="0.2">
      <c r="A531">
        <v>17.011399999999998</v>
      </c>
      <c r="B531">
        <v>4.11578</v>
      </c>
      <c r="F531">
        <v>17.011399999999998</v>
      </c>
      <c r="G531">
        <v>0.57721999999999996</v>
      </c>
    </row>
    <row r="532" spans="1:7" x14ac:dyDescent="0.2">
      <c r="A532">
        <v>17.096399999999999</v>
      </c>
      <c r="B532">
        <v>4.1851799999999999</v>
      </c>
      <c r="F532">
        <v>17.096399999999999</v>
      </c>
      <c r="G532">
        <v>0.45123000000000002</v>
      </c>
    </row>
    <row r="533" spans="1:7" x14ac:dyDescent="0.2">
      <c r="A533">
        <v>17.181899999999999</v>
      </c>
      <c r="B533">
        <v>4.2075699999999996</v>
      </c>
      <c r="F533">
        <v>17.181899999999999</v>
      </c>
      <c r="G533">
        <v>0.49429000000000001</v>
      </c>
    </row>
    <row r="534" spans="1:7" x14ac:dyDescent="0.2">
      <c r="A534">
        <v>17.267800000000001</v>
      </c>
      <c r="B534">
        <v>4.2199200000000001</v>
      </c>
      <c r="F534">
        <v>17.267800000000001</v>
      </c>
      <c r="G534">
        <v>0.46210000000000001</v>
      </c>
    </row>
    <row r="535" spans="1:7" x14ac:dyDescent="0.2">
      <c r="A535">
        <v>17.354199999999999</v>
      </c>
      <c r="B535">
        <v>4.2587999999999999</v>
      </c>
      <c r="F535">
        <v>17.354199999999999</v>
      </c>
      <c r="G535">
        <v>0.47106999999999999</v>
      </c>
    </row>
    <row r="536" spans="1:7" x14ac:dyDescent="0.2">
      <c r="A536">
        <v>17.440899999999999</v>
      </c>
      <c r="B536">
        <v>4.2905800000000003</v>
      </c>
      <c r="F536">
        <v>17.440899999999999</v>
      </c>
      <c r="G536">
        <v>0.47798000000000002</v>
      </c>
    </row>
    <row r="537" spans="1:7" x14ac:dyDescent="0.2">
      <c r="A537">
        <v>17.528099999999998</v>
      </c>
      <c r="B537">
        <v>4.3760899999999996</v>
      </c>
      <c r="F537">
        <v>17.528099999999998</v>
      </c>
      <c r="G537">
        <v>0.50753000000000004</v>
      </c>
    </row>
    <row r="538" spans="1:7" x14ac:dyDescent="0.2">
      <c r="A538">
        <v>17.6158</v>
      </c>
      <c r="B538">
        <v>4.4182199999999998</v>
      </c>
      <c r="F538">
        <v>17.6158</v>
      </c>
      <c r="G538">
        <v>0.43017</v>
      </c>
    </row>
    <row r="539" spans="1:7" x14ac:dyDescent="0.2">
      <c r="A539">
        <v>17.703900000000001</v>
      </c>
      <c r="B539">
        <v>4.3992300000000002</v>
      </c>
      <c r="F539">
        <v>17.703900000000001</v>
      </c>
      <c r="G539">
        <v>0.38986999999999999</v>
      </c>
    </row>
    <row r="540" spans="1:7" x14ac:dyDescent="0.2">
      <c r="A540">
        <v>17.792400000000001</v>
      </c>
      <c r="B540">
        <v>4.5441099999999999</v>
      </c>
      <c r="F540">
        <v>17.792400000000001</v>
      </c>
      <c r="G540">
        <v>0.44258999999999998</v>
      </c>
    </row>
    <row r="541" spans="1:7" x14ac:dyDescent="0.2">
      <c r="A541">
        <v>17.8813</v>
      </c>
      <c r="B541">
        <v>4.5661399999999999</v>
      </c>
      <c r="F541">
        <v>17.8813</v>
      </c>
      <c r="G541">
        <v>0.43874000000000002</v>
      </c>
    </row>
    <row r="542" spans="1:7" x14ac:dyDescent="0.2">
      <c r="A542">
        <v>17.970700000000001</v>
      </c>
      <c r="B542">
        <v>4.5917199999999996</v>
      </c>
      <c r="F542">
        <v>17.970700000000001</v>
      </c>
      <c r="G542">
        <v>0.39707999999999999</v>
      </c>
    </row>
    <row r="543" spans="1:7" x14ac:dyDescent="0.2">
      <c r="A543">
        <v>18.060600000000001</v>
      </c>
      <c r="B543">
        <v>4.7285300000000001</v>
      </c>
      <c r="F543">
        <v>18.060600000000001</v>
      </c>
      <c r="G543">
        <v>0.45273999999999998</v>
      </c>
    </row>
    <row r="544" spans="1:7" x14ac:dyDescent="0.2">
      <c r="A544">
        <v>18.1509</v>
      </c>
      <c r="B544">
        <v>4.8262700000000001</v>
      </c>
      <c r="F544">
        <v>18.1509</v>
      </c>
      <c r="G544">
        <v>0.42595</v>
      </c>
    </row>
    <row r="545" spans="1:7" x14ac:dyDescent="0.2">
      <c r="A545">
        <v>18.241700000000002</v>
      </c>
      <c r="B545">
        <v>4.8579100000000004</v>
      </c>
      <c r="F545">
        <v>18.241700000000002</v>
      </c>
      <c r="G545">
        <v>0.43101</v>
      </c>
    </row>
    <row r="546" spans="1:7" x14ac:dyDescent="0.2">
      <c r="A546">
        <v>18.332899999999999</v>
      </c>
      <c r="B546">
        <v>5.0090300000000001</v>
      </c>
      <c r="F546">
        <v>18.332899999999999</v>
      </c>
      <c r="G546">
        <v>0.43402000000000002</v>
      </c>
    </row>
    <row r="547" spans="1:7" x14ac:dyDescent="0.2">
      <c r="A547">
        <v>18.424499999999998</v>
      </c>
      <c r="B547">
        <v>5.0991499999999998</v>
      </c>
      <c r="F547">
        <v>18.424499999999998</v>
      </c>
      <c r="G547">
        <v>0.46755999999999998</v>
      </c>
    </row>
    <row r="548" spans="1:7" x14ac:dyDescent="0.2">
      <c r="A548">
        <v>18.5167</v>
      </c>
      <c r="B548">
        <v>5.1146099999999999</v>
      </c>
      <c r="F548">
        <v>18.5167</v>
      </c>
      <c r="G548">
        <v>0.43235000000000001</v>
      </c>
    </row>
    <row r="549" spans="1:7" x14ac:dyDescent="0.2">
      <c r="A549">
        <v>18.609200000000001</v>
      </c>
      <c r="B549">
        <v>5.2473599999999996</v>
      </c>
      <c r="F549">
        <v>18.609200000000001</v>
      </c>
      <c r="G549">
        <v>0.49969999999999998</v>
      </c>
    </row>
    <row r="550" spans="1:7" x14ac:dyDescent="0.2">
      <c r="A550">
        <v>18.702300000000001</v>
      </c>
      <c r="B550">
        <v>5.4222000000000001</v>
      </c>
      <c r="F550">
        <v>18.702300000000001</v>
      </c>
      <c r="G550">
        <v>0.49640000000000001</v>
      </c>
    </row>
    <row r="551" spans="1:7" x14ac:dyDescent="0.2">
      <c r="A551">
        <v>18.7958</v>
      </c>
      <c r="B551">
        <v>5.5053099999999997</v>
      </c>
      <c r="F551">
        <v>18.7958</v>
      </c>
      <c r="G551">
        <v>0.47860000000000003</v>
      </c>
    </row>
    <row r="552" spans="1:7" x14ac:dyDescent="0.2">
      <c r="A552">
        <v>18.889800000000001</v>
      </c>
      <c r="B552">
        <v>5.5819799999999997</v>
      </c>
      <c r="F552">
        <v>18.889800000000001</v>
      </c>
      <c r="G552">
        <v>0.45097999999999999</v>
      </c>
    </row>
    <row r="553" spans="1:7" x14ac:dyDescent="0.2">
      <c r="A553">
        <v>18.984200000000001</v>
      </c>
      <c r="B553">
        <v>5.7180299999999997</v>
      </c>
      <c r="F553">
        <v>18.984200000000001</v>
      </c>
      <c r="G553">
        <v>0.43345</v>
      </c>
    </row>
    <row r="554" spans="1:7" x14ac:dyDescent="0.2">
      <c r="A554">
        <v>19.0791</v>
      </c>
      <c r="B554">
        <v>5.9087800000000001</v>
      </c>
      <c r="F554">
        <v>19.0791</v>
      </c>
      <c r="G554">
        <v>0.57186999999999999</v>
      </c>
    </row>
    <row r="555" spans="1:7" x14ac:dyDescent="0.2">
      <c r="A555">
        <v>19.174499999999998</v>
      </c>
      <c r="B555">
        <v>6.0390600000000001</v>
      </c>
      <c r="F555">
        <v>19.174499999999998</v>
      </c>
      <c r="G555">
        <v>0.56113999999999997</v>
      </c>
    </row>
    <row r="556" spans="1:7" x14ac:dyDescent="0.2">
      <c r="A556">
        <v>19.270399999999999</v>
      </c>
      <c r="B556">
        <v>6.1690399999999999</v>
      </c>
      <c r="F556">
        <v>19.270399999999999</v>
      </c>
      <c r="G556">
        <v>0.53185000000000004</v>
      </c>
    </row>
    <row r="557" spans="1:7" x14ac:dyDescent="0.2">
      <c r="A557">
        <v>19.366800000000001</v>
      </c>
      <c r="B557">
        <v>6.2578199999999997</v>
      </c>
      <c r="F557">
        <v>19.366800000000001</v>
      </c>
      <c r="G557">
        <v>0.51083999999999996</v>
      </c>
    </row>
    <row r="558" spans="1:7" x14ac:dyDescent="0.2">
      <c r="A558">
        <v>19.4636</v>
      </c>
      <c r="B558">
        <v>6.4001599999999996</v>
      </c>
      <c r="F558">
        <v>19.4636</v>
      </c>
      <c r="G558">
        <v>0.51422000000000001</v>
      </c>
    </row>
    <row r="559" spans="1:7" x14ac:dyDescent="0.2">
      <c r="A559">
        <v>19.5609</v>
      </c>
      <c r="B559">
        <v>6.4144199999999998</v>
      </c>
      <c r="F559">
        <v>19.5609</v>
      </c>
      <c r="G559">
        <v>0.59092</v>
      </c>
    </row>
    <row r="560" spans="1:7" x14ac:dyDescent="0.2">
      <c r="A560">
        <v>19.6587</v>
      </c>
      <c r="B560">
        <v>6.4210599999999998</v>
      </c>
      <c r="F560">
        <v>19.6587</v>
      </c>
      <c r="G560">
        <v>0.53634000000000004</v>
      </c>
    </row>
    <row r="561" spans="1:7" x14ac:dyDescent="0.2">
      <c r="A561">
        <v>19.757000000000001</v>
      </c>
      <c r="B561">
        <v>6.5105700000000004</v>
      </c>
      <c r="F561">
        <v>19.757000000000001</v>
      </c>
      <c r="G561">
        <v>0.55383000000000004</v>
      </c>
    </row>
    <row r="562" spans="1:7" x14ac:dyDescent="0.2">
      <c r="A562">
        <v>19.855799999999999</v>
      </c>
      <c r="B562">
        <v>6.3558500000000002</v>
      </c>
      <c r="F562">
        <v>19.855799999999999</v>
      </c>
      <c r="G562">
        <v>0.56630999999999998</v>
      </c>
    </row>
    <row r="563" spans="1:7" x14ac:dyDescent="0.2">
      <c r="A563">
        <v>19.955100000000002</v>
      </c>
      <c r="B563">
        <v>6.3824300000000003</v>
      </c>
      <c r="F563">
        <v>19.955100000000002</v>
      </c>
      <c r="G563">
        <v>0.68005000000000004</v>
      </c>
    </row>
    <row r="564" spans="1:7" x14ac:dyDescent="0.2">
      <c r="A564">
        <v>20.0549</v>
      </c>
      <c r="B564">
        <v>6.3175400000000002</v>
      </c>
      <c r="F564">
        <v>20.0549</v>
      </c>
      <c r="G564">
        <v>0.52180000000000004</v>
      </c>
    </row>
    <row r="565" spans="1:7" x14ac:dyDescent="0.2">
      <c r="A565">
        <v>20.155100000000001</v>
      </c>
      <c r="B565">
        <v>6.3385899999999999</v>
      </c>
      <c r="F565">
        <v>20.155100000000001</v>
      </c>
      <c r="G565">
        <v>0.51061999999999996</v>
      </c>
    </row>
    <row r="566" spans="1:7" x14ac:dyDescent="0.2">
      <c r="A566">
        <v>20.2559</v>
      </c>
      <c r="B566">
        <v>6.2633900000000002</v>
      </c>
      <c r="F566">
        <v>20.2559</v>
      </c>
      <c r="G566">
        <v>0.49443999999999999</v>
      </c>
    </row>
    <row r="567" spans="1:7" x14ac:dyDescent="0.2">
      <c r="A567">
        <v>20.357199999999999</v>
      </c>
      <c r="B567">
        <v>6.1837200000000001</v>
      </c>
      <c r="F567">
        <v>20.357199999999999</v>
      </c>
      <c r="G567">
        <v>0.56213999999999997</v>
      </c>
    </row>
    <row r="568" spans="1:7" x14ac:dyDescent="0.2">
      <c r="A568">
        <v>20.459</v>
      </c>
      <c r="B568">
        <v>6.1075600000000003</v>
      </c>
      <c r="F568">
        <v>20.459</v>
      </c>
      <c r="G568">
        <v>0.54127000000000003</v>
      </c>
    </row>
    <row r="569" spans="1:7" x14ac:dyDescent="0.2">
      <c r="A569">
        <v>20.561299999999999</v>
      </c>
      <c r="B569">
        <v>6.0203300000000004</v>
      </c>
      <c r="F569">
        <v>20.561299999999999</v>
      </c>
      <c r="G569">
        <v>0.50266999999999995</v>
      </c>
    </row>
    <row r="570" spans="1:7" x14ac:dyDescent="0.2">
      <c r="A570">
        <v>20.664100000000001</v>
      </c>
      <c r="B570">
        <v>6.0227899999999996</v>
      </c>
      <c r="F570">
        <v>20.664100000000001</v>
      </c>
      <c r="G570">
        <v>0.51709000000000005</v>
      </c>
    </row>
    <row r="571" spans="1:7" x14ac:dyDescent="0.2">
      <c r="A571">
        <v>20.767399999999999</v>
      </c>
      <c r="B571">
        <v>5.9634900000000002</v>
      </c>
      <c r="F571">
        <v>20.767399999999999</v>
      </c>
      <c r="G571">
        <v>0.49503000000000003</v>
      </c>
    </row>
    <row r="572" spans="1:7" x14ac:dyDescent="0.2">
      <c r="A572">
        <v>20.871200000000002</v>
      </c>
      <c r="B572">
        <v>5.8977899999999996</v>
      </c>
      <c r="F572">
        <v>20.871200000000002</v>
      </c>
      <c r="G572">
        <v>0.53549000000000002</v>
      </c>
    </row>
    <row r="573" spans="1:7" x14ac:dyDescent="0.2">
      <c r="A573">
        <v>20.9756</v>
      </c>
      <c r="B573">
        <v>5.8554300000000001</v>
      </c>
      <c r="F573">
        <v>20.9756</v>
      </c>
      <c r="G573">
        <v>0.46834999999999999</v>
      </c>
    </row>
    <row r="574" spans="1:7" x14ac:dyDescent="0.2">
      <c r="A574">
        <v>21.080500000000001</v>
      </c>
      <c r="B574">
        <v>5.8788400000000003</v>
      </c>
      <c r="F574">
        <v>21.080500000000001</v>
      </c>
      <c r="G574">
        <v>0.47552</v>
      </c>
    </row>
    <row r="575" spans="1:7" x14ac:dyDescent="0.2">
      <c r="A575">
        <v>21.1859</v>
      </c>
      <c r="B575">
        <v>5.8200200000000004</v>
      </c>
      <c r="F575">
        <v>21.1859</v>
      </c>
      <c r="G575">
        <v>0.54479</v>
      </c>
    </row>
    <row r="576" spans="1:7" x14ac:dyDescent="0.2">
      <c r="A576">
        <v>21.291799999999999</v>
      </c>
      <c r="B576">
        <v>5.87852</v>
      </c>
      <c r="F576">
        <v>21.291799999999999</v>
      </c>
      <c r="G576">
        <v>0.54962</v>
      </c>
    </row>
    <row r="577" spans="1:7" x14ac:dyDescent="0.2">
      <c r="A577">
        <v>21.398299999999999</v>
      </c>
      <c r="B577">
        <v>5.9074200000000001</v>
      </c>
      <c r="F577">
        <v>21.398299999999999</v>
      </c>
      <c r="G577">
        <v>0.54805999999999999</v>
      </c>
    </row>
    <row r="578" spans="1:7" x14ac:dyDescent="0.2">
      <c r="A578">
        <v>21.505199999999999</v>
      </c>
      <c r="B578">
        <v>5.9583300000000001</v>
      </c>
      <c r="F578">
        <v>21.505199999999999</v>
      </c>
      <c r="G578">
        <v>0.49586999999999998</v>
      </c>
    </row>
    <row r="579" spans="1:7" x14ac:dyDescent="0.2">
      <c r="A579">
        <v>21.6128</v>
      </c>
      <c r="B579">
        <v>5.9504900000000003</v>
      </c>
      <c r="F579">
        <v>21.6128</v>
      </c>
      <c r="G579">
        <v>0.54303000000000001</v>
      </c>
    </row>
    <row r="580" spans="1:7" x14ac:dyDescent="0.2">
      <c r="A580">
        <v>21.720800000000001</v>
      </c>
      <c r="B580">
        <v>6.0204700000000004</v>
      </c>
      <c r="F580">
        <v>21.720800000000001</v>
      </c>
      <c r="G580">
        <v>0.56915000000000004</v>
      </c>
    </row>
    <row r="581" spans="1:7" x14ac:dyDescent="0.2">
      <c r="A581">
        <v>21.8294</v>
      </c>
      <c r="B581">
        <v>6.0977899999999998</v>
      </c>
      <c r="F581">
        <v>21.8294</v>
      </c>
      <c r="G581">
        <v>0.61648000000000003</v>
      </c>
    </row>
    <row r="582" spans="1:7" x14ac:dyDescent="0.2">
      <c r="A582">
        <v>21.938600000000001</v>
      </c>
      <c r="B582">
        <v>6.1196799999999998</v>
      </c>
      <c r="F582">
        <v>21.938600000000001</v>
      </c>
      <c r="G582">
        <v>0.60033999999999998</v>
      </c>
    </row>
    <row r="583" spans="1:7" x14ac:dyDescent="0.2">
      <c r="A583">
        <v>22.048300000000001</v>
      </c>
      <c r="B583">
        <v>6.1320300000000003</v>
      </c>
      <c r="F583">
        <v>22.048300000000001</v>
      </c>
      <c r="G583">
        <v>0.61517999999999995</v>
      </c>
    </row>
    <row r="584" spans="1:7" x14ac:dyDescent="0.2">
      <c r="A584">
        <v>22.1585</v>
      </c>
      <c r="B584">
        <v>6.2482899999999999</v>
      </c>
      <c r="F584">
        <v>22.1585</v>
      </c>
      <c r="G584">
        <v>0.57864000000000004</v>
      </c>
    </row>
    <row r="585" spans="1:7" x14ac:dyDescent="0.2">
      <c r="A585">
        <v>22.269300000000001</v>
      </c>
      <c r="B585">
        <v>6.2783300000000004</v>
      </c>
      <c r="F585">
        <v>22.269300000000001</v>
      </c>
      <c r="G585">
        <v>0.59126000000000001</v>
      </c>
    </row>
    <row r="586" spans="1:7" x14ac:dyDescent="0.2">
      <c r="A586">
        <v>22.380700000000001</v>
      </c>
      <c r="B586">
        <v>6.30335</v>
      </c>
      <c r="F586">
        <v>22.380700000000001</v>
      </c>
      <c r="G586">
        <v>0.58135000000000003</v>
      </c>
    </row>
    <row r="587" spans="1:7" x14ac:dyDescent="0.2">
      <c r="A587">
        <v>22.492599999999999</v>
      </c>
      <c r="B587">
        <v>6.30884</v>
      </c>
      <c r="F587">
        <v>22.492599999999999</v>
      </c>
      <c r="G587">
        <v>0.56833999999999996</v>
      </c>
    </row>
    <row r="588" spans="1:7" x14ac:dyDescent="0.2">
      <c r="A588">
        <v>22.605</v>
      </c>
      <c r="B588">
        <v>6.3684900000000004</v>
      </c>
      <c r="F588">
        <v>22.605</v>
      </c>
      <c r="G588">
        <v>0.57721</v>
      </c>
    </row>
    <row r="589" spans="1:7" x14ac:dyDescent="0.2">
      <c r="A589">
        <v>22.7181</v>
      </c>
      <c r="B589">
        <v>6.4693899999999998</v>
      </c>
      <c r="F589">
        <v>22.7181</v>
      </c>
      <c r="G589">
        <v>0.56955</v>
      </c>
    </row>
    <row r="590" spans="1:7" x14ac:dyDescent="0.2">
      <c r="A590">
        <v>22.831600000000002</v>
      </c>
      <c r="B590">
        <v>6.4847799999999998</v>
      </c>
      <c r="F590">
        <v>22.831600000000002</v>
      </c>
      <c r="G590">
        <v>0.61856999999999995</v>
      </c>
    </row>
    <row r="591" spans="1:7" x14ac:dyDescent="0.2">
      <c r="A591">
        <v>22.945799999999998</v>
      </c>
      <c r="B591">
        <v>6.5603100000000003</v>
      </c>
      <c r="F591">
        <v>22.945799999999998</v>
      </c>
      <c r="G591">
        <v>0.61843000000000004</v>
      </c>
    </row>
    <row r="592" spans="1:7" x14ac:dyDescent="0.2">
      <c r="A592">
        <v>23.060500000000001</v>
      </c>
      <c r="B592">
        <v>6.6113200000000001</v>
      </c>
      <c r="F592">
        <v>23.060500000000001</v>
      </c>
      <c r="G592">
        <v>0.64742999999999995</v>
      </c>
    </row>
    <row r="593" spans="1:7" x14ac:dyDescent="0.2">
      <c r="A593">
        <v>23.175799999999999</v>
      </c>
      <c r="B593">
        <v>6.7035799999999997</v>
      </c>
      <c r="F593">
        <v>23.175799999999999</v>
      </c>
      <c r="G593">
        <v>0.70987</v>
      </c>
    </row>
    <row r="594" spans="1:7" x14ac:dyDescent="0.2">
      <c r="A594">
        <v>23.291699999999999</v>
      </c>
      <c r="B594">
        <v>6.8388600000000004</v>
      </c>
      <c r="F594">
        <v>23.291699999999999</v>
      </c>
      <c r="G594">
        <v>0.61031000000000002</v>
      </c>
    </row>
    <row r="595" spans="1:7" x14ac:dyDescent="0.2">
      <c r="A595">
        <v>23.408200000000001</v>
      </c>
      <c r="B595">
        <v>6.8560299999999996</v>
      </c>
      <c r="F595">
        <v>23.408200000000001</v>
      </c>
      <c r="G595">
        <v>0.69025000000000003</v>
      </c>
    </row>
    <row r="596" spans="1:7" x14ac:dyDescent="0.2">
      <c r="A596">
        <v>23.525200000000002</v>
      </c>
      <c r="B596">
        <v>6.9273300000000004</v>
      </c>
      <c r="F596">
        <v>23.525200000000002</v>
      </c>
      <c r="G596">
        <v>0.65710000000000002</v>
      </c>
    </row>
    <row r="597" spans="1:7" x14ac:dyDescent="0.2">
      <c r="A597">
        <v>23.642800000000001</v>
      </c>
      <c r="B597">
        <v>7.0877800000000004</v>
      </c>
      <c r="F597">
        <v>23.642800000000001</v>
      </c>
      <c r="G597">
        <v>0.66823999999999995</v>
      </c>
    </row>
    <row r="598" spans="1:7" x14ac:dyDescent="0.2">
      <c r="A598">
        <v>23.761099999999999</v>
      </c>
      <c r="B598">
        <v>7.1250099999999996</v>
      </c>
      <c r="F598">
        <v>23.761099999999999</v>
      </c>
      <c r="G598">
        <v>0.63698999999999995</v>
      </c>
    </row>
    <row r="599" spans="1:7" x14ac:dyDescent="0.2">
      <c r="A599">
        <v>23.879899999999999</v>
      </c>
      <c r="B599">
        <v>7.1800100000000002</v>
      </c>
      <c r="F599">
        <v>23.879899999999999</v>
      </c>
      <c r="G599">
        <v>0.68539000000000005</v>
      </c>
    </row>
    <row r="600" spans="1:7" x14ac:dyDescent="0.2">
      <c r="A600">
        <v>23.999300000000002</v>
      </c>
      <c r="B600">
        <v>7.1876800000000003</v>
      </c>
      <c r="F600">
        <v>23.999300000000002</v>
      </c>
      <c r="G600">
        <v>0.68559999999999999</v>
      </c>
    </row>
    <row r="601" spans="1:7" x14ac:dyDescent="0.2">
      <c r="A601">
        <v>24.119299999999999</v>
      </c>
      <c r="B601">
        <v>7.1902200000000001</v>
      </c>
      <c r="F601">
        <v>24.119299999999999</v>
      </c>
      <c r="G601">
        <v>0.75719000000000003</v>
      </c>
    </row>
    <row r="602" spans="1:7" x14ac:dyDescent="0.2">
      <c r="A602">
        <v>24.239799999999999</v>
      </c>
      <c r="B602">
        <v>7.1895199999999999</v>
      </c>
      <c r="F602">
        <v>24.239799999999999</v>
      </c>
      <c r="G602">
        <v>0.63188999999999995</v>
      </c>
    </row>
    <row r="603" spans="1:7" x14ac:dyDescent="0.2">
      <c r="A603">
        <v>24.361000000000001</v>
      </c>
      <c r="B603">
        <v>7.0830399999999996</v>
      </c>
      <c r="F603">
        <v>24.361000000000001</v>
      </c>
      <c r="G603">
        <v>0.65319000000000005</v>
      </c>
    </row>
    <row r="604" spans="1:7" x14ac:dyDescent="0.2">
      <c r="A604">
        <v>24.482900000000001</v>
      </c>
      <c r="B604">
        <v>7.0043499999999996</v>
      </c>
      <c r="F604">
        <v>24.482900000000001</v>
      </c>
      <c r="G604">
        <v>0.63797999999999999</v>
      </c>
    </row>
    <row r="605" spans="1:7" x14ac:dyDescent="0.2">
      <c r="A605">
        <v>24.6053</v>
      </c>
      <c r="B605">
        <v>6.9400899999999996</v>
      </c>
      <c r="F605">
        <v>24.6053</v>
      </c>
      <c r="G605">
        <v>0.65944000000000003</v>
      </c>
    </row>
    <row r="606" spans="1:7" x14ac:dyDescent="0.2">
      <c r="A606">
        <v>24.728300000000001</v>
      </c>
      <c r="B606">
        <v>6.7713799999999997</v>
      </c>
      <c r="F606">
        <v>24.728300000000001</v>
      </c>
      <c r="G606">
        <v>0.66839999999999999</v>
      </c>
    </row>
    <row r="607" spans="1:7" x14ac:dyDescent="0.2">
      <c r="A607">
        <v>24.851900000000001</v>
      </c>
      <c r="B607">
        <v>6.6209199999999999</v>
      </c>
      <c r="F607">
        <v>24.851900000000001</v>
      </c>
      <c r="G607">
        <v>0.62719000000000003</v>
      </c>
    </row>
    <row r="608" spans="1:7" x14ac:dyDescent="0.2">
      <c r="A608">
        <v>24.976199999999999</v>
      </c>
      <c r="B608">
        <v>6.49404</v>
      </c>
      <c r="F608">
        <v>24.976199999999999</v>
      </c>
      <c r="G608">
        <v>0.60923000000000005</v>
      </c>
    </row>
    <row r="609" spans="1:7" x14ac:dyDescent="0.2">
      <c r="A609">
        <v>25.101099999999999</v>
      </c>
      <c r="B609">
        <v>6.3931800000000001</v>
      </c>
      <c r="F609">
        <v>25.101099999999999</v>
      </c>
      <c r="G609">
        <v>0.59692999999999996</v>
      </c>
    </row>
    <row r="610" spans="1:7" x14ac:dyDescent="0.2">
      <c r="A610">
        <v>25.226600000000001</v>
      </c>
      <c r="B610">
        <v>6.2282599999999997</v>
      </c>
      <c r="F610">
        <v>25.226600000000001</v>
      </c>
      <c r="G610">
        <v>0.49911</v>
      </c>
    </row>
    <row r="611" spans="1:7" x14ac:dyDescent="0.2">
      <c r="A611">
        <v>25.352699999999999</v>
      </c>
      <c r="B611">
        <v>6.1452</v>
      </c>
      <c r="F611">
        <v>25.352699999999999</v>
      </c>
      <c r="G611">
        <v>0.57435000000000003</v>
      </c>
    </row>
    <row r="612" spans="1:7" x14ac:dyDescent="0.2">
      <c r="A612">
        <v>25.479500000000002</v>
      </c>
      <c r="B612">
        <v>6.0760100000000001</v>
      </c>
      <c r="F612">
        <v>25.479500000000002</v>
      </c>
      <c r="G612">
        <v>0.54701</v>
      </c>
    </row>
    <row r="613" spans="1:7" x14ac:dyDescent="0.2">
      <c r="A613">
        <v>25.6069</v>
      </c>
      <c r="B613">
        <v>6.0263900000000001</v>
      </c>
      <c r="F613">
        <v>25.6069</v>
      </c>
      <c r="G613">
        <v>0.53324000000000005</v>
      </c>
    </row>
    <row r="614" spans="1:7" x14ac:dyDescent="0.2">
      <c r="A614">
        <v>25.7349</v>
      </c>
      <c r="B614">
        <v>6.0082899999999997</v>
      </c>
      <c r="F614">
        <v>25.7349</v>
      </c>
      <c r="G614">
        <v>0.49373</v>
      </c>
    </row>
    <row r="615" spans="1:7" x14ac:dyDescent="0.2">
      <c r="A615">
        <v>25.863600000000002</v>
      </c>
      <c r="B615">
        <v>6.0418399999999997</v>
      </c>
      <c r="F615">
        <v>25.863600000000002</v>
      </c>
      <c r="G615">
        <v>0.56967999999999996</v>
      </c>
    </row>
    <row r="616" spans="1:7" x14ac:dyDescent="0.2">
      <c r="A616">
        <v>25.992899999999999</v>
      </c>
      <c r="B616">
        <v>6.0626800000000003</v>
      </c>
      <c r="F616">
        <v>25.992899999999999</v>
      </c>
      <c r="G616">
        <v>0.56803999999999999</v>
      </c>
    </row>
    <row r="617" spans="1:7" x14ac:dyDescent="0.2">
      <c r="A617">
        <v>26.122900000000001</v>
      </c>
      <c r="B617">
        <v>6.09206</v>
      </c>
      <c r="F617">
        <v>26.122900000000001</v>
      </c>
      <c r="G617">
        <v>0.53818999999999995</v>
      </c>
    </row>
    <row r="618" spans="1:7" x14ac:dyDescent="0.2">
      <c r="A618">
        <v>26.253499999999999</v>
      </c>
      <c r="B618">
        <v>6.0487599999999997</v>
      </c>
      <c r="F618">
        <v>26.253499999999999</v>
      </c>
      <c r="G618">
        <v>0.51475000000000004</v>
      </c>
    </row>
    <row r="619" spans="1:7" x14ac:dyDescent="0.2">
      <c r="A619">
        <v>26.384699999999999</v>
      </c>
      <c r="B619">
        <v>6.05877</v>
      </c>
      <c r="F619">
        <v>26.384699999999999</v>
      </c>
      <c r="G619">
        <v>0.49271999999999999</v>
      </c>
    </row>
    <row r="620" spans="1:7" x14ac:dyDescent="0.2">
      <c r="A620">
        <v>26.5167</v>
      </c>
      <c r="B620">
        <v>6.0419600000000004</v>
      </c>
      <c r="F620">
        <v>26.5167</v>
      </c>
      <c r="G620">
        <v>0.48361999999999999</v>
      </c>
    </row>
    <row r="621" spans="1:7" x14ac:dyDescent="0.2">
      <c r="A621">
        <v>26.6493</v>
      </c>
      <c r="B621">
        <v>6.1669799999999997</v>
      </c>
      <c r="F621">
        <v>26.6493</v>
      </c>
      <c r="G621">
        <v>0.53412999999999999</v>
      </c>
    </row>
    <row r="622" spans="1:7" x14ac:dyDescent="0.2">
      <c r="A622">
        <v>26.782499999999999</v>
      </c>
      <c r="B622">
        <v>6.2092999999999998</v>
      </c>
      <c r="F622">
        <v>26.782499999999999</v>
      </c>
      <c r="G622">
        <v>0.53015000000000001</v>
      </c>
    </row>
    <row r="623" spans="1:7" x14ac:dyDescent="0.2">
      <c r="A623">
        <v>26.916399999999999</v>
      </c>
      <c r="B623">
        <v>6.2745499999999996</v>
      </c>
      <c r="F623">
        <v>26.916399999999999</v>
      </c>
      <c r="G623">
        <v>0.57408000000000003</v>
      </c>
    </row>
    <row r="624" spans="1:7" x14ac:dyDescent="0.2">
      <c r="A624">
        <v>27.050999999999998</v>
      </c>
      <c r="B624">
        <v>6.367</v>
      </c>
      <c r="F624">
        <v>27.050999999999998</v>
      </c>
      <c r="G624">
        <v>0.58482000000000001</v>
      </c>
    </row>
    <row r="625" spans="1:7" x14ac:dyDescent="0.2">
      <c r="A625">
        <v>27.186299999999999</v>
      </c>
      <c r="B625">
        <v>6.3589599999999997</v>
      </c>
      <c r="F625">
        <v>27.186299999999999</v>
      </c>
      <c r="G625">
        <v>0.54796</v>
      </c>
    </row>
    <row r="626" spans="1:7" x14ac:dyDescent="0.2">
      <c r="A626">
        <v>27.322199999999999</v>
      </c>
      <c r="B626">
        <v>6.4530000000000003</v>
      </c>
      <c r="F626">
        <v>27.322199999999999</v>
      </c>
      <c r="G626">
        <v>0.54844000000000004</v>
      </c>
    </row>
    <row r="627" spans="1:7" x14ac:dyDescent="0.2">
      <c r="A627">
        <v>27.4588</v>
      </c>
      <c r="B627">
        <v>6.4719199999999999</v>
      </c>
      <c r="F627">
        <v>27.4588</v>
      </c>
      <c r="G627">
        <v>0.62497000000000003</v>
      </c>
    </row>
    <row r="628" spans="1:7" x14ac:dyDescent="0.2">
      <c r="A628">
        <v>27.5961</v>
      </c>
      <c r="B628">
        <v>6.4356600000000004</v>
      </c>
      <c r="F628">
        <v>27.5961</v>
      </c>
      <c r="G628">
        <v>0.59377000000000002</v>
      </c>
    </row>
    <row r="629" spans="1:7" x14ac:dyDescent="0.2">
      <c r="A629">
        <v>27.734100000000002</v>
      </c>
      <c r="B629">
        <v>6.4926300000000001</v>
      </c>
      <c r="F629">
        <v>27.734100000000002</v>
      </c>
      <c r="G629">
        <v>0.50956999999999997</v>
      </c>
    </row>
    <row r="630" spans="1:7" x14ac:dyDescent="0.2">
      <c r="A630">
        <v>27.872699999999998</v>
      </c>
      <c r="B630">
        <v>6.4846000000000004</v>
      </c>
      <c r="F630">
        <v>27.872699999999998</v>
      </c>
      <c r="G630">
        <v>0.55484999999999995</v>
      </c>
    </row>
    <row r="631" spans="1:7" x14ac:dyDescent="0.2">
      <c r="A631">
        <v>28.0121</v>
      </c>
      <c r="B631">
        <v>6.6504300000000001</v>
      </c>
      <c r="F631">
        <v>28.0121</v>
      </c>
      <c r="G631">
        <v>0.54617000000000004</v>
      </c>
    </row>
    <row r="632" spans="1:7" x14ac:dyDescent="0.2">
      <c r="A632">
        <v>28.152200000000001</v>
      </c>
      <c r="B632">
        <v>6.7576200000000002</v>
      </c>
      <c r="F632">
        <v>28.152200000000001</v>
      </c>
      <c r="G632">
        <v>0.61268999999999996</v>
      </c>
    </row>
    <row r="633" spans="1:7" x14ac:dyDescent="0.2">
      <c r="A633">
        <v>28.292899999999999</v>
      </c>
      <c r="B633">
        <v>6.9860300000000004</v>
      </c>
      <c r="F633">
        <v>28.292899999999999</v>
      </c>
      <c r="G633">
        <v>0.70469999999999999</v>
      </c>
    </row>
    <row r="634" spans="1:7" x14ac:dyDescent="0.2">
      <c r="A634">
        <v>28.4344</v>
      </c>
      <c r="B634">
        <v>7.12479</v>
      </c>
      <c r="F634">
        <v>28.4344</v>
      </c>
      <c r="G634">
        <v>0.71853</v>
      </c>
    </row>
    <row r="635" spans="1:7" x14ac:dyDescent="0.2">
      <c r="A635">
        <v>28.576599999999999</v>
      </c>
      <c r="B635">
        <v>7.3832700000000004</v>
      </c>
      <c r="F635">
        <v>28.576599999999999</v>
      </c>
      <c r="G635">
        <v>0.75248000000000004</v>
      </c>
    </row>
    <row r="636" spans="1:7" x14ac:dyDescent="0.2">
      <c r="A636">
        <v>28.7194</v>
      </c>
      <c r="B636">
        <v>7.7321099999999996</v>
      </c>
      <c r="F636">
        <v>28.7194</v>
      </c>
      <c r="G636">
        <v>0.85058</v>
      </c>
    </row>
    <row r="637" spans="1:7" x14ac:dyDescent="0.2">
      <c r="A637">
        <v>28.863</v>
      </c>
      <c r="B637">
        <v>7.8933499999999999</v>
      </c>
      <c r="F637">
        <v>28.863</v>
      </c>
      <c r="G637">
        <v>0.96548999999999996</v>
      </c>
    </row>
    <row r="638" spans="1:7" x14ac:dyDescent="0.2">
      <c r="A638">
        <v>29.007400000000001</v>
      </c>
      <c r="B638">
        <v>7.8231299999999999</v>
      </c>
      <c r="F638">
        <v>29.007400000000001</v>
      </c>
      <c r="G638">
        <v>1.02129</v>
      </c>
    </row>
    <row r="639" spans="1:7" x14ac:dyDescent="0.2">
      <c r="A639">
        <v>29.1524</v>
      </c>
      <c r="B639">
        <v>7.6108099999999999</v>
      </c>
      <c r="F639">
        <v>29.1524</v>
      </c>
      <c r="G639">
        <v>1.04199</v>
      </c>
    </row>
    <row r="640" spans="1:7" x14ac:dyDescent="0.2">
      <c r="A640">
        <v>29.298200000000001</v>
      </c>
      <c r="B640">
        <v>7.2228500000000002</v>
      </c>
      <c r="F640">
        <v>29.298200000000001</v>
      </c>
      <c r="G640">
        <v>1.0890599999999999</v>
      </c>
    </row>
    <row r="641" spans="1:7" x14ac:dyDescent="0.2">
      <c r="A641">
        <v>29.444600000000001</v>
      </c>
      <c r="B641">
        <v>6.9882099999999996</v>
      </c>
      <c r="F641">
        <v>29.444600000000001</v>
      </c>
      <c r="G641">
        <v>1.1556200000000001</v>
      </c>
    </row>
    <row r="642" spans="1:7" x14ac:dyDescent="0.2">
      <c r="A642">
        <v>29.591899999999999</v>
      </c>
      <c r="B642">
        <v>6.6831399999999999</v>
      </c>
      <c r="F642">
        <v>29.591899999999999</v>
      </c>
      <c r="G642">
        <v>0.96038999999999997</v>
      </c>
    </row>
    <row r="643" spans="1:7" x14ac:dyDescent="0.2">
      <c r="A643">
        <v>29.739799999999999</v>
      </c>
      <c r="B643">
        <v>6.5357500000000002</v>
      </c>
      <c r="F643">
        <v>29.739799999999999</v>
      </c>
      <c r="G643">
        <v>1.00187</v>
      </c>
    </row>
    <row r="644" spans="1:7" x14ac:dyDescent="0.2">
      <c r="A644">
        <v>29.888500000000001</v>
      </c>
      <c r="B644">
        <v>6.43255</v>
      </c>
      <c r="F644">
        <v>29.888500000000001</v>
      </c>
      <c r="G644">
        <v>0.90429999999999999</v>
      </c>
    </row>
    <row r="645" spans="1:7" x14ac:dyDescent="0.2">
      <c r="A645">
        <v>30.038</v>
      </c>
      <c r="B645">
        <v>6.3341799999999999</v>
      </c>
      <c r="F645">
        <v>30.038</v>
      </c>
      <c r="G645">
        <v>0.88432999999999995</v>
      </c>
    </row>
    <row r="646" spans="1:7" x14ac:dyDescent="0.2">
      <c r="A646">
        <v>30.188199999999998</v>
      </c>
      <c r="B646">
        <v>6.1487600000000002</v>
      </c>
      <c r="F646">
        <v>30.188199999999998</v>
      </c>
      <c r="G646">
        <v>0.90673000000000004</v>
      </c>
    </row>
    <row r="647" spans="1:7" x14ac:dyDescent="0.2">
      <c r="A647">
        <v>30.339099999999998</v>
      </c>
      <c r="B647">
        <v>6.09232</v>
      </c>
      <c r="F647">
        <v>30.339099999999998</v>
      </c>
      <c r="G647">
        <v>0.82969000000000004</v>
      </c>
    </row>
    <row r="648" spans="1:7" x14ac:dyDescent="0.2">
      <c r="A648">
        <v>30.4908</v>
      </c>
      <c r="B648">
        <v>6.0592800000000002</v>
      </c>
      <c r="F648">
        <v>30.4908</v>
      </c>
      <c r="G648">
        <v>0.77095000000000002</v>
      </c>
    </row>
    <row r="649" spans="1:7" x14ac:dyDescent="0.2">
      <c r="A649">
        <v>30.6432</v>
      </c>
      <c r="B649">
        <v>6.0050699999999999</v>
      </c>
      <c r="F649">
        <v>30.6432</v>
      </c>
      <c r="G649">
        <v>0.72880999999999996</v>
      </c>
    </row>
    <row r="650" spans="1:7" x14ac:dyDescent="0.2">
      <c r="A650">
        <v>30.796500000000002</v>
      </c>
      <c r="B650">
        <v>6.0262900000000004</v>
      </c>
      <c r="F650">
        <v>30.796500000000002</v>
      </c>
      <c r="G650">
        <v>0.74121000000000004</v>
      </c>
    </row>
    <row r="651" spans="1:7" x14ac:dyDescent="0.2">
      <c r="A651">
        <v>30.950399999999998</v>
      </c>
      <c r="B651">
        <v>6.0399000000000003</v>
      </c>
      <c r="F651">
        <v>30.950399999999998</v>
      </c>
      <c r="G651">
        <v>0.73924000000000001</v>
      </c>
    </row>
    <row r="652" spans="1:7" x14ac:dyDescent="0.2">
      <c r="A652">
        <v>31.1052</v>
      </c>
      <c r="B652">
        <v>6.0405199999999999</v>
      </c>
      <c r="F652">
        <v>31.1052</v>
      </c>
      <c r="G652">
        <v>0.70411000000000001</v>
      </c>
    </row>
    <row r="653" spans="1:7" x14ac:dyDescent="0.2">
      <c r="A653">
        <v>31.2607</v>
      </c>
      <c r="B653">
        <v>6.0453900000000003</v>
      </c>
      <c r="F653">
        <v>31.2607</v>
      </c>
      <c r="G653">
        <v>0.70013000000000003</v>
      </c>
    </row>
    <row r="654" spans="1:7" x14ac:dyDescent="0.2">
      <c r="A654">
        <v>31.417000000000002</v>
      </c>
      <c r="B654">
        <v>6.0382300000000004</v>
      </c>
      <c r="F654">
        <v>31.417000000000002</v>
      </c>
      <c r="G654">
        <v>0.69147000000000003</v>
      </c>
    </row>
    <row r="655" spans="1:7" x14ac:dyDescent="0.2">
      <c r="A655">
        <v>31.574100000000001</v>
      </c>
      <c r="B655">
        <v>6.1038899999999998</v>
      </c>
      <c r="F655">
        <v>31.574100000000001</v>
      </c>
      <c r="G655">
        <v>0.68872</v>
      </c>
    </row>
    <row r="656" spans="1:7" x14ac:dyDescent="0.2">
      <c r="A656">
        <v>31.731999999999999</v>
      </c>
      <c r="B656">
        <v>6.1819699999999997</v>
      </c>
      <c r="F656">
        <v>31.731999999999999</v>
      </c>
      <c r="G656">
        <v>0.67854000000000003</v>
      </c>
    </row>
    <row r="657" spans="1:7" x14ac:dyDescent="0.2">
      <c r="A657">
        <v>31.890599999999999</v>
      </c>
      <c r="B657">
        <v>6.1403999999999996</v>
      </c>
      <c r="F657">
        <v>31.890599999999999</v>
      </c>
      <c r="G657">
        <v>0.62668999999999997</v>
      </c>
    </row>
    <row r="658" spans="1:7" x14ac:dyDescent="0.2">
      <c r="A658">
        <v>32.0501</v>
      </c>
      <c r="B658">
        <v>6.28864</v>
      </c>
      <c r="F658">
        <v>32.0501</v>
      </c>
      <c r="G658">
        <v>0.68125000000000002</v>
      </c>
    </row>
    <row r="659" spans="1:7" x14ac:dyDescent="0.2">
      <c r="A659">
        <v>32.210299999999997</v>
      </c>
      <c r="B659">
        <v>6.2339799999999999</v>
      </c>
      <c r="F659">
        <v>32.210299999999997</v>
      </c>
      <c r="G659">
        <v>0.67617000000000005</v>
      </c>
    </row>
    <row r="660" spans="1:7" x14ac:dyDescent="0.2">
      <c r="A660">
        <v>32.371400000000001</v>
      </c>
      <c r="B660">
        <v>6.2915700000000001</v>
      </c>
      <c r="F660">
        <v>32.371400000000001</v>
      </c>
      <c r="G660">
        <v>0.63078000000000001</v>
      </c>
    </row>
    <row r="661" spans="1:7" x14ac:dyDescent="0.2">
      <c r="A661">
        <v>32.533299999999997</v>
      </c>
      <c r="B661">
        <v>6.40564</v>
      </c>
      <c r="F661">
        <v>32.533299999999997</v>
      </c>
      <c r="G661">
        <v>0.64242999999999995</v>
      </c>
    </row>
    <row r="662" spans="1:7" x14ac:dyDescent="0.2">
      <c r="A662">
        <v>32.695900000000002</v>
      </c>
      <c r="B662">
        <v>6.4795100000000003</v>
      </c>
      <c r="F662">
        <v>32.695900000000002</v>
      </c>
      <c r="G662">
        <v>0.66047</v>
      </c>
    </row>
    <row r="663" spans="1:7" x14ac:dyDescent="0.2">
      <c r="A663">
        <v>32.859400000000001</v>
      </c>
      <c r="B663">
        <v>6.5249199999999998</v>
      </c>
      <c r="F663">
        <v>32.859400000000001</v>
      </c>
      <c r="G663">
        <v>0.68279000000000001</v>
      </c>
    </row>
    <row r="664" spans="1:7" x14ac:dyDescent="0.2">
      <c r="A664">
        <v>33.023699999999998</v>
      </c>
      <c r="B664">
        <v>6.6135999999999999</v>
      </c>
      <c r="F664">
        <v>33.023699999999998</v>
      </c>
      <c r="G664">
        <v>0.65790000000000004</v>
      </c>
    </row>
    <row r="665" spans="1:7" x14ac:dyDescent="0.2">
      <c r="A665">
        <v>33.188800000000001</v>
      </c>
      <c r="B665">
        <v>6.6988200000000004</v>
      </c>
      <c r="F665">
        <v>33.188800000000001</v>
      </c>
      <c r="G665">
        <v>0.71914</v>
      </c>
    </row>
    <row r="666" spans="1:7" x14ac:dyDescent="0.2">
      <c r="A666">
        <v>33.354799999999997</v>
      </c>
      <c r="B666">
        <v>6.7890300000000003</v>
      </c>
      <c r="F666">
        <v>33.354799999999997</v>
      </c>
      <c r="G666">
        <v>0.72736000000000001</v>
      </c>
    </row>
    <row r="667" spans="1:7" x14ac:dyDescent="0.2">
      <c r="A667">
        <v>33.521500000000003</v>
      </c>
      <c r="B667">
        <v>6.9269299999999996</v>
      </c>
      <c r="F667">
        <v>33.521500000000003</v>
      </c>
      <c r="G667">
        <v>0.71614999999999995</v>
      </c>
    </row>
    <row r="668" spans="1:7" x14ac:dyDescent="0.2">
      <c r="A668">
        <v>33.689100000000003</v>
      </c>
      <c r="B668">
        <v>6.9942000000000002</v>
      </c>
      <c r="F668">
        <v>33.689100000000003</v>
      </c>
      <c r="G668">
        <v>0.71138000000000001</v>
      </c>
    </row>
    <row r="669" spans="1:7" x14ac:dyDescent="0.2">
      <c r="A669">
        <v>33.857599999999998</v>
      </c>
      <c r="B669">
        <v>7.0711500000000003</v>
      </c>
      <c r="F669">
        <v>33.857599999999998</v>
      </c>
      <c r="G669">
        <v>0.72667000000000004</v>
      </c>
    </row>
    <row r="670" spans="1:7" x14ac:dyDescent="0.2">
      <c r="A670">
        <v>34.026899999999998</v>
      </c>
      <c r="B670">
        <v>7.1392499999999997</v>
      </c>
      <c r="F670">
        <v>34.026899999999998</v>
      </c>
      <c r="G670">
        <v>0.70972999999999997</v>
      </c>
    </row>
    <row r="671" spans="1:7" x14ac:dyDescent="0.2">
      <c r="A671">
        <v>34.197000000000003</v>
      </c>
      <c r="B671">
        <v>7.1750100000000003</v>
      </c>
      <c r="F671">
        <v>34.197000000000003</v>
      </c>
      <c r="G671">
        <v>0.72399000000000002</v>
      </c>
    </row>
    <row r="672" spans="1:7" x14ac:dyDescent="0.2">
      <c r="A672">
        <v>34.368000000000002</v>
      </c>
      <c r="B672">
        <v>7.2801999999999998</v>
      </c>
      <c r="F672">
        <v>34.368000000000002</v>
      </c>
      <c r="G672">
        <v>0.75619999999999998</v>
      </c>
    </row>
    <row r="673" spans="1:7" x14ac:dyDescent="0.2">
      <c r="A673">
        <v>34.5398</v>
      </c>
      <c r="B673">
        <v>7.2688499999999996</v>
      </c>
      <c r="F673">
        <v>34.5398</v>
      </c>
      <c r="G673">
        <v>0.68877999999999995</v>
      </c>
    </row>
    <row r="674" spans="1:7" x14ac:dyDescent="0.2">
      <c r="A674">
        <v>34.712499999999999</v>
      </c>
      <c r="B674">
        <v>7.1989200000000002</v>
      </c>
      <c r="F674">
        <v>34.712499999999999</v>
      </c>
      <c r="G674">
        <v>0.73831000000000002</v>
      </c>
    </row>
    <row r="675" spans="1:7" x14ac:dyDescent="0.2">
      <c r="A675">
        <v>34.886099999999999</v>
      </c>
      <c r="B675">
        <v>7.1932200000000002</v>
      </c>
      <c r="F675">
        <v>34.886099999999999</v>
      </c>
      <c r="G675">
        <v>0.72074000000000005</v>
      </c>
    </row>
    <row r="676" spans="1:7" x14ac:dyDescent="0.2">
      <c r="A676">
        <v>35.060499999999998</v>
      </c>
      <c r="B676">
        <v>7.18954</v>
      </c>
      <c r="F676">
        <v>35.060499999999998</v>
      </c>
      <c r="G676">
        <v>0.75094000000000005</v>
      </c>
    </row>
    <row r="677" spans="1:7" x14ac:dyDescent="0.2">
      <c r="A677">
        <v>35.235799999999998</v>
      </c>
      <c r="B677">
        <v>7.1101599999999996</v>
      </c>
      <c r="F677">
        <v>35.235799999999998</v>
      </c>
      <c r="G677">
        <v>0.71716999999999997</v>
      </c>
    </row>
    <row r="678" spans="1:7" x14ac:dyDescent="0.2">
      <c r="A678">
        <v>35.411999999999999</v>
      </c>
      <c r="B678">
        <v>7.1145199999999997</v>
      </c>
      <c r="F678">
        <v>35.411999999999999</v>
      </c>
      <c r="G678">
        <v>0.73970000000000002</v>
      </c>
    </row>
    <row r="679" spans="1:7" x14ac:dyDescent="0.2">
      <c r="A679">
        <v>35.589100000000002</v>
      </c>
      <c r="B679">
        <v>7.1203799999999999</v>
      </c>
      <c r="F679">
        <v>35.589100000000002</v>
      </c>
      <c r="G679">
        <v>0.73360999999999998</v>
      </c>
    </row>
    <row r="680" spans="1:7" x14ac:dyDescent="0.2">
      <c r="A680">
        <v>35.767000000000003</v>
      </c>
      <c r="B680">
        <v>7.0887200000000004</v>
      </c>
      <c r="F680">
        <v>35.767000000000003</v>
      </c>
      <c r="G680">
        <v>0.79507000000000005</v>
      </c>
    </row>
    <row r="681" spans="1:7" x14ac:dyDescent="0.2">
      <c r="A681">
        <v>35.945900000000002</v>
      </c>
      <c r="B681">
        <v>7.1138599999999999</v>
      </c>
      <c r="F681">
        <v>35.945900000000002</v>
      </c>
      <c r="G681">
        <v>0.73904000000000003</v>
      </c>
    </row>
    <row r="682" spans="1:7" x14ac:dyDescent="0.2">
      <c r="A682">
        <v>36.125599999999999</v>
      </c>
      <c r="B682">
        <v>7.1738099999999996</v>
      </c>
      <c r="F682">
        <v>36.125599999999999</v>
      </c>
      <c r="G682">
        <v>0.76951999999999998</v>
      </c>
    </row>
    <row r="683" spans="1:7" x14ac:dyDescent="0.2">
      <c r="A683">
        <v>36.306199999999997</v>
      </c>
      <c r="B683">
        <v>7.1748799999999999</v>
      </c>
      <c r="F683">
        <v>36.306199999999997</v>
      </c>
      <c r="G683">
        <v>0.78347999999999995</v>
      </c>
    </row>
    <row r="684" spans="1:7" x14ac:dyDescent="0.2">
      <c r="A684">
        <v>36.487699999999997</v>
      </c>
      <c r="B684">
        <v>7.3118499999999997</v>
      </c>
      <c r="F684">
        <v>36.487699999999997</v>
      </c>
      <c r="G684">
        <v>0.77139999999999997</v>
      </c>
    </row>
    <row r="685" spans="1:7" x14ac:dyDescent="0.2">
      <c r="A685">
        <v>36.670200000000001</v>
      </c>
      <c r="B685">
        <v>7.3287199999999997</v>
      </c>
      <c r="F685">
        <v>36.670200000000001</v>
      </c>
      <c r="G685">
        <v>0.84567999999999999</v>
      </c>
    </row>
    <row r="686" spans="1:7" x14ac:dyDescent="0.2">
      <c r="A686">
        <v>36.853499999999997</v>
      </c>
      <c r="B686">
        <v>7.3636699999999999</v>
      </c>
      <c r="F686">
        <v>36.853499999999997</v>
      </c>
      <c r="G686">
        <v>0.77622999999999998</v>
      </c>
    </row>
    <row r="687" spans="1:7" x14ac:dyDescent="0.2">
      <c r="A687">
        <v>37.037799999999997</v>
      </c>
      <c r="B687">
        <v>7.3980100000000002</v>
      </c>
      <c r="F687">
        <v>37.037799999999997</v>
      </c>
      <c r="G687">
        <v>0.74370999999999998</v>
      </c>
    </row>
    <row r="688" spans="1:7" x14ac:dyDescent="0.2">
      <c r="A688">
        <v>37.222999999999999</v>
      </c>
      <c r="B688">
        <v>7.4179199999999996</v>
      </c>
      <c r="F688">
        <v>37.222999999999999</v>
      </c>
      <c r="G688">
        <v>0.75717000000000001</v>
      </c>
    </row>
    <row r="689" spans="1:7" x14ac:dyDescent="0.2">
      <c r="A689">
        <v>37.409100000000002</v>
      </c>
      <c r="B689">
        <v>7.5614800000000004</v>
      </c>
      <c r="F689">
        <v>37.409100000000002</v>
      </c>
      <c r="G689">
        <v>0.81747999999999998</v>
      </c>
    </row>
    <row r="690" spans="1:7" x14ac:dyDescent="0.2">
      <c r="A690">
        <v>37.5961</v>
      </c>
      <c r="B690">
        <v>7.4994399999999999</v>
      </c>
      <c r="F690">
        <v>37.5961</v>
      </c>
      <c r="G690">
        <v>0.79262999999999995</v>
      </c>
    </row>
    <row r="691" spans="1:7" x14ac:dyDescent="0.2">
      <c r="A691">
        <v>37.784100000000002</v>
      </c>
      <c r="B691">
        <v>7.5312599999999996</v>
      </c>
      <c r="F691">
        <v>37.784100000000002</v>
      </c>
      <c r="G691">
        <v>0.69172999999999996</v>
      </c>
    </row>
    <row r="692" spans="1:7" x14ac:dyDescent="0.2">
      <c r="A692">
        <v>37.972999999999999</v>
      </c>
      <c r="B692">
        <v>7.53</v>
      </c>
      <c r="F692">
        <v>37.972999999999999</v>
      </c>
      <c r="G692">
        <v>0.72194999999999998</v>
      </c>
    </row>
    <row r="693" spans="1:7" x14ac:dyDescent="0.2">
      <c r="A693">
        <v>38.1629</v>
      </c>
      <c r="B693">
        <v>7.5419900000000002</v>
      </c>
      <c r="F693">
        <v>38.1629</v>
      </c>
      <c r="G693">
        <v>0.73745000000000005</v>
      </c>
    </row>
    <row r="694" spans="1:7" x14ac:dyDescent="0.2">
      <c r="A694">
        <v>38.353700000000003</v>
      </c>
      <c r="B694">
        <v>7.4799300000000004</v>
      </c>
      <c r="F694">
        <v>38.353700000000003</v>
      </c>
      <c r="G694">
        <v>0.67308999999999997</v>
      </c>
    </row>
    <row r="695" spans="1:7" x14ac:dyDescent="0.2">
      <c r="A695">
        <v>38.545499999999997</v>
      </c>
      <c r="B695">
        <v>7.32958</v>
      </c>
      <c r="F695">
        <v>38.545499999999997</v>
      </c>
      <c r="G695">
        <v>0.63527999999999996</v>
      </c>
    </row>
    <row r="696" spans="1:7" x14ac:dyDescent="0.2">
      <c r="A696">
        <v>38.738199999999999</v>
      </c>
      <c r="B696">
        <v>7.2856199999999998</v>
      </c>
      <c r="F696">
        <v>38.738199999999999</v>
      </c>
      <c r="G696">
        <v>0.59977999999999998</v>
      </c>
    </row>
    <row r="697" spans="1:7" x14ac:dyDescent="0.2">
      <c r="A697">
        <v>38.931899999999999</v>
      </c>
      <c r="B697">
        <v>7.1508399999999996</v>
      </c>
      <c r="F697">
        <v>38.931899999999999</v>
      </c>
      <c r="G697">
        <v>0.61646000000000001</v>
      </c>
    </row>
    <row r="698" spans="1:7" x14ac:dyDescent="0.2">
      <c r="A698">
        <v>39.126600000000003</v>
      </c>
      <c r="B698">
        <v>6.9240899999999996</v>
      </c>
      <c r="F698">
        <v>39.126600000000003</v>
      </c>
      <c r="G698">
        <v>0.57767000000000002</v>
      </c>
    </row>
    <row r="699" spans="1:7" x14ac:dyDescent="0.2">
      <c r="A699">
        <v>39.322200000000002</v>
      </c>
      <c r="B699">
        <v>6.8349099999999998</v>
      </c>
      <c r="F699">
        <v>39.322200000000002</v>
      </c>
      <c r="G699">
        <v>0.61046999999999996</v>
      </c>
    </row>
    <row r="700" spans="1:7" x14ac:dyDescent="0.2">
      <c r="A700">
        <v>39.518799999999999</v>
      </c>
      <c r="B700">
        <v>6.7190399999999997</v>
      </c>
      <c r="F700">
        <v>39.518799999999999</v>
      </c>
      <c r="G700">
        <v>0.58660999999999996</v>
      </c>
    </row>
    <row r="701" spans="1:7" x14ac:dyDescent="0.2">
      <c r="A701">
        <v>39.7164</v>
      </c>
      <c r="B701">
        <v>6.6058599999999998</v>
      </c>
      <c r="F701">
        <v>39.7164</v>
      </c>
      <c r="G701">
        <v>0.58272000000000002</v>
      </c>
    </row>
    <row r="702" spans="1:7" x14ac:dyDescent="0.2">
      <c r="A702">
        <v>39.914999999999999</v>
      </c>
      <c r="B702">
        <v>6.5503499999999999</v>
      </c>
      <c r="F702">
        <v>39.914999999999999</v>
      </c>
      <c r="G702">
        <v>0.56838</v>
      </c>
    </row>
    <row r="703" spans="1:7" x14ac:dyDescent="0.2">
      <c r="A703">
        <v>40.114600000000003</v>
      </c>
      <c r="B703">
        <v>6.5736699999999999</v>
      </c>
      <c r="F703">
        <v>40.114600000000003</v>
      </c>
      <c r="G703">
        <v>0.59501999999999999</v>
      </c>
    </row>
    <row r="704" spans="1:7" x14ac:dyDescent="0.2">
      <c r="A704">
        <v>40.315100000000001</v>
      </c>
      <c r="B704">
        <v>6.4758399999999998</v>
      </c>
      <c r="F704">
        <v>40.315100000000001</v>
      </c>
      <c r="G704">
        <v>0.56540999999999997</v>
      </c>
    </row>
    <row r="705" spans="1:7" x14ac:dyDescent="0.2">
      <c r="A705">
        <v>40.5167</v>
      </c>
      <c r="B705">
        <v>6.5020100000000003</v>
      </c>
      <c r="F705">
        <v>40.5167</v>
      </c>
      <c r="G705">
        <v>0.5393</v>
      </c>
    </row>
    <row r="706" spans="1:7" x14ac:dyDescent="0.2">
      <c r="A706">
        <v>40.719299999999997</v>
      </c>
      <c r="B706">
        <v>6.5150399999999999</v>
      </c>
      <c r="F706">
        <v>40.719299999999997</v>
      </c>
      <c r="G706">
        <v>0.57240000000000002</v>
      </c>
    </row>
    <row r="707" spans="1:7" x14ac:dyDescent="0.2">
      <c r="A707">
        <v>40.922899999999998</v>
      </c>
      <c r="B707">
        <v>6.5554800000000002</v>
      </c>
      <c r="F707">
        <v>40.922899999999998</v>
      </c>
      <c r="G707">
        <v>0.57369999999999999</v>
      </c>
    </row>
    <row r="708" spans="1:7" x14ac:dyDescent="0.2">
      <c r="A708">
        <v>41.127499999999998</v>
      </c>
      <c r="B708">
        <v>6.6085500000000001</v>
      </c>
      <c r="F708">
        <v>41.127499999999998</v>
      </c>
      <c r="G708">
        <v>0.58409999999999995</v>
      </c>
    </row>
    <row r="709" spans="1:7" x14ac:dyDescent="0.2">
      <c r="A709">
        <v>41.333199999999998</v>
      </c>
      <c r="B709">
        <v>6.6586400000000001</v>
      </c>
      <c r="F709">
        <v>41.333199999999998</v>
      </c>
      <c r="G709">
        <v>0.63371999999999995</v>
      </c>
    </row>
    <row r="710" spans="1:7" x14ac:dyDescent="0.2">
      <c r="A710">
        <v>41.5398</v>
      </c>
      <c r="B710">
        <v>6.6106999999999996</v>
      </c>
      <c r="F710">
        <v>41.5398</v>
      </c>
      <c r="G710">
        <v>0.56699999999999995</v>
      </c>
    </row>
    <row r="711" spans="1:7" x14ac:dyDescent="0.2">
      <c r="A711">
        <v>41.747500000000002</v>
      </c>
      <c r="B711">
        <v>6.6781600000000001</v>
      </c>
      <c r="F711">
        <v>41.747500000000002</v>
      </c>
      <c r="G711">
        <v>0.56759999999999999</v>
      </c>
    </row>
    <row r="712" spans="1:7" x14ac:dyDescent="0.2">
      <c r="A712">
        <v>41.956299999999999</v>
      </c>
      <c r="B712">
        <v>6.6882900000000003</v>
      </c>
      <c r="F712">
        <v>41.956299999999999</v>
      </c>
      <c r="G712">
        <v>0.56788000000000005</v>
      </c>
    </row>
    <row r="713" spans="1:7" x14ac:dyDescent="0.2">
      <c r="A713">
        <v>42.165999999999997</v>
      </c>
      <c r="B713">
        <v>6.6822499999999998</v>
      </c>
      <c r="F713">
        <v>42.165999999999997</v>
      </c>
      <c r="G713">
        <v>0.57299999999999995</v>
      </c>
    </row>
    <row r="714" spans="1:7" x14ac:dyDescent="0.2">
      <c r="A714">
        <v>42.376899999999999</v>
      </c>
      <c r="B714">
        <v>6.61564</v>
      </c>
      <c r="F714">
        <v>42.376899999999999</v>
      </c>
      <c r="G714">
        <v>0.51432999999999995</v>
      </c>
    </row>
    <row r="715" spans="1:7" x14ac:dyDescent="0.2">
      <c r="A715">
        <v>42.588700000000003</v>
      </c>
      <c r="B715">
        <v>6.5542499999999997</v>
      </c>
      <c r="F715">
        <v>42.588700000000003</v>
      </c>
      <c r="G715">
        <v>0.51604000000000005</v>
      </c>
    </row>
    <row r="716" spans="1:7" x14ac:dyDescent="0.2">
      <c r="A716">
        <v>42.801699999999997</v>
      </c>
      <c r="B716">
        <v>6.4572500000000002</v>
      </c>
      <c r="F716">
        <v>42.801699999999997</v>
      </c>
      <c r="G716">
        <v>0.51222000000000001</v>
      </c>
    </row>
    <row r="717" spans="1:7" x14ac:dyDescent="0.2">
      <c r="A717">
        <v>43.015700000000002</v>
      </c>
      <c r="B717">
        <v>6.4350300000000002</v>
      </c>
      <c r="F717">
        <v>43.015700000000002</v>
      </c>
      <c r="G717">
        <v>0.52398</v>
      </c>
    </row>
    <row r="718" spans="1:7" x14ac:dyDescent="0.2">
      <c r="A718">
        <v>43.230800000000002</v>
      </c>
      <c r="B718">
        <v>6.4643300000000004</v>
      </c>
      <c r="F718">
        <v>43.230800000000002</v>
      </c>
      <c r="G718">
        <v>0.53200999999999998</v>
      </c>
    </row>
    <row r="719" spans="1:7" x14ac:dyDescent="0.2">
      <c r="A719">
        <v>43.446899999999999</v>
      </c>
      <c r="B719">
        <v>6.46584</v>
      </c>
      <c r="F719">
        <v>43.446899999999999</v>
      </c>
      <c r="G719">
        <v>0.51936000000000004</v>
      </c>
    </row>
    <row r="720" spans="1:7" x14ac:dyDescent="0.2">
      <c r="A720">
        <v>43.664200000000001</v>
      </c>
      <c r="B720">
        <v>6.4591399999999997</v>
      </c>
      <c r="F720">
        <v>43.664200000000001</v>
      </c>
      <c r="G720">
        <v>0.54864999999999997</v>
      </c>
    </row>
    <row r="721" spans="1:7" x14ac:dyDescent="0.2">
      <c r="A721">
        <v>43.8825</v>
      </c>
      <c r="B721">
        <v>6.3885800000000001</v>
      </c>
      <c r="F721">
        <v>43.8825</v>
      </c>
      <c r="G721">
        <v>0.53852</v>
      </c>
    </row>
    <row r="722" spans="1:7" x14ac:dyDescent="0.2">
      <c r="A722">
        <v>44.101900000000001</v>
      </c>
      <c r="B722">
        <v>6.3880699999999999</v>
      </c>
      <c r="F722">
        <v>44.101900000000001</v>
      </c>
      <c r="G722">
        <v>0.55750999999999995</v>
      </c>
    </row>
    <row r="723" spans="1:7" x14ac:dyDescent="0.2">
      <c r="A723">
        <v>44.322400000000002</v>
      </c>
      <c r="B723">
        <v>6.2979200000000004</v>
      </c>
      <c r="F723">
        <v>44.322400000000002</v>
      </c>
      <c r="G723">
        <v>0.52415</v>
      </c>
    </row>
    <row r="724" spans="1:7" x14ac:dyDescent="0.2">
      <c r="A724">
        <v>44.543999999999997</v>
      </c>
      <c r="B724">
        <v>6.33711</v>
      </c>
      <c r="F724">
        <v>44.543999999999997</v>
      </c>
      <c r="G724">
        <v>0.52485999999999999</v>
      </c>
    </row>
    <row r="725" spans="1:7" x14ac:dyDescent="0.2">
      <c r="A725">
        <v>44.7667</v>
      </c>
      <c r="B725">
        <v>6.3151999999999999</v>
      </c>
      <c r="F725">
        <v>44.7667</v>
      </c>
      <c r="G725">
        <v>0.54378000000000004</v>
      </c>
    </row>
    <row r="726" spans="1:7" x14ac:dyDescent="0.2">
      <c r="A726">
        <v>44.990600000000001</v>
      </c>
      <c r="B726">
        <v>6.3014299999999999</v>
      </c>
      <c r="F726">
        <v>44.990600000000001</v>
      </c>
      <c r="G726">
        <v>0.54425000000000001</v>
      </c>
    </row>
    <row r="727" spans="1:7" x14ac:dyDescent="0.2">
      <c r="A727">
        <v>45.215499999999999</v>
      </c>
      <c r="B727">
        <v>6.3282499999999997</v>
      </c>
      <c r="F727">
        <v>45.215499999999999</v>
      </c>
      <c r="G727">
        <v>0.56459999999999999</v>
      </c>
    </row>
    <row r="728" spans="1:7" x14ac:dyDescent="0.2">
      <c r="A728">
        <v>45.441600000000001</v>
      </c>
      <c r="B728">
        <v>6.3510200000000001</v>
      </c>
      <c r="F728">
        <v>45.441600000000001</v>
      </c>
      <c r="G728">
        <v>0.56749000000000005</v>
      </c>
    </row>
    <row r="729" spans="1:7" x14ac:dyDescent="0.2">
      <c r="A729">
        <v>45.668799999999997</v>
      </c>
      <c r="B729">
        <v>6.4015899999999997</v>
      </c>
      <c r="F729">
        <v>45.668799999999997</v>
      </c>
      <c r="G729">
        <v>0.56133</v>
      </c>
    </row>
    <row r="730" spans="1:7" x14ac:dyDescent="0.2">
      <c r="A730">
        <v>45.897199999999998</v>
      </c>
      <c r="B730">
        <v>6.4073700000000002</v>
      </c>
      <c r="F730">
        <v>45.897199999999998</v>
      </c>
      <c r="G730">
        <v>0.53771999999999998</v>
      </c>
    </row>
    <row r="731" spans="1:7" x14ac:dyDescent="0.2">
      <c r="A731">
        <v>46.126600000000003</v>
      </c>
      <c r="B731">
        <v>6.41873</v>
      </c>
      <c r="F731">
        <v>46.126600000000003</v>
      </c>
      <c r="G731">
        <v>0.59452000000000005</v>
      </c>
    </row>
    <row r="732" spans="1:7" x14ac:dyDescent="0.2">
      <c r="A732">
        <v>46.357300000000002</v>
      </c>
      <c r="B732">
        <v>6.4411300000000002</v>
      </c>
      <c r="F732">
        <v>46.357300000000002</v>
      </c>
      <c r="G732">
        <v>0.57140000000000002</v>
      </c>
    </row>
    <row r="733" spans="1:7" x14ac:dyDescent="0.2">
      <c r="A733">
        <v>46.589100000000002</v>
      </c>
      <c r="B733">
        <v>6.4416200000000003</v>
      </c>
      <c r="F733">
        <v>46.589100000000002</v>
      </c>
      <c r="G733">
        <v>0.53103</v>
      </c>
    </row>
    <row r="734" spans="1:7" x14ac:dyDescent="0.2">
      <c r="A734">
        <v>46.822000000000003</v>
      </c>
      <c r="B734">
        <v>6.4695900000000002</v>
      </c>
      <c r="F734">
        <v>46.822000000000003</v>
      </c>
      <c r="G734">
        <v>0.55115999999999998</v>
      </c>
    </row>
    <row r="735" spans="1:7" x14ac:dyDescent="0.2">
      <c r="A735">
        <v>47.056100000000001</v>
      </c>
      <c r="B735">
        <v>6.5207600000000001</v>
      </c>
      <c r="F735">
        <v>47.056100000000001</v>
      </c>
      <c r="G735">
        <v>0.58838000000000001</v>
      </c>
    </row>
    <row r="736" spans="1:7" x14ac:dyDescent="0.2">
      <c r="A736">
        <v>47.291400000000003</v>
      </c>
      <c r="B736">
        <v>6.5770600000000004</v>
      </c>
      <c r="F736">
        <v>47.291400000000003</v>
      </c>
      <c r="G736">
        <v>0.58479000000000003</v>
      </c>
    </row>
    <row r="737" spans="1:7" x14ac:dyDescent="0.2">
      <c r="A737">
        <v>47.527900000000002</v>
      </c>
      <c r="B737">
        <v>6.5926900000000002</v>
      </c>
      <c r="F737">
        <v>47.527900000000002</v>
      </c>
      <c r="G737">
        <v>0.55118999999999996</v>
      </c>
    </row>
    <row r="738" spans="1:7" x14ac:dyDescent="0.2">
      <c r="A738">
        <v>47.765500000000003</v>
      </c>
      <c r="B738">
        <v>6.6709699999999996</v>
      </c>
      <c r="F738">
        <v>47.765500000000003</v>
      </c>
      <c r="G738">
        <v>0.57257000000000002</v>
      </c>
    </row>
    <row r="739" spans="1:7" x14ac:dyDescent="0.2">
      <c r="A739">
        <v>48.004300000000001</v>
      </c>
      <c r="B739">
        <v>6.67964</v>
      </c>
      <c r="F739">
        <v>48.004300000000001</v>
      </c>
      <c r="G739">
        <v>0.60135000000000005</v>
      </c>
    </row>
    <row r="740" spans="1:7" x14ac:dyDescent="0.2">
      <c r="A740">
        <v>48.244300000000003</v>
      </c>
      <c r="B740">
        <v>6.8068400000000002</v>
      </c>
      <c r="F740">
        <v>48.244300000000003</v>
      </c>
      <c r="G740">
        <v>0.61275999999999997</v>
      </c>
    </row>
    <row r="741" spans="1:7" x14ac:dyDescent="0.2">
      <c r="A741">
        <v>48.485599999999998</v>
      </c>
      <c r="B741">
        <v>6.8232799999999996</v>
      </c>
      <c r="F741">
        <v>48.485599999999998</v>
      </c>
      <c r="G741">
        <v>0.65356000000000003</v>
      </c>
    </row>
    <row r="742" spans="1:7" x14ac:dyDescent="0.2">
      <c r="A742">
        <v>48.728000000000002</v>
      </c>
      <c r="B742">
        <v>6.8821300000000001</v>
      </c>
      <c r="F742">
        <v>48.728000000000002</v>
      </c>
      <c r="G742">
        <v>0.69318999999999997</v>
      </c>
    </row>
    <row r="743" spans="1:7" x14ac:dyDescent="0.2">
      <c r="A743">
        <v>48.971600000000002</v>
      </c>
      <c r="B743">
        <v>6.8900399999999999</v>
      </c>
      <c r="F743">
        <v>48.971600000000002</v>
      </c>
      <c r="G743">
        <v>0.69730000000000003</v>
      </c>
    </row>
    <row r="744" spans="1:7" x14ac:dyDescent="0.2">
      <c r="A744">
        <v>49.216500000000003</v>
      </c>
      <c r="B744">
        <v>7.0246899999999997</v>
      </c>
      <c r="F744">
        <v>49.216500000000003</v>
      </c>
      <c r="G744">
        <v>0.74273</v>
      </c>
    </row>
    <row r="745" spans="1:7" x14ac:dyDescent="0.2">
      <c r="A745">
        <v>49.462600000000002</v>
      </c>
      <c r="B745">
        <v>7.0425899999999997</v>
      </c>
      <c r="F745">
        <v>49.462600000000002</v>
      </c>
      <c r="G745">
        <v>0.76563000000000003</v>
      </c>
    </row>
    <row r="746" spans="1:7" x14ac:dyDescent="0.2">
      <c r="A746">
        <v>49.709899999999998</v>
      </c>
      <c r="B746">
        <v>7.0668199999999999</v>
      </c>
      <c r="F746">
        <v>49.709899999999998</v>
      </c>
      <c r="G746">
        <v>0.71174999999999999</v>
      </c>
    </row>
    <row r="747" spans="1:7" x14ac:dyDescent="0.2">
      <c r="A747">
        <v>49.958399999999997</v>
      </c>
      <c r="B747">
        <v>7.0876999999999999</v>
      </c>
      <c r="F747">
        <v>49.958399999999997</v>
      </c>
      <c r="G747">
        <v>0.75090999999999997</v>
      </c>
    </row>
    <row r="748" spans="1:7" x14ac:dyDescent="0.2">
      <c r="A748">
        <v>50.208199999999998</v>
      </c>
      <c r="B748">
        <v>7.0138699999999998</v>
      </c>
      <c r="F748">
        <v>50.208199999999998</v>
      </c>
      <c r="G748">
        <v>0.70338999999999996</v>
      </c>
    </row>
    <row r="749" spans="1:7" x14ac:dyDescent="0.2">
      <c r="A749">
        <v>50.459299999999999</v>
      </c>
      <c r="B749">
        <v>7.0003000000000002</v>
      </c>
      <c r="F749">
        <v>50.459299999999999</v>
      </c>
      <c r="G749">
        <v>0.69616999999999996</v>
      </c>
    </row>
    <row r="750" spans="1:7" x14ac:dyDescent="0.2">
      <c r="A750">
        <v>50.711599999999997</v>
      </c>
      <c r="B750">
        <v>6.9913299999999996</v>
      </c>
      <c r="F750">
        <v>50.711599999999997</v>
      </c>
      <c r="G750">
        <v>0.62758000000000003</v>
      </c>
    </row>
    <row r="751" spans="1:7" x14ac:dyDescent="0.2">
      <c r="A751">
        <v>50.9651</v>
      </c>
      <c r="B751">
        <v>6.9322299999999997</v>
      </c>
      <c r="F751">
        <v>50.9651</v>
      </c>
      <c r="G751">
        <v>0.51871999999999996</v>
      </c>
    </row>
    <row r="752" spans="1:7" x14ac:dyDescent="0.2">
      <c r="A752">
        <v>51.22</v>
      </c>
      <c r="B752">
        <v>6.9040499999999998</v>
      </c>
      <c r="F752">
        <v>51.22</v>
      </c>
      <c r="G752">
        <v>0.57055</v>
      </c>
    </row>
    <row r="753" spans="1:7" x14ac:dyDescent="0.2">
      <c r="A753">
        <v>51.476100000000002</v>
      </c>
      <c r="B753">
        <v>6.9617699999999996</v>
      </c>
      <c r="F753">
        <v>51.476100000000002</v>
      </c>
      <c r="G753">
        <v>0.67357</v>
      </c>
    </row>
    <row r="754" spans="1:7" x14ac:dyDescent="0.2">
      <c r="A754">
        <v>51.733400000000003</v>
      </c>
      <c r="B754">
        <v>6.9109299999999996</v>
      </c>
      <c r="F754">
        <v>51.733400000000003</v>
      </c>
      <c r="G754">
        <v>0.65330999999999995</v>
      </c>
    </row>
    <row r="755" spans="1:7" x14ac:dyDescent="0.2">
      <c r="A755">
        <v>51.992100000000001</v>
      </c>
      <c r="B755">
        <v>6.7805799999999996</v>
      </c>
      <c r="F755">
        <v>51.992100000000001</v>
      </c>
      <c r="G755">
        <v>0.55086000000000002</v>
      </c>
    </row>
    <row r="756" spans="1:7" x14ac:dyDescent="0.2">
      <c r="A756">
        <v>52.252099999999999</v>
      </c>
      <c r="B756">
        <v>6.6266499999999997</v>
      </c>
      <c r="F756">
        <v>52.252099999999999</v>
      </c>
      <c r="G756">
        <v>0.50387999999999999</v>
      </c>
    </row>
    <row r="757" spans="1:7" x14ac:dyDescent="0.2">
      <c r="A757">
        <v>52.513300000000001</v>
      </c>
      <c r="B757">
        <v>6.6555299999999997</v>
      </c>
      <c r="F757">
        <v>52.513300000000001</v>
      </c>
      <c r="G757">
        <v>0.45809</v>
      </c>
    </row>
    <row r="758" spans="1:7" x14ac:dyDescent="0.2">
      <c r="A758">
        <v>52.7759</v>
      </c>
      <c r="B758">
        <v>6.5232099999999997</v>
      </c>
      <c r="F758">
        <v>52.7759</v>
      </c>
      <c r="G758">
        <v>0.58499000000000001</v>
      </c>
    </row>
    <row r="759" spans="1:7" x14ac:dyDescent="0.2">
      <c r="A759">
        <v>53.0398</v>
      </c>
      <c r="B759">
        <v>6.4681699999999998</v>
      </c>
      <c r="F759">
        <v>53.0398</v>
      </c>
      <c r="G759">
        <v>0.52127999999999997</v>
      </c>
    </row>
    <row r="760" spans="1:7" x14ac:dyDescent="0.2">
      <c r="A760">
        <v>53.305</v>
      </c>
      <c r="B760">
        <v>6.3630199999999997</v>
      </c>
      <c r="F760">
        <v>53.305</v>
      </c>
      <c r="G760">
        <v>0.54786000000000001</v>
      </c>
    </row>
    <row r="761" spans="1:7" x14ac:dyDescent="0.2">
      <c r="A761">
        <v>53.5715</v>
      </c>
      <c r="B761">
        <v>6.4008900000000004</v>
      </c>
      <c r="F761">
        <v>53.5715</v>
      </c>
      <c r="G761">
        <v>0.68003000000000002</v>
      </c>
    </row>
    <row r="762" spans="1:7" x14ac:dyDescent="0.2">
      <c r="A762">
        <v>53.839300000000001</v>
      </c>
      <c r="B762">
        <v>6.32423</v>
      </c>
      <c r="F762">
        <v>53.839300000000001</v>
      </c>
      <c r="G762">
        <v>0.59863</v>
      </c>
    </row>
    <row r="763" spans="1:7" x14ac:dyDescent="0.2">
      <c r="A763">
        <v>54.108499999999999</v>
      </c>
      <c r="B763">
        <v>6.22349</v>
      </c>
      <c r="F763">
        <v>54.108499999999999</v>
      </c>
      <c r="G763">
        <v>0.58489000000000002</v>
      </c>
    </row>
    <row r="764" spans="1:7" x14ac:dyDescent="0.2">
      <c r="A764">
        <v>54.379100000000001</v>
      </c>
      <c r="B764">
        <v>6.1543299999999999</v>
      </c>
      <c r="F764">
        <v>54.379100000000001</v>
      </c>
      <c r="G764">
        <v>0.64427999999999996</v>
      </c>
    </row>
    <row r="765" spans="1:7" x14ac:dyDescent="0.2">
      <c r="A765">
        <v>54.651000000000003</v>
      </c>
      <c r="B765">
        <v>6.1593200000000001</v>
      </c>
      <c r="F765">
        <v>54.651000000000003</v>
      </c>
      <c r="G765">
        <v>0.67456000000000005</v>
      </c>
    </row>
    <row r="766" spans="1:7" x14ac:dyDescent="0.2">
      <c r="A766">
        <v>54.924199999999999</v>
      </c>
      <c r="B766">
        <v>6.1076199999999998</v>
      </c>
      <c r="F766">
        <v>54.924199999999999</v>
      </c>
      <c r="G766">
        <v>0.63307999999999998</v>
      </c>
    </row>
    <row r="767" spans="1:7" x14ac:dyDescent="0.2">
      <c r="A767">
        <v>55.198900000000002</v>
      </c>
      <c r="B767">
        <v>6.0573300000000003</v>
      </c>
      <c r="F767">
        <v>55.198900000000002</v>
      </c>
      <c r="G767">
        <v>0.69706000000000001</v>
      </c>
    </row>
    <row r="768" spans="1:7" x14ac:dyDescent="0.2">
      <c r="A768">
        <v>55.474899999999998</v>
      </c>
      <c r="B768">
        <v>5.9920200000000001</v>
      </c>
      <c r="F768">
        <v>55.474899999999998</v>
      </c>
      <c r="G768">
        <v>0.66473000000000004</v>
      </c>
    </row>
    <row r="769" spans="1:7" x14ac:dyDescent="0.2">
      <c r="A769">
        <v>55.752200000000002</v>
      </c>
      <c r="B769">
        <v>6.0545400000000003</v>
      </c>
      <c r="F769">
        <v>55.752200000000002</v>
      </c>
      <c r="G769">
        <v>0.66581000000000001</v>
      </c>
    </row>
    <row r="770" spans="1:7" x14ac:dyDescent="0.2">
      <c r="A770">
        <v>56.030999999999999</v>
      </c>
      <c r="B770">
        <v>6.0671999999999997</v>
      </c>
      <c r="F770">
        <v>56.030999999999999</v>
      </c>
      <c r="G770">
        <v>0.71753999999999996</v>
      </c>
    </row>
    <row r="771" spans="1:7" x14ac:dyDescent="0.2">
      <c r="A771">
        <v>56.311100000000003</v>
      </c>
      <c r="B771">
        <v>6.0513500000000002</v>
      </c>
      <c r="F771">
        <v>56.311100000000003</v>
      </c>
      <c r="G771">
        <v>0.63800000000000001</v>
      </c>
    </row>
    <row r="772" spans="1:7" x14ac:dyDescent="0.2">
      <c r="A772">
        <v>56.592700000000001</v>
      </c>
      <c r="B772">
        <v>6.0629499999999998</v>
      </c>
      <c r="F772">
        <v>56.592700000000001</v>
      </c>
      <c r="G772">
        <v>0.68406999999999996</v>
      </c>
    </row>
    <row r="773" spans="1:7" x14ac:dyDescent="0.2">
      <c r="A773">
        <v>56.875700000000002</v>
      </c>
      <c r="B773">
        <v>6.0510299999999999</v>
      </c>
      <c r="F773">
        <v>56.875700000000002</v>
      </c>
      <c r="G773">
        <v>0.74946000000000002</v>
      </c>
    </row>
    <row r="774" spans="1:7" x14ac:dyDescent="0.2">
      <c r="A774">
        <v>57.16</v>
      </c>
      <c r="B774">
        <v>5.9848800000000004</v>
      </c>
      <c r="F774">
        <v>57.16</v>
      </c>
      <c r="G774">
        <v>0.71528999999999998</v>
      </c>
    </row>
    <row r="775" spans="1:7" x14ac:dyDescent="0.2">
      <c r="A775">
        <v>57.445799999999998</v>
      </c>
      <c r="B775">
        <v>5.9901999999999997</v>
      </c>
      <c r="F775">
        <v>57.445799999999998</v>
      </c>
      <c r="G775">
        <v>0.62839</v>
      </c>
    </row>
    <row r="776" spans="1:7" x14ac:dyDescent="0.2">
      <c r="A776">
        <v>57.7331</v>
      </c>
      <c r="B776">
        <v>5.9650299999999996</v>
      </c>
      <c r="F776">
        <v>57.7331</v>
      </c>
      <c r="G776">
        <v>0.68184999999999996</v>
      </c>
    </row>
    <row r="777" spans="1:7" x14ac:dyDescent="0.2">
      <c r="A777">
        <v>58.021700000000003</v>
      </c>
      <c r="B777">
        <v>5.8998299999999997</v>
      </c>
      <c r="F777">
        <v>58.021700000000003</v>
      </c>
      <c r="G777">
        <v>0.66064999999999996</v>
      </c>
    </row>
    <row r="778" spans="1:7" x14ac:dyDescent="0.2">
      <c r="A778">
        <v>58.311799999999998</v>
      </c>
      <c r="B778">
        <v>5.9310799999999997</v>
      </c>
      <c r="F778">
        <v>58.311799999999998</v>
      </c>
      <c r="G778">
        <v>0.65712999999999999</v>
      </c>
    </row>
    <row r="779" spans="1:7" x14ac:dyDescent="0.2">
      <c r="A779">
        <v>58.603400000000001</v>
      </c>
      <c r="B779">
        <v>5.9516200000000001</v>
      </c>
      <c r="F779">
        <v>58.603400000000001</v>
      </c>
      <c r="G779">
        <v>0.63849</v>
      </c>
    </row>
    <row r="780" spans="1:7" x14ac:dyDescent="0.2">
      <c r="A780">
        <v>58.8964</v>
      </c>
      <c r="B780">
        <v>5.8864200000000002</v>
      </c>
      <c r="F780">
        <v>58.8964</v>
      </c>
      <c r="G780">
        <v>0.62965000000000004</v>
      </c>
    </row>
    <row r="781" spans="1:7" x14ac:dyDescent="0.2">
      <c r="A781">
        <v>59.190899999999999</v>
      </c>
      <c r="B781">
        <v>5.9063600000000003</v>
      </c>
      <c r="F781">
        <v>59.190899999999999</v>
      </c>
      <c r="G781">
        <v>0.59509000000000001</v>
      </c>
    </row>
    <row r="782" spans="1:7" x14ac:dyDescent="0.2">
      <c r="A782">
        <v>59.486899999999999</v>
      </c>
      <c r="B782">
        <v>5.8502999999999998</v>
      </c>
      <c r="F782">
        <v>59.486899999999999</v>
      </c>
      <c r="G782">
        <v>0.60358000000000001</v>
      </c>
    </row>
    <row r="783" spans="1:7" x14ac:dyDescent="0.2">
      <c r="A783">
        <v>59.784300000000002</v>
      </c>
      <c r="B783">
        <v>5.9172700000000003</v>
      </c>
      <c r="F783">
        <v>59.784300000000002</v>
      </c>
      <c r="G783">
        <v>0.60590999999999995</v>
      </c>
    </row>
    <row r="784" spans="1:7" x14ac:dyDescent="0.2">
      <c r="A784">
        <v>60.083199999999998</v>
      </c>
      <c r="B784">
        <v>5.8928700000000003</v>
      </c>
      <c r="F784">
        <v>60.083199999999998</v>
      </c>
      <c r="G784">
        <v>0.58604000000000001</v>
      </c>
    </row>
    <row r="785" spans="1:7" x14ac:dyDescent="0.2">
      <c r="A785">
        <v>60.383600000000001</v>
      </c>
      <c r="B785">
        <v>5.8843500000000004</v>
      </c>
      <c r="F785">
        <v>60.383600000000001</v>
      </c>
      <c r="G785">
        <v>0.59782999999999997</v>
      </c>
    </row>
    <row r="786" spans="1:7" x14ac:dyDescent="0.2">
      <c r="A786">
        <v>60.685499999999998</v>
      </c>
      <c r="B786">
        <v>5.8931800000000001</v>
      </c>
      <c r="F786">
        <v>60.685499999999998</v>
      </c>
      <c r="G786">
        <v>0.62980000000000003</v>
      </c>
    </row>
    <row r="787" spans="1:7" x14ac:dyDescent="0.2">
      <c r="A787">
        <v>60.988999999999997</v>
      </c>
      <c r="B787">
        <v>5.9478799999999996</v>
      </c>
      <c r="F787">
        <v>60.988999999999997</v>
      </c>
      <c r="G787">
        <v>0.65751999999999999</v>
      </c>
    </row>
    <row r="788" spans="1:7" x14ac:dyDescent="0.2">
      <c r="A788">
        <v>61.293900000000001</v>
      </c>
      <c r="B788">
        <v>5.9617399999999998</v>
      </c>
      <c r="F788">
        <v>61.293900000000001</v>
      </c>
      <c r="G788">
        <v>0.62312999999999996</v>
      </c>
    </row>
    <row r="789" spans="1:7" x14ac:dyDescent="0.2">
      <c r="A789">
        <v>61.6004</v>
      </c>
      <c r="B789">
        <v>5.9942299999999999</v>
      </c>
      <c r="F789">
        <v>61.6004</v>
      </c>
      <c r="G789">
        <v>0.60780999999999996</v>
      </c>
    </row>
    <row r="790" spans="1:7" x14ac:dyDescent="0.2">
      <c r="A790">
        <v>61.9084</v>
      </c>
      <c r="B790">
        <v>6.0020300000000004</v>
      </c>
      <c r="F790">
        <v>61.9084</v>
      </c>
      <c r="G790">
        <v>0.67005999999999999</v>
      </c>
    </row>
    <row r="791" spans="1:7" x14ac:dyDescent="0.2">
      <c r="A791">
        <v>62.2179</v>
      </c>
      <c r="B791">
        <v>5.9586800000000002</v>
      </c>
      <c r="F791">
        <v>62.2179</v>
      </c>
      <c r="G791">
        <v>0.60336999999999996</v>
      </c>
    </row>
    <row r="792" spans="1:7" x14ac:dyDescent="0.2">
      <c r="A792">
        <v>62.529000000000003</v>
      </c>
      <c r="B792">
        <v>6.0067500000000003</v>
      </c>
      <c r="F792">
        <v>62.529000000000003</v>
      </c>
      <c r="G792">
        <v>0.66512000000000004</v>
      </c>
    </row>
    <row r="793" spans="1:7" x14ac:dyDescent="0.2">
      <c r="A793">
        <v>62.841700000000003</v>
      </c>
      <c r="B793">
        <v>5.9644399999999997</v>
      </c>
      <c r="F793">
        <v>62.841700000000003</v>
      </c>
      <c r="G793">
        <v>0.64812000000000003</v>
      </c>
    </row>
    <row r="794" spans="1:7" x14ac:dyDescent="0.2">
      <c r="A794">
        <v>63.155900000000003</v>
      </c>
      <c r="B794">
        <v>5.94482</v>
      </c>
      <c r="F794">
        <v>63.155900000000003</v>
      </c>
      <c r="G794">
        <v>0.70430000000000004</v>
      </c>
    </row>
    <row r="795" spans="1:7" x14ac:dyDescent="0.2">
      <c r="A795">
        <v>63.471699999999998</v>
      </c>
      <c r="B795">
        <v>5.9749400000000001</v>
      </c>
      <c r="F795">
        <v>63.471699999999998</v>
      </c>
      <c r="G795">
        <v>0.63471</v>
      </c>
    </row>
    <row r="796" spans="1:7" x14ac:dyDescent="0.2">
      <c r="A796">
        <v>63.789000000000001</v>
      </c>
      <c r="B796">
        <v>5.9756999999999998</v>
      </c>
      <c r="F796">
        <v>63.789000000000001</v>
      </c>
      <c r="G796">
        <v>0.62426999999999999</v>
      </c>
    </row>
    <row r="797" spans="1:7" x14ac:dyDescent="0.2">
      <c r="A797">
        <v>64.108000000000004</v>
      </c>
      <c r="B797">
        <v>5.9337799999999996</v>
      </c>
      <c r="F797">
        <v>64.108000000000004</v>
      </c>
      <c r="G797">
        <v>0.62075999999999998</v>
      </c>
    </row>
    <row r="798" spans="1:7" x14ac:dyDescent="0.2">
      <c r="A798">
        <v>64.4285</v>
      </c>
      <c r="B798">
        <v>5.9804399999999998</v>
      </c>
      <c r="F798">
        <v>64.4285</v>
      </c>
      <c r="G798">
        <v>0.65773000000000004</v>
      </c>
    </row>
    <row r="799" spans="1:7" x14ac:dyDescent="0.2">
      <c r="A799">
        <v>64.750600000000006</v>
      </c>
      <c r="B799">
        <v>5.89316</v>
      </c>
      <c r="F799">
        <v>64.750600000000006</v>
      </c>
      <c r="G799">
        <v>0.61292000000000002</v>
      </c>
    </row>
    <row r="800" spans="1:7" x14ac:dyDescent="0.2">
      <c r="A800">
        <v>65.074399999999997</v>
      </c>
      <c r="B800">
        <v>5.8716999999999997</v>
      </c>
      <c r="F800">
        <v>65.074399999999997</v>
      </c>
      <c r="G800">
        <v>0.61551999999999996</v>
      </c>
    </row>
    <row r="801" spans="1:7" x14ac:dyDescent="0.2">
      <c r="A801">
        <v>65.399799999999999</v>
      </c>
      <c r="B801">
        <v>5.8396299999999997</v>
      </c>
      <c r="F801">
        <v>65.399799999999999</v>
      </c>
      <c r="G801">
        <v>0.61221000000000003</v>
      </c>
    </row>
    <row r="802" spans="1:7" x14ac:dyDescent="0.2">
      <c r="A802">
        <v>65.726799999999997</v>
      </c>
      <c r="B802">
        <v>5.8025099999999998</v>
      </c>
      <c r="F802">
        <v>65.726799999999997</v>
      </c>
      <c r="G802">
        <v>0.63307999999999998</v>
      </c>
    </row>
    <row r="803" spans="1:7" x14ac:dyDescent="0.2">
      <c r="A803">
        <v>66.055400000000006</v>
      </c>
      <c r="B803">
        <v>5.6766699999999997</v>
      </c>
      <c r="F803">
        <v>66.055400000000006</v>
      </c>
      <c r="G803">
        <v>0.58365</v>
      </c>
    </row>
    <row r="804" spans="1:7" x14ac:dyDescent="0.2">
      <c r="A804">
        <v>66.3857</v>
      </c>
      <c r="B804">
        <v>5.70838</v>
      </c>
      <c r="F804">
        <v>66.3857</v>
      </c>
      <c r="G804">
        <v>0.62573000000000001</v>
      </c>
    </row>
    <row r="805" spans="1:7" x14ac:dyDescent="0.2">
      <c r="A805">
        <v>66.717600000000004</v>
      </c>
      <c r="B805">
        <v>5.6709199999999997</v>
      </c>
      <c r="F805">
        <v>66.717600000000004</v>
      </c>
      <c r="G805">
        <v>0.64936000000000005</v>
      </c>
    </row>
    <row r="806" spans="1:7" x14ac:dyDescent="0.2">
      <c r="A806">
        <v>67.051199999999994</v>
      </c>
      <c r="B806">
        <v>5.6228800000000003</v>
      </c>
      <c r="F806">
        <v>67.051199999999994</v>
      </c>
      <c r="G806">
        <v>0.61228000000000005</v>
      </c>
    </row>
    <row r="807" spans="1:7" x14ac:dyDescent="0.2">
      <c r="A807">
        <v>67.386399999999995</v>
      </c>
      <c r="B807">
        <v>5.6030499999999996</v>
      </c>
      <c r="F807">
        <v>67.386399999999995</v>
      </c>
      <c r="G807">
        <v>0.58011000000000001</v>
      </c>
    </row>
    <row r="808" spans="1:7" x14ac:dyDescent="0.2">
      <c r="A808">
        <v>67.723399999999998</v>
      </c>
      <c r="B808">
        <v>5.5421100000000001</v>
      </c>
      <c r="F808">
        <v>67.723399999999998</v>
      </c>
      <c r="G808">
        <v>0.58184000000000002</v>
      </c>
    </row>
    <row r="809" spans="1:7" x14ac:dyDescent="0.2">
      <c r="A809">
        <v>68.061999999999998</v>
      </c>
      <c r="B809">
        <v>5.5323599999999997</v>
      </c>
      <c r="F809">
        <v>68.061999999999998</v>
      </c>
      <c r="G809">
        <v>0.55547999999999997</v>
      </c>
    </row>
    <row r="810" spans="1:7" x14ac:dyDescent="0.2">
      <c r="A810">
        <v>68.402299999999997</v>
      </c>
      <c r="B810">
        <v>5.5241899999999999</v>
      </c>
      <c r="F810">
        <v>68.402299999999997</v>
      </c>
      <c r="G810">
        <v>0.53742000000000001</v>
      </c>
    </row>
    <row r="811" spans="1:7" x14ac:dyDescent="0.2">
      <c r="A811">
        <v>68.744299999999996</v>
      </c>
      <c r="B811">
        <v>5.46746</v>
      </c>
      <c r="F811">
        <v>68.744299999999996</v>
      </c>
      <c r="G811">
        <v>0.60601000000000005</v>
      </c>
    </row>
    <row r="812" spans="1:7" x14ac:dyDescent="0.2">
      <c r="A812">
        <v>69.087999999999994</v>
      </c>
      <c r="B812">
        <v>5.4143800000000004</v>
      </c>
      <c r="F812">
        <v>69.087999999999994</v>
      </c>
      <c r="G812">
        <v>0.61865999999999999</v>
      </c>
    </row>
    <row r="813" spans="1:7" x14ac:dyDescent="0.2">
      <c r="A813">
        <v>69.433499999999995</v>
      </c>
      <c r="B813">
        <v>5.41289</v>
      </c>
      <c r="F813">
        <v>69.433499999999995</v>
      </c>
      <c r="G813">
        <v>0.60497000000000001</v>
      </c>
    </row>
    <row r="814" spans="1:7" x14ac:dyDescent="0.2">
      <c r="A814">
        <v>69.780600000000007</v>
      </c>
      <c r="B814">
        <v>5.4048999999999996</v>
      </c>
      <c r="F814">
        <v>69.780600000000007</v>
      </c>
      <c r="G814">
        <v>0.61872000000000005</v>
      </c>
    </row>
    <row r="815" spans="1:7" x14ac:dyDescent="0.2">
      <c r="A815">
        <v>70.129599999999996</v>
      </c>
      <c r="B815">
        <v>5.3366300000000004</v>
      </c>
      <c r="F815">
        <v>70.129599999999996</v>
      </c>
      <c r="G815">
        <v>0.61060999999999999</v>
      </c>
    </row>
    <row r="816" spans="1:7" x14ac:dyDescent="0.2">
      <c r="A816">
        <v>70.480199999999996</v>
      </c>
      <c r="B816">
        <v>5.3678499999999998</v>
      </c>
      <c r="F816">
        <v>70.480199999999996</v>
      </c>
      <c r="G816">
        <v>0.63729000000000002</v>
      </c>
    </row>
    <row r="817" spans="1:7" x14ac:dyDescent="0.2">
      <c r="A817">
        <v>70.832599999999999</v>
      </c>
      <c r="B817">
        <v>5.3750900000000001</v>
      </c>
      <c r="F817">
        <v>70.832599999999999</v>
      </c>
      <c r="G817">
        <v>0.57603000000000004</v>
      </c>
    </row>
    <row r="818" spans="1:7" x14ac:dyDescent="0.2">
      <c r="A818">
        <v>71.186800000000005</v>
      </c>
      <c r="B818">
        <v>5.4300199999999998</v>
      </c>
      <c r="F818">
        <v>71.186800000000005</v>
      </c>
      <c r="G818">
        <v>0.69957000000000003</v>
      </c>
    </row>
    <row r="819" spans="1:7" x14ac:dyDescent="0.2">
      <c r="A819">
        <v>71.542699999999996</v>
      </c>
      <c r="B819">
        <v>5.42746</v>
      </c>
      <c r="F819">
        <v>71.542699999999996</v>
      </c>
      <c r="G819">
        <v>0.67947000000000002</v>
      </c>
    </row>
    <row r="820" spans="1:7" x14ac:dyDescent="0.2">
      <c r="A820">
        <v>71.900400000000005</v>
      </c>
      <c r="B820">
        <v>5.4422600000000001</v>
      </c>
      <c r="F820">
        <v>71.900400000000005</v>
      </c>
      <c r="G820">
        <v>0.6905</v>
      </c>
    </row>
    <row r="821" spans="1:7" x14ac:dyDescent="0.2">
      <c r="A821">
        <v>72.259900000000002</v>
      </c>
      <c r="B821">
        <v>5.3996300000000002</v>
      </c>
      <c r="F821">
        <v>72.259900000000002</v>
      </c>
      <c r="G821">
        <v>0.71175999999999995</v>
      </c>
    </row>
    <row r="822" spans="1:7" x14ac:dyDescent="0.2">
      <c r="A822">
        <v>72.621200000000002</v>
      </c>
      <c r="B822">
        <v>5.4165000000000001</v>
      </c>
      <c r="F822">
        <v>72.621200000000002</v>
      </c>
      <c r="G822">
        <v>0.67566000000000004</v>
      </c>
    </row>
    <row r="823" spans="1:7" x14ac:dyDescent="0.2">
      <c r="A823">
        <v>72.984300000000005</v>
      </c>
      <c r="B823">
        <v>5.3887499999999999</v>
      </c>
      <c r="F823">
        <v>72.984300000000005</v>
      </c>
      <c r="G823">
        <v>0.75078999999999996</v>
      </c>
    </row>
    <row r="824" spans="1:7" x14ac:dyDescent="0.2">
      <c r="A824">
        <v>73.349199999999996</v>
      </c>
      <c r="B824">
        <v>5.3629300000000004</v>
      </c>
      <c r="F824">
        <v>73.349199999999996</v>
      </c>
      <c r="G824">
        <v>0.73341000000000001</v>
      </c>
    </row>
    <row r="825" spans="1:7" x14ac:dyDescent="0.2">
      <c r="A825">
        <v>73.715999999999994</v>
      </c>
      <c r="B825">
        <v>5.35771</v>
      </c>
      <c r="F825">
        <v>73.715999999999994</v>
      </c>
      <c r="G825">
        <v>0.71126999999999996</v>
      </c>
    </row>
    <row r="826" spans="1:7" x14ac:dyDescent="0.2">
      <c r="A826">
        <v>74.084599999999995</v>
      </c>
      <c r="B826">
        <v>5.3585200000000004</v>
      </c>
      <c r="F826">
        <v>74.084599999999995</v>
      </c>
      <c r="G826">
        <v>0.71699999999999997</v>
      </c>
    </row>
    <row r="827" spans="1:7" x14ac:dyDescent="0.2">
      <c r="A827">
        <v>74.454999999999998</v>
      </c>
      <c r="B827">
        <v>5.28911</v>
      </c>
      <c r="F827">
        <v>74.454999999999998</v>
      </c>
      <c r="G827">
        <v>0.72191000000000005</v>
      </c>
    </row>
    <row r="828" spans="1:7" x14ac:dyDescent="0.2">
      <c r="A828">
        <v>74.827299999999994</v>
      </c>
      <c r="B828">
        <v>5.2956300000000001</v>
      </c>
      <c r="F828">
        <v>74.827299999999994</v>
      </c>
      <c r="G828">
        <v>0.72645999999999999</v>
      </c>
    </row>
    <row r="829" spans="1:7" x14ac:dyDescent="0.2">
      <c r="A829">
        <v>75.201400000000007</v>
      </c>
      <c r="B829">
        <v>5.2345499999999996</v>
      </c>
      <c r="F829">
        <v>75.201400000000007</v>
      </c>
      <c r="G829">
        <v>0.70599999999999996</v>
      </c>
    </row>
    <row r="830" spans="1:7" x14ac:dyDescent="0.2">
      <c r="A830">
        <v>75.577399999999997</v>
      </c>
      <c r="B830">
        <v>5.2309299999999999</v>
      </c>
      <c r="F830">
        <v>75.577399999999997</v>
      </c>
      <c r="G830">
        <v>0.68944000000000005</v>
      </c>
    </row>
    <row r="831" spans="1:7" x14ac:dyDescent="0.2">
      <c r="A831">
        <v>75.955299999999994</v>
      </c>
      <c r="B831">
        <v>5.2627499999999996</v>
      </c>
      <c r="F831">
        <v>75.955299999999994</v>
      </c>
      <c r="G831">
        <v>0.67517000000000005</v>
      </c>
    </row>
    <row r="832" spans="1:7" x14ac:dyDescent="0.2">
      <c r="A832">
        <v>76.335099999999997</v>
      </c>
      <c r="B832">
        <v>5.15543</v>
      </c>
      <c r="F832">
        <v>76.335099999999997</v>
      </c>
      <c r="G832">
        <v>0.67381000000000002</v>
      </c>
    </row>
    <row r="833" spans="1:7" x14ac:dyDescent="0.2">
      <c r="A833">
        <v>76.716700000000003</v>
      </c>
      <c r="B833">
        <v>5.2882899999999999</v>
      </c>
      <c r="F833">
        <v>76.716700000000003</v>
      </c>
      <c r="G833">
        <v>0.62305999999999995</v>
      </c>
    </row>
    <row r="834" spans="1:7" x14ac:dyDescent="0.2">
      <c r="A834">
        <v>77.100300000000004</v>
      </c>
      <c r="B834">
        <v>5.1708499999999997</v>
      </c>
      <c r="F834">
        <v>77.100300000000004</v>
      </c>
      <c r="G834">
        <v>0.58482000000000001</v>
      </c>
    </row>
    <row r="835" spans="1:7" x14ac:dyDescent="0.2">
      <c r="A835">
        <v>77.485799999999998</v>
      </c>
      <c r="B835">
        <v>5.1720600000000001</v>
      </c>
      <c r="F835">
        <v>77.485799999999998</v>
      </c>
      <c r="G835">
        <v>0.67551000000000005</v>
      </c>
    </row>
    <row r="836" spans="1:7" x14ac:dyDescent="0.2">
      <c r="A836">
        <v>77.8733</v>
      </c>
      <c r="B836">
        <v>5.15611</v>
      </c>
      <c r="F836">
        <v>77.8733</v>
      </c>
      <c r="G836">
        <v>0.62687000000000004</v>
      </c>
    </row>
    <row r="837" spans="1:7" x14ac:dyDescent="0.2">
      <c r="A837">
        <v>78.262600000000006</v>
      </c>
      <c r="B837">
        <v>5.1100099999999999</v>
      </c>
      <c r="F837">
        <v>78.262600000000006</v>
      </c>
      <c r="G837">
        <v>0.65656000000000003</v>
      </c>
    </row>
    <row r="838" spans="1:7" x14ac:dyDescent="0.2">
      <c r="A838">
        <v>78.653899999999993</v>
      </c>
      <c r="B838">
        <v>5.0824199999999999</v>
      </c>
      <c r="F838">
        <v>78.653899999999993</v>
      </c>
      <c r="G838">
        <v>0.63287000000000004</v>
      </c>
    </row>
    <row r="839" spans="1:7" x14ac:dyDescent="0.2">
      <c r="A839">
        <v>79.047200000000004</v>
      </c>
      <c r="B839">
        <v>5.1124599999999996</v>
      </c>
      <c r="F839">
        <v>79.047200000000004</v>
      </c>
      <c r="G839">
        <v>0.66320000000000001</v>
      </c>
    </row>
    <row r="840" spans="1:7" x14ac:dyDescent="0.2">
      <c r="A840">
        <v>79.442400000000006</v>
      </c>
      <c r="B840">
        <v>5.0353700000000003</v>
      </c>
      <c r="F840">
        <v>79.442400000000006</v>
      </c>
      <c r="G840">
        <v>0.64695000000000003</v>
      </c>
    </row>
    <row r="841" spans="1:7" x14ac:dyDescent="0.2">
      <c r="A841">
        <v>79.839699999999993</v>
      </c>
      <c r="B841">
        <v>5.0450400000000002</v>
      </c>
      <c r="F841">
        <v>79.839699999999993</v>
      </c>
      <c r="G841">
        <v>0.54459000000000002</v>
      </c>
    </row>
    <row r="842" spans="1:7" x14ac:dyDescent="0.2">
      <c r="A842">
        <v>80.238900000000001</v>
      </c>
      <c r="B842">
        <v>5.0750599999999997</v>
      </c>
      <c r="F842">
        <v>80.238900000000001</v>
      </c>
      <c r="G842">
        <v>0.61109999999999998</v>
      </c>
    </row>
    <row r="843" spans="1:7" x14ac:dyDescent="0.2">
      <c r="A843">
        <v>80.64</v>
      </c>
      <c r="B843">
        <v>5.0385900000000001</v>
      </c>
      <c r="F843">
        <v>80.64</v>
      </c>
      <c r="G843">
        <v>0.67301999999999995</v>
      </c>
    </row>
    <row r="844" spans="1:7" x14ac:dyDescent="0.2">
      <c r="A844">
        <v>81.043199999999999</v>
      </c>
      <c r="B844">
        <v>5.0125599999999997</v>
      </c>
      <c r="F844">
        <v>81.043199999999999</v>
      </c>
      <c r="G844">
        <v>0.61963999999999997</v>
      </c>
    </row>
    <row r="845" spans="1:7" x14ac:dyDescent="0.2">
      <c r="A845">
        <v>81.448499999999996</v>
      </c>
      <c r="B845">
        <v>4.9150999999999998</v>
      </c>
      <c r="F845">
        <v>81.448499999999996</v>
      </c>
      <c r="G845">
        <v>0.61890999999999996</v>
      </c>
    </row>
    <row r="846" spans="1:7" x14ac:dyDescent="0.2">
      <c r="A846">
        <v>81.855699999999999</v>
      </c>
      <c r="B846">
        <v>4.8707099999999999</v>
      </c>
      <c r="F846">
        <v>81.855699999999999</v>
      </c>
      <c r="G846">
        <v>0.61611000000000005</v>
      </c>
    </row>
    <row r="847" spans="1:7" x14ac:dyDescent="0.2">
      <c r="A847">
        <v>82.265000000000001</v>
      </c>
      <c r="B847">
        <v>4.9288100000000004</v>
      </c>
      <c r="F847">
        <v>82.265000000000001</v>
      </c>
      <c r="G847">
        <v>0.62051999999999996</v>
      </c>
    </row>
    <row r="848" spans="1:7" x14ac:dyDescent="0.2">
      <c r="A848">
        <v>82.676299999999998</v>
      </c>
      <c r="B848">
        <v>4.8573700000000004</v>
      </c>
      <c r="F848">
        <v>82.676299999999998</v>
      </c>
      <c r="G848">
        <v>0.59684999999999999</v>
      </c>
    </row>
    <row r="849" spans="1:7" x14ac:dyDescent="0.2">
      <c r="A849">
        <v>83.089699999999993</v>
      </c>
      <c r="B849">
        <v>4.7884500000000001</v>
      </c>
      <c r="F849">
        <v>83.089699999999993</v>
      </c>
      <c r="G849">
        <v>0.58928000000000003</v>
      </c>
    </row>
    <row r="850" spans="1:7" x14ac:dyDescent="0.2">
      <c r="A850">
        <v>83.505099999999999</v>
      </c>
      <c r="B850">
        <v>4.86646</v>
      </c>
      <c r="F850">
        <v>83.505099999999999</v>
      </c>
      <c r="G850">
        <v>0.62304999999999999</v>
      </c>
    </row>
    <row r="851" spans="1:7" x14ac:dyDescent="0.2">
      <c r="A851">
        <v>83.922700000000006</v>
      </c>
      <c r="B851">
        <v>4.7578100000000001</v>
      </c>
      <c r="F851">
        <v>83.922700000000006</v>
      </c>
      <c r="G851">
        <v>0.56374000000000002</v>
      </c>
    </row>
    <row r="852" spans="1:7" x14ac:dyDescent="0.2">
      <c r="A852">
        <v>84.342299999999994</v>
      </c>
      <c r="B852">
        <v>4.7564099999999998</v>
      </c>
      <c r="F852">
        <v>84.342299999999994</v>
      </c>
      <c r="G852">
        <v>0.54991999999999996</v>
      </c>
    </row>
    <row r="853" spans="1:7" x14ac:dyDescent="0.2">
      <c r="A853">
        <v>84.763999999999996</v>
      </c>
      <c r="B853">
        <v>4.7663000000000002</v>
      </c>
      <c r="F853">
        <v>84.763999999999996</v>
      </c>
      <c r="G853">
        <v>0.59370000000000001</v>
      </c>
    </row>
    <row r="854" spans="1:7" x14ac:dyDescent="0.2">
      <c r="A854">
        <v>85.187799999999996</v>
      </c>
      <c r="B854">
        <v>4.7618999999999998</v>
      </c>
      <c r="F854">
        <v>85.187799999999996</v>
      </c>
      <c r="G854">
        <v>0.53973000000000004</v>
      </c>
    </row>
    <row r="855" spans="1:7" x14ac:dyDescent="0.2">
      <c r="A855">
        <v>85.613799999999998</v>
      </c>
      <c r="B855">
        <v>4.66751</v>
      </c>
      <c r="F855">
        <v>85.613799999999998</v>
      </c>
      <c r="G855">
        <v>0.57640000000000002</v>
      </c>
    </row>
    <row r="856" spans="1:7" x14ac:dyDescent="0.2">
      <c r="A856">
        <v>86.041799999999995</v>
      </c>
      <c r="B856">
        <v>4.6946500000000002</v>
      </c>
      <c r="F856">
        <v>86.041799999999995</v>
      </c>
      <c r="G856">
        <v>0.60604000000000002</v>
      </c>
    </row>
    <row r="857" spans="1:7" x14ac:dyDescent="0.2">
      <c r="A857">
        <v>86.471999999999994</v>
      </c>
      <c r="B857">
        <v>4.7099599999999997</v>
      </c>
      <c r="F857">
        <v>86.471999999999994</v>
      </c>
      <c r="G857">
        <v>0.54179999999999995</v>
      </c>
    </row>
    <row r="858" spans="1:7" x14ac:dyDescent="0.2">
      <c r="A858">
        <v>86.904399999999995</v>
      </c>
      <c r="B858">
        <v>4.6458500000000003</v>
      </c>
      <c r="F858">
        <v>86.904399999999995</v>
      </c>
      <c r="G858">
        <v>0.53342999999999996</v>
      </c>
    </row>
    <row r="859" spans="1:7" x14ac:dyDescent="0.2">
      <c r="A859">
        <v>87.338899999999995</v>
      </c>
      <c r="B859">
        <v>4.6229899999999997</v>
      </c>
      <c r="F859">
        <v>87.338899999999995</v>
      </c>
      <c r="G859">
        <v>0.57821</v>
      </c>
    </row>
    <row r="860" spans="1:7" x14ac:dyDescent="0.2">
      <c r="A860">
        <v>87.775599999999997</v>
      </c>
      <c r="B860">
        <v>4.6256300000000001</v>
      </c>
      <c r="F860">
        <v>87.775599999999997</v>
      </c>
      <c r="G860">
        <v>0.53793999999999997</v>
      </c>
    </row>
    <row r="861" spans="1:7" x14ac:dyDescent="0.2">
      <c r="A861">
        <v>88.214500000000001</v>
      </c>
      <c r="B861">
        <v>4.5892999999999997</v>
      </c>
      <c r="F861">
        <v>88.214500000000001</v>
      </c>
      <c r="G861">
        <v>0.55501999999999996</v>
      </c>
    </row>
    <row r="862" spans="1:7" x14ac:dyDescent="0.2">
      <c r="A862">
        <v>88.655600000000007</v>
      </c>
      <c r="B862">
        <v>4.5454299999999996</v>
      </c>
      <c r="F862">
        <v>88.655600000000007</v>
      </c>
      <c r="G862">
        <v>0.57489999999999997</v>
      </c>
    </row>
    <row r="863" spans="1:7" x14ac:dyDescent="0.2">
      <c r="A863">
        <v>89.098799999999997</v>
      </c>
      <c r="B863">
        <v>4.5376300000000001</v>
      </c>
      <c r="F863">
        <v>89.098799999999997</v>
      </c>
      <c r="G863">
        <v>0.54544000000000004</v>
      </c>
    </row>
    <row r="864" spans="1:7" x14ac:dyDescent="0.2">
      <c r="A864">
        <v>89.544300000000007</v>
      </c>
      <c r="B864">
        <v>4.5441599999999998</v>
      </c>
      <c r="F864">
        <v>89.544300000000007</v>
      </c>
      <c r="G864">
        <v>0.55908000000000002</v>
      </c>
    </row>
    <row r="865" spans="1:7" x14ac:dyDescent="0.2">
      <c r="A865">
        <v>89.992000000000004</v>
      </c>
      <c r="B865">
        <v>4.5044000000000004</v>
      </c>
      <c r="F865">
        <v>89.992000000000004</v>
      </c>
      <c r="G865">
        <v>0.51015999999999995</v>
      </c>
    </row>
    <row r="866" spans="1:7" x14ac:dyDescent="0.2">
      <c r="A866">
        <v>90.441999999999993</v>
      </c>
      <c r="B866">
        <v>4.5192800000000002</v>
      </c>
      <c r="F866">
        <v>90.441999999999993</v>
      </c>
      <c r="G866">
        <v>0.49636999999999998</v>
      </c>
    </row>
    <row r="867" spans="1:7" x14ac:dyDescent="0.2">
      <c r="A867">
        <v>90.894199999999998</v>
      </c>
      <c r="B867">
        <v>4.49993</v>
      </c>
      <c r="F867">
        <v>90.894199999999998</v>
      </c>
      <c r="G867">
        <v>0.47417999999999999</v>
      </c>
    </row>
    <row r="868" spans="1:7" x14ac:dyDescent="0.2">
      <c r="A868">
        <v>91.348699999999994</v>
      </c>
      <c r="B868">
        <v>4.5671200000000001</v>
      </c>
      <c r="F868">
        <v>91.348699999999994</v>
      </c>
      <c r="G868">
        <v>0.56657000000000002</v>
      </c>
    </row>
    <row r="869" spans="1:7" x14ac:dyDescent="0.2">
      <c r="A869">
        <v>91.805400000000006</v>
      </c>
      <c r="B869">
        <v>4.5470800000000002</v>
      </c>
      <c r="F869">
        <v>91.805400000000006</v>
      </c>
      <c r="G869">
        <v>0.49933</v>
      </c>
    </row>
    <row r="870" spans="1:7" x14ac:dyDescent="0.2">
      <c r="A870">
        <v>92.264499999999998</v>
      </c>
      <c r="B870">
        <v>4.5719500000000002</v>
      </c>
      <c r="F870">
        <v>92.264499999999998</v>
      </c>
      <c r="G870">
        <v>0.52368000000000003</v>
      </c>
    </row>
    <row r="871" spans="1:7" x14ac:dyDescent="0.2">
      <c r="A871">
        <v>92.725800000000007</v>
      </c>
      <c r="B871">
        <v>4.5400400000000003</v>
      </c>
      <c r="F871">
        <v>92.725800000000007</v>
      </c>
      <c r="G871">
        <v>0.52359</v>
      </c>
    </row>
    <row r="872" spans="1:7" x14ac:dyDescent="0.2">
      <c r="A872">
        <v>93.189400000000006</v>
      </c>
      <c r="B872">
        <v>4.5077499999999997</v>
      </c>
      <c r="F872">
        <v>93.189400000000006</v>
      </c>
      <c r="G872">
        <v>0.52929000000000004</v>
      </c>
    </row>
    <row r="873" spans="1:7" x14ac:dyDescent="0.2">
      <c r="A873">
        <v>93.6554</v>
      </c>
      <c r="B873">
        <v>4.5603699999999998</v>
      </c>
      <c r="F873">
        <v>93.6554</v>
      </c>
      <c r="G873">
        <v>0.56811</v>
      </c>
    </row>
    <row r="874" spans="1:7" x14ac:dyDescent="0.2">
      <c r="A874">
        <v>94.123599999999996</v>
      </c>
      <c r="B874">
        <v>4.5380799999999999</v>
      </c>
      <c r="F874">
        <v>94.123599999999996</v>
      </c>
      <c r="G874">
        <v>0.50875999999999999</v>
      </c>
    </row>
    <row r="875" spans="1:7" x14ac:dyDescent="0.2">
      <c r="A875">
        <v>94.594300000000004</v>
      </c>
      <c r="B875">
        <v>4.5098500000000001</v>
      </c>
      <c r="F875">
        <v>94.594300000000004</v>
      </c>
      <c r="G875">
        <v>0.54054999999999997</v>
      </c>
    </row>
    <row r="876" spans="1:7" x14ac:dyDescent="0.2">
      <c r="A876">
        <v>95.0672</v>
      </c>
      <c r="B876">
        <v>4.48726</v>
      </c>
      <c r="F876">
        <v>95.0672</v>
      </c>
      <c r="G876">
        <v>0.46992</v>
      </c>
    </row>
    <row r="877" spans="1:7" x14ac:dyDescent="0.2">
      <c r="A877">
        <v>95.542599999999993</v>
      </c>
      <c r="B877">
        <v>4.5255000000000001</v>
      </c>
      <c r="F877">
        <v>95.542599999999993</v>
      </c>
      <c r="G877">
        <v>0.52608999999999995</v>
      </c>
    </row>
    <row r="878" spans="1:7" x14ac:dyDescent="0.2">
      <c r="A878">
        <v>96.020300000000006</v>
      </c>
      <c r="B878">
        <v>4.4781899999999997</v>
      </c>
      <c r="F878">
        <v>96.020300000000006</v>
      </c>
      <c r="G878">
        <v>0.47128999999999999</v>
      </c>
    </row>
    <row r="879" spans="1:7" x14ac:dyDescent="0.2">
      <c r="A879">
        <v>96.500399999999999</v>
      </c>
      <c r="B879">
        <v>4.35846</v>
      </c>
      <c r="F879">
        <v>96.500399999999999</v>
      </c>
      <c r="G879">
        <v>0.48031000000000001</v>
      </c>
    </row>
    <row r="880" spans="1:7" x14ac:dyDescent="0.2">
      <c r="A880">
        <v>96.982900000000001</v>
      </c>
      <c r="B880">
        <v>4.4427500000000002</v>
      </c>
      <c r="F880">
        <v>96.982900000000001</v>
      </c>
      <c r="G880">
        <v>0.49628</v>
      </c>
    </row>
    <row r="881" spans="1:7" x14ac:dyDescent="0.2">
      <c r="A881">
        <v>97.467799999999997</v>
      </c>
      <c r="B881">
        <v>4.3826700000000001</v>
      </c>
      <c r="F881">
        <v>97.467799999999997</v>
      </c>
      <c r="G881">
        <v>0.55059000000000002</v>
      </c>
    </row>
    <row r="882" spans="1:7" x14ac:dyDescent="0.2">
      <c r="A882">
        <v>97.955100000000002</v>
      </c>
      <c r="B882">
        <v>4.3750499999999999</v>
      </c>
      <c r="F882">
        <v>97.955100000000002</v>
      </c>
      <c r="G882">
        <v>0.59241999999999995</v>
      </c>
    </row>
    <row r="883" spans="1:7" x14ac:dyDescent="0.2">
      <c r="A883">
        <v>98.444900000000004</v>
      </c>
      <c r="B883">
        <v>4.3718000000000004</v>
      </c>
      <c r="F883">
        <v>98.444900000000004</v>
      </c>
      <c r="G883">
        <v>0.50495999999999996</v>
      </c>
    </row>
    <row r="884" spans="1:7" x14ac:dyDescent="0.2">
      <c r="A884">
        <v>98.937100000000001</v>
      </c>
      <c r="B884">
        <v>4.32104</v>
      </c>
      <c r="F884">
        <v>98.937100000000001</v>
      </c>
      <c r="G884">
        <v>0.52932999999999997</v>
      </c>
    </row>
    <row r="885" spans="1:7" x14ac:dyDescent="0.2">
      <c r="A885">
        <v>99.431799999999996</v>
      </c>
      <c r="B885">
        <v>4.3588699999999996</v>
      </c>
      <c r="F885">
        <v>99.431799999999996</v>
      </c>
      <c r="G885">
        <v>0.59770000000000001</v>
      </c>
    </row>
    <row r="886" spans="1:7" x14ac:dyDescent="0.2">
      <c r="A886">
        <v>99.929000000000002</v>
      </c>
      <c r="B886">
        <v>4.3358100000000004</v>
      </c>
      <c r="F886">
        <v>99.929000000000002</v>
      </c>
      <c r="G886">
        <v>0.60763999999999996</v>
      </c>
    </row>
    <row r="887" spans="1:7" x14ac:dyDescent="0.2">
      <c r="A887">
        <v>100.429</v>
      </c>
      <c r="B887">
        <v>4.3135000000000003</v>
      </c>
      <c r="F887">
        <v>100.429</v>
      </c>
      <c r="G887">
        <v>0.51263999999999998</v>
      </c>
    </row>
    <row r="888" spans="1:7" x14ac:dyDescent="0.2">
      <c r="A888">
        <v>100.931</v>
      </c>
      <c r="B888">
        <v>4.3941999999999997</v>
      </c>
      <c r="F888">
        <v>100.931</v>
      </c>
      <c r="G888">
        <v>0.60865999999999998</v>
      </c>
    </row>
    <row r="889" spans="1:7" x14ac:dyDescent="0.2">
      <c r="A889">
        <v>101.435</v>
      </c>
      <c r="B889">
        <v>4.3230199999999996</v>
      </c>
      <c r="F889">
        <v>101.435</v>
      </c>
      <c r="G889">
        <v>0.66942999999999997</v>
      </c>
    </row>
    <row r="890" spans="1:7" x14ac:dyDescent="0.2">
      <c r="A890">
        <v>101.943</v>
      </c>
      <c r="B890">
        <v>4.3801699999999997</v>
      </c>
      <c r="F890">
        <v>101.943</v>
      </c>
      <c r="G890">
        <v>0.67593999999999999</v>
      </c>
    </row>
    <row r="891" spans="1:7" x14ac:dyDescent="0.2">
      <c r="A891">
        <v>102.452</v>
      </c>
      <c r="B891">
        <v>4.2670700000000004</v>
      </c>
      <c r="F891">
        <v>102.452</v>
      </c>
      <c r="G891">
        <v>0.58506999999999998</v>
      </c>
    </row>
    <row r="892" spans="1:7" x14ac:dyDescent="0.2">
      <c r="A892">
        <v>102.965</v>
      </c>
      <c r="B892">
        <v>4.29305</v>
      </c>
      <c r="F892">
        <v>102.965</v>
      </c>
      <c r="G892">
        <v>0.52398</v>
      </c>
    </row>
    <row r="893" spans="1:7" x14ac:dyDescent="0.2">
      <c r="A893">
        <v>103.479</v>
      </c>
      <c r="B893">
        <v>4.3437400000000004</v>
      </c>
      <c r="F893">
        <v>103.479</v>
      </c>
      <c r="G893">
        <v>0.55030999999999997</v>
      </c>
    </row>
    <row r="894" spans="1:7" x14ac:dyDescent="0.2">
      <c r="A894">
        <v>103.997</v>
      </c>
      <c r="B894">
        <v>4.3481699999999996</v>
      </c>
      <c r="F894">
        <v>103.997</v>
      </c>
      <c r="G894">
        <v>0.50431999999999999</v>
      </c>
    </row>
    <row r="895" spans="1:7" x14ac:dyDescent="0.2">
      <c r="A895">
        <v>104.517</v>
      </c>
      <c r="B895">
        <v>4.3017599999999998</v>
      </c>
      <c r="F895">
        <v>104.517</v>
      </c>
      <c r="G895">
        <v>0.55706</v>
      </c>
    </row>
    <row r="896" spans="1:7" x14ac:dyDescent="0.2">
      <c r="A896">
        <v>105.039</v>
      </c>
      <c r="B896">
        <v>4.29406</v>
      </c>
      <c r="F896">
        <v>105.039</v>
      </c>
      <c r="G896">
        <v>0.56971000000000005</v>
      </c>
    </row>
    <row r="897" spans="1:7" x14ac:dyDescent="0.2">
      <c r="A897">
        <v>105.565</v>
      </c>
      <c r="B897">
        <v>4.3140499999999999</v>
      </c>
      <c r="F897">
        <v>105.565</v>
      </c>
      <c r="G897">
        <v>0.54476000000000002</v>
      </c>
    </row>
    <row r="898" spans="1:7" x14ac:dyDescent="0.2">
      <c r="A898">
        <v>106.092</v>
      </c>
      <c r="B898">
        <v>4.3448599999999997</v>
      </c>
      <c r="F898">
        <v>106.092</v>
      </c>
      <c r="G898">
        <v>0.46766000000000002</v>
      </c>
    </row>
    <row r="899" spans="1:7" x14ac:dyDescent="0.2">
      <c r="A899">
        <v>106.623</v>
      </c>
      <c r="B899">
        <v>4.3515100000000002</v>
      </c>
      <c r="F899">
        <v>106.623</v>
      </c>
      <c r="G899">
        <v>0.52971000000000001</v>
      </c>
    </row>
    <row r="900" spans="1:7" x14ac:dyDescent="0.2">
      <c r="A900">
        <v>107.15600000000001</v>
      </c>
      <c r="B900">
        <v>4.32735</v>
      </c>
      <c r="F900">
        <v>107.15600000000001</v>
      </c>
      <c r="G900">
        <v>0.51517999999999997</v>
      </c>
    </row>
    <row r="901" spans="1:7" x14ac:dyDescent="0.2">
      <c r="A901">
        <v>107.69199999999999</v>
      </c>
      <c r="B901">
        <v>4.3275499999999996</v>
      </c>
      <c r="F901">
        <v>107.69199999999999</v>
      </c>
      <c r="G901">
        <v>0.53237000000000001</v>
      </c>
    </row>
    <row r="902" spans="1:7" x14ac:dyDescent="0.2">
      <c r="A902">
        <v>108.23</v>
      </c>
      <c r="B902">
        <v>4.2919099999999997</v>
      </c>
      <c r="F902">
        <v>108.23</v>
      </c>
      <c r="G902">
        <v>0.49713000000000002</v>
      </c>
    </row>
    <row r="903" spans="1:7" x14ac:dyDescent="0.2">
      <c r="A903">
        <v>108.771</v>
      </c>
      <c r="B903">
        <v>4.3197799999999997</v>
      </c>
      <c r="F903">
        <v>108.771</v>
      </c>
      <c r="G903">
        <v>0.47055999999999998</v>
      </c>
    </row>
    <row r="904" spans="1:7" x14ac:dyDescent="0.2">
      <c r="A904">
        <v>109.315</v>
      </c>
      <c r="B904">
        <v>4.3058399999999999</v>
      </c>
      <c r="F904">
        <v>109.315</v>
      </c>
      <c r="G904">
        <v>0.52453000000000005</v>
      </c>
    </row>
    <row r="905" spans="1:7" x14ac:dyDescent="0.2">
      <c r="A905">
        <v>109.86199999999999</v>
      </c>
      <c r="B905">
        <v>4.2942099999999996</v>
      </c>
      <c r="F905">
        <v>109.86199999999999</v>
      </c>
      <c r="G905">
        <v>0.53925000000000001</v>
      </c>
    </row>
    <row r="906" spans="1:7" x14ac:dyDescent="0.2">
      <c r="A906">
        <v>110.411</v>
      </c>
      <c r="B906">
        <v>4.23346</v>
      </c>
      <c r="F906">
        <v>110.411</v>
      </c>
      <c r="G906">
        <v>0.45355000000000001</v>
      </c>
    </row>
    <row r="907" spans="1:7" x14ac:dyDescent="0.2">
      <c r="A907">
        <v>110.96299999999999</v>
      </c>
      <c r="B907">
        <v>4.24716</v>
      </c>
      <c r="F907">
        <v>110.96299999999999</v>
      </c>
      <c r="G907">
        <v>0.54454000000000002</v>
      </c>
    </row>
    <row r="908" spans="1:7" x14ac:dyDescent="0.2">
      <c r="A908">
        <v>111.518</v>
      </c>
      <c r="B908">
        <v>4.2292800000000002</v>
      </c>
      <c r="F908">
        <v>111.518</v>
      </c>
      <c r="G908">
        <v>0.51146000000000003</v>
      </c>
    </row>
    <row r="909" spans="1:7" x14ac:dyDescent="0.2">
      <c r="A909">
        <v>112.07599999999999</v>
      </c>
      <c r="B909">
        <v>4.1945100000000002</v>
      </c>
      <c r="F909">
        <v>112.07599999999999</v>
      </c>
      <c r="G909">
        <v>0.45710000000000001</v>
      </c>
    </row>
    <row r="910" spans="1:7" x14ac:dyDescent="0.2">
      <c r="A910">
        <v>112.636</v>
      </c>
      <c r="B910">
        <v>4.1661900000000003</v>
      </c>
      <c r="F910">
        <v>112.636</v>
      </c>
      <c r="G910">
        <v>0.48470999999999997</v>
      </c>
    </row>
    <row r="911" spans="1:7" x14ac:dyDescent="0.2">
      <c r="A911">
        <v>113.199</v>
      </c>
      <c r="B911">
        <v>4.2139499999999996</v>
      </c>
      <c r="F911">
        <v>113.199</v>
      </c>
      <c r="G911">
        <v>0.55645999999999995</v>
      </c>
    </row>
    <row r="912" spans="1:7" x14ac:dyDescent="0.2">
      <c r="A912">
        <v>113.765</v>
      </c>
      <c r="B912">
        <v>4.19191</v>
      </c>
      <c r="F912">
        <v>113.765</v>
      </c>
      <c r="G912">
        <v>0.47149000000000002</v>
      </c>
    </row>
    <row r="913" spans="1:7" x14ac:dyDescent="0.2">
      <c r="A913">
        <v>114.334</v>
      </c>
      <c r="B913">
        <v>4.1605699999999999</v>
      </c>
      <c r="F913">
        <v>114.334</v>
      </c>
      <c r="G913">
        <v>0.47413</v>
      </c>
    </row>
    <row r="914" spans="1:7" x14ac:dyDescent="0.2">
      <c r="A914">
        <v>114.90600000000001</v>
      </c>
      <c r="B914">
        <v>4.0809800000000003</v>
      </c>
      <c r="F914">
        <v>114.90600000000001</v>
      </c>
      <c r="G914">
        <v>0.50780000000000003</v>
      </c>
    </row>
    <row r="915" spans="1:7" x14ac:dyDescent="0.2">
      <c r="A915">
        <v>115.48</v>
      </c>
      <c r="B915">
        <v>4.16866</v>
      </c>
      <c r="F915">
        <v>115.48</v>
      </c>
      <c r="G915">
        <v>0.50702000000000003</v>
      </c>
    </row>
    <row r="916" spans="1:7" x14ac:dyDescent="0.2">
      <c r="A916">
        <v>116.05800000000001</v>
      </c>
      <c r="B916">
        <v>4.1816899999999997</v>
      </c>
      <c r="F916">
        <v>116.05800000000001</v>
      </c>
      <c r="G916">
        <v>0.47660999999999998</v>
      </c>
    </row>
    <row r="917" spans="1:7" x14ac:dyDescent="0.2">
      <c r="A917">
        <v>116.63800000000001</v>
      </c>
      <c r="B917">
        <v>4.2264299999999997</v>
      </c>
      <c r="F917">
        <v>116.63800000000001</v>
      </c>
      <c r="G917">
        <v>0.48144999999999999</v>
      </c>
    </row>
    <row r="918" spans="1:7" x14ac:dyDescent="0.2">
      <c r="A918">
        <v>117.221</v>
      </c>
      <c r="B918">
        <v>4.0751099999999996</v>
      </c>
      <c r="F918">
        <v>117.221</v>
      </c>
      <c r="G918">
        <v>0.46821000000000002</v>
      </c>
    </row>
    <row r="919" spans="1:7" x14ac:dyDescent="0.2">
      <c r="A919">
        <v>117.807</v>
      </c>
      <c r="B919">
        <v>4.2111299999999998</v>
      </c>
      <c r="F919">
        <v>117.807</v>
      </c>
      <c r="G919">
        <v>0.46590999999999999</v>
      </c>
    </row>
    <row r="920" spans="1:7" x14ac:dyDescent="0.2">
      <c r="A920">
        <v>118.396</v>
      </c>
      <c r="B920">
        <v>4.1589499999999999</v>
      </c>
      <c r="F920">
        <v>118.396</v>
      </c>
      <c r="G920">
        <v>0.42863000000000001</v>
      </c>
    </row>
    <row r="921" spans="1:7" x14ac:dyDescent="0.2">
      <c r="A921">
        <v>118.988</v>
      </c>
      <c r="B921">
        <v>4.1588500000000002</v>
      </c>
      <c r="F921">
        <v>118.988</v>
      </c>
      <c r="G921">
        <v>0.46345999999999998</v>
      </c>
    </row>
    <row r="922" spans="1:7" x14ac:dyDescent="0.2">
      <c r="A922">
        <v>119.583</v>
      </c>
      <c r="B922">
        <v>4.24505</v>
      </c>
      <c r="F922">
        <v>119.583</v>
      </c>
      <c r="G922">
        <v>0.53979999999999995</v>
      </c>
    </row>
    <row r="923" spans="1:7" x14ac:dyDescent="0.2">
      <c r="A923">
        <v>120.181</v>
      </c>
      <c r="B923">
        <v>4.2741199999999999</v>
      </c>
      <c r="F923">
        <v>120.181</v>
      </c>
      <c r="G923">
        <v>0.46977999999999998</v>
      </c>
    </row>
    <row r="924" spans="1:7" x14ac:dyDescent="0.2">
      <c r="A924">
        <v>120.782</v>
      </c>
      <c r="B924">
        <v>4.2385700000000002</v>
      </c>
      <c r="F924">
        <v>120.782</v>
      </c>
      <c r="G924">
        <v>0.48777999999999999</v>
      </c>
    </row>
    <row r="925" spans="1:7" x14ac:dyDescent="0.2">
      <c r="A925">
        <v>121.386</v>
      </c>
      <c r="B925">
        <v>4.2297099999999999</v>
      </c>
      <c r="F925">
        <v>121.386</v>
      </c>
      <c r="G925">
        <v>0.48380000000000001</v>
      </c>
    </row>
    <row r="926" spans="1:7" x14ac:dyDescent="0.2">
      <c r="A926">
        <v>121.99299999999999</v>
      </c>
      <c r="B926">
        <v>4.2497299999999996</v>
      </c>
      <c r="F926">
        <v>121.99299999999999</v>
      </c>
      <c r="G926">
        <v>0.48735000000000001</v>
      </c>
    </row>
    <row r="927" spans="1:7" x14ac:dyDescent="0.2">
      <c r="A927">
        <v>122.60299999999999</v>
      </c>
      <c r="B927">
        <v>4.27433</v>
      </c>
      <c r="F927">
        <v>122.60299999999999</v>
      </c>
      <c r="G927">
        <v>0.44380999999999998</v>
      </c>
    </row>
    <row r="928" spans="1:7" x14ac:dyDescent="0.2">
      <c r="A928">
        <v>123.21599999999999</v>
      </c>
      <c r="B928">
        <v>4.22851</v>
      </c>
      <c r="F928">
        <v>123.21599999999999</v>
      </c>
      <c r="G928">
        <v>0.45985999999999999</v>
      </c>
    </row>
    <row r="929" spans="1:7" x14ac:dyDescent="0.2">
      <c r="A929">
        <v>123.83199999999999</v>
      </c>
      <c r="B929">
        <v>4.3262200000000002</v>
      </c>
      <c r="F929">
        <v>123.83199999999999</v>
      </c>
      <c r="G929">
        <v>0.46629999999999999</v>
      </c>
    </row>
    <row r="930" spans="1:7" x14ac:dyDescent="0.2">
      <c r="A930">
        <v>124.45099999999999</v>
      </c>
      <c r="B930">
        <v>4.2997399999999999</v>
      </c>
      <c r="F930">
        <v>124.45099999999999</v>
      </c>
      <c r="G930">
        <v>0.42917</v>
      </c>
    </row>
    <row r="931" spans="1:7" x14ac:dyDescent="0.2">
      <c r="A931">
        <v>125.07299999999999</v>
      </c>
      <c r="B931">
        <v>4.2208199999999998</v>
      </c>
      <c r="F931">
        <v>125.07299999999999</v>
      </c>
      <c r="G931">
        <v>0.40894999999999998</v>
      </c>
    </row>
    <row r="932" spans="1:7" x14ac:dyDescent="0.2">
      <c r="A932">
        <v>125.699</v>
      </c>
      <c r="B932">
        <v>4.2396000000000003</v>
      </c>
      <c r="F932">
        <v>125.699</v>
      </c>
      <c r="G932">
        <v>0.49279000000000001</v>
      </c>
    </row>
    <row r="933" spans="1:7" x14ac:dyDescent="0.2">
      <c r="A933">
        <v>126.327</v>
      </c>
      <c r="B933">
        <v>4.1993400000000003</v>
      </c>
      <c r="F933">
        <v>126.327</v>
      </c>
      <c r="G933">
        <v>0.45072000000000001</v>
      </c>
    </row>
    <row r="934" spans="1:7" x14ac:dyDescent="0.2">
      <c r="A934">
        <v>126.959</v>
      </c>
      <c r="B934">
        <v>4.1582699999999999</v>
      </c>
      <c r="F934">
        <v>126.959</v>
      </c>
      <c r="G934">
        <v>0.39760000000000001</v>
      </c>
    </row>
    <row r="935" spans="1:7" x14ac:dyDescent="0.2">
      <c r="A935">
        <v>127.593</v>
      </c>
      <c r="B935">
        <v>4.1766500000000004</v>
      </c>
      <c r="F935">
        <v>127.593</v>
      </c>
      <c r="G935">
        <v>0.51187000000000005</v>
      </c>
    </row>
    <row r="936" spans="1:7" x14ac:dyDescent="0.2">
      <c r="A936">
        <v>128.23099999999999</v>
      </c>
      <c r="B936">
        <v>4.1386900000000004</v>
      </c>
      <c r="F936">
        <v>128.23099999999999</v>
      </c>
      <c r="G936">
        <v>0.44955000000000001</v>
      </c>
    </row>
    <row r="937" spans="1:7" x14ac:dyDescent="0.2">
      <c r="A937">
        <v>128.87299999999999</v>
      </c>
      <c r="B937">
        <v>4.1663899999999998</v>
      </c>
      <c r="F937">
        <v>128.87299999999999</v>
      </c>
      <c r="G937">
        <v>0.38573000000000002</v>
      </c>
    </row>
    <row r="938" spans="1:7" x14ac:dyDescent="0.2">
      <c r="A938">
        <v>129.517</v>
      </c>
      <c r="B938">
        <v>4.15855</v>
      </c>
      <c r="F938">
        <v>129.517</v>
      </c>
      <c r="G938">
        <v>0.38039000000000001</v>
      </c>
    </row>
    <row r="939" spans="1:7" x14ac:dyDescent="0.2">
      <c r="A939">
        <v>130.16499999999999</v>
      </c>
      <c r="B939">
        <v>4.1390700000000002</v>
      </c>
      <c r="F939">
        <v>130.16499999999999</v>
      </c>
      <c r="G939">
        <v>0.31278</v>
      </c>
    </row>
    <row r="940" spans="1:7" x14ac:dyDescent="0.2">
      <c r="A940">
        <v>130.815</v>
      </c>
      <c r="B940">
        <v>4.1826800000000004</v>
      </c>
      <c r="F940">
        <v>130.815</v>
      </c>
      <c r="G940">
        <v>0.44567000000000001</v>
      </c>
    </row>
    <row r="941" spans="1:7" x14ac:dyDescent="0.2">
      <c r="A941">
        <v>131.46899999999999</v>
      </c>
      <c r="B941">
        <v>4.2347700000000001</v>
      </c>
      <c r="F941">
        <v>131.46899999999999</v>
      </c>
      <c r="G941">
        <v>0.46422000000000002</v>
      </c>
    </row>
    <row r="942" spans="1:7" x14ac:dyDescent="0.2">
      <c r="A942">
        <v>132.12700000000001</v>
      </c>
      <c r="B942">
        <v>4.1854699999999996</v>
      </c>
      <c r="F942">
        <v>132.12700000000001</v>
      </c>
      <c r="G942">
        <v>0.48061999999999999</v>
      </c>
    </row>
    <row r="943" spans="1:7" x14ac:dyDescent="0.2">
      <c r="A943">
        <v>132.78700000000001</v>
      </c>
      <c r="B943">
        <v>4.13462</v>
      </c>
      <c r="F943">
        <v>132.78700000000001</v>
      </c>
      <c r="G943">
        <v>0.39288000000000001</v>
      </c>
    </row>
    <row r="944" spans="1:7" x14ac:dyDescent="0.2">
      <c r="A944">
        <v>133.45099999999999</v>
      </c>
      <c r="B944">
        <v>4.2219199999999999</v>
      </c>
      <c r="F944">
        <v>133.45099999999999</v>
      </c>
      <c r="G944">
        <v>0.38858999999999999</v>
      </c>
    </row>
    <row r="945" spans="1:7" x14ac:dyDescent="0.2">
      <c r="A945">
        <v>134.119</v>
      </c>
      <c r="B945">
        <v>4.3233300000000003</v>
      </c>
      <c r="F945">
        <v>134.119</v>
      </c>
      <c r="G945">
        <v>0.43997999999999998</v>
      </c>
    </row>
    <row r="946" spans="1:7" x14ac:dyDescent="0.2">
      <c r="A946">
        <v>134.78899999999999</v>
      </c>
      <c r="B946">
        <v>4.2913699999999997</v>
      </c>
      <c r="F946">
        <v>134.78899999999999</v>
      </c>
      <c r="G946">
        <v>0.36418</v>
      </c>
    </row>
    <row r="947" spans="1:7" x14ac:dyDescent="0.2">
      <c r="A947">
        <v>135.46299999999999</v>
      </c>
      <c r="B947">
        <v>4.2556099999999999</v>
      </c>
      <c r="F947">
        <v>135.46299999999999</v>
      </c>
      <c r="G947">
        <v>0.36542000000000002</v>
      </c>
    </row>
    <row r="948" spans="1:7" x14ac:dyDescent="0.2">
      <c r="A948">
        <v>136.13999999999999</v>
      </c>
      <c r="B948">
        <v>4.3005199999999997</v>
      </c>
      <c r="F948">
        <v>136.13999999999999</v>
      </c>
      <c r="G948">
        <v>0.43120000000000003</v>
      </c>
    </row>
    <row r="949" spans="1:7" x14ac:dyDescent="0.2">
      <c r="A949">
        <v>136.821</v>
      </c>
      <c r="B949">
        <v>4.32212</v>
      </c>
      <c r="F949">
        <v>136.821</v>
      </c>
      <c r="G949">
        <v>0.45245000000000002</v>
      </c>
    </row>
    <row r="950" spans="1:7" x14ac:dyDescent="0.2">
      <c r="A950">
        <v>137.505</v>
      </c>
      <c r="B950">
        <v>4.3930999999999996</v>
      </c>
      <c r="F950">
        <v>137.505</v>
      </c>
      <c r="G950">
        <v>0.52515000000000001</v>
      </c>
    </row>
    <row r="951" spans="1:7" x14ac:dyDescent="0.2">
      <c r="A951">
        <v>138.19300000000001</v>
      </c>
      <c r="B951">
        <v>4.2559100000000001</v>
      </c>
      <c r="F951">
        <v>138.19300000000001</v>
      </c>
      <c r="G951">
        <v>0.44479000000000002</v>
      </c>
    </row>
    <row r="952" spans="1:7" x14ac:dyDescent="0.2">
      <c r="A952">
        <v>138.88399999999999</v>
      </c>
      <c r="B952">
        <v>4.3411299999999997</v>
      </c>
      <c r="F952">
        <v>138.88399999999999</v>
      </c>
      <c r="G952">
        <v>0.5121</v>
      </c>
    </row>
    <row r="953" spans="1:7" x14ac:dyDescent="0.2">
      <c r="A953">
        <v>139.578</v>
      </c>
      <c r="B953">
        <v>4.2420999999999998</v>
      </c>
      <c r="F953">
        <v>139.578</v>
      </c>
      <c r="G953">
        <v>0.37109999999999999</v>
      </c>
    </row>
    <row r="954" spans="1:7" x14ac:dyDescent="0.2">
      <c r="A954">
        <v>140.27600000000001</v>
      </c>
      <c r="B954">
        <v>4.2404700000000002</v>
      </c>
      <c r="F954">
        <v>140.27600000000001</v>
      </c>
      <c r="G954">
        <v>0.30192000000000002</v>
      </c>
    </row>
    <row r="955" spans="1:7" x14ac:dyDescent="0.2">
      <c r="A955">
        <v>140.977</v>
      </c>
      <c r="B955">
        <v>4.3250000000000002</v>
      </c>
      <c r="F955">
        <v>140.977</v>
      </c>
      <c r="G955">
        <v>0.38444</v>
      </c>
    </row>
    <row r="956" spans="1:7" x14ac:dyDescent="0.2">
      <c r="A956">
        <v>141.68199999999999</v>
      </c>
      <c r="B956">
        <v>4.3197599999999996</v>
      </c>
      <c r="F956">
        <v>141.68199999999999</v>
      </c>
      <c r="G956">
        <v>0.34992000000000001</v>
      </c>
    </row>
    <row r="957" spans="1:7" x14ac:dyDescent="0.2">
      <c r="A957">
        <v>142.39099999999999</v>
      </c>
      <c r="B957">
        <v>4.2066600000000003</v>
      </c>
      <c r="F957">
        <v>142.39099999999999</v>
      </c>
      <c r="G957">
        <v>0.38640000000000002</v>
      </c>
    </row>
    <row r="958" spans="1:7" x14ac:dyDescent="0.2">
      <c r="A958">
        <v>143.10300000000001</v>
      </c>
      <c r="B958">
        <v>4.1750499999999997</v>
      </c>
      <c r="F958">
        <v>143.10300000000001</v>
      </c>
      <c r="G958">
        <v>0.40867999999999999</v>
      </c>
    </row>
    <row r="959" spans="1:7" x14ac:dyDescent="0.2">
      <c r="A959">
        <v>143.81800000000001</v>
      </c>
      <c r="B959">
        <v>4.2050099999999997</v>
      </c>
      <c r="F959">
        <v>143.81800000000001</v>
      </c>
      <c r="G959">
        <v>0.35893000000000003</v>
      </c>
    </row>
    <row r="960" spans="1:7" x14ac:dyDescent="0.2">
      <c r="A960">
        <v>144.53700000000001</v>
      </c>
      <c r="B960">
        <v>4.1982999999999997</v>
      </c>
      <c r="F960">
        <v>144.53700000000001</v>
      </c>
      <c r="G960">
        <v>0.40151999999999999</v>
      </c>
    </row>
    <row r="961" spans="1:7" x14ac:dyDescent="0.2">
      <c r="A961">
        <v>145.26</v>
      </c>
      <c r="B961">
        <v>4.3132299999999999</v>
      </c>
      <c r="F961">
        <v>145.26</v>
      </c>
      <c r="G961">
        <v>0.48180000000000001</v>
      </c>
    </row>
    <row r="962" spans="1:7" x14ac:dyDescent="0.2">
      <c r="A962">
        <v>145.98599999999999</v>
      </c>
      <c r="B962">
        <v>4.2628599999999999</v>
      </c>
      <c r="F962">
        <v>145.98599999999999</v>
      </c>
      <c r="G962">
        <v>0.34833999999999998</v>
      </c>
    </row>
    <row r="963" spans="1:7" x14ac:dyDescent="0.2">
      <c r="A963">
        <v>146.71600000000001</v>
      </c>
      <c r="B963">
        <v>4.23184</v>
      </c>
      <c r="F963">
        <v>146.71600000000001</v>
      </c>
      <c r="G963">
        <v>0.44918999999999998</v>
      </c>
    </row>
    <row r="964" spans="1:7" x14ac:dyDescent="0.2">
      <c r="A964">
        <v>147.44999999999999</v>
      </c>
      <c r="B964">
        <v>4.33378</v>
      </c>
      <c r="F964">
        <v>147.44999999999999</v>
      </c>
      <c r="G964">
        <v>0.41821999999999998</v>
      </c>
    </row>
    <row r="965" spans="1:7" x14ac:dyDescent="0.2">
      <c r="A965">
        <v>148.18700000000001</v>
      </c>
      <c r="B965">
        <v>4.3134100000000002</v>
      </c>
      <c r="F965">
        <v>148.18700000000001</v>
      </c>
      <c r="G965">
        <v>0.40239000000000003</v>
      </c>
    </row>
    <row r="966" spans="1:7" x14ac:dyDescent="0.2">
      <c r="A966">
        <v>148.928</v>
      </c>
      <c r="B966">
        <v>4.2935100000000004</v>
      </c>
      <c r="F966">
        <v>148.928</v>
      </c>
      <c r="G966">
        <v>0.30853999999999998</v>
      </c>
    </row>
    <row r="967" spans="1:7" x14ac:dyDescent="0.2">
      <c r="A967">
        <v>149.673</v>
      </c>
      <c r="B967">
        <v>4.34138</v>
      </c>
      <c r="F967">
        <v>149.673</v>
      </c>
      <c r="G967">
        <v>0.34092</v>
      </c>
    </row>
    <row r="968" spans="1:7" x14ac:dyDescent="0.2">
      <c r="A968">
        <v>150.42099999999999</v>
      </c>
      <c r="B968">
        <v>4.3655900000000001</v>
      </c>
      <c r="F968">
        <v>150.42099999999999</v>
      </c>
      <c r="G968">
        <v>0.35299999999999998</v>
      </c>
    </row>
    <row r="969" spans="1:7" x14ac:dyDescent="0.2">
      <c r="A969">
        <v>151.173</v>
      </c>
      <c r="B969">
        <v>4.3107300000000004</v>
      </c>
      <c r="F969">
        <v>151.173</v>
      </c>
      <c r="G969">
        <v>0.37684000000000001</v>
      </c>
    </row>
    <row r="970" spans="1:7" x14ac:dyDescent="0.2">
      <c r="A970">
        <v>151.929</v>
      </c>
      <c r="B970">
        <v>4.2703100000000003</v>
      </c>
      <c r="F970">
        <v>151.929</v>
      </c>
      <c r="G970">
        <v>0.48176000000000002</v>
      </c>
    </row>
    <row r="971" spans="1:7" x14ac:dyDescent="0.2">
      <c r="A971">
        <v>152.68899999999999</v>
      </c>
      <c r="B971">
        <v>4.2221500000000001</v>
      </c>
      <c r="F971">
        <v>152.68899999999999</v>
      </c>
      <c r="G971">
        <v>0.43961</v>
      </c>
    </row>
    <row r="972" spans="1:7" x14ac:dyDescent="0.2">
      <c r="A972">
        <v>153.452</v>
      </c>
      <c r="B972">
        <v>4.22194</v>
      </c>
      <c r="F972">
        <v>153.452</v>
      </c>
      <c r="G972">
        <v>0.43491999999999997</v>
      </c>
    </row>
    <row r="973" spans="1:7" x14ac:dyDescent="0.2">
      <c r="A973">
        <v>154.21899999999999</v>
      </c>
      <c r="B973">
        <v>4.2506500000000003</v>
      </c>
      <c r="F973">
        <v>154.21899999999999</v>
      </c>
      <c r="G973">
        <v>0.37840000000000001</v>
      </c>
    </row>
    <row r="974" spans="1:7" x14ac:dyDescent="0.2">
      <c r="A974">
        <v>154.99</v>
      </c>
      <c r="B974">
        <v>4.3462800000000001</v>
      </c>
      <c r="F974">
        <v>154.99</v>
      </c>
      <c r="G974">
        <v>0.42608000000000001</v>
      </c>
    </row>
    <row r="975" spans="1:7" x14ac:dyDescent="0.2">
      <c r="A975">
        <v>155.76499999999999</v>
      </c>
      <c r="B975">
        <v>4.2749199999999998</v>
      </c>
      <c r="F975">
        <v>155.76499999999999</v>
      </c>
      <c r="G975">
        <v>0.45574999999999999</v>
      </c>
    </row>
    <row r="976" spans="1:7" x14ac:dyDescent="0.2">
      <c r="A976">
        <v>156.54400000000001</v>
      </c>
      <c r="B976">
        <v>4.2198200000000003</v>
      </c>
      <c r="F976">
        <v>156.54400000000001</v>
      </c>
      <c r="G976">
        <v>0.47938999999999998</v>
      </c>
    </row>
    <row r="977" spans="1:7" x14ac:dyDescent="0.2">
      <c r="A977">
        <v>157.327</v>
      </c>
      <c r="B977">
        <v>4.2977499999999997</v>
      </c>
      <c r="F977">
        <v>157.327</v>
      </c>
      <c r="G977">
        <v>0.35338000000000003</v>
      </c>
    </row>
    <row r="978" spans="1:7" x14ac:dyDescent="0.2">
      <c r="A978">
        <v>158.114</v>
      </c>
      <c r="B978">
        <v>4.2628000000000004</v>
      </c>
      <c r="F978">
        <v>158.114</v>
      </c>
      <c r="G978">
        <v>0.38040000000000002</v>
      </c>
    </row>
    <row r="979" spans="1:7" x14ac:dyDescent="0.2">
      <c r="A979">
        <v>158.904</v>
      </c>
      <c r="B979">
        <v>4.3315299999999999</v>
      </c>
      <c r="F979">
        <v>158.904</v>
      </c>
      <c r="G979">
        <v>0.38902999999999999</v>
      </c>
    </row>
    <row r="980" spans="1:7" x14ac:dyDescent="0.2">
      <c r="A980">
        <v>159.69900000000001</v>
      </c>
      <c r="B980">
        <v>4.3838900000000001</v>
      </c>
      <c r="F980">
        <v>159.69900000000001</v>
      </c>
      <c r="G980">
        <v>0.44663999999999998</v>
      </c>
    </row>
    <row r="981" spans="1:7" x14ac:dyDescent="0.2">
      <c r="A981">
        <v>160.49700000000001</v>
      </c>
      <c r="B981">
        <v>4.2371999999999996</v>
      </c>
      <c r="F981">
        <v>160.49700000000001</v>
      </c>
      <c r="G981">
        <v>0.26856000000000002</v>
      </c>
    </row>
    <row r="982" spans="1:7" x14ac:dyDescent="0.2">
      <c r="A982">
        <v>161.30000000000001</v>
      </c>
      <c r="B982">
        <v>4.2910599999999999</v>
      </c>
      <c r="F982">
        <v>161.30000000000001</v>
      </c>
      <c r="G982">
        <v>0.38976</v>
      </c>
    </row>
    <row r="983" spans="1:7" x14ac:dyDescent="0.2">
      <c r="A983">
        <v>162.10599999999999</v>
      </c>
      <c r="B983">
        <v>4.2610000000000001</v>
      </c>
      <c r="F983">
        <v>162.10599999999999</v>
      </c>
      <c r="G983">
        <v>0.33981</v>
      </c>
    </row>
    <row r="984" spans="1:7" x14ac:dyDescent="0.2">
      <c r="A984">
        <v>162.917</v>
      </c>
      <c r="B984">
        <v>4.2916800000000004</v>
      </c>
      <c r="F984">
        <v>162.917</v>
      </c>
      <c r="G984">
        <v>0.55847999999999998</v>
      </c>
    </row>
    <row r="985" spans="1:7" x14ac:dyDescent="0.2">
      <c r="A985">
        <v>163.73099999999999</v>
      </c>
      <c r="B985">
        <v>4.2730499999999996</v>
      </c>
      <c r="F985">
        <v>163.73099999999999</v>
      </c>
      <c r="G985">
        <v>0.35787000000000002</v>
      </c>
    </row>
    <row r="986" spans="1:7" x14ac:dyDescent="0.2">
      <c r="A986">
        <v>164.55</v>
      </c>
      <c r="B986">
        <v>4.2133500000000002</v>
      </c>
      <c r="F986">
        <v>164.55</v>
      </c>
      <c r="G986">
        <v>0.55817000000000005</v>
      </c>
    </row>
    <row r="987" spans="1:7" x14ac:dyDescent="0.2">
      <c r="A987">
        <v>165.37299999999999</v>
      </c>
      <c r="B987">
        <v>4.26065</v>
      </c>
      <c r="F987">
        <v>165.37299999999999</v>
      </c>
      <c r="G987">
        <v>0.41294999999999998</v>
      </c>
    </row>
    <row r="988" spans="1:7" x14ac:dyDescent="0.2">
      <c r="A988">
        <v>166.2</v>
      </c>
      <c r="B988">
        <v>4.2843299999999997</v>
      </c>
      <c r="F988">
        <v>166.2</v>
      </c>
      <c r="G988">
        <v>0.48579</v>
      </c>
    </row>
    <row r="989" spans="1:7" x14ac:dyDescent="0.2">
      <c r="A989">
        <v>167.03100000000001</v>
      </c>
      <c r="B989">
        <v>4.2443999999999997</v>
      </c>
      <c r="F989">
        <v>167.03100000000001</v>
      </c>
      <c r="G989">
        <v>0.38893</v>
      </c>
    </row>
    <row r="990" spans="1:7" x14ac:dyDescent="0.2">
      <c r="A990">
        <v>167.86600000000001</v>
      </c>
      <c r="B990">
        <v>4.0808499999999999</v>
      </c>
      <c r="F990">
        <v>167.86600000000001</v>
      </c>
      <c r="G990">
        <v>0.42926999999999998</v>
      </c>
    </row>
    <row r="991" spans="1:7" x14ac:dyDescent="0.2">
      <c r="A991">
        <v>168.70500000000001</v>
      </c>
      <c r="B991">
        <v>4.2461700000000002</v>
      </c>
      <c r="F991">
        <v>168.70500000000001</v>
      </c>
      <c r="G991">
        <v>0.34288000000000002</v>
      </c>
    </row>
    <row r="992" spans="1:7" x14ac:dyDescent="0.2">
      <c r="A992">
        <v>169.54900000000001</v>
      </c>
      <c r="B992">
        <v>4.2314699999999998</v>
      </c>
      <c r="F992">
        <v>169.54900000000001</v>
      </c>
      <c r="G992">
        <v>0.38041000000000003</v>
      </c>
    </row>
    <row r="993" spans="1:7" x14ac:dyDescent="0.2">
      <c r="A993">
        <v>170.39599999999999</v>
      </c>
      <c r="B993">
        <v>4.2670899999999996</v>
      </c>
      <c r="F993">
        <v>170.39599999999999</v>
      </c>
      <c r="G993">
        <v>0.32250000000000001</v>
      </c>
    </row>
    <row r="994" spans="1:7" x14ac:dyDescent="0.2">
      <c r="A994">
        <v>171.24799999999999</v>
      </c>
      <c r="B994">
        <v>4.3030400000000002</v>
      </c>
      <c r="F994">
        <v>171.24799999999999</v>
      </c>
      <c r="G994">
        <v>0.37203999999999998</v>
      </c>
    </row>
    <row r="995" spans="1:7" x14ac:dyDescent="0.2">
      <c r="A995">
        <v>172.10400000000001</v>
      </c>
      <c r="B995">
        <v>4.1892500000000004</v>
      </c>
      <c r="F995">
        <v>172.10400000000001</v>
      </c>
      <c r="G995">
        <v>0.37292999999999998</v>
      </c>
    </row>
    <row r="996" spans="1:7" x14ac:dyDescent="0.2">
      <c r="A996">
        <v>172.965</v>
      </c>
      <c r="B996">
        <v>4.3328499999999996</v>
      </c>
      <c r="F996">
        <v>172.965</v>
      </c>
      <c r="G996">
        <v>0.49107000000000001</v>
      </c>
    </row>
    <row r="997" spans="1:7" x14ac:dyDescent="0.2">
      <c r="A997">
        <v>173.83</v>
      </c>
      <c r="B997">
        <v>4.3108899999999997</v>
      </c>
      <c r="F997">
        <v>173.83</v>
      </c>
      <c r="G997">
        <v>0.39613999999999999</v>
      </c>
    </row>
    <row r="998" spans="1:7" x14ac:dyDescent="0.2">
      <c r="A998">
        <v>174.69900000000001</v>
      </c>
      <c r="B998">
        <v>4.1726299999999998</v>
      </c>
      <c r="F998">
        <v>174.69900000000001</v>
      </c>
      <c r="G998">
        <v>0.39874999999999999</v>
      </c>
    </row>
    <row r="999" spans="1:7" x14ac:dyDescent="0.2">
      <c r="A999">
        <v>175.572</v>
      </c>
      <c r="B999">
        <v>4.1320499999999996</v>
      </c>
      <c r="F999">
        <v>175.572</v>
      </c>
      <c r="G999">
        <v>0.39933999999999997</v>
      </c>
    </row>
    <row r="1000" spans="1:7" x14ac:dyDescent="0.2">
      <c r="A1000">
        <v>176.45</v>
      </c>
      <c r="B1000">
        <v>4.1414099999999996</v>
      </c>
      <c r="F1000">
        <v>176.45</v>
      </c>
      <c r="G1000">
        <v>0.44794</v>
      </c>
    </row>
    <row r="1001" spans="1:7" x14ac:dyDescent="0.2">
      <c r="A1001">
        <v>177.333</v>
      </c>
      <c r="B1001">
        <v>4.2408299999999999</v>
      </c>
      <c r="F1001">
        <v>177.333</v>
      </c>
      <c r="G1001">
        <v>0.39467000000000002</v>
      </c>
    </row>
    <row r="1002" spans="1:7" x14ac:dyDescent="0.2">
      <c r="A1002">
        <v>178.21899999999999</v>
      </c>
      <c r="B1002">
        <v>4.18363</v>
      </c>
      <c r="F1002">
        <v>178.21899999999999</v>
      </c>
      <c r="G1002">
        <v>0.43747999999999998</v>
      </c>
    </row>
    <row r="1003" spans="1:7" x14ac:dyDescent="0.2">
      <c r="A1003">
        <v>179.11</v>
      </c>
      <c r="B1003">
        <v>4.2812700000000001</v>
      </c>
      <c r="F1003">
        <v>179.11</v>
      </c>
      <c r="G1003">
        <v>0.44231999999999999</v>
      </c>
    </row>
    <row r="1004" spans="1:7" x14ac:dyDescent="0.2">
      <c r="A1004">
        <v>180.006</v>
      </c>
      <c r="B1004">
        <v>4.1756200000000003</v>
      </c>
      <c r="F1004">
        <v>180.006</v>
      </c>
      <c r="G1004">
        <v>0.42476999999999998</v>
      </c>
    </row>
    <row r="1005" spans="1:7" x14ac:dyDescent="0.2">
      <c r="A1005">
        <v>180.90600000000001</v>
      </c>
      <c r="B1005">
        <v>4.1613899999999999</v>
      </c>
      <c r="F1005">
        <v>180.90600000000001</v>
      </c>
      <c r="G1005">
        <v>0.46040999999999999</v>
      </c>
    </row>
    <row r="1006" spans="1:7" x14ac:dyDescent="0.2">
      <c r="A1006">
        <v>181.81</v>
      </c>
      <c r="B1006">
        <v>4.1735800000000003</v>
      </c>
      <c r="F1006">
        <v>181.81</v>
      </c>
      <c r="G1006">
        <v>0.49431999999999998</v>
      </c>
    </row>
    <row r="1007" spans="1:7" x14ac:dyDescent="0.2">
      <c r="A1007">
        <v>182.72</v>
      </c>
      <c r="B1007">
        <v>4.1650499999999999</v>
      </c>
      <c r="F1007">
        <v>182.72</v>
      </c>
      <c r="G1007">
        <v>0.37095</v>
      </c>
    </row>
    <row r="1008" spans="1:7" x14ac:dyDescent="0.2">
      <c r="A1008">
        <v>183.63300000000001</v>
      </c>
      <c r="B1008">
        <v>4.1881700000000004</v>
      </c>
      <c r="F1008">
        <v>183.63300000000001</v>
      </c>
      <c r="G1008">
        <v>0.36946000000000001</v>
      </c>
    </row>
    <row r="1009" spans="1:7" x14ac:dyDescent="0.2">
      <c r="A1009">
        <v>184.55099999999999</v>
      </c>
      <c r="B1009">
        <v>4.1103399999999999</v>
      </c>
      <c r="F1009">
        <v>184.55099999999999</v>
      </c>
      <c r="G1009">
        <v>0.32607999999999998</v>
      </c>
    </row>
    <row r="1010" spans="1:7" x14ac:dyDescent="0.2">
      <c r="A1010">
        <v>185.47399999999999</v>
      </c>
      <c r="B1010">
        <v>4.1232600000000001</v>
      </c>
      <c r="F1010">
        <v>185.47399999999999</v>
      </c>
      <c r="G1010">
        <v>0.40894000000000003</v>
      </c>
    </row>
    <row r="1011" spans="1:7" x14ac:dyDescent="0.2">
      <c r="A1011">
        <v>186.40100000000001</v>
      </c>
      <c r="B1011">
        <v>4.1212</v>
      </c>
      <c r="F1011">
        <v>186.40100000000001</v>
      </c>
      <c r="G1011">
        <v>0.35550999999999999</v>
      </c>
    </row>
    <row r="1012" spans="1:7" x14ac:dyDescent="0.2">
      <c r="A1012">
        <v>187.333</v>
      </c>
      <c r="B1012">
        <v>4.1482400000000004</v>
      </c>
      <c r="F1012">
        <v>187.333</v>
      </c>
      <c r="G1012">
        <v>0.40643000000000001</v>
      </c>
    </row>
    <row r="1013" spans="1:7" x14ac:dyDescent="0.2">
      <c r="A1013">
        <v>188.27</v>
      </c>
      <c r="B1013">
        <v>4.1737799999999998</v>
      </c>
      <c r="F1013">
        <v>188.27</v>
      </c>
      <c r="G1013">
        <v>0.43075000000000002</v>
      </c>
    </row>
    <row r="1014" spans="1:7" x14ac:dyDescent="0.2">
      <c r="A1014">
        <v>189.21100000000001</v>
      </c>
      <c r="B1014">
        <v>4.0368399999999998</v>
      </c>
      <c r="F1014">
        <v>189.21100000000001</v>
      </c>
      <c r="G1014">
        <v>0.47642000000000001</v>
      </c>
    </row>
    <row r="1015" spans="1:7" x14ac:dyDescent="0.2">
      <c r="A1015">
        <v>190.15700000000001</v>
      </c>
      <c r="B1015">
        <v>4.0809300000000004</v>
      </c>
      <c r="F1015">
        <v>190.15700000000001</v>
      </c>
      <c r="G1015">
        <v>0.35000999999999999</v>
      </c>
    </row>
    <row r="1016" spans="1:7" x14ac:dyDescent="0.2">
      <c r="A1016">
        <v>191.108</v>
      </c>
      <c r="B1016">
        <v>4.2657400000000001</v>
      </c>
      <c r="F1016">
        <v>191.108</v>
      </c>
      <c r="G1016">
        <v>0.28893000000000002</v>
      </c>
    </row>
    <row r="1017" spans="1:7" x14ac:dyDescent="0.2">
      <c r="A1017">
        <v>192.06399999999999</v>
      </c>
      <c r="B1017">
        <v>4.1472300000000004</v>
      </c>
      <c r="F1017">
        <v>192.06399999999999</v>
      </c>
      <c r="G1017">
        <v>0.34267999999999998</v>
      </c>
    </row>
    <row r="1018" spans="1:7" x14ac:dyDescent="0.2">
      <c r="A1018">
        <v>193.024</v>
      </c>
      <c r="B1018">
        <v>4.1129199999999999</v>
      </c>
      <c r="F1018">
        <v>193.024</v>
      </c>
      <c r="G1018">
        <v>0.28255999999999998</v>
      </c>
    </row>
    <row r="1019" spans="1:7" x14ac:dyDescent="0.2">
      <c r="A1019">
        <v>193.989</v>
      </c>
      <c r="B1019">
        <v>4.0404799999999996</v>
      </c>
      <c r="F1019">
        <v>193.989</v>
      </c>
      <c r="G1019">
        <v>0.45821000000000001</v>
      </c>
    </row>
    <row r="1020" spans="1:7" x14ac:dyDescent="0.2">
      <c r="A1020">
        <v>194.959</v>
      </c>
      <c r="B1020">
        <v>4.10365</v>
      </c>
      <c r="F1020">
        <v>194.959</v>
      </c>
      <c r="G1020">
        <v>0.21378</v>
      </c>
    </row>
    <row r="1021" spans="1:7" x14ac:dyDescent="0.2">
      <c r="A1021">
        <v>195.934</v>
      </c>
      <c r="B1021">
        <v>4.1400300000000003</v>
      </c>
      <c r="F1021">
        <v>195.934</v>
      </c>
      <c r="G1021">
        <v>0.32967000000000002</v>
      </c>
    </row>
    <row r="1022" spans="1:7" x14ac:dyDescent="0.2">
      <c r="A1022">
        <v>196.91399999999999</v>
      </c>
      <c r="B1022">
        <v>4.1738299999999997</v>
      </c>
      <c r="F1022">
        <v>196.91399999999999</v>
      </c>
      <c r="G1022">
        <v>0.28458</v>
      </c>
    </row>
    <row r="1023" spans="1:7" x14ac:dyDescent="0.2">
      <c r="A1023">
        <v>197.898</v>
      </c>
      <c r="B1023">
        <v>4.0037200000000004</v>
      </c>
      <c r="F1023">
        <v>197.898</v>
      </c>
      <c r="G1023">
        <v>0.29116999999999998</v>
      </c>
    </row>
    <row r="1024" spans="1:7" x14ac:dyDescent="0.2">
      <c r="A1024">
        <v>198.88800000000001</v>
      </c>
      <c r="B1024">
        <v>4.11144</v>
      </c>
      <c r="F1024">
        <v>198.88800000000001</v>
      </c>
      <c r="G1024">
        <v>0.44613999999999998</v>
      </c>
    </row>
    <row r="1025" spans="1:7" x14ac:dyDescent="0.2">
      <c r="A1025">
        <v>199.88200000000001</v>
      </c>
      <c r="B1025">
        <v>4.1027699999999996</v>
      </c>
      <c r="F1025">
        <v>199.88200000000001</v>
      </c>
      <c r="G1025">
        <v>0.37335000000000002</v>
      </c>
    </row>
    <row r="1026" spans="1:7" x14ac:dyDescent="0.2">
      <c r="A1026">
        <v>200.88200000000001</v>
      </c>
      <c r="B1026">
        <v>4.0172999999999996</v>
      </c>
      <c r="F1026">
        <v>200.88200000000001</v>
      </c>
      <c r="G1026">
        <v>0.42141000000000001</v>
      </c>
    </row>
    <row r="1027" spans="1:7" x14ac:dyDescent="0.2">
      <c r="A1027">
        <v>201.886</v>
      </c>
      <c r="B1027">
        <v>3.9990800000000002</v>
      </c>
      <c r="F1027">
        <v>201.886</v>
      </c>
      <c r="G1027">
        <v>0.41559000000000001</v>
      </c>
    </row>
    <row r="1028" spans="1:7" x14ac:dyDescent="0.2">
      <c r="A1028">
        <v>202.89500000000001</v>
      </c>
      <c r="B1028">
        <v>4.1520099999999998</v>
      </c>
      <c r="F1028">
        <v>202.89500000000001</v>
      </c>
      <c r="G1028">
        <v>0.35400999999999999</v>
      </c>
    </row>
    <row r="1029" spans="1:7" x14ac:dyDescent="0.2">
      <c r="A1029">
        <v>203.91</v>
      </c>
      <c r="B1029">
        <v>4.0850999999999997</v>
      </c>
      <c r="F1029">
        <v>203.91</v>
      </c>
      <c r="G1029">
        <v>0.48601</v>
      </c>
    </row>
    <row r="1030" spans="1:7" x14ac:dyDescent="0.2">
      <c r="A1030">
        <v>204.929</v>
      </c>
      <c r="B1030">
        <v>4.0157100000000003</v>
      </c>
      <c r="F1030">
        <v>204.929</v>
      </c>
      <c r="G1030">
        <v>0.24360999999999999</v>
      </c>
    </row>
    <row r="1031" spans="1:7" x14ac:dyDescent="0.2">
      <c r="A1031">
        <v>205.95400000000001</v>
      </c>
      <c r="B1031">
        <v>4.07538</v>
      </c>
      <c r="F1031">
        <v>205.95400000000001</v>
      </c>
      <c r="G1031">
        <v>0.37752999999999998</v>
      </c>
    </row>
    <row r="1032" spans="1:7" x14ac:dyDescent="0.2">
      <c r="A1032">
        <v>206.98400000000001</v>
      </c>
      <c r="B1032">
        <v>4.0827200000000001</v>
      </c>
      <c r="F1032">
        <v>206.98400000000001</v>
      </c>
      <c r="G1032">
        <v>0.35071000000000002</v>
      </c>
    </row>
    <row r="1033" spans="1:7" x14ac:dyDescent="0.2">
      <c r="A1033">
        <v>208.01900000000001</v>
      </c>
      <c r="B1033">
        <v>4.0554199999999998</v>
      </c>
      <c r="F1033">
        <v>208.01900000000001</v>
      </c>
      <c r="G1033">
        <v>0.29474</v>
      </c>
    </row>
    <row r="1034" spans="1:7" x14ac:dyDescent="0.2">
      <c r="A1034">
        <v>209.059</v>
      </c>
      <c r="B1034">
        <v>4.0780900000000004</v>
      </c>
      <c r="F1034">
        <v>209.059</v>
      </c>
      <c r="G1034">
        <v>0.28553000000000001</v>
      </c>
    </row>
    <row r="1035" spans="1:7" x14ac:dyDescent="0.2">
      <c r="A1035">
        <v>210.10400000000001</v>
      </c>
      <c r="B1035">
        <v>4.0857799999999997</v>
      </c>
      <c r="F1035">
        <v>210.10400000000001</v>
      </c>
      <c r="G1035">
        <v>0.35724</v>
      </c>
    </row>
    <row r="1036" spans="1:7" x14ac:dyDescent="0.2">
      <c r="A1036">
        <v>211.155</v>
      </c>
      <c r="B1036">
        <v>3.9741599999999999</v>
      </c>
      <c r="F1036">
        <v>211.155</v>
      </c>
      <c r="G1036">
        <v>0.39809</v>
      </c>
    </row>
    <row r="1037" spans="1:7" x14ac:dyDescent="0.2">
      <c r="A1037">
        <v>212.21</v>
      </c>
      <c r="B1037">
        <v>4.0077600000000002</v>
      </c>
      <c r="F1037">
        <v>212.21</v>
      </c>
      <c r="G1037">
        <v>0.42475000000000002</v>
      </c>
    </row>
    <row r="1038" spans="1:7" x14ac:dyDescent="0.2">
      <c r="A1038">
        <v>213.27199999999999</v>
      </c>
      <c r="B1038">
        <v>4.0622400000000001</v>
      </c>
      <c r="F1038">
        <v>213.27199999999999</v>
      </c>
      <c r="G1038">
        <v>0.44619999999999999</v>
      </c>
    </row>
    <row r="1039" spans="1:7" x14ac:dyDescent="0.2">
      <c r="A1039">
        <v>214.33799999999999</v>
      </c>
      <c r="B1039">
        <v>3.97139</v>
      </c>
      <c r="F1039">
        <v>214.33799999999999</v>
      </c>
      <c r="G1039">
        <v>0.46265000000000001</v>
      </c>
    </row>
    <row r="1040" spans="1:7" x14ac:dyDescent="0.2">
      <c r="A1040">
        <v>215.41</v>
      </c>
      <c r="B1040">
        <v>3.8612799999999998</v>
      </c>
      <c r="F1040">
        <v>215.41</v>
      </c>
      <c r="G1040">
        <v>0.42125000000000001</v>
      </c>
    </row>
    <row r="1041" spans="1:7" x14ac:dyDescent="0.2">
      <c r="A1041">
        <v>216.48699999999999</v>
      </c>
      <c r="B1041">
        <v>3.9601000000000002</v>
      </c>
      <c r="F1041">
        <v>216.48699999999999</v>
      </c>
      <c r="G1041">
        <v>0.39707999999999999</v>
      </c>
    </row>
    <row r="1042" spans="1:7" x14ac:dyDescent="0.2">
      <c r="A1042">
        <v>217.56899999999999</v>
      </c>
      <c r="B1042">
        <v>3.9833799999999999</v>
      </c>
      <c r="F1042">
        <v>217.56899999999999</v>
      </c>
      <c r="G1042">
        <v>0.51034000000000002</v>
      </c>
    </row>
    <row r="1043" spans="1:7" x14ac:dyDescent="0.2">
      <c r="A1043">
        <v>218.65700000000001</v>
      </c>
      <c r="B1043">
        <v>4.0096299999999996</v>
      </c>
      <c r="F1043">
        <v>218.65700000000001</v>
      </c>
      <c r="G1043">
        <v>0.35010999999999998</v>
      </c>
    </row>
    <row r="1044" spans="1:7" x14ac:dyDescent="0.2">
      <c r="A1044">
        <v>219.75</v>
      </c>
      <c r="B1044">
        <v>3.92483</v>
      </c>
      <c r="F1044">
        <v>219.75</v>
      </c>
      <c r="G1044">
        <v>0.36625000000000002</v>
      </c>
    </row>
    <row r="1045" spans="1:7" x14ac:dyDescent="0.2">
      <c r="A1045">
        <v>220.84899999999999</v>
      </c>
      <c r="B1045">
        <v>3.8265099999999999</v>
      </c>
      <c r="F1045">
        <v>220.84899999999999</v>
      </c>
      <c r="G1045">
        <v>0.33350999999999997</v>
      </c>
    </row>
    <row r="1046" spans="1:7" x14ac:dyDescent="0.2">
      <c r="A1046">
        <v>221.953</v>
      </c>
      <c r="B1046">
        <v>3.9133399999999998</v>
      </c>
      <c r="F1046">
        <v>221.953</v>
      </c>
      <c r="G1046">
        <v>0.38685000000000003</v>
      </c>
    </row>
    <row r="1047" spans="1:7" x14ac:dyDescent="0.2">
      <c r="A1047">
        <v>223.06299999999999</v>
      </c>
      <c r="B1047">
        <v>3.95696</v>
      </c>
      <c r="F1047">
        <v>223.06299999999999</v>
      </c>
      <c r="G1047">
        <v>0.4385</v>
      </c>
    </row>
    <row r="1048" spans="1:7" x14ac:dyDescent="0.2">
      <c r="A1048">
        <v>224.178</v>
      </c>
      <c r="B1048">
        <v>3.9750200000000002</v>
      </c>
      <c r="F1048">
        <v>224.178</v>
      </c>
      <c r="G1048">
        <v>0.44795000000000001</v>
      </c>
    </row>
    <row r="1049" spans="1:7" x14ac:dyDescent="0.2">
      <c r="A1049">
        <v>225.29900000000001</v>
      </c>
      <c r="B1049">
        <v>3.89581</v>
      </c>
      <c r="F1049">
        <v>225.29900000000001</v>
      </c>
      <c r="G1049">
        <v>0.33789999999999998</v>
      </c>
    </row>
    <row r="1050" spans="1:7" x14ac:dyDescent="0.2">
      <c r="A1050">
        <v>226.42599999999999</v>
      </c>
      <c r="B1050">
        <v>3.8715999999999999</v>
      </c>
      <c r="F1050">
        <v>226.42599999999999</v>
      </c>
      <c r="G1050">
        <v>0.31490000000000001</v>
      </c>
    </row>
    <row r="1051" spans="1:7" x14ac:dyDescent="0.2">
      <c r="A1051">
        <v>227.55799999999999</v>
      </c>
      <c r="B1051">
        <v>3.82416</v>
      </c>
      <c r="F1051">
        <v>227.55799999999999</v>
      </c>
      <c r="G1051">
        <v>0.47022999999999998</v>
      </c>
    </row>
    <row r="1052" spans="1:7" x14ac:dyDescent="0.2">
      <c r="A1052">
        <v>228.696</v>
      </c>
      <c r="B1052">
        <v>3.7654700000000001</v>
      </c>
      <c r="F1052">
        <v>228.696</v>
      </c>
      <c r="G1052">
        <v>0.31139</v>
      </c>
    </row>
    <row r="1053" spans="1:7" x14ac:dyDescent="0.2">
      <c r="A1053">
        <v>229.839</v>
      </c>
      <c r="B1053">
        <v>3.82721</v>
      </c>
      <c r="F1053">
        <v>229.839</v>
      </c>
      <c r="G1053">
        <v>0.42338999999999999</v>
      </c>
    </row>
    <row r="1054" spans="1:7" x14ac:dyDescent="0.2">
      <c r="A1054">
        <v>230.988</v>
      </c>
      <c r="B1054">
        <v>3.8521899999999998</v>
      </c>
      <c r="F1054">
        <v>230.988</v>
      </c>
      <c r="G1054">
        <v>0.35215000000000002</v>
      </c>
    </row>
    <row r="1055" spans="1:7" x14ac:dyDescent="0.2">
      <c r="A1055">
        <v>232.143</v>
      </c>
      <c r="B1055">
        <v>3.8827199999999999</v>
      </c>
      <c r="F1055">
        <v>232.143</v>
      </c>
      <c r="G1055">
        <v>0.37175000000000002</v>
      </c>
    </row>
    <row r="1056" spans="1:7" x14ac:dyDescent="0.2">
      <c r="A1056">
        <v>233.304</v>
      </c>
      <c r="B1056">
        <v>3.7494100000000001</v>
      </c>
      <c r="F1056">
        <v>233.304</v>
      </c>
      <c r="G1056">
        <v>0.20014000000000001</v>
      </c>
    </row>
    <row r="1057" spans="1:7" x14ac:dyDescent="0.2">
      <c r="A1057">
        <v>234.47</v>
      </c>
      <c r="B1057">
        <v>3.7396400000000001</v>
      </c>
      <c r="F1057">
        <v>234.47</v>
      </c>
      <c r="G1057">
        <v>0.32844000000000001</v>
      </c>
    </row>
    <row r="1058" spans="1:7" x14ac:dyDescent="0.2">
      <c r="A1058">
        <v>235.643</v>
      </c>
      <c r="B1058">
        <v>3.71332</v>
      </c>
      <c r="F1058">
        <v>235.643</v>
      </c>
      <c r="G1058">
        <v>0.35453000000000001</v>
      </c>
    </row>
    <row r="1059" spans="1:7" x14ac:dyDescent="0.2">
      <c r="A1059">
        <v>236.821</v>
      </c>
      <c r="B1059">
        <v>3.6897099999999998</v>
      </c>
      <c r="F1059">
        <v>236.821</v>
      </c>
      <c r="G1059">
        <v>0.40436</v>
      </c>
    </row>
    <row r="1060" spans="1:7" x14ac:dyDescent="0.2">
      <c r="A1060">
        <v>238.005</v>
      </c>
      <c r="B1060">
        <v>3.71665</v>
      </c>
      <c r="F1060">
        <v>238.005</v>
      </c>
      <c r="G1060">
        <v>0.34150999999999998</v>
      </c>
    </row>
    <row r="1061" spans="1:7" x14ac:dyDescent="0.2">
      <c r="A1061">
        <v>239.19499999999999</v>
      </c>
      <c r="B1061">
        <v>3.7632400000000001</v>
      </c>
      <c r="F1061">
        <v>239.19499999999999</v>
      </c>
      <c r="G1061">
        <v>0.26634000000000002</v>
      </c>
    </row>
    <row r="1062" spans="1:7" x14ac:dyDescent="0.2">
      <c r="A1062">
        <v>240.39099999999999</v>
      </c>
      <c r="B1062">
        <v>3.7663500000000001</v>
      </c>
      <c r="F1062">
        <v>240.39099999999999</v>
      </c>
      <c r="G1062">
        <v>0.34762999999999999</v>
      </c>
    </row>
    <row r="1063" spans="1:7" x14ac:dyDescent="0.2">
      <c r="A1063">
        <v>241.59299999999999</v>
      </c>
      <c r="B1063">
        <v>3.7475299999999998</v>
      </c>
      <c r="F1063">
        <v>241.59299999999999</v>
      </c>
      <c r="G1063">
        <v>0.36351</v>
      </c>
    </row>
    <row r="1064" spans="1:7" x14ac:dyDescent="0.2">
      <c r="A1064">
        <v>242.80099999999999</v>
      </c>
      <c r="B1064">
        <v>3.6725699999999999</v>
      </c>
      <c r="F1064">
        <v>242.80099999999999</v>
      </c>
      <c r="G1064">
        <v>0.36546000000000001</v>
      </c>
    </row>
    <row r="1065" spans="1:7" x14ac:dyDescent="0.2">
      <c r="A1065">
        <v>244.01499999999999</v>
      </c>
      <c r="B1065">
        <v>3.5452499999999998</v>
      </c>
      <c r="F1065">
        <v>244.01499999999999</v>
      </c>
      <c r="G1065">
        <v>0.43281999999999998</v>
      </c>
    </row>
    <row r="1066" spans="1:7" x14ac:dyDescent="0.2">
      <c r="A1066">
        <v>245.23500000000001</v>
      </c>
      <c r="B1066">
        <v>3.5120200000000001</v>
      </c>
      <c r="F1066">
        <v>245.23500000000001</v>
      </c>
      <c r="G1066">
        <v>0.26495000000000002</v>
      </c>
    </row>
    <row r="1067" spans="1:7" x14ac:dyDescent="0.2">
      <c r="A1067">
        <v>246.46100000000001</v>
      </c>
      <c r="B1067">
        <v>3.6101999999999999</v>
      </c>
      <c r="F1067">
        <v>246.46100000000001</v>
      </c>
      <c r="G1067">
        <v>0.26873999999999998</v>
      </c>
    </row>
    <row r="1068" spans="1:7" x14ac:dyDescent="0.2">
      <c r="A1068">
        <v>247.69399999999999</v>
      </c>
      <c r="B1068">
        <v>3.6311100000000001</v>
      </c>
      <c r="F1068">
        <v>247.69399999999999</v>
      </c>
      <c r="G1068">
        <v>0.35196</v>
      </c>
    </row>
    <row r="1069" spans="1:7" x14ac:dyDescent="0.2">
      <c r="A1069">
        <v>248.93199999999999</v>
      </c>
      <c r="B1069">
        <v>3.5469900000000001</v>
      </c>
      <c r="F1069">
        <v>248.93199999999999</v>
      </c>
      <c r="G1069">
        <v>0.37272</v>
      </c>
    </row>
    <row r="1070" spans="1:7" x14ac:dyDescent="0.2">
      <c r="A1070">
        <v>250.17699999999999</v>
      </c>
      <c r="B1070">
        <v>3.4640399999999998</v>
      </c>
      <c r="F1070">
        <v>250.17699999999999</v>
      </c>
      <c r="G1070">
        <v>0.31806000000000001</v>
      </c>
    </row>
    <row r="1071" spans="1:7" x14ac:dyDescent="0.2">
      <c r="A1071">
        <v>251.428</v>
      </c>
      <c r="B1071">
        <v>3.4478499999999999</v>
      </c>
      <c r="F1071">
        <v>251.428</v>
      </c>
      <c r="G1071">
        <v>0.21468000000000001</v>
      </c>
    </row>
    <row r="1072" spans="1:7" x14ac:dyDescent="0.2">
      <c r="A1072">
        <v>252.685</v>
      </c>
      <c r="B1072">
        <v>3.4946600000000001</v>
      </c>
      <c r="F1072">
        <v>252.685</v>
      </c>
      <c r="G1072">
        <v>0.38494</v>
      </c>
    </row>
    <row r="1073" spans="1:7" x14ac:dyDescent="0.2">
      <c r="A1073">
        <v>253.94800000000001</v>
      </c>
      <c r="B1073">
        <v>3.49695</v>
      </c>
      <c r="F1073">
        <v>253.94800000000001</v>
      </c>
      <c r="G1073">
        <v>0.27956999999999999</v>
      </c>
    </row>
    <row r="1074" spans="1:7" x14ac:dyDescent="0.2">
      <c r="A1074">
        <v>255.21799999999999</v>
      </c>
      <c r="B1074">
        <v>3.5095399999999999</v>
      </c>
      <c r="F1074">
        <v>255.21799999999999</v>
      </c>
      <c r="G1074">
        <v>0.24775</v>
      </c>
    </row>
    <row r="1075" spans="1:7" x14ac:dyDescent="0.2">
      <c r="A1075">
        <v>256.49400000000003</v>
      </c>
      <c r="B1075">
        <v>3.5688</v>
      </c>
      <c r="F1075">
        <v>256.49400000000003</v>
      </c>
      <c r="G1075">
        <v>0.34952</v>
      </c>
    </row>
    <row r="1076" spans="1:7" x14ac:dyDescent="0.2">
      <c r="A1076">
        <v>257.77600000000001</v>
      </c>
      <c r="B1076">
        <v>3.5551499999999998</v>
      </c>
      <c r="F1076">
        <v>257.77600000000001</v>
      </c>
      <c r="G1076">
        <v>0.34116000000000002</v>
      </c>
    </row>
    <row r="1077" spans="1:7" x14ac:dyDescent="0.2">
      <c r="A1077">
        <v>259.065</v>
      </c>
      <c r="B1077">
        <v>3.5472000000000001</v>
      </c>
      <c r="F1077">
        <v>259.065</v>
      </c>
      <c r="G1077">
        <v>0.31752999999999998</v>
      </c>
    </row>
    <row r="1078" spans="1:7" x14ac:dyDescent="0.2">
      <c r="A1078">
        <v>260.36099999999999</v>
      </c>
      <c r="B1078">
        <v>3.2574299999999998</v>
      </c>
      <c r="F1078">
        <v>260.36099999999999</v>
      </c>
      <c r="G1078">
        <v>0.24077999999999999</v>
      </c>
    </row>
    <row r="1079" spans="1:7" x14ac:dyDescent="0.2">
      <c r="A1079">
        <v>261.66199999999998</v>
      </c>
      <c r="B1079">
        <v>3.4010099999999999</v>
      </c>
      <c r="F1079">
        <v>261.66199999999998</v>
      </c>
      <c r="G1079">
        <v>0.32504</v>
      </c>
    </row>
    <row r="1080" spans="1:7" x14ac:dyDescent="0.2">
      <c r="A1080">
        <v>262.971</v>
      </c>
      <c r="B1080">
        <v>3.5355400000000001</v>
      </c>
      <c r="F1080">
        <v>262.971</v>
      </c>
      <c r="G1080">
        <v>0.34068999999999999</v>
      </c>
    </row>
    <row r="1081" spans="1:7" x14ac:dyDescent="0.2">
      <c r="A1081">
        <v>264.286</v>
      </c>
      <c r="B1081">
        <v>3.3595700000000002</v>
      </c>
      <c r="F1081">
        <v>264.286</v>
      </c>
      <c r="G1081">
        <v>0.43057000000000001</v>
      </c>
    </row>
    <row r="1082" spans="1:7" x14ac:dyDescent="0.2">
      <c r="A1082">
        <v>265.60700000000003</v>
      </c>
      <c r="B1082">
        <v>3.42258</v>
      </c>
      <c r="F1082">
        <v>265.60700000000003</v>
      </c>
      <c r="G1082">
        <v>0.25890999999999997</v>
      </c>
    </row>
    <row r="1083" spans="1:7" x14ac:dyDescent="0.2">
      <c r="A1083">
        <v>266.935</v>
      </c>
      <c r="B1083">
        <v>3.4484300000000001</v>
      </c>
      <c r="F1083">
        <v>266.935</v>
      </c>
      <c r="G1083">
        <v>0.31580999999999998</v>
      </c>
    </row>
    <row r="1084" spans="1:7" x14ac:dyDescent="0.2">
      <c r="A1084">
        <v>268.27</v>
      </c>
      <c r="B1084">
        <v>3.2086299999999999</v>
      </c>
      <c r="F1084">
        <v>268.27</v>
      </c>
      <c r="G1084">
        <v>0.23088</v>
      </c>
    </row>
    <row r="1085" spans="1:7" x14ac:dyDescent="0.2">
      <c r="A1085">
        <v>269.61099999999999</v>
      </c>
      <c r="B1085">
        <v>3.2200899999999999</v>
      </c>
      <c r="F1085">
        <v>269.61099999999999</v>
      </c>
      <c r="G1085">
        <v>0.32245000000000001</v>
      </c>
    </row>
    <row r="1086" spans="1:7" x14ac:dyDescent="0.2">
      <c r="A1086">
        <v>270.959</v>
      </c>
      <c r="B1086">
        <v>3.22512</v>
      </c>
      <c r="F1086">
        <v>270.959</v>
      </c>
      <c r="G1086">
        <v>0.28552</v>
      </c>
    </row>
    <row r="1087" spans="1:7" x14ac:dyDescent="0.2">
      <c r="A1087">
        <v>272.31400000000002</v>
      </c>
      <c r="B1087">
        <v>3.29257</v>
      </c>
      <c r="F1087">
        <v>272.31400000000002</v>
      </c>
      <c r="G1087">
        <v>0.22921</v>
      </c>
    </row>
    <row r="1088" spans="1:7" x14ac:dyDescent="0.2">
      <c r="A1088">
        <v>273.67500000000001</v>
      </c>
      <c r="B1088">
        <v>3.2033700000000001</v>
      </c>
      <c r="F1088">
        <v>273.67500000000001</v>
      </c>
      <c r="G1088">
        <v>0.17812</v>
      </c>
    </row>
    <row r="1089" spans="1:7" x14ac:dyDescent="0.2">
      <c r="A1089">
        <v>275.04399999999998</v>
      </c>
      <c r="B1089">
        <v>3.2181500000000001</v>
      </c>
      <c r="F1089">
        <v>275.04399999999998</v>
      </c>
      <c r="G1089">
        <v>0.24798999999999999</v>
      </c>
    </row>
    <row r="1090" spans="1:7" x14ac:dyDescent="0.2">
      <c r="A1090">
        <v>276.41899999999998</v>
      </c>
      <c r="B1090">
        <v>3.3440099999999999</v>
      </c>
      <c r="F1090">
        <v>276.41899999999998</v>
      </c>
      <c r="G1090">
        <v>0.37903999999999999</v>
      </c>
    </row>
    <row r="1091" spans="1:7" x14ac:dyDescent="0.2">
      <c r="A1091">
        <v>277.80099999999999</v>
      </c>
      <c r="B1091">
        <v>3.1999599999999999</v>
      </c>
      <c r="F1091">
        <v>277.80099999999999</v>
      </c>
      <c r="G1091">
        <v>0.1328</v>
      </c>
    </row>
    <row r="1092" spans="1:7" x14ac:dyDescent="0.2">
      <c r="A1092">
        <v>279.19</v>
      </c>
      <c r="B1092">
        <v>3.25786</v>
      </c>
      <c r="F1092">
        <v>279.19</v>
      </c>
      <c r="G1092">
        <v>0.33506999999999998</v>
      </c>
    </row>
    <row r="1093" spans="1:7" x14ac:dyDescent="0.2">
      <c r="A1093">
        <v>280.58600000000001</v>
      </c>
      <c r="B1093">
        <v>3.26058</v>
      </c>
      <c r="F1093">
        <v>280.58600000000001</v>
      </c>
      <c r="G1093">
        <v>0.26247999999999999</v>
      </c>
    </row>
    <row r="1094" spans="1:7" x14ac:dyDescent="0.2">
      <c r="A1094">
        <v>281.98899999999998</v>
      </c>
      <c r="B1094">
        <v>3.1837200000000001</v>
      </c>
      <c r="F1094">
        <v>281.98899999999998</v>
      </c>
      <c r="G1094">
        <v>0.32840000000000003</v>
      </c>
    </row>
    <row r="1095" spans="1:7" x14ac:dyDescent="0.2">
      <c r="A1095">
        <v>283.399</v>
      </c>
      <c r="B1095">
        <v>3.16039</v>
      </c>
      <c r="F1095">
        <v>283.399</v>
      </c>
      <c r="G1095">
        <v>0.20879</v>
      </c>
    </row>
    <row r="1096" spans="1:7" x14ac:dyDescent="0.2">
      <c r="A1096">
        <v>284.81599999999997</v>
      </c>
      <c r="B1096">
        <v>3.2372399999999999</v>
      </c>
      <c r="F1096">
        <v>284.81599999999997</v>
      </c>
      <c r="G1096">
        <v>0.27572999999999998</v>
      </c>
    </row>
    <row r="1097" spans="1:7" x14ac:dyDescent="0.2">
      <c r="A1097">
        <v>286.24</v>
      </c>
      <c r="B1097">
        <v>3.2734000000000001</v>
      </c>
      <c r="F1097">
        <v>286.24</v>
      </c>
      <c r="G1097">
        <v>0.35793999999999998</v>
      </c>
    </row>
    <row r="1098" spans="1:7" x14ac:dyDescent="0.2">
      <c r="A1098">
        <v>287.67099999999999</v>
      </c>
      <c r="B1098">
        <v>3.2635999999999998</v>
      </c>
      <c r="F1098">
        <v>287.67099999999999</v>
      </c>
      <c r="G1098">
        <v>0.21437</v>
      </c>
    </row>
    <row r="1099" spans="1:7" x14ac:dyDescent="0.2">
      <c r="A1099">
        <v>289.11</v>
      </c>
      <c r="B1099">
        <v>3.23102</v>
      </c>
      <c r="F1099">
        <v>289.11</v>
      </c>
      <c r="G1099">
        <v>0.17993999999999999</v>
      </c>
    </row>
    <row r="1100" spans="1:7" x14ac:dyDescent="0.2">
      <c r="A1100">
        <v>290.55500000000001</v>
      </c>
      <c r="B1100">
        <v>3.18235</v>
      </c>
      <c r="F1100">
        <v>290.55500000000001</v>
      </c>
      <c r="G1100">
        <v>0.34798000000000001</v>
      </c>
    </row>
    <row r="1101" spans="1:7" x14ac:dyDescent="0.2">
      <c r="A1101">
        <v>292.00799999999998</v>
      </c>
      <c r="B1101">
        <v>3.0253299999999999</v>
      </c>
      <c r="F1101">
        <v>292.00799999999998</v>
      </c>
      <c r="G1101">
        <v>0.16078999999999999</v>
      </c>
    </row>
    <row r="1102" spans="1:7" x14ac:dyDescent="0.2">
      <c r="A1102">
        <v>293.46800000000002</v>
      </c>
      <c r="B1102">
        <v>3.1014900000000001</v>
      </c>
      <c r="F1102">
        <v>293.46800000000002</v>
      </c>
      <c r="G1102">
        <v>0.21509</v>
      </c>
    </row>
    <row r="1103" spans="1:7" x14ac:dyDescent="0.2">
      <c r="A1103">
        <v>294.935</v>
      </c>
      <c r="B1103">
        <v>3.1468400000000001</v>
      </c>
      <c r="F1103">
        <v>294.935</v>
      </c>
      <c r="G1103">
        <v>0.28109000000000001</v>
      </c>
    </row>
    <row r="1104" spans="1:7" x14ac:dyDescent="0.2">
      <c r="A1104">
        <v>296.41000000000003</v>
      </c>
      <c r="B1104">
        <v>3.0511699999999999</v>
      </c>
      <c r="F1104">
        <v>296.41000000000003</v>
      </c>
      <c r="G1104">
        <v>0.29681999999999997</v>
      </c>
    </row>
    <row r="1105" spans="1:7" x14ac:dyDescent="0.2">
      <c r="A1105">
        <v>297.892</v>
      </c>
      <c r="B1105">
        <v>3.2275900000000002</v>
      </c>
      <c r="F1105">
        <v>297.892</v>
      </c>
      <c r="G1105">
        <v>0.22148999999999999</v>
      </c>
    </row>
    <row r="1106" spans="1:7" x14ac:dyDescent="0.2">
      <c r="A1106">
        <v>299.38200000000001</v>
      </c>
      <c r="B1106">
        <v>3.10494</v>
      </c>
      <c r="F1106">
        <v>299.38200000000001</v>
      </c>
      <c r="G1106">
        <v>0.30486000000000002</v>
      </c>
    </row>
    <row r="1107" spans="1:7" x14ac:dyDescent="0.2">
      <c r="A1107">
        <v>300.87799999999999</v>
      </c>
      <c r="B1107">
        <v>3.0060600000000002</v>
      </c>
      <c r="F1107">
        <v>300.87799999999999</v>
      </c>
      <c r="G1107">
        <v>0.33066000000000001</v>
      </c>
    </row>
    <row r="1108" spans="1:7" x14ac:dyDescent="0.2">
      <c r="A1108">
        <v>302.38299999999998</v>
      </c>
      <c r="B1108">
        <v>3.1032299999999999</v>
      </c>
      <c r="F1108">
        <v>302.38299999999998</v>
      </c>
      <c r="G1108">
        <v>0.31252000000000002</v>
      </c>
    </row>
    <row r="1109" spans="1:7" x14ac:dyDescent="0.2">
      <c r="A1109">
        <v>303.89499999999998</v>
      </c>
      <c r="B1109">
        <v>3.1167099999999999</v>
      </c>
      <c r="F1109">
        <v>303.89499999999998</v>
      </c>
      <c r="G1109">
        <v>0.28908</v>
      </c>
    </row>
    <row r="1110" spans="1:7" x14ac:dyDescent="0.2">
      <c r="A1110">
        <v>305.41399999999999</v>
      </c>
      <c r="B1110">
        <v>3.1024699999999998</v>
      </c>
      <c r="F1110">
        <v>305.41399999999999</v>
      </c>
      <c r="G1110">
        <v>0.34766000000000002</v>
      </c>
    </row>
    <row r="1111" spans="1:7" x14ac:dyDescent="0.2">
      <c r="A1111">
        <v>306.94099999999997</v>
      </c>
      <c r="B1111">
        <v>3.2218100000000001</v>
      </c>
      <c r="F1111">
        <v>306.94099999999997</v>
      </c>
      <c r="G1111">
        <v>0.33002999999999999</v>
      </c>
    </row>
    <row r="1112" spans="1:7" x14ac:dyDescent="0.2">
      <c r="A1112">
        <v>308.476</v>
      </c>
      <c r="B1112">
        <v>3.1980599999999999</v>
      </c>
      <c r="F1112">
        <v>308.476</v>
      </c>
      <c r="G1112">
        <v>0.35943000000000003</v>
      </c>
    </row>
    <row r="1113" spans="1:7" x14ac:dyDescent="0.2">
      <c r="A1113">
        <v>310.01799999999997</v>
      </c>
      <c r="B1113">
        <v>2.96129</v>
      </c>
      <c r="F1113">
        <v>310.01799999999997</v>
      </c>
      <c r="G1113">
        <v>0.34033999999999998</v>
      </c>
    </row>
    <row r="1114" spans="1:7" x14ac:dyDescent="0.2">
      <c r="A1114">
        <v>311.56799999999998</v>
      </c>
      <c r="B1114">
        <v>3.1291000000000002</v>
      </c>
      <c r="F1114">
        <v>311.56799999999998</v>
      </c>
      <c r="G1114">
        <v>0.27661000000000002</v>
      </c>
    </row>
    <row r="1115" spans="1:7" x14ac:dyDescent="0.2">
      <c r="A1115">
        <v>313.12599999999998</v>
      </c>
      <c r="B1115">
        <v>3.1256900000000001</v>
      </c>
      <c r="F1115">
        <v>313.12599999999998</v>
      </c>
      <c r="G1115">
        <v>0.28593000000000002</v>
      </c>
    </row>
    <row r="1116" spans="1:7" x14ac:dyDescent="0.2">
      <c r="A1116">
        <v>314.69200000000001</v>
      </c>
      <c r="B1116">
        <v>3.1845699999999999</v>
      </c>
      <c r="F1116">
        <v>314.69200000000001</v>
      </c>
      <c r="G1116">
        <v>0.48547000000000001</v>
      </c>
    </row>
    <row r="1117" spans="1:7" x14ac:dyDescent="0.2">
      <c r="A1117">
        <v>316.26499999999999</v>
      </c>
      <c r="B1117">
        <v>3.01376</v>
      </c>
      <c r="F1117">
        <v>316.26499999999999</v>
      </c>
      <c r="G1117">
        <v>0.35095999999999999</v>
      </c>
    </row>
    <row r="1118" spans="1:7" x14ac:dyDescent="0.2">
      <c r="A1118">
        <v>317.84699999999998</v>
      </c>
      <c r="B1118">
        <v>2.9581400000000002</v>
      </c>
      <c r="F1118">
        <v>317.84699999999998</v>
      </c>
      <c r="G1118">
        <v>0.38194</v>
      </c>
    </row>
    <row r="1119" spans="1:7" x14ac:dyDescent="0.2">
      <c r="A1119">
        <v>319.43599999999998</v>
      </c>
      <c r="B1119">
        <v>3.0368599999999999</v>
      </c>
      <c r="F1119">
        <v>319.43599999999998</v>
      </c>
      <c r="G1119">
        <v>0.19261</v>
      </c>
    </row>
    <row r="1120" spans="1:7" x14ac:dyDescent="0.2">
      <c r="A1120">
        <v>321.03300000000002</v>
      </c>
      <c r="B1120">
        <v>2.95689</v>
      </c>
      <c r="F1120">
        <v>321.03300000000002</v>
      </c>
      <c r="G1120">
        <v>0.25813000000000003</v>
      </c>
    </row>
    <row r="1121" spans="1:7" x14ac:dyDescent="0.2">
      <c r="A1121">
        <v>322.63799999999998</v>
      </c>
      <c r="B1121">
        <v>2.85826</v>
      </c>
      <c r="F1121">
        <v>322.63799999999998</v>
      </c>
      <c r="G1121">
        <v>0.34401999999999999</v>
      </c>
    </row>
    <row r="1122" spans="1:7" x14ac:dyDescent="0.2">
      <c r="A1122">
        <v>324.25200000000001</v>
      </c>
      <c r="B1122">
        <v>2.8664399999999999</v>
      </c>
      <c r="F1122">
        <v>324.25200000000001</v>
      </c>
      <c r="G1122">
        <v>0.30280000000000001</v>
      </c>
    </row>
    <row r="1123" spans="1:7" x14ac:dyDescent="0.2">
      <c r="A1123">
        <v>325.87299999999999</v>
      </c>
      <c r="B1123">
        <v>3.1206399999999999</v>
      </c>
      <c r="F1123">
        <v>325.87299999999999</v>
      </c>
      <c r="G1123">
        <v>0.40125</v>
      </c>
    </row>
    <row r="1124" spans="1:7" x14ac:dyDescent="0.2">
      <c r="A1124">
        <v>327.50200000000001</v>
      </c>
      <c r="B1124">
        <v>3.0439799999999999</v>
      </c>
      <c r="F1124">
        <v>327.50200000000001</v>
      </c>
      <c r="G1124">
        <v>0.29448999999999997</v>
      </c>
    </row>
    <row r="1125" spans="1:7" x14ac:dyDescent="0.2">
      <c r="A1125">
        <v>329.14</v>
      </c>
      <c r="B1125">
        <v>2.9006599999999998</v>
      </c>
      <c r="F1125">
        <v>329.14</v>
      </c>
      <c r="G1125">
        <v>0.29220000000000002</v>
      </c>
    </row>
    <row r="1126" spans="1:7" x14ac:dyDescent="0.2">
      <c r="A1126">
        <v>330.78500000000003</v>
      </c>
      <c r="B1126">
        <v>2.79278</v>
      </c>
      <c r="F1126">
        <v>330.78500000000003</v>
      </c>
      <c r="G1126">
        <v>0.19141</v>
      </c>
    </row>
    <row r="1127" spans="1:7" x14ac:dyDescent="0.2">
      <c r="A1127">
        <v>332.43900000000002</v>
      </c>
      <c r="B1127">
        <v>2.9438</v>
      </c>
      <c r="F1127">
        <v>332.43900000000002</v>
      </c>
      <c r="G1127">
        <v>0.26388</v>
      </c>
    </row>
    <row r="1128" spans="1:7" x14ac:dyDescent="0.2">
      <c r="A1128">
        <v>334.101</v>
      </c>
      <c r="B1128">
        <v>3.07491</v>
      </c>
      <c r="F1128">
        <v>334.101</v>
      </c>
      <c r="G1128">
        <v>0.32362000000000002</v>
      </c>
    </row>
    <row r="1129" spans="1:7" x14ac:dyDescent="0.2">
      <c r="A1129">
        <v>335.77199999999999</v>
      </c>
      <c r="B1129">
        <v>2.9966599999999999</v>
      </c>
      <c r="F1129">
        <v>335.77199999999999</v>
      </c>
      <c r="G1129">
        <v>0.24401</v>
      </c>
    </row>
    <row r="1130" spans="1:7" x14ac:dyDescent="0.2">
      <c r="A1130">
        <v>337.45100000000002</v>
      </c>
      <c r="B1130">
        <v>3.0499000000000001</v>
      </c>
      <c r="F1130">
        <v>337.45100000000002</v>
      </c>
      <c r="G1130">
        <v>0.32763999999999999</v>
      </c>
    </row>
    <row r="1131" spans="1:7" x14ac:dyDescent="0.2">
      <c r="A1131">
        <v>339.13799999999998</v>
      </c>
      <c r="B1131">
        <v>2.9297200000000001</v>
      </c>
      <c r="F1131">
        <v>339.13799999999998</v>
      </c>
      <c r="G1131">
        <v>0.35036</v>
      </c>
    </row>
    <row r="1132" spans="1:7" x14ac:dyDescent="0.2">
      <c r="A1132">
        <v>340.834</v>
      </c>
      <c r="B1132">
        <v>3.1186500000000001</v>
      </c>
      <c r="F1132">
        <v>340.834</v>
      </c>
      <c r="G1132">
        <v>0.32405</v>
      </c>
    </row>
    <row r="1133" spans="1:7" x14ac:dyDescent="0.2">
      <c r="A1133">
        <v>342.53800000000001</v>
      </c>
      <c r="B1133">
        <v>3.0959599999999998</v>
      </c>
      <c r="F1133">
        <v>342.53800000000001</v>
      </c>
      <c r="G1133">
        <v>0.27939000000000003</v>
      </c>
    </row>
    <row r="1134" spans="1:7" x14ac:dyDescent="0.2">
      <c r="A1134">
        <v>344.25099999999998</v>
      </c>
      <c r="B1134">
        <v>3.0046200000000001</v>
      </c>
      <c r="F1134">
        <v>344.25099999999998</v>
      </c>
      <c r="G1134">
        <v>0.31026999999999999</v>
      </c>
    </row>
    <row r="1135" spans="1:7" x14ac:dyDescent="0.2">
      <c r="A1135">
        <v>345.97199999999998</v>
      </c>
      <c r="B1135">
        <v>3.0095900000000002</v>
      </c>
      <c r="F1135">
        <v>345.97199999999998</v>
      </c>
      <c r="G1135">
        <v>0.26304</v>
      </c>
    </row>
    <row r="1136" spans="1:7" x14ac:dyDescent="0.2">
      <c r="A1136">
        <v>347.702</v>
      </c>
      <c r="B1136">
        <v>2.9854500000000002</v>
      </c>
      <c r="F1136">
        <v>347.702</v>
      </c>
      <c r="G1136">
        <v>0.35765999999999998</v>
      </c>
    </row>
    <row r="1137" spans="1:7" x14ac:dyDescent="0.2">
      <c r="A1137">
        <v>349.44</v>
      </c>
      <c r="B1137">
        <v>2.94076</v>
      </c>
      <c r="F1137">
        <v>349.44</v>
      </c>
      <c r="G1137">
        <v>0.29383999999999999</v>
      </c>
    </row>
    <row r="1138" spans="1:7" x14ac:dyDescent="0.2">
      <c r="A1138">
        <v>351.18700000000001</v>
      </c>
      <c r="B1138">
        <v>2.9540299999999999</v>
      </c>
      <c r="F1138">
        <v>351.18700000000001</v>
      </c>
      <c r="G1138">
        <v>0.30858999999999998</v>
      </c>
    </row>
    <row r="1139" spans="1:7" x14ac:dyDescent="0.2">
      <c r="A1139">
        <v>352.94299999999998</v>
      </c>
      <c r="B1139">
        <v>2.8214399999999999</v>
      </c>
      <c r="F1139">
        <v>352.94299999999998</v>
      </c>
      <c r="G1139">
        <v>0.23708000000000001</v>
      </c>
    </row>
    <row r="1140" spans="1:7" x14ac:dyDescent="0.2">
      <c r="A1140">
        <v>354.70800000000003</v>
      </c>
      <c r="B1140">
        <v>2.9971299999999998</v>
      </c>
      <c r="F1140">
        <v>354.70800000000003</v>
      </c>
      <c r="G1140">
        <v>0.17956</v>
      </c>
    </row>
    <row r="1141" spans="1:7" x14ac:dyDescent="0.2">
      <c r="A1141">
        <v>356.48200000000003</v>
      </c>
      <c r="B1141">
        <v>3.0297200000000002</v>
      </c>
      <c r="F1141">
        <v>356.48200000000003</v>
      </c>
      <c r="G1141">
        <v>0.36756</v>
      </c>
    </row>
    <row r="1142" spans="1:7" x14ac:dyDescent="0.2">
      <c r="A1142">
        <v>358.26400000000001</v>
      </c>
      <c r="B1142">
        <v>2.9538700000000002</v>
      </c>
      <c r="F1142">
        <v>358.26400000000001</v>
      </c>
      <c r="G1142">
        <v>0.30101</v>
      </c>
    </row>
    <row r="1143" spans="1:7" x14ac:dyDescent="0.2">
      <c r="A1143">
        <v>360.05500000000001</v>
      </c>
      <c r="B1143">
        <v>3.0092699999999999</v>
      </c>
      <c r="F1143">
        <v>360.05500000000001</v>
      </c>
      <c r="G1143">
        <v>0.27249000000000001</v>
      </c>
    </row>
    <row r="1144" spans="1:7" x14ac:dyDescent="0.2">
      <c r="A1144">
        <v>361.85599999999999</v>
      </c>
      <c r="B1144">
        <v>2.9977999999999998</v>
      </c>
      <c r="F1144">
        <v>361.85599999999999</v>
      </c>
      <c r="G1144">
        <v>0.28394000000000003</v>
      </c>
    </row>
    <row r="1145" spans="1:7" x14ac:dyDescent="0.2">
      <c r="A1145">
        <v>363.66500000000002</v>
      </c>
      <c r="B1145">
        <v>3.1412100000000001</v>
      </c>
      <c r="F1145">
        <v>363.66500000000002</v>
      </c>
      <c r="G1145">
        <v>0.45046999999999998</v>
      </c>
    </row>
    <row r="1146" spans="1:7" x14ac:dyDescent="0.2">
      <c r="A1146">
        <v>365.483</v>
      </c>
      <c r="B1146">
        <v>2.8747400000000001</v>
      </c>
      <c r="F1146">
        <v>365.483</v>
      </c>
      <c r="G1146">
        <v>0.25030000000000002</v>
      </c>
    </row>
    <row r="1147" spans="1:7" x14ac:dyDescent="0.2">
      <c r="A1147">
        <v>367.31099999999998</v>
      </c>
      <c r="B1147">
        <v>3.0164300000000002</v>
      </c>
      <c r="F1147">
        <v>367.31099999999998</v>
      </c>
      <c r="G1147">
        <v>0.161</v>
      </c>
    </row>
    <row r="1148" spans="1:7" x14ac:dyDescent="0.2">
      <c r="A1148">
        <v>369.14699999999999</v>
      </c>
      <c r="B1148">
        <v>3.0573899999999998</v>
      </c>
      <c r="F1148">
        <v>369.14699999999999</v>
      </c>
      <c r="G1148">
        <v>0.2661</v>
      </c>
    </row>
    <row r="1149" spans="1:7" x14ac:dyDescent="0.2">
      <c r="A1149">
        <v>370.99299999999999</v>
      </c>
      <c r="B1149">
        <v>2.8178299999999998</v>
      </c>
      <c r="F1149">
        <v>370.99299999999999</v>
      </c>
      <c r="G1149">
        <v>0.16871</v>
      </c>
    </row>
    <row r="1150" spans="1:7" x14ac:dyDescent="0.2">
      <c r="A1150">
        <v>372.84800000000001</v>
      </c>
      <c r="B1150">
        <v>2.9116</v>
      </c>
      <c r="F1150">
        <v>372.84800000000001</v>
      </c>
      <c r="G1150">
        <v>0.25563999999999998</v>
      </c>
    </row>
    <row r="1151" spans="1:7" x14ac:dyDescent="0.2">
      <c r="A1151">
        <v>374.71199999999999</v>
      </c>
      <c r="B1151">
        <v>2.91554</v>
      </c>
      <c r="F1151">
        <v>374.71199999999999</v>
      </c>
      <c r="G1151">
        <v>0.43045</v>
      </c>
    </row>
    <row r="1152" spans="1:7" x14ac:dyDescent="0.2">
      <c r="A1152">
        <v>376.58600000000001</v>
      </c>
      <c r="B1152">
        <v>2.95865</v>
      </c>
      <c r="F1152">
        <v>376.58600000000001</v>
      </c>
      <c r="G1152">
        <v>0.31474000000000002</v>
      </c>
    </row>
    <row r="1153" spans="1:7" x14ac:dyDescent="0.2">
      <c r="A1153">
        <v>378.46899999999999</v>
      </c>
      <c r="B1153">
        <v>3.1093299999999999</v>
      </c>
      <c r="F1153">
        <v>378.46899999999999</v>
      </c>
      <c r="G1153">
        <v>0.25014999999999998</v>
      </c>
    </row>
    <row r="1154" spans="1:7" x14ac:dyDescent="0.2">
      <c r="A1154">
        <v>380.36099999999999</v>
      </c>
      <c r="B1154">
        <v>2.8731499999999999</v>
      </c>
      <c r="F1154">
        <v>380.36099999999999</v>
      </c>
      <c r="G1154">
        <v>0.17116000000000001</v>
      </c>
    </row>
    <row r="1155" spans="1:7" x14ac:dyDescent="0.2">
      <c r="A1155">
        <v>382.26299999999998</v>
      </c>
      <c r="B1155">
        <v>2.8815200000000001</v>
      </c>
      <c r="F1155">
        <v>382.26299999999998</v>
      </c>
      <c r="G1155">
        <v>0.21998999999999999</v>
      </c>
    </row>
    <row r="1156" spans="1:7" x14ac:dyDescent="0.2">
      <c r="A1156">
        <v>384.17399999999998</v>
      </c>
      <c r="B1156">
        <v>3.2236099999999999</v>
      </c>
      <c r="F1156">
        <v>384.17399999999998</v>
      </c>
      <c r="G1156">
        <v>0.41675000000000001</v>
      </c>
    </row>
    <row r="1157" spans="1:7" x14ac:dyDescent="0.2">
      <c r="A1157">
        <v>386.09500000000003</v>
      </c>
      <c r="B1157">
        <v>3.0796100000000002</v>
      </c>
      <c r="F1157">
        <v>386.09500000000003</v>
      </c>
      <c r="G1157">
        <v>0.22148999999999999</v>
      </c>
    </row>
    <row r="1158" spans="1:7" x14ac:dyDescent="0.2">
      <c r="A1158">
        <v>388.02499999999998</v>
      </c>
      <c r="B1158">
        <v>2.9978899999999999</v>
      </c>
      <c r="F1158">
        <v>388.02499999999998</v>
      </c>
      <c r="G1158">
        <v>0.28372999999999998</v>
      </c>
    </row>
    <row r="1159" spans="1:7" x14ac:dyDescent="0.2">
      <c r="A1159">
        <v>389.96600000000001</v>
      </c>
      <c r="B1159">
        <v>2.9700700000000002</v>
      </c>
      <c r="F1159">
        <v>389.96600000000001</v>
      </c>
      <c r="G1159">
        <v>0.22982</v>
      </c>
    </row>
    <row r="1160" spans="1:7" x14ac:dyDescent="0.2">
      <c r="A1160">
        <v>391.91500000000002</v>
      </c>
      <c r="B1160">
        <v>3.0450400000000002</v>
      </c>
      <c r="F1160">
        <v>391.91500000000002</v>
      </c>
      <c r="G1160">
        <v>0.2366</v>
      </c>
    </row>
    <row r="1161" spans="1:7" x14ac:dyDescent="0.2">
      <c r="A1161">
        <v>393.875</v>
      </c>
      <c r="B1161">
        <v>2.97837</v>
      </c>
      <c r="F1161">
        <v>393.875</v>
      </c>
      <c r="G1161">
        <v>0.25403999999999999</v>
      </c>
    </row>
    <row r="1162" spans="1:7" x14ac:dyDescent="0.2">
      <c r="A1162">
        <v>395.84399999999999</v>
      </c>
      <c r="B1162">
        <v>3.02556</v>
      </c>
      <c r="F1162">
        <v>395.84399999999999</v>
      </c>
      <c r="G1162">
        <v>0.41148000000000001</v>
      </c>
    </row>
    <row r="1163" spans="1:7" x14ac:dyDescent="0.2">
      <c r="A1163">
        <v>397.82400000000001</v>
      </c>
      <c r="B1163">
        <v>2.8832200000000001</v>
      </c>
      <c r="F1163">
        <v>397.82400000000001</v>
      </c>
      <c r="G1163">
        <v>0.24207999999999999</v>
      </c>
    </row>
    <row r="1164" spans="1:7" x14ac:dyDescent="0.2">
      <c r="A1164">
        <v>399.81299999999999</v>
      </c>
      <c r="B1164">
        <v>2.9984899999999999</v>
      </c>
      <c r="F1164">
        <v>399.81299999999999</v>
      </c>
      <c r="G1164">
        <v>0.36148999999999998</v>
      </c>
    </row>
    <row r="1165" spans="1:7" x14ac:dyDescent="0.2">
      <c r="A1165">
        <v>401.81200000000001</v>
      </c>
      <c r="B1165">
        <v>3.0148199999999998</v>
      </c>
      <c r="F1165">
        <v>401.81200000000001</v>
      </c>
      <c r="G1165">
        <v>0.16658999999999999</v>
      </c>
    </row>
    <row r="1166" spans="1:7" x14ac:dyDescent="0.2">
      <c r="A1166">
        <v>403.82100000000003</v>
      </c>
      <c r="B1166">
        <v>2.8592200000000001</v>
      </c>
      <c r="F1166">
        <v>403.82100000000003</v>
      </c>
      <c r="G1166">
        <v>0.17512</v>
      </c>
    </row>
    <row r="1167" spans="1:7" x14ac:dyDescent="0.2">
      <c r="A1167">
        <v>405.84</v>
      </c>
      <c r="B1167">
        <v>2.9697900000000002</v>
      </c>
      <c r="F1167">
        <v>405.84</v>
      </c>
      <c r="G1167">
        <v>0.15570999999999999</v>
      </c>
    </row>
    <row r="1168" spans="1:7" x14ac:dyDescent="0.2">
      <c r="A1168">
        <v>407.86900000000003</v>
      </c>
      <c r="B1168">
        <v>3.0289000000000001</v>
      </c>
      <c r="F1168">
        <v>407.86900000000003</v>
      </c>
      <c r="G1168">
        <v>0.42091000000000001</v>
      </c>
    </row>
    <row r="1169" spans="1:7" x14ac:dyDescent="0.2">
      <c r="A1169">
        <v>409.90800000000002</v>
      </c>
      <c r="B1169">
        <v>2.9810300000000001</v>
      </c>
      <c r="F1169">
        <v>409.90800000000002</v>
      </c>
      <c r="G1169">
        <v>0.24307999999999999</v>
      </c>
    </row>
    <row r="1170" spans="1:7" x14ac:dyDescent="0.2">
      <c r="A1170">
        <v>411.95800000000003</v>
      </c>
      <c r="B1170">
        <v>3.1271800000000001</v>
      </c>
      <c r="F1170">
        <v>411.95800000000003</v>
      </c>
      <c r="G1170">
        <v>0.31289</v>
      </c>
    </row>
    <row r="1171" spans="1:7" x14ac:dyDescent="0.2">
      <c r="A1171">
        <v>414.01799999999997</v>
      </c>
      <c r="B1171">
        <v>3.11314</v>
      </c>
      <c r="F1171">
        <v>414.01799999999997</v>
      </c>
      <c r="G1171">
        <v>0.37</v>
      </c>
    </row>
    <row r="1172" spans="1:7" x14ac:dyDescent="0.2">
      <c r="A1172">
        <v>416.08800000000002</v>
      </c>
      <c r="B1172">
        <v>3.0983399999999999</v>
      </c>
      <c r="F1172">
        <v>416.08800000000002</v>
      </c>
      <c r="G1172">
        <v>0.22591</v>
      </c>
    </row>
    <row r="1173" spans="1:7" x14ac:dyDescent="0.2">
      <c r="A1173">
        <v>418.16800000000001</v>
      </c>
      <c r="B1173">
        <v>3.1009500000000001</v>
      </c>
      <c r="F1173">
        <v>418.16800000000001</v>
      </c>
      <c r="G1173">
        <v>0.47861999999999999</v>
      </c>
    </row>
    <row r="1174" spans="1:7" x14ac:dyDescent="0.2">
      <c r="A1174">
        <v>420.25900000000001</v>
      </c>
      <c r="B1174">
        <v>3.0609600000000001</v>
      </c>
      <c r="F1174">
        <v>420.25900000000001</v>
      </c>
      <c r="G1174">
        <v>0.21807000000000001</v>
      </c>
    </row>
    <row r="1175" spans="1:7" x14ac:dyDescent="0.2">
      <c r="A1175">
        <v>422.36</v>
      </c>
      <c r="B1175">
        <v>3.0347599999999999</v>
      </c>
      <c r="F1175">
        <v>422.36</v>
      </c>
      <c r="G1175">
        <v>0.29966999999999999</v>
      </c>
    </row>
    <row r="1176" spans="1:7" x14ac:dyDescent="0.2">
      <c r="A1176">
        <v>424.47199999999998</v>
      </c>
      <c r="B1176">
        <v>3.20235</v>
      </c>
      <c r="F1176">
        <v>424.47199999999998</v>
      </c>
      <c r="G1176">
        <v>0.39604</v>
      </c>
    </row>
    <row r="1177" spans="1:7" x14ac:dyDescent="0.2">
      <c r="A1177">
        <v>426.59500000000003</v>
      </c>
      <c r="B1177">
        <v>3.1432000000000002</v>
      </c>
      <c r="F1177">
        <v>426.59500000000003</v>
      </c>
      <c r="G1177">
        <v>0.33429999999999999</v>
      </c>
    </row>
    <row r="1178" spans="1:7" x14ac:dyDescent="0.2">
      <c r="A1178">
        <v>428.72800000000001</v>
      </c>
      <c r="B1178">
        <v>2.8268499999999999</v>
      </c>
      <c r="F1178">
        <v>428.72800000000001</v>
      </c>
      <c r="G1178">
        <v>0.21292</v>
      </c>
    </row>
    <row r="1179" spans="1:7" x14ac:dyDescent="0.2">
      <c r="A1179">
        <v>430.87099999999998</v>
      </c>
      <c r="B1179">
        <v>3.0079099999999999</v>
      </c>
      <c r="F1179">
        <v>430.87099999999998</v>
      </c>
      <c r="G1179">
        <v>0.28460000000000002</v>
      </c>
    </row>
    <row r="1180" spans="1:7" x14ac:dyDescent="0.2">
      <c r="A1180">
        <v>433.02600000000001</v>
      </c>
      <c r="B1180">
        <v>3.0083899999999999</v>
      </c>
      <c r="F1180">
        <v>433.02600000000001</v>
      </c>
      <c r="G1180">
        <v>0.19070999999999999</v>
      </c>
    </row>
    <row r="1181" spans="1:7" x14ac:dyDescent="0.2">
      <c r="A1181">
        <v>435.19099999999997</v>
      </c>
      <c r="B1181">
        <v>3.1142300000000001</v>
      </c>
      <c r="F1181">
        <v>435.19099999999997</v>
      </c>
      <c r="G1181">
        <v>0.36257</v>
      </c>
    </row>
    <row r="1182" spans="1:7" x14ac:dyDescent="0.2">
      <c r="A1182">
        <v>437.36700000000002</v>
      </c>
      <c r="B1182">
        <v>3.1538200000000001</v>
      </c>
      <c r="F1182">
        <v>437.36700000000002</v>
      </c>
      <c r="G1182">
        <v>0.44808999999999999</v>
      </c>
    </row>
    <row r="1183" spans="1:7" x14ac:dyDescent="0.2">
      <c r="A1183">
        <v>439.55399999999997</v>
      </c>
      <c r="B1183">
        <v>3.1233300000000002</v>
      </c>
      <c r="F1183">
        <v>439.55399999999997</v>
      </c>
      <c r="G1183">
        <v>0.34201999999999999</v>
      </c>
    </row>
    <row r="1184" spans="1:7" x14ac:dyDescent="0.2">
      <c r="A1184">
        <v>441.75099999999998</v>
      </c>
      <c r="B1184">
        <v>3.2044299999999999</v>
      </c>
      <c r="F1184">
        <v>441.75099999999998</v>
      </c>
      <c r="G1184">
        <v>0.20594999999999999</v>
      </c>
    </row>
    <row r="1185" spans="1:7" x14ac:dyDescent="0.2">
      <c r="A1185">
        <v>443.96</v>
      </c>
      <c r="B1185">
        <v>3.0635400000000002</v>
      </c>
      <c r="F1185">
        <v>443.96</v>
      </c>
      <c r="G1185">
        <v>0.44623000000000002</v>
      </c>
    </row>
    <row r="1186" spans="1:7" x14ac:dyDescent="0.2">
      <c r="A1186">
        <v>446.18</v>
      </c>
      <c r="B1186">
        <v>3.1110500000000001</v>
      </c>
      <c r="F1186">
        <v>446.18</v>
      </c>
      <c r="G1186">
        <v>0.19111</v>
      </c>
    </row>
    <row r="1187" spans="1:7" x14ac:dyDescent="0.2">
      <c r="A1187">
        <v>448.411</v>
      </c>
      <c r="B1187">
        <v>3.14079</v>
      </c>
      <c r="F1187">
        <v>448.411</v>
      </c>
      <c r="G1187">
        <v>0.28226000000000001</v>
      </c>
    </row>
    <row r="1188" spans="1:7" x14ac:dyDescent="0.2">
      <c r="A1188">
        <v>450.65300000000002</v>
      </c>
      <c r="B1188">
        <v>3.1287600000000002</v>
      </c>
      <c r="F1188">
        <v>450.65300000000002</v>
      </c>
      <c r="G1188">
        <v>0.28070000000000001</v>
      </c>
    </row>
    <row r="1189" spans="1:7" x14ac:dyDescent="0.2">
      <c r="A1189">
        <v>452.90600000000001</v>
      </c>
      <c r="B1189">
        <v>2.9700199999999999</v>
      </c>
      <c r="F1189">
        <v>452.90600000000001</v>
      </c>
      <c r="G1189">
        <v>0.31617000000000001</v>
      </c>
    </row>
    <row r="1190" spans="1:7" x14ac:dyDescent="0.2">
      <c r="A1190">
        <v>455.17099999999999</v>
      </c>
      <c r="B1190">
        <v>3.1403300000000001</v>
      </c>
      <c r="F1190">
        <v>455.17099999999999</v>
      </c>
      <c r="G1190">
        <v>0.22195000000000001</v>
      </c>
    </row>
    <row r="1191" spans="1:7" x14ac:dyDescent="0.2">
      <c r="A1191">
        <v>457.44600000000003</v>
      </c>
      <c r="B1191">
        <v>3.09076</v>
      </c>
      <c r="F1191">
        <v>457.44600000000003</v>
      </c>
      <c r="G1191">
        <v>0.17752000000000001</v>
      </c>
    </row>
    <row r="1192" spans="1:7" x14ac:dyDescent="0.2">
      <c r="A1192">
        <v>459.73399999999998</v>
      </c>
      <c r="B1192">
        <v>3.0807000000000002</v>
      </c>
      <c r="F1192">
        <v>459.73399999999998</v>
      </c>
      <c r="G1192">
        <v>0.38353999999999999</v>
      </c>
    </row>
    <row r="1193" spans="1:7" x14ac:dyDescent="0.2">
      <c r="A1193">
        <v>462.03199999999998</v>
      </c>
      <c r="B1193">
        <v>2.9883199999999999</v>
      </c>
      <c r="F1193">
        <v>462.03199999999998</v>
      </c>
      <c r="G1193">
        <v>0.33399000000000001</v>
      </c>
    </row>
    <row r="1194" spans="1:7" x14ac:dyDescent="0.2">
      <c r="A1194">
        <v>464.34300000000002</v>
      </c>
      <c r="B1194">
        <v>3.1932499999999999</v>
      </c>
      <c r="F1194">
        <v>464.34300000000002</v>
      </c>
      <c r="G1194">
        <v>0.26019999999999999</v>
      </c>
    </row>
    <row r="1195" spans="1:7" x14ac:dyDescent="0.2">
      <c r="A1195">
        <v>466.66399999999999</v>
      </c>
      <c r="B1195">
        <v>3.0871200000000001</v>
      </c>
      <c r="F1195">
        <v>466.66399999999999</v>
      </c>
      <c r="G1195">
        <v>0.38106000000000001</v>
      </c>
    </row>
    <row r="1196" spans="1:7" x14ac:dyDescent="0.2">
      <c r="A1196">
        <v>468.99799999999999</v>
      </c>
      <c r="B1196">
        <v>3.05768</v>
      </c>
      <c r="F1196">
        <v>468.99799999999999</v>
      </c>
      <c r="G1196">
        <v>0.15751999999999999</v>
      </c>
    </row>
    <row r="1197" spans="1:7" x14ac:dyDescent="0.2">
      <c r="A1197">
        <v>471.34300000000002</v>
      </c>
      <c r="B1197">
        <v>3.10751</v>
      </c>
      <c r="F1197">
        <v>471.34300000000002</v>
      </c>
      <c r="G1197">
        <v>0.38389000000000001</v>
      </c>
    </row>
    <row r="1198" spans="1:7" x14ac:dyDescent="0.2">
      <c r="A1198">
        <v>473.69900000000001</v>
      </c>
      <c r="B1198">
        <v>3.03715</v>
      </c>
      <c r="F1198">
        <v>473.69900000000001</v>
      </c>
      <c r="G1198">
        <v>0.34121000000000001</v>
      </c>
    </row>
    <row r="1199" spans="1:7" x14ac:dyDescent="0.2">
      <c r="A1199">
        <v>476.06799999999998</v>
      </c>
      <c r="B1199">
        <v>2.9585599999999999</v>
      </c>
      <c r="F1199">
        <v>476.06799999999998</v>
      </c>
      <c r="G1199">
        <v>0.33579999999999999</v>
      </c>
    </row>
    <row r="1200" spans="1:7" x14ac:dyDescent="0.2">
      <c r="A1200">
        <v>478.44799999999998</v>
      </c>
      <c r="B1200">
        <v>3.0062600000000002</v>
      </c>
      <c r="F1200">
        <v>478.44799999999998</v>
      </c>
      <c r="G1200">
        <v>6.6420000000000007E-2</v>
      </c>
    </row>
    <row r="1201" spans="1:7" x14ac:dyDescent="0.2">
      <c r="A1201">
        <v>480.84</v>
      </c>
      <c r="B1201">
        <v>3.0203899999999999</v>
      </c>
      <c r="F1201">
        <v>480.84</v>
      </c>
      <c r="G1201">
        <v>0.14998</v>
      </c>
    </row>
    <row r="1202" spans="1:7" x14ac:dyDescent="0.2">
      <c r="A1202">
        <v>483.245</v>
      </c>
      <c r="B1202">
        <v>3.19693</v>
      </c>
      <c r="F1202">
        <v>483.245</v>
      </c>
      <c r="G1202">
        <v>0.1555</v>
      </c>
    </row>
    <row r="1203" spans="1:7" x14ac:dyDescent="0.2">
      <c r="A1203">
        <v>485.661</v>
      </c>
      <c r="B1203">
        <v>3.1374</v>
      </c>
      <c r="F1203">
        <v>485.661</v>
      </c>
      <c r="G1203">
        <v>0.28449000000000002</v>
      </c>
    </row>
    <row r="1204" spans="1:7" x14ac:dyDescent="0.2">
      <c r="A1204">
        <v>488.089</v>
      </c>
      <c r="B1204">
        <v>2.7937400000000001</v>
      </c>
      <c r="F1204">
        <v>488.089</v>
      </c>
      <c r="G1204">
        <v>0.15770000000000001</v>
      </c>
    </row>
    <row r="1205" spans="1:7" x14ac:dyDescent="0.2">
      <c r="A1205">
        <v>490.53</v>
      </c>
      <c r="B1205">
        <v>3.0220400000000001</v>
      </c>
      <c r="F1205">
        <v>490.53</v>
      </c>
      <c r="G1205">
        <v>0.15398999999999999</v>
      </c>
    </row>
    <row r="1206" spans="1:7" x14ac:dyDescent="0.2">
      <c r="A1206">
        <v>492.98200000000003</v>
      </c>
      <c r="B1206">
        <v>3.1077400000000002</v>
      </c>
      <c r="F1206">
        <v>492.98200000000003</v>
      </c>
      <c r="G1206">
        <v>0.21889</v>
      </c>
    </row>
    <row r="1207" spans="1:7" x14ac:dyDescent="0.2">
      <c r="A1207">
        <v>495.447</v>
      </c>
      <c r="B1207">
        <v>2.9408400000000001</v>
      </c>
      <c r="F1207">
        <v>495.447</v>
      </c>
      <c r="G1207">
        <v>0.49591000000000002</v>
      </c>
    </row>
    <row r="1208" spans="1:7" x14ac:dyDescent="0.2">
      <c r="A1208">
        <v>497.92399999999998</v>
      </c>
      <c r="B1208">
        <v>3.2509399999999999</v>
      </c>
      <c r="F1208">
        <v>497.92399999999998</v>
      </c>
      <c r="G1208">
        <v>0.47944999999999999</v>
      </c>
    </row>
    <row r="1209" spans="1:7" x14ac:dyDescent="0.2">
      <c r="A1209">
        <v>500.41399999999999</v>
      </c>
      <c r="B1209">
        <v>3.1933099999999999</v>
      </c>
      <c r="F1209">
        <v>500.41399999999999</v>
      </c>
      <c r="G1209">
        <v>0.31108000000000002</v>
      </c>
    </row>
    <row r="1210" spans="1:7" x14ac:dyDescent="0.2">
      <c r="A1210">
        <v>502.916</v>
      </c>
      <c r="B1210">
        <v>2.9137300000000002</v>
      </c>
      <c r="F1210">
        <v>502.916</v>
      </c>
      <c r="G1210">
        <v>0.34147</v>
      </c>
    </row>
    <row r="1211" spans="1:7" x14ac:dyDescent="0.2">
      <c r="A1211">
        <v>505.43099999999998</v>
      </c>
      <c r="B1211">
        <v>2.7932999999999999</v>
      </c>
      <c r="F1211">
        <v>505.43099999999998</v>
      </c>
      <c r="G1211">
        <v>0.16386000000000001</v>
      </c>
    </row>
    <row r="1212" spans="1:7" x14ac:dyDescent="0.2">
      <c r="A1212">
        <v>507.95800000000003</v>
      </c>
      <c r="B1212">
        <v>2.9328400000000001</v>
      </c>
      <c r="F1212">
        <v>507.95800000000003</v>
      </c>
      <c r="G1212">
        <v>0.32430999999999999</v>
      </c>
    </row>
    <row r="1213" spans="1:7" x14ac:dyDescent="0.2">
      <c r="A1213">
        <v>510.49799999999999</v>
      </c>
      <c r="B1213">
        <v>3.26342</v>
      </c>
      <c r="F1213">
        <v>510.49799999999999</v>
      </c>
      <c r="G1213">
        <v>0.34414</v>
      </c>
    </row>
    <row r="1214" spans="1:7" x14ac:dyDescent="0.2">
      <c r="A1214">
        <v>513.04999999999995</v>
      </c>
      <c r="B1214">
        <v>3.3574099999999998</v>
      </c>
      <c r="F1214">
        <v>513.04999999999995</v>
      </c>
      <c r="G1214">
        <v>0.29368</v>
      </c>
    </row>
    <row r="1215" spans="1:7" x14ac:dyDescent="0.2">
      <c r="A1215">
        <v>515.61500000000001</v>
      </c>
      <c r="B1215">
        <v>3.1088</v>
      </c>
      <c r="F1215">
        <v>515.61500000000001</v>
      </c>
      <c r="G1215">
        <v>0.37880000000000003</v>
      </c>
    </row>
    <row r="1216" spans="1:7" x14ac:dyDescent="0.2">
      <c r="A1216">
        <v>518.19299999999998</v>
      </c>
      <c r="B1216">
        <v>3.1118700000000001</v>
      </c>
      <c r="F1216">
        <v>518.19299999999998</v>
      </c>
      <c r="G1216">
        <v>0.31469999999999998</v>
      </c>
    </row>
    <row r="1217" spans="1:7" x14ac:dyDescent="0.2">
      <c r="A1217">
        <v>520.78399999999999</v>
      </c>
      <c r="B1217">
        <v>3.1120299999999999</v>
      </c>
      <c r="F1217">
        <v>520.78399999999999</v>
      </c>
      <c r="G1217">
        <v>0.13236000000000001</v>
      </c>
    </row>
    <row r="1218" spans="1:7" x14ac:dyDescent="0.2">
      <c r="A1218">
        <v>523.38800000000003</v>
      </c>
      <c r="B1218">
        <v>3.0552100000000002</v>
      </c>
      <c r="F1218">
        <v>523.38800000000003</v>
      </c>
      <c r="G1218">
        <v>0.17394999999999999</v>
      </c>
    </row>
    <row r="1219" spans="1:7" x14ac:dyDescent="0.2">
      <c r="A1219">
        <v>526.005</v>
      </c>
      <c r="B1219">
        <v>3.01613</v>
      </c>
      <c r="F1219">
        <v>526.005</v>
      </c>
      <c r="G1219">
        <v>0.34287000000000001</v>
      </c>
    </row>
    <row r="1220" spans="1:7" x14ac:dyDescent="0.2">
      <c r="A1220">
        <v>528.63499999999999</v>
      </c>
      <c r="B1220">
        <v>3.14025</v>
      </c>
      <c r="F1220">
        <v>528.63499999999999</v>
      </c>
      <c r="G1220">
        <v>0.28947000000000001</v>
      </c>
    </row>
    <row r="1221" spans="1:7" x14ac:dyDescent="0.2">
      <c r="A1221">
        <v>531.27800000000002</v>
      </c>
      <c r="B1221">
        <v>2.9754100000000001</v>
      </c>
      <c r="F1221">
        <v>531.27800000000002</v>
      </c>
      <c r="G1221">
        <v>0.37209999999999999</v>
      </c>
    </row>
    <row r="1222" spans="1:7" x14ac:dyDescent="0.2">
      <c r="A1222">
        <v>533.93499999999995</v>
      </c>
      <c r="B1222">
        <v>2.9799899999999999</v>
      </c>
      <c r="F1222">
        <v>533.93499999999995</v>
      </c>
      <c r="G1222">
        <v>0.20757</v>
      </c>
    </row>
    <row r="1223" spans="1:7" x14ac:dyDescent="0.2">
      <c r="A1223">
        <v>536.60400000000004</v>
      </c>
      <c r="B1223">
        <v>2.9384399999999999</v>
      </c>
      <c r="F1223">
        <v>536.60400000000004</v>
      </c>
      <c r="G1223">
        <v>0.37130999999999997</v>
      </c>
    </row>
    <row r="1224" spans="1:7" x14ac:dyDescent="0.2">
      <c r="A1224">
        <v>539.28700000000003</v>
      </c>
      <c r="B1224">
        <v>2.7243599999999999</v>
      </c>
      <c r="F1224">
        <v>539.28700000000003</v>
      </c>
      <c r="G1224">
        <v>0.36379</v>
      </c>
    </row>
    <row r="1225" spans="1:7" x14ac:dyDescent="0.2">
      <c r="A1225">
        <v>541.98400000000004</v>
      </c>
      <c r="B1225">
        <v>2.9356</v>
      </c>
      <c r="F1225">
        <v>541.98400000000004</v>
      </c>
      <c r="G1225">
        <v>0.21126</v>
      </c>
    </row>
    <row r="1226" spans="1:7" x14ac:dyDescent="0.2">
      <c r="A1226">
        <v>544.69399999999996</v>
      </c>
      <c r="B1226">
        <v>2.94624</v>
      </c>
      <c r="F1226">
        <v>544.69399999999996</v>
      </c>
      <c r="G1226">
        <v>0.25313999999999998</v>
      </c>
    </row>
    <row r="1227" spans="1:7" x14ac:dyDescent="0.2">
      <c r="A1227">
        <v>547.41700000000003</v>
      </c>
      <c r="B1227">
        <v>3.1427200000000002</v>
      </c>
      <c r="F1227">
        <v>547.41700000000003</v>
      </c>
      <c r="G1227">
        <v>0.34460000000000002</v>
      </c>
    </row>
    <row r="1228" spans="1:7" x14ac:dyDescent="0.2">
      <c r="A1228">
        <v>550.154</v>
      </c>
      <c r="B1228">
        <v>2.8834</v>
      </c>
      <c r="F1228">
        <v>550.154</v>
      </c>
      <c r="G1228">
        <v>0.41915000000000002</v>
      </c>
    </row>
    <row r="1229" spans="1:7" x14ac:dyDescent="0.2">
      <c r="A1229">
        <v>552.90499999999997</v>
      </c>
      <c r="B1229">
        <v>2.9918800000000001</v>
      </c>
      <c r="F1229">
        <v>552.90499999999997</v>
      </c>
      <c r="G1229">
        <v>0.27013999999999999</v>
      </c>
    </row>
    <row r="1230" spans="1:7" x14ac:dyDescent="0.2">
      <c r="A1230">
        <v>555.66999999999996</v>
      </c>
      <c r="B1230">
        <v>2.9815900000000002</v>
      </c>
      <c r="F1230">
        <v>555.66999999999996</v>
      </c>
      <c r="G1230">
        <v>0.49131000000000002</v>
      </c>
    </row>
    <row r="1231" spans="1:7" x14ac:dyDescent="0.2">
      <c r="A1231">
        <v>558.44799999999998</v>
      </c>
      <c r="B1231">
        <v>2.8334000000000001</v>
      </c>
      <c r="F1231">
        <v>558.44799999999998</v>
      </c>
      <c r="G1231">
        <v>3.6269999999999997E-2</v>
      </c>
    </row>
    <row r="1232" spans="1:7" x14ac:dyDescent="0.2">
      <c r="A1232">
        <v>561.24</v>
      </c>
      <c r="B1232">
        <v>2.8309799999999998</v>
      </c>
      <c r="F1232">
        <v>561.24</v>
      </c>
      <c r="G1232">
        <v>0.44540999999999997</v>
      </c>
    </row>
    <row r="1233" spans="1:7" x14ac:dyDescent="0.2">
      <c r="A1233">
        <v>564.04600000000005</v>
      </c>
      <c r="B1233">
        <v>2.7054499999999999</v>
      </c>
      <c r="F1233">
        <v>564.04600000000005</v>
      </c>
      <c r="G1233">
        <v>-0.30789</v>
      </c>
    </row>
    <row r="1234" spans="1:7" x14ac:dyDescent="0.2">
      <c r="A1234">
        <v>566.86699999999996</v>
      </c>
      <c r="B1234">
        <v>2.73889</v>
      </c>
      <c r="F1234">
        <v>566.86699999999996</v>
      </c>
      <c r="G1234">
        <v>0.38346999999999998</v>
      </c>
    </row>
    <row r="1235" spans="1:7" x14ac:dyDescent="0.2">
      <c r="A1235">
        <v>569.70100000000002</v>
      </c>
      <c r="B1235">
        <v>2.5653100000000002</v>
      </c>
      <c r="F1235">
        <v>569.70100000000002</v>
      </c>
      <c r="G1235">
        <v>9.8750000000000004E-2</v>
      </c>
    </row>
    <row r="1236" spans="1:7" x14ac:dyDescent="0.2">
      <c r="A1236">
        <v>572.54999999999995</v>
      </c>
      <c r="B1236">
        <v>2.7107600000000001</v>
      </c>
      <c r="F1236">
        <v>572.54999999999995</v>
      </c>
      <c r="G1236">
        <v>0.33992</v>
      </c>
    </row>
    <row r="1237" spans="1:7" x14ac:dyDescent="0.2">
      <c r="A1237">
        <v>575.41200000000003</v>
      </c>
      <c r="B1237">
        <v>2.5939199999999998</v>
      </c>
      <c r="F1237">
        <v>575.41200000000003</v>
      </c>
      <c r="G1237">
        <v>0.37611</v>
      </c>
    </row>
    <row r="1238" spans="1:7" x14ac:dyDescent="0.2">
      <c r="A1238">
        <v>578.28899999999999</v>
      </c>
      <c r="B1238">
        <v>2.6133899999999999</v>
      </c>
      <c r="F1238">
        <v>578.28899999999999</v>
      </c>
      <c r="G1238">
        <v>4.3659999999999997E-2</v>
      </c>
    </row>
    <row r="1239" spans="1:7" x14ac:dyDescent="0.2">
      <c r="A1239">
        <v>581.18100000000004</v>
      </c>
      <c r="B1239">
        <v>2.4235199999999999</v>
      </c>
      <c r="F1239">
        <v>581.18100000000004</v>
      </c>
      <c r="G1239">
        <v>0.2702</v>
      </c>
    </row>
    <row r="1240" spans="1:7" x14ac:dyDescent="0.2">
      <c r="A1240">
        <v>584.08699999999999</v>
      </c>
      <c r="B1240">
        <v>2.7377500000000001</v>
      </c>
      <c r="F1240">
        <v>584.08699999999999</v>
      </c>
      <c r="G1240">
        <v>0.24575</v>
      </c>
    </row>
    <row r="1241" spans="1:7" x14ac:dyDescent="0.2">
      <c r="A1241">
        <v>587.00699999999995</v>
      </c>
      <c r="B1241">
        <v>2.8549099999999998</v>
      </c>
      <c r="F1241">
        <v>587.00699999999995</v>
      </c>
      <c r="G1241">
        <v>0.20327000000000001</v>
      </c>
    </row>
    <row r="1242" spans="1:7" x14ac:dyDescent="0.2">
      <c r="A1242">
        <v>589.94200000000001</v>
      </c>
      <c r="B1242">
        <v>2.7553200000000002</v>
      </c>
      <c r="F1242">
        <v>589.94200000000001</v>
      </c>
      <c r="G1242">
        <v>0.33461999999999997</v>
      </c>
    </row>
    <row r="1243" spans="1:7" x14ac:dyDescent="0.2">
      <c r="A1243">
        <v>592.89200000000005</v>
      </c>
      <c r="B1243">
        <v>2.53254</v>
      </c>
      <c r="F1243">
        <v>592.89200000000005</v>
      </c>
      <c r="G1243">
        <v>0.27110000000000001</v>
      </c>
    </row>
    <row r="1244" spans="1:7" x14ac:dyDescent="0.2">
      <c r="A1244">
        <v>595.85599999999999</v>
      </c>
      <c r="B1244">
        <v>2.5820099999999999</v>
      </c>
      <c r="F1244">
        <v>595.85599999999999</v>
      </c>
      <c r="G1244">
        <v>-0.13309000000000001</v>
      </c>
    </row>
    <row r="1245" spans="1:7" x14ac:dyDescent="0.2">
      <c r="A1245">
        <v>598.83600000000001</v>
      </c>
      <c r="B1245">
        <v>2.5410499999999998</v>
      </c>
      <c r="F1245">
        <v>598.83600000000001</v>
      </c>
      <c r="G1245">
        <v>0.28682999999999997</v>
      </c>
    </row>
    <row r="1246" spans="1:7" x14ac:dyDescent="0.2">
      <c r="A1246">
        <v>601.83000000000004</v>
      </c>
      <c r="B1246">
        <v>2.7200899999999999</v>
      </c>
      <c r="F1246">
        <v>601.83000000000004</v>
      </c>
      <c r="G1246">
        <v>0.45276</v>
      </c>
    </row>
    <row r="1247" spans="1:7" x14ac:dyDescent="0.2">
      <c r="A1247">
        <v>604.83900000000006</v>
      </c>
      <c r="B1247">
        <v>2.8079100000000001</v>
      </c>
      <c r="F1247">
        <v>604.83900000000006</v>
      </c>
      <c r="G1247">
        <v>9.3960000000000002E-2</v>
      </c>
    </row>
    <row r="1248" spans="1:7" x14ac:dyDescent="0.2">
      <c r="A1248">
        <v>607.86300000000006</v>
      </c>
      <c r="B1248">
        <v>2.6211799999999998</v>
      </c>
      <c r="F1248">
        <v>607.86300000000006</v>
      </c>
      <c r="G1248">
        <v>0.29099999999999998</v>
      </c>
    </row>
    <row r="1249" spans="1:7" x14ac:dyDescent="0.2">
      <c r="A1249">
        <v>610.90200000000004</v>
      </c>
      <c r="B1249">
        <v>2.6438000000000001</v>
      </c>
      <c r="F1249">
        <v>610.90200000000004</v>
      </c>
      <c r="G1249">
        <v>7.0809999999999998E-2</v>
      </c>
    </row>
    <row r="1250" spans="1:7" x14ac:dyDescent="0.2">
      <c r="A1250">
        <v>613.95699999999999</v>
      </c>
      <c r="B1250">
        <v>2.4567100000000002</v>
      </c>
      <c r="F1250">
        <v>613.95699999999999</v>
      </c>
      <c r="G1250">
        <v>-5.7880000000000001E-2</v>
      </c>
    </row>
    <row r="1251" spans="1:7" x14ac:dyDescent="0.2">
      <c r="A1251">
        <v>617.02700000000004</v>
      </c>
      <c r="B1251">
        <v>2.8243</v>
      </c>
      <c r="F1251">
        <v>617.02700000000004</v>
      </c>
      <c r="G1251">
        <v>0.35004000000000002</v>
      </c>
    </row>
    <row r="1252" spans="1:7" x14ac:dyDescent="0.2">
      <c r="A1252">
        <v>620.11199999999997</v>
      </c>
      <c r="B1252">
        <v>2.6125500000000001</v>
      </c>
      <c r="F1252">
        <v>620.11199999999997</v>
      </c>
      <c r="G1252">
        <v>0.38008999999999998</v>
      </c>
    </row>
    <row r="1253" spans="1:7" x14ac:dyDescent="0.2">
      <c r="A1253">
        <v>623.21199999999999</v>
      </c>
      <c r="B1253">
        <v>2.5254099999999999</v>
      </c>
      <c r="F1253">
        <v>623.21199999999999</v>
      </c>
      <c r="G1253">
        <v>0.29341</v>
      </c>
    </row>
    <row r="1254" spans="1:7" x14ac:dyDescent="0.2">
      <c r="A1254">
        <v>626.32799999999997</v>
      </c>
      <c r="B1254">
        <v>2.3783500000000002</v>
      </c>
      <c r="F1254">
        <v>626.32799999999997</v>
      </c>
      <c r="G1254">
        <v>9.1410000000000005E-2</v>
      </c>
    </row>
    <row r="1255" spans="1:7" x14ac:dyDescent="0.2">
      <c r="A1255">
        <v>629.46</v>
      </c>
      <c r="B1255">
        <v>2.7458100000000001</v>
      </c>
      <c r="F1255">
        <v>629.46</v>
      </c>
      <c r="G1255">
        <v>9.1699999999999993E-3</v>
      </c>
    </row>
    <row r="1256" spans="1:7" x14ac:dyDescent="0.2">
      <c r="A1256">
        <v>632.60699999999997</v>
      </c>
      <c r="B1256">
        <v>2.4528599999999998</v>
      </c>
      <c r="F1256">
        <v>632.60699999999997</v>
      </c>
      <c r="G1256">
        <v>0.27556000000000003</v>
      </c>
    </row>
    <row r="1257" spans="1:7" x14ac:dyDescent="0.2">
      <c r="A1257">
        <v>635.77</v>
      </c>
      <c r="B1257">
        <v>2.4716200000000002</v>
      </c>
      <c r="F1257">
        <v>635.77</v>
      </c>
      <c r="G1257">
        <v>0.28027000000000002</v>
      </c>
    </row>
    <row r="1258" spans="1:7" x14ac:dyDescent="0.2">
      <c r="A1258">
        <v>638.94899999999996</v>
      </c>
      <c r="B1258">
        <v>2.3225799999999999</v>
      </c>
      <c r="F1258">
        <v>638.94899999999996</v>
      </c>
      <c r="G1258">
        <v>0.26945000000000002</v>
      </c>
    </row>
    <row r="1259" spans="1:7" x14ac:dyDescent="0.2">
      <c r="A1259">
        <v>642.14400000000001</v>
      </c>
      <c r="B1259">
        <v>2.4772699999999999</v>
      </c>
      <c r="F1259">
        <v>642.14400000000001</v>
      </c>
      <c r="G1259">
        <v>0.11838</v>
      </c>
    </row>
    <row r="1260" spans="1:7" x14ac:dyDescent="0.2">
      <c r="A1260">
        <v>645.35500000000002</v>
      </c>
      <c r="B1260">
        <v>2.4687000000000001</v>
      </c>
      <c r="F1260">
        <v>645.35500000000002</v>
      </c>
      <c r="G1260">
        <v>0.21962999999999999</v>
      </c>
    </row>
    <row r="1261" spans="1:7" x14ac:dyDescent="0.2">
      <c r="A1261">
        <v>648.58199999999999</v>
      </c>
      <c r="B1261">
        <v>2.4287899999999998</v>
      </c>
      <c r="F1261">
        <v>648.58199999999999</v>
      </c>
      <c r="G1261">
        <v>0.27477000000000001</v>
      </c>
    </row>
    <row r="1262" spans="1:7" x14ac:dyDescent="0.2">
      <c r="A1262">
        <v>651.82399999999996</v>
      </c>
      <c r="B1262">
        <v>2.3512400000000002</v>
      </c>
      <c r="F1262">
        <v>651.82399999999996</v>
      </c>
      <c r="G1262">
        <v>0.31175999999999998</v>
      </c>
    </row>
    <row r="1263" spans="1:7" x14ac:dyDescent="0.2">
      <c r="A1263">
        <v>655.08399999999995</v>
      </c>
      <c r="B1263">
        <v>2.5175100000000001</v>
      </c>
      <c r="F1263">
        <v>655.08399999999995</v>
      </c>
      <c r="G1263">
        <v>0.14213999999999999</v>
      </c>
    </row>
    <row r="1264" spans="1:7" x14ac:dyDescent="0.2">
      <c r="A1264">
        <v>658.35900000000004</v>
      </c>
      <c r="B1264">
        <v>2.2938100000000001</v>
      </c>
      <c r="F1264">
        <v>658.35900000000004</v>
      </c>
      <c r="G1264">
        <v>0.17766999999999999</v>
      </c>
    </row>
    <row r="1265" spans="1:7" x14ac:dyDescent="0.2">
      <c r="A1265">
        <v>661.65099999999995</v>
      </c>
      <c r="B1265">
        <v>2.28973</v>
      </c>
      <c r="F1265">
        <v>661.65099999999995</v>
      </c>
      <c r="G1265">
        <v>1.6670000000000001E-2</v>
      </c>
    </row>
    <row r="1266" spans="1:7" x14ac:dyDescent="0.2">
      <c r="A1266">
        <v>664.95899999999995</v>
      </c>
      <c r="B1266">
        <v>2.5293899999999998</v>
      </c>
      <c r="F1266">
        <v>664.95899999999995</v>
      </c>
      <c r="G1266">
        <v>-3.168E-2</v>
      </c>
    </row>
    <row r="1267" spans="1:7" x14ac:dyDescent="0.2">
      <c r="A1267">
        <v>668.28399999999999</v>
      </c>
      <c r="B1267">
        <v>2.7619099999999999</v>
      </c>
      <c r="F1267">
        <v>668.28399999999999</v>
      </c>
      <c r="G1267">
        <v>0.25725999999999999</v>
      </c>
    </row>
    <row r="1268" spans="1:7" x14ac:dyDescent="0.2">
      <c r="A1268">
        <v>671.625</v>
      </c>
      <c r="B1268">
        <v>2.36876</v>
      </c>
      <c r="F1268">
        <v>671.625</v>
      </c>
      <c r="G1268">
        <v>0.34458</v>
      </c>
    </row>
    <row r="1269" spans="1:7" x14ac:dyDescent="0.2">
      <c r="A1269">
        <v>674.98299999999995</v>
      </c>
      <c r="B1269">
        <v>2.34138</v>
      </c>
      <c r="F1269">
        <v>674.98299999999995</v>
      </c>
      <c r="G1269">
        <v>0.20895</v>
      </c>
    </row>
    <row r="1270" spans="1:7" x14ac:dyDescent="0.2">
      <c r="A1270">
        <v>678.35799999999995</v>
      </c>
      <c r="B1270">
        <v>2.2058499999999999</v>
      </c>
      <c r="F1270">
        <v>678.35799999999995</v>
      </c>
      <c r="G1270">
        <v>0.24012</v>
      </c>
    </row>
    <row r="1271" spans="1:7" x14ac:dyDescent="0.2">
      <c r="A1271">
        <v>681.75</v>
      </c>
      <c r="B1271">
        <v>2.5533999999999999</v>
      </c>
      <c r="F1271">
        <v>681.75</v>
      </c>
      <c r="G1271">
        <v>0.25896000000000002</v>
      </c>
    </row>
    <row r="1272" spans="1:7" x14ac:dyDescent="0.2">
      <c r="A1272">
        <v>685.15899999999999</v>
      </c>
      <c r="B1272">
        <v>2.3180000000000001</v>
      </c>
      <c r="F1272">
        <v>685.15899999999999</v>
      </c>
      <c r="G1272">
        <v>0.10607999999999999</v>
      </c>
    </row>
    <row r="1273" spans="1:7" x14ac:dyDescent="0.2">
      <c r="A1273">
        <v>688.58500000000004</v>
      </c>
      <c r="B1273">
        <v>2.6939700000000002</v>
      </c>
      <c r="F1273">
        <v>688.58500000000004</v>
      </c>
      <c r="G1273">
        <v>0.47249000000000002</v>
      </c>
    </row>
    <row r="1274" spans="1:7" x14ac:dyDescent="0.2">
      <c r="A1274">
        <v>692.02800000000002</v>
      </c>
      <c r="B1274">
        <v>2.40665</v>
      </c>
      <c r="F1274">
        <v>692.02800000000002</v>
      </c>
      <c r="G1274">
        <v>0.78122999999999998</v>
      </c>
    </row>
    <row r="1275" spans="1:7" x14ac:dyDescent="0.2">
      <c r="A1275">
        <v>695.48800000000006</v>
      </c>
      <c r="B1275">
        <v>2.5851099999999998</v>
      </c>
      <c r="F1275">
        <v>695.48800000000006</v>
      </c>
      <c r="G1275">
        <v>0.52353000000000005</v>
      </c>
    </row>
    <row r="1276" spans="1:7" x14ac:dyDescent="0.2">
      <c r="A1276">
        <v>698.96500000000003</v>
      </c>
      <c r="B1276">
        <v>2.5532599999999999</v>
      </c>
      <c r="F1276">
        <v>698.96500000000003</v>
      </c>
      <c r="G1276">
        <v>0.50770999999999999</v>
      </c>
    </row>
    <row r="1277" spans="1:7" x14ac:dyDescent="0.2">
      <c r="A1277">
        <v>702.46</v>
      </c>
      <c r="B1277">
        <v>2.5072999999999999</v>
      </c>
      <c r="F1277">
        <v>702.46</v>
      </c>
      <c r="G1277">
        <v>0.16850000000000001</v>
      </c>
    </row>
    <row r="1278" spans="1:7" x14ac:dyDescent="0.2">
      <c r="A1278">
        <v>705.97199999999998</v>
      </c>
      <c r="B1278">
        <v>2.6826699999999999</v>
      </c>
      <c r="F1278">
        <v>705.97199999999998</v>
      </c>
      <c r="G1278">
        <v>0.31947999999999999</v>
      </c>
    </row>
    <row r="1279" spans="1:7" x14ac:dyDescent="0.2">
      <c r="A1279">
        <v>709.50199999999995</v>
      </c>
      <c r="B1279">
        <v>2.3488799999999999</v>
      </c>
      <c r="F1279">
        <v>709.50199999999995</v>
      </c>
      <c r="G1279">
        <v>0.29720000000000002</v>
      </c>
    </row>
    <row r="1280" spans="1:7" x14ac:dyDescent="0.2">
      <c r="A1280">
        <v>713.05</v>
      </c>
      <c r="B1280">
        <v>2.1748599999999998</v>
      </c>
      <c r="F1280">
        <v>713.05</v>
      </c>
      <c r="G1280">
        <v>0.36969999999999997</v>
      </c>
    </row>
    <row r="1281" spans="1:7" x14ac:dyDescent="0.2">
      <c r="A1281">
        <v>716.61500000000001</v>
      </c>
      <c r="B1281">
        <v>2.37094</v>
      </c>
      <c r="F1281">
        <v>716.61500000000001</v>
      </c>
      <c r="G1281">
        <v>0.43407000000000001</v>
      </c>
    </row>
    <row r="1282" spans="1:7" x14ac:dyDescent="0.2">
      <c r="A1282">
        <v>720.19799999999998</v>
      </c>
      <c r="B1282">
        <v>2.5820799999999999</v>
      </c>
      <c r="F1282">
        <v>720.19799999999998</v>
      </c>
      <c r="G1282">
        <v>0.12741</v>
      </c>
    </row>
    <row r="1283" spans="1:7" x14ac:dyDescent="0.2">
      <c r="A1283">
        <v>723.79899999999998</v>
      </c>
      <c r="B1283">
        <v>2.5422799999999999</v>
      </c>
      <c r="F1283">
        <v>723.79899999999998</v>
      </c>
      <c r="G1283">
        <v>-5.5789999999999999E-2</v>
      </c>
    </row>
    <row r="1284" spans="1:7" x14ac:dyDescent="0.2">
      <c r="A1284">
        <v>727.41800000000001</v>
      </c>
      <c r="B1284">
        <v>2.2509700000000001</v>
      </c>
      <c r="F1284">
        <v>727.41800000000001</v>
      </c>
      <c r="G1284">
        <v>8.9840000000000003E-2</v>
      </c>
    </row>
    <row r="1285" spans="1:7" x14ac:dyDescent="0.2">
      <c r="A1285">
        <v>731.05499999999995</v>
      </c>
      <c r="B1285">
        <v>2.5327600000000001</v>
      </c>
      <c r="F1285">
        <v>731.05499999999995</v>
      </c>
      <c r="G1285">
        <v>-7.0550000000000002E-2</v>
      </c>
    </row>
    <row r="1286" spans="1:7" x14ac:dyDescent="0.2">
      <c r="A1286">
        <v>734.71</v>
      </c>
      <c r="B1286">
        <v>2.2855400000000001</v>
      </c>
      <c r="F1286">
        <v>734.71</v>
      </c>
      <c r="G1286">
        <v>0.32939000000000002</v>
      </c>
    </row>
    <row r="1287" spans="1:7" x14ac:dyDescent="0.2">
      <c r="A1287">
        <v>738.38400000000001</v>
      </c>
      <c r="B1287">
        <v>2.3488699999999998</v>
      </c>
      <c r="F1287">
        <v>738.38400000000001</v>
      </c>
      <c r="G1287">
        <v>0.42446</v>
      </c>
    </row>
    <row r="1288" spans="1:7" x14ac:dyDescent="0.2">
      <c r="A1288">
        <v>742.07600000000002</v>
      </c>
      <c r="B1288">
        <v>2.3232900000000001</v>
      </c>
      <c r="F1288">
        <v>742.07600000000002</v>
      </c>
      <c r="G1288">
        <v>0.37328</v>
      </c>
    </row>
    <row r="1289" spans="1:7" x14ac:dyDescent="0.2">
      <c r="A1289">
        <v>745.78599999999994</v>
      </c>
      <c r="B1289">
        <v>2.5698099999999999</v>
      </c>
      <c r="F1289">
        <v>745.78599999999994</v>
      </c>
      <c r="G1289">
        <v>0.1535</v>
      </c>
    </row>
    <row r="1290" spans="1:7" x14ac:dyDescent="0.2">
      <c r="A1290">
        <v>749.51499999999999</v>
      </c>
      <c r="B1290">
        <v>2.4698899999999999</v>
      </c>
      <c r="F1290">
        <v>749.51499999999999</v>
      </c>
      <c r="G1290">
        <v>0.28975000000000001</v>
      </c>
    </row>
    <row r="1291" spans="1:7" x14ac:dyDescent="0.2">
      <c r="A1291">
        <v>753.26300000000003</v>
      </c>
      <c r="B1291">
        <v>2.5194700000000001</v>
      </c>
      <c r="F1291">
        <v>753.26300000000003</v>
      </c>
      <c r="G1291">
        <v>0.40009</v>
      </c>
    </row>
    <row r="1292" spans="1:7" x14ac:dyDescent="0.2">
      <c r="A1292">
        <v>757.029</v>
      </c>
      <c r="B1292">
        <v>2.30735</v>
      </c>
      <c r="F1292">
        <v>757.029</v>
      </c>
      <c r="G1292">
        <v>0.29799999999999999</v>
      </c>
    </row>
    <row r="1293" spans="1:7" x14ac:dyDescent="0.2">
      <c r="A1293">
        <v>760.81399999999996</v>
      </c>
      <c r="B1293">
        <v>2.2628200000000001</v>
      </c>
      <c r="F1293">
        <v>760.81399999999996</v>
      </c>
      <c r="G1293">
        <v>0.14782000000000001</v>
      </c>
    </row>
    <row r="1294" spans="1:7" x14ac:dyDescent="0.2">
      <c r="A1294">
        <v>764.61800000000005</v>
      </c>
      <c r="B1294">
        <v>2.2463299999999999</v>
      </c>
      <c r="F1294">
        <v>764.61800000000005</v>
      </c>
      <c r="G1294">
        <v>0.51312000000000002</v>
      </c>
    </row>
    <row r="1295" spans="1:7" x14ac:dyDescent="0.2">
      <c r="A1295">
        <v>768.44100000000003</v>
      </c>
      <c r="B1295">
        <v>2.4958200000000001</v>
      </c>
      <c r="F1295">
        <v>768.44100000000003</v>
      </c>
      <c r="G1295">
        <v>0.29242000000000001</v>
      </c>
    </row>
    <row r="1296" spans="1:7" x14ac:dyDescent="0.2">
      <c r="A1296">
        <v>772.28399999999999</v>
      </c>
      <c r="B1296">
        <v>2.7650800000000002</v>
      </c>
      <c r="F1296">
        <v>772.28399999999999</v>
      </c>
      <c r="G1296">
        <v>0.51378000000000001</v>
      </c>
    </row>
    <row r="1297" spans="1:7" x14ac:dyDescent="0.2">
      <c r="A1297">
        <v>776.14499999999998</v>
      </c>
      <c r="B1297">
        <v>2.4047399999999999</v>
      </c>
      <c r="F1297">
        <v>776.14499999999998</v>
      </c>
      <c r="G1297">
        <v>0.29431000000000002</v>
      </c>
    </row>
    <row r="1298" spans="1:7" x14ac:dyDescent="0.2">
      <c r="A1298">
        <v>780.02599999999995</v>
      </c>
      <c r="B1298">
        <v>2.4767399999999999</v>
      </c>
      <c r="F1298">
        <v>780.02599999999995</v>
      </c>
      <c r="G1298">
        <v>0.15434999999999999</v>
      </c>
    </row>
    <row r="1299" spans="1:7" x14ac:dyDescent="0.2">
      <c r="A1299">
        <v>783.92600000000004</v>
      </c>
      <c r="B1299">
        <v>2.7555000000000001</v>
      </c>
      <c r="F1299">
        <v>783.92600000000004</v>
      </c>
      <c r="G1299">
        <v>0.41081000000000001</v>
      </c>
    </row>
    <row r="1300" spans="1:7" x14ac:dyDescent="0.2">
      <c r="A1300">
        <v>787.84500000000003</v>
      </c>
      <c r="B1300">
        <v>2.3881100000000002</v>
      </c>
      <c r="F1300">
        <v>787.84500000000003</v>
      </c>
      <c r="G1300">
        <v>0.39716000000000001</v>
      </c>
    </row>
    <row r="1301" spans="1:7" x14ac:dyDescent="0.2">
      <c r="A1301">
        <v>791.78499999999997</v>
      </c>
      <c r="B1301">
        <v>2.2253099999999999</v>
      </c>
      <c r="F1301">
        <v>791.78499999999997</v>
      </c>
      <c r="G1301">
        <v>-5.0779999999999999E-2</v>
      </c>
    </row>
    <row r="1302" spans="1:7" x14ac:dyDescent="0.2">
      <c r="A1302">
        <v>795.74400000000003</v>
      </c>
      <c r="B1302">
        <v>2.7166100000000002</v>
      </c>
      <c r="F1302">
        <v>795.74400000000003</v>
      </c>
      <c r="G1302">
        <v>0.52032</v>
      </c>
    </row>
    <row r="1303" spans="1:7" x14ac:dyDescent="0.2">
      <c r="A1303">
        <v>799.72199999999998</v>
      </c>
      <c r="B1303">
        <v>2.6547200000000002</v>
      </c>
      <c r="F1303">
        <v>799.72199999999998</v>
      </c>
      <c r="G1303">
        <v>7.7799999999999994E-2</v>
      </c>
    </row>
    <row r="1304" spans="1:7" x14ac:dyDescent="0.2">
      <c r="A1304">
        <v>803.721</v>
      </c>
      <c r="B1304">
        <v>2.5647700000000002</v>
      </c>
      <c r="F1304">
        <v>803.721</v>
      </c>
      <c r="G1304">
        <v>0.22841</v>
      </c>
    </row>
    <row r="1305" spans="1:7" x14ac:dyDescent="0.2">
      <c r="A1305">
        <v>807.73900000000003</v>
      </c>
      <c r="B1305">
        <v>2.24336</v>
      </c>
      <c r="F1305">
        <v>807.73900000000003</v>
      </c>
      <c r="G1305">
        <v>6.4820000000000003E-2</v>
      </c>
    </row>
    <row r="1306" spans="1:7" x14ac:dyDescent="0.2">
      <c r="A1306">
        <v>811.77800000000002</v>
      </c>
      <c r="B1306">
        <v>2.2151200000000002</v>
      </c>
      <c r="F1306">
        <v>811.77800000000002</v>
      </c>
      <c r="G1306">
        <v>0.31601000000000001</v>
      </c>
    </row>
    <row r="1307" spans="1:7" x14ac:dyDescent="0.2">
      <c r="A1307">
        <v>815.83699999999999</v>
      </c>
      <c r="B1307">
        <v>2.5358200000000002</v>
      </c>
      <c r="F1307">
        <v>815.83699999999999</v>
      </c>
      <c r="G1307">
        <v>-4.5420000000000002E-2</v>
      </c>
    </row>
    <row r="1308" spans="1:7" x14ac:dyDescent="0.2">
      <c r="A1308">
        <v>819.91600000000005</v>
      </c>
      <c r="B1308">
        <v>2.3995299999999999</v>
      </c>
      <c r="F1308">
        <v>819.91600000000005</v>
      </c>
      <c r="G1308">
        <v>-0.28869</v>
      </c>
    </row>
    <row r="1309" spans="1:7" x14ac:dyDescent="0.2">
      <c r="A1309">
        <v>824.01599999999996</v>
      </c>
      <c r="B1309">
        <v>2.5755599999999998</v>
      </c>
      <c r="F1309">
        <v>824.01599999999996</v>
      </c>
      <c r="G1309">
        <v>0.22098000000000001</v>
      </c>
    </row>
    <row r="1310" spans="1:7" x14ac:dyDescent="0.2">
      <c r="A1310">
        <v>828.13599999999997</v>
      </c>
      <c r="B1310">
        <v>2.34592</v>
      </c>
      <c r="F1310">
        <v>828.13599999999997</v>
      </c>
      <c r="G1310">
        <v>0.18271999999999999</v>
      </c>
    </row>
    <row r="1311" spans="1:7" x14ac:dyDescent="0.2">
      <c r="A1311">
        <v>832.27700000000004</v>
      </c>
      <c r="B1311">
        <v>2.3590100000000001</v>
      </c>
      <c r="F1311">
        <v>832.27700000000004</v>
      </c>
      <c r="G1311">
        <v>0.77325999999999995</v>
      </c>
    </row>
    <row r="1312" spans="1:7" x14ac:dyDescent="0.2">
      <c r="A1312">
        <v>836.43799999999999</v>
      </c>
      <c r="B1312">
        <v>2.7807499999999998</v>
      </c>
      <c r="F1312">
        <v>836.43799999999999</v>
      </c>
      <c r="G1312">
        <v>0.49287999999999998</v>
      </c>
    </row>
    <row r="1313" spans="1:7" x14ac:dyDescent="0.2">
      <c r="A1313">
        <v>840.62</v>
      </c>
      <c r="B1313">
        <v>2.5800700000000001</v>
      </c>
      <c r="F1313">
        <v>840.62</v>
      </c>
      <c r="G1313">
        <v>0.79552</v>
      </c>
    </row>
    <row r="1314" spans="1:7" x14ac:dyDescent="0.2">
      <c r="A1314">
        <v>844.82299999999998</v>
      </c>
      <c r="B1314">
        <v>2.55633</v>
      </c>
      <c r="F1314">
        <v>844.82299999999998</v>
      </c>
      <c r="G1314">
        <v>0.51748000000000005</v>
      </c>
    </row>
    <row r="1315" spans="1:7" x14ac:dyDescent="0.2">
      <c r="A1315">
        <v>849.04700000000003</v>
      </c>
      <c r="B1315">
        <v>2.3494199999999998</v>
      </c>
      <c r="F1315">
        <v>849.04700000000003</v>
      </c>
      <c r="G1315">
        <v>1.4330000000000001E-2</v>
      </c>
    </row>
    <row r="1316" spans="1:7" x14ac:dyDescent="0.2">
      <c r="A1316">
        <v>853.29300000000001</v>
      </c>
      <c r="B1316">
        <v>2.6331899999999999</v>
      </c>
      <c r="F1316">
        <v>853.29300000000001</v>
      </c>
      <c r="G1316">
        <v>0.21440000000000001</v>
      </c>
    </row>
    <row r="1317" spans="1:7" x14ac:dyDescent="0.2">
      <c r="A1317">
        <v>857.55899999999997</v>
      </c>
      <c r="B1317">
        <v>3.0610599999999999</v>
      </c>
      <c r="F1317">
        <v>857.55899999999997</v>
      </c>
      <c r="G1317">
        <v>0.17183000000000001</v>
      </c>
    </row>
    <row r="1318" spans="1:7" x14ac:dyDescent="0.2">
      <c r="A1318">
        <v>861.84699999999998</v>
      </c>
      <c r="B1318">
        <v>2.4477799999999998</v>
      </c>
      <c r="F1318">
        <v>861.84699999999998</v>
      </c>
      <c r="G1318">
        <v>0.32739000000000001</v>
      </c>
    </row>
    <row r="1319" spans="1:7" x14ac:dyDescent="0.2">
      <c r="A1319">
        <v>866.15599999999995</v>
      </c>
      <c r="B1319">
        <v>2.7230300000000001</v>
      </c>
      <c r="F1319">
        <v>866.15599999999995</v>
      </c>
      <c r="G1319">
        <v>0.39799000000000001</v>
      </c>
    </row>
    <row r="1320" spans="1:7" x14ac:dyDescent="0.2">
      <c r="A1320">
        <v>870.48699999999997</v>
      </c>
      <c r="B1320">
        <v>2.1804600000000001</v>
      </c>
      <c r="F1320">
        <v>870.48699999999997</v>
      </c>
      <c r="G1320">
        <v>0.17657999999999999</v>
      </c>
    </row>
    <row r="1321" spans="1:7" x14ac:dyDescent="0.2">
      <c r="A1321">
        <v>874.83900000000006</v>
      </c>
      <c r="B1321">
        <v>2.6246999999999998</v>
      </c>
      <c r="F1321">
        <v>874.83900000000006</v>
      </c>
      <c r="G1321">
        <v>0.68086999999999998</v>
      </c>
    </row>
    <row r="1322" spans="1:7" x14ac:dyDescent="0.2">
      <c r="A1322">
        <v>879.21400000000006</v>
      </c>
      <c r="B1322">
        <v>2.5156000000000001</v>
      </c>
      <c r="F1322">
        <v>879.21400000000006</v>
      </c>
      <c r="G1322">
        <v>0.25322</v>
      </c>
    </row>
    <row r="1323" spans="1:7" x14ac:dyDescent="0.2">
      <c r="A1323">
        <v>883.61</v>
      </c>
      <c r="B1323">
        <v>2.2702200000000001</v>
      </c>
      <c r="F1323">
        <v>883.61</v>
      </c>
      <c r="G1323">
        <v>0.21246000000000001</v>
      </c>
    </row>
    <row r="1324" spans="1:7" x14ac:dyDescent="0.2">
      <c r="A1324">
        <v>888.02800000000002</v>
      </c>
      <c r="B1324">
        <v>2.5610200000000001</v>
      </c>
      <c r="F1324">
        <v>888.02800000000002</v>
      </c>
      <c r="G1324">
        <v>0.45362000000000002</v>
      </c>
    </row>
    <row r="1325" spans="1:7" x14ac:dyDescent="0.2">
      <c r="A1325">
        <v>892.46799999999996</v>
      </c>
      <c r="B1325">
        <v>2.4881899999999999</v>
      </c>
      <c r="F1325">
        <v>892.46799999999996</v>
      </c>
      <c r="G1325">
        <v>0.59845000000000004</v>
      </c>
    </row>
    <row r="1326" spans="1:7" x14ac:dyDescent="0.2">
      <c r="A1326">
        <v>896.93</v>
      </c>
      <c r="B1326">
        <v>2.71807</v>
      </c>
      <c r="F1326">
        <v>896.93</v>
      </c>
      <c r="G1326">
        <v>0.47925000000000001</v>
      </c>
    </row>
    <row r="1327" spans="1:7" x14ac:dyDescent="0.2">
      <c r="A1327">
        <v>901.41499999999996</v>
      </c>
      <c r="B1327">
        <v>2.5937000000000001</v>
      </c>
      <c r="F1327">
        <v>901.41499999999996</v>
      </c>
      <c r="G1327">
        <v>0.21829000000000001</v>
      </c>
    </row>
    <row r="1328" spans="1:7" x14ac:dyDescent="0.2">
      <c r="A1328">
        <v>905.92200000000003</v>
      </c>
      <c r="B1328">
        <v>2.3709099999999999</v>
      </c>
      <c r="F1328">
        <v>905.92200000000003</v>
      </c>
      <c r="G1328">
        <v>0.45850999999999997</v>
      </c>
    </row>
    <row r="1329" spans="1:7" x14ac:dyDescent="0.2">
      <c r="A1329">
        <v>910.45100000000002</v>
      </c>
      <c r="B1329">
        <v>2.19835</v>
      </c>
      <c r="F1329">
        <v>910.45100000000002</v>
      </c>
      <c r="G1329">
        <v>0.12739</v>
      </c>
    </row>
    <row r="1330" spans="1:7" x14ac:dyDescent="0.2">
      <c r="A1330">
        <v>915.00400000000002</v>
      </c>
      <c r="B1330">
        <v>2.46461</v>
      </c>
      <c r="F1330">
        <v>915.00400000000002</v>
      </c>
      <c r="G1330">
        <v>0.43358000000000002</v>
      </c>
    </row>
    <row r="1331" spans="1:7" x14ac:dyDescent="0.2">
      <c r="A1331">
        <v>919.57899999999995</v>
      </c>
      <c r="B1331">
        <v>2.2671299999999999</v>
      </c>
      <c r="F1331">
        <v>919.57899999999995</v>
      </c>
      <c r="G1331">
        <v>0.31566</v>
      </c>
    </row>
    <row r="1332" spans="1:7" x14ac:dyDescent="0.2">
      <c r="A1332">
        <v>924.17700000000002</v>
      </c>
      <c r="B1332">
        <v>2.6451199999999999</v>
      </c>
      <c r="F1332">
        <v>924.17700000000002</v>
      </c>
      <c r="G1332">
        <v>-1.0619999999999999E-2</v>
      </c>
    </row>
    <row r="1333" spans="1:7" x14ac:dyDescent="0.2">
      <c r="A1333">
        <v>928.798</v>
      </c>
      <c r="B1333">
        <v>2.25088</v>
      </c>
      <c r="F1333">
        <v>928.798</v>
      </c>
      <c r="G1333">
        <v>-2.5300000000000001E-3</v>
      </c>
    </row>
    <row r="1334" spans="1:7" x14ac:dyDescent="0.2">
      <c r="A1334">
        <v>933.44200000000001</v>
      </c>
      <c r="B1334">
        <v>2.3597199999999998</v>
      </c>
      <c r="F1334">
        <v>933.44200000000001</v>
      </c>
      <c r="G1334">
        <v>-0.35708000000000001</v>
      </c>
    </row>
    <row r="1335" spans="1:7" x14ac:dyDescent="0.2">
      <c r="A1335">
        <v>938.10900000000004</v>
      </c>
      <c r="B1335">
        <v>2.2077499999999999</v>
      </c>
      <c r="F1335">
        <v>938.10900000000004</v>
      </c>
      <c r="G1335">
        <v>-8.5370000000000001E-2</v>
      </c>
    </row>
    <row r="1336" spans="1:7" x14ac:dyDescent="0.2">
      <c r="A1336">
        <v>942.79899999999998</v>
      </c>
      <c r="B1336">
        <v>2.2307000000000001</v>
      </c>
      <c r="F1336">
        <v>942.79899999999998</v>
      </c>
      <c r="G1336">
        <v>0.27040999999999998</v>
      </c>
    </row>
    <row r="1337" spans="1:7" x14ac:dyDescent="0.2">
      <c r="A1337">
        <v>947.51300000000003</v>
      </c>
      <c r="B1337">
        <v>2.3894299999999999</v>
      </c>
      <c r="F1337">
        <v>947.51300000000003</v>
      </c>
      <c r="G1337">
        <v>0.36682999999999999</v>
      </c>
    </row>
    <row r="1338" spans="1:7" x14ac:dyDescent="0.2">
      <c r="A1338">
        <v>952.25099999999998</v>
      </c>
      <c r="B1338">
        <v>2.3700600000000001</v>
      </c>
      <c r="F1338">
        <v>952.25099999999998</v>
      </c>
      <c r="G1338">
        <v>-5.901E-2</v>
      </c>
    </row>
    <row r="1339" spans="1:7" x14ac:dyDescent="0.2">
      <c r="A1339">
        <v>957.01199999999994</v>
      </c>
      <c r="B1339">
        <v>2.3940399999999999</v>
      </c>
      <c r="F1339">
        <v>957.01199999999994</v>
      </c>
      <c r="G1339">
        <v>-0.12169000000000001</v>
      </c>
    </row>
    <row r="1340" spans="1:7" x14ac:dyDescent="0.2">
      <c r="A1340">
        <v>961.79700000000003</v>
      </c>
      <c r="B1340">
        <v>2.1712400000000001</v>
      </c>
      <c r="F1340">
        <v>961.79700000000003</v>
      </c>
      <c r="G1340">
        <v>0.46500999999999998</v>
      </c>
    </row>
    <row r="1341" spans="1:7" x14ac:dyDescent="0.2">
      <c r="A1341">
        <v>966.60599999999999</v>
      </c>
      <c r="B1341">
        <v>2.3565299999999998</v>
      </c>
      <c r="F1341">
        <v>966.60599999999999</v>
      </c>
      <c r="G1341">
        <v>0.28256999999999999</v>
      </c>
    </row>
    <row r="1342" spans="1:7" x14ac:dyDescent="0.2">
      <c r="A1342">
        <v>971.43899999999996</v>
      </c>
      <c r="B1342">
        <v>2.4688500000000002</v>
      </c>
      <c r="F1342">
        <v>971.43899999999996</v>
      </c>
      <c r="G1342">
        <v>0.64986999999999995</v>
      </c>
    </row>
    <row r="1343" spans="1:7" x14ac:dyDescent="0.2">
      <c r="A1343">
        <v>976.29600000000005</v>
      </c>
      <c r="B1343">
        <v>2.6031399999999998</v>
      </c>
      <c r="F1343">
        <v>976.29600000000005</v>
      </c>
      <c r="G1343">
        <v>0.33090999999999998</v>
      </c>
    </row>
    <row r="1344" spans="1:7" x14ac:dyDescent="0.2">
      <c r="A1344">
        <v>981.178</v>
      </c>
      <c r="B1344">
        <v>2.0400800000000001</v>
      </c>
      <c r="F1344">
        <v>981.178</v>
      </c>
      <c r="G1344">
        <v>-7.1000000000000004E-3</v>
      </c>
    </row>
    <row r="1345" spans="1:7" x14ac:dyDescent="0.2">
      <c r="A1345">
        <v>986.08399999999995</v>
      </c>
      <c r="B1345">
        <v>2.3669099999999998</v>
      </c>
      <c r="F1345">
        <v>986.08399999999995</v>
      </c>
      <c r="G1345">
        <v>0.55193000000000003</v>
      </c>
    </row>
    <row r="1346" spans="1:7" x14ac:dyDescent="0.2">
      <c r="A1346">
        <v>991.01400000000001</v>
      </c>
      <c r="B1346">
        <v>2.4013900000000001</v>
      </c>
      <c r="F1346">
        <v>991.01400000000001</v>
      </c>
      <c r="G1346">
        <v>0.23641999999999999</v>
      </c>
    </row>
    <row r="1347" spans="1:7" x14ac:dyDescent="0.2">
      <c r="A1347">
        <v>995.96900000000005</v>
      </c>
      <c r="B1347">
        <v>2.2019299999999999</v>
      </c>
      <c r="F1347">
        <v>995.96900000000005</v>
      </c>
      <c r="G1347">
        <v>-0.27066000000000001</v>
      </c>
    </row>
    <row r="1348" spans="1:7" x14ac:dyDescent="0.2">
      <c r="A1348">
        <v>999.226</v>
      </c>
      <c r="B1348">
        <v>2.1231300000000002</v>
      </c>
      <c r="F1348">
        <v>999.226</v>
      </c>
      <c r="G1348">
        <v>0.45463999999999999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348"/>
  <sheetViews>
    <sheetView workbookViewId="0">
      <selection activeCell="F5" sqref="F5:G5"/>
    </sheetView>
  </sheetViews>
  <sheetFormatPr baseColWidth="10" defaultRowHeight="15" x14ac:dyDescent="0.2"/>
  <cols>
    <col min="1" max="1" width="18" customWidth="1"/>
    <col min="2" max="2" width="20.83203125" customWidth="1"/>
    <col min="6" max="6" width="17.83203125" customWidth="1"/>
    <col min="7" max="7" width="17.33203125" customWidth="1"/>
    <col min="10" max="10" width="17.83203125" customWidth="1"/>
    <col min="11" max="11" width="19" customWidth="1"/>
    <col min="14" max="14" width="17" customWidth="1"/>
    <col min="15" max="15" width="17.83203125" customWidth="1"/>
    <col min="18" max="18" width="18" customWidth="1"/>
  </cols>
  <sheetData>
    <row r="1" spans="1:19" x14ac:dyDescent="0.2">
      <c r="A1" s="2" t="s">
        <v>8</v>
      </c>
    </row>
    <row r="4" spans="1:19" x14ac:dyDescent="0.2">
      <c r="A4" t="s">
        <v>20</v>
      </c>
      <c r="F4" t="s">
        <v>19</v>
      </c>
      <c r="J4" t="s">
        <v>18</v>
      </c>
      <c r="N4" t="s">
        <v>17</v>
      </c>
      <c r="R4" t="s">
        <v>16</v>
      </c>
    </row>
    <row r="5" spans="1:19" x14ac:dyDescent="0.2">
      <c r="A5" t="s">
        <v>9</v>
      </c>
      <c r="B5" t="s">
        <v>53</v>
      </c>
      <c r="F5" t="s">
        <v>9</v>
      </c>
      <c r="G5" t="s">
        <v>53</v>
      </c>
      <c r="J5" t="s">
        <v>9</v>
      </c>
      <c r="K5" t="s">
        <v>53</v>
      </c>
      <c r="N5" t="s">
        <v>9</v>
      </c>
      <c r="O5" t="s">
        <v>53</v>
      </c>
      <c r="R5" t="s">
        <v>9</v>
      </c>
      <c r="S5" t="s">
        <v>53</v>
      </c>
    </row>
    <row r="6" spans="1:19" x14ac:dyDescent="0.2">
      <c r="A6">
        <v>-1.9875</v>
      </c>
      <c r="B6">
        <v>2.8628999999999998</v>
      </c>
      <c r="F6">
        <v>-1.9875</v>
      </c>
      <c r="G6">
        <v>2.56107</v>
      </c>
      <c r="J6">
        <v>-1.9875</v>
      </c>
      <c r="K6">
        <v>1.8163</v>
      </c>
      <c r="N6">
        <v>-1.9875</v>
      </c>
      <c r="O6">
        <v>1.5807899999999999</v>
      </c>
      <c r="R6">
        <v>-1.9875</v>
      </c>
      <c r="S6">
        <v>1.32436</v>
      </c>
    </row>
    <row r="7" spans="1:19" x14ac:dyDescent="0.2">
      <c r="A7">
        <v>-1.9624999999999999</v>
      </c>
      <c r="B7">
        <v>2.84911</v>
      </c>
      <c r="F7">
        <v>-1.9624999999999999</v>
      </c>
      <c r="G7">
        <v>2.6671999999999998</v>
      </c>
      <c r="J7">
        <v>-1.9624999999999999</v>
      </c>
      <c r="K7">
        <v>1.90387</v>
      </c>
      <c r="N7">
        <v>-1.9624999999999999</v>
      </c>
      <c r="O7">
        <v>1.6270500000000001</v>
      </c>
      <c r="R7">
        <v>-1.9624999999999999</v>
      </c>
      <c r="S7">
        <v>1.2391700000000001</v>
      </c>
    </row>
    <row r="8" spans="1:19" x14ac:dyDescent="0.2">
      <c r="A8">
        <v>-1.9375</v>
      </c>
      <c r="B8">
        <v>2.85439</v>
      </c>
      <c r="F8">
        <v>-1.9375</v>
      </c>
      <c r="G8">
        <v>2.8530600000000002</v>
      </c>
      <c r="J8">
        <v>-1.9375</v>
      </c>
      <c r="K8">
        <v>1.97872</v>
      </c>
      <c r="N8">
        <v>-1.9375</v>
      </c>
      <c r="O8">
        <v>1.73156</v>
      </c>
      <c r="R8">
        <v>-1.9375</v>
      </c>
      <c r="S8">
        <v>1.44713</v>
      </c>
    </row>
    <row r="9" spans="1:19" x14ac:dyDescent="0.2">
      <c r="A9">
        <v>-1.9125000000000001</v>
      </c>
      <c r="B9">
        <v>2.8651200000000001</v>
      </c>
      <c r="F9">
        <v>-1.9125000000000001</v>
      </c>
      <c r="G9">
        <v>2.8428300000000002</v>
      </c>
      <c r="J9">
        <v>-1.9125000000000001</v>
      </c>
      <c r="K9">
        <v>1.99333</v>
      </c>
      <c r="N9">
        <v>-1.9125000000000001</v>
      </c>
      <c r="O9">
        <v>1.75013</v>
      </c>
      <c r="R9">
        <v>-1.9125000000000001</v>
      </c>
      <c r="S9">
        <v>1.44258</v>
      </c>
    </row>
    <row r="10" spans="1:19" x14ac:dyDescent="0.2">
      <c r="A10">
        <v>-1.8875</v>
      </c>
      <c r="B10">
        <v>2.8778299999999999</v>
      </c>
      <c r="F10">
        <v>-1.8875</v>
      </c>
      <c r="G10">
        <v>2.8803399999999999</v>
      </c>
      <c r="J10">
        <v>-1.8875</v>
      </c>
      <c r="K10">
        <v>2.0167299999999999</v>
      </c>
      <c r="N10">
        <v>-1.8875</v>
      </c>
      <c r="O10">
        <v>1.8131299999999999</v>
      </c>
      <c r="R10">
        <v>-1.8875</v>
      </c>
      <c r="S10">
        <v>1.45631</v>
      </c>
    </row>
    <row r="11" spans="1:19" x14ac:dyDescent="0.2">
      <c r="A11">
        <v>-1.8625</v>
      </c>
      <c r="B11">
        <v>2.8619500000000002</v>
      </c>
      <c r="F11">
        <v>-1.8625</v>
      </c>
      <c r="G11">
        <v>2.8883399999999999</v>
      </c>
      <c r="J11">
        <v>-1.8625</v>
      </c>
      <c r="K11">
        <v>2.0651299999999999</v>
      </c>
      <c r="N11">
        <v>-1.8625</v>
      </c>
      <c r="O11">
        <v>1.77999</v>
      </c>
      <c r="R11">
        <v>-1.8625</v>
      </c>
      <c r="S11">
        <v>1.52661</v>
      </c>
    </row>
    <row r="12" spans="1:19" x14ac:dyDescent="0.2">
      <c r="A12">
        <v>-1.8374999999999999</v>
      </c>
      <c r="B12">
        <v>2.8765299999999998</v>
      </c>
      <c r="F12">
        <v>-1.8374999999999999</v>
      </c>
      <c r="G12">
        <v>3.0245700000000002</v>
      </c>
      <c r="J12">
        <v>-1.8374999999999999</v>
      </c>
      <c r="K12">
        <v>2.14263</v>
      </c>
      <c r="N12">
        <v>-1.8374999999999999</v>
      </c>
      <c r="O12">
        <v>1.8544099999999999</v>
      </c>
      <c r="R12">
        <v>-1.8374999999999999</v>
      </c>
      <c r="S12">
        <v>1.49037</v>
      </c>
    </row>
    <row r="13" spans="1:19" x14ac:dyDescent="0.2">
      <c r="A13">
        <v>-1.8125</v>
      </c>
      <c r="B13">
        <v>2.86978</v>
      </c>
      <c r="F13">
        <v>-1.8125</v>
      </c>
      <c r="G13">
        <v>3.0042800000000001</v>
      </c>
      <c r="J13">
        <v>-1.8125</v>
      </c>
      <c r="K13">
        <v>2.1822300000000001</v>
      </c>
      <c r="N13">
        <v>-1.8125</v>
      </c>
      <c r="O13">
        <v>1.8061499999999999</v>
      </c>
      <c r="R13">
        <v>-1.8125</v>
      </c>
      <c r="S13">
        <v>1.4831000000000001</v>
      </c>
    </row>
    <row r="14" spans="1:19" x14ac:dyDescent="0.2">
      <c r="A14">
        <v>-1.7875000000000001</v>
      </c>
      <c r="B14">
        <v>2.8644500000000002</v>
      </c>
      <c r="F14">
        <v>-1.7875000000000001</v>
      </c>
      <c r="G14">
        <v>3.0939999999999999</v>
      </c>
      <c r="J14">
        <v>-1.7875000000000001</v>
      </c>
      <c r="K14">
        <v>2.1246800000000001</v>
      </c>
      <c r="N14">
        <v>-1.7875000000000001</v>
      </c>
      <c r="O14">
        <v>1.9005799999999999</v>
      </c>
      <c r="R14">
        <v>-1.7875000000000001</v>
      </c>
      <c r="S14">
        <v>1.5399799999999999</v>
      </c>
    </row>
    <row r="15" spans="1:19" x14ac:dyDescent="0.2">
      <c r="A15">
        <v>-1.7625</v>
      </c>
      <c r="B15">
        <v>2.8685200000000002</v>
      </c>
      <c r="F15">
        <v>-1.7625</v>
      </c>
      <c r="G15">
        <v>3.1278899999999998</v>
      </c>
      <c r="J15">
        <v>-1.7625</v>
      </c>
      <c r="K15">
        <v>2.1347800000000001</v>
      </c>
      <c r="N15">
        <v>-1.7625</v>
      </c>
      <c r="O15">
        <v>1.8888799999999999</v>
      </c>
      <c r="R15">
        <v>-1.7625</v>
      </c>
      <c r="S15">
        <v>1.5754600000000001</v>
      </c>
    </row>
    <row r="16" spans="1:19" x14ac:dyDescent="0.2">
      <c r="A16">
        <v>-1.7375</v>
      </c>
      <c r="B16">
        <v>2.8851800000000001</v>
      </c>
      <c r="F16">
        <v>-1.7375</v>
      </c>
      <c r="G16">
        <v>3.1272199999999999</v>
      </c>
      <c r="J16">
        <v>-1.7375</v>
      </c>
      <c r="K16">
        <v>2.2249300000000001</v>
      </c>
      <c r="N16">
        <v>-1.7375</v>
      </c>
      <c r="O16">
        <v>1.9723599999999999</v>
      </c>
      <c r="R16">
        <v>-1.7375</v>
      </c>
      <c r="S16">
        <v>1.6160099999999999</v>
      </c>
    </row>
    <row r="17" spans="1:19" x14ac:dyDescent="0.2">
      <c r="A17">
        <v>-1.7124999999999999</v>
      </c>
      <c r="B17">
        <v>2.8861400000000001</v>
      </c>
      <c r="F17">
        <v>-1.7124999999999999</v>
      </c>
      <c r="G17">
        <v>3.1161699999999999</v>
      </c>
      <c r="J17">
        <v>-1.7124999999999999</v>
      </c>
      <c r="K17">
        <v>2.2597</v>
      </c>
      <c r="N17">
        <v>-1.7124999999999999</v>
      </c>
      <c r="O17">
        <v>1.98366</v>
      </c>
      <c r="R17">
        <v>-1.7124999999999999</v>
      </c>
      <c r="S17">
        <v>1.48746</v>
      </c>
    </row>
    <row r="18" spans="1:19" x14ac:dyDescent="0.2">
      <c r="A18">
        <v>-1.6875</v>
      </c>
      <c r="B18">
        <v>2.8744800000000001</v>
      </c>
      <c r="F18">
        <v>-1.6875</v>
      </c>
      <c r="G18">
        <v>3.1291500000000001</v>
      </c>
      <c r="J18">
        <v>-1.6875</v>
      </c>
      <c r="K18">
        <v>2.2422599999999999</v>
      </c>
      <c r="N18">
        <v>-1.6875</v>
      </c>
      <c r="O18">
        <v>2.0123199999999999</v>
      </c>
      <c r="R18">
        <v>-1.6875</v>
      </c>
      <c r="S18">
        <v>1.5839099999999999</v>
      </c>
    </row>
    <row r="19" spans="1:19" x14ac:dyDescent="0.2">
      <c r="A19">
        <v>-1.6625000000000001</v>
      </c>
      <c r="B19">
        <v>2.8791099999999998</v>
      </c>
      <c r="F19">
        <v>-1.6625000000000001</v>
      </c>
      <c r="G19">
        <v>3.1631</v>
      </c>
      <c r="J19">
        <v>-1.6625000000000001</v>
      </c>
      <c r="K19">
        <v>2.2459600000000002</v>
      </c>
      <c r="N19">
        <v>-1.6625000000000001</v>
      </c>
      <c r="O19">
        <v>1.9651000000000001</v>
      </c>
      <c r="R19">
        <v>-1.6625000000000001</v>
      </c>
      <c r="S19">
        <v>1.62907</v>
      </c>
    </row>
    <row r="20" spans="1:19" x14ac:dyDescent="0.2">
      <c r="A20">
        <v>-1.6375</v>
      </c>
      <c r="B20">
        <v>2.8781500000000002</v>
      </c>
      <c r="F20">
        <v>-1.6375</v>
      </c>
      <c r="G20">
        <v>3.27996</v>
      </c>
      <c r="J20">
        <v>-1.6375</v>
      </c>
      <c r="K20">
        <v>2.3265500000000001</v>
      </c>
      <c r="N20">
        <v>-1.6375</v>
      </c>
      <c r="O20">
        <v>2.0235400000000001</v>
      </c>
      <c r="R20">
        <v>-1.6375</v>
      </c>
      <c r="S20">
        <v>1.6073</v>
      </c>
    </row>
    <row r="21" spans="1:19" x14ac:dyDescent="0.2">
      <c r="A21">
        <v>-1.6125</v>
      </c>
      <c r="B21">
        <v>2.8937499999999998</v>
      </c>
      <c r="F21">
        <v>-1.6125</v>
      </c>
      <c r="G21">
        <v>3.26891</v>
      </c>
      <c r="J21">
        <v>-1.6125</v>
      </c>
      <c r="K21">
        <v>2.3968500000000001</v>
      </c>
      <c r="N21">
        <v>-1.6125</v>
      </c>
      <c r="O21">
        <v>1.9952099999999999</v>
      </c>
      <c r="R21">
        <v>-1.6125</v>
      </c>
      <c r="S21">
        <v>1.6140600000000001</v>
      </c>
    </row>
    <row r="22" spans="1:19" x14ac:dyDescent="0.2">
      <c r="A22">
        <v>-1.5874999999999999</v>
      </c>
      <c r="B22">
        <v>2.8986999999999998</v>
      </c>
      <c r="F22">
        <v>-1.5874999999999999</v>
      </c>
      <c r="G22">
        <v>3.23224</v>
      </c>
      <c r="J22">
        <v>-1.5874999999999999</v>
      </c>
      <c r="K22">
        <v>2.3785699999999999</v>
      </c>
      <c r="N22">
        <v>-1.5874999999999999</v>
      </c>
      <c r="O22">
        <v>2.0834899999999998</v>
      </c>
      <c r="R22">
        <v>-1.5874999999999999</v>
      </c>
      <c r="S22">
        <v>1.6660600000000001</v>
      </c>
    </row>
    <row r="23" spans="1:19" x14ac:dyDescent="0.2">
      <c r="A23">
        <v>-1.5625</v>
      </c>
      <c r="B23">
        <v>2.8998200000000001</v>
      </c>
      <c r="F23">
        <v>-1.5625</v>
      </c>
      <c r="G23">
        <v>3.3442500000000002</v>
      </c>
      <c r="J23">
        <v>-1.5625</v>
      </c>
      <c r="K23">
        <v>2.36503</v>
      </c>
      <c r="N23">
        <v>-1.5625</v>
      </c>
      <c r="O23">
        <v>2.11897</v>
      </c>
      <c r="R23">
        <v>-1.5625</v>
      </c>
      <c r="S23">
        <v>1.6562399999999999</v>
      </c>
    </row>
    <row r="24" spans="1:19" x14ac:dyDescent="0.2">
      <c r="A24">
        <v>-1.5375000000000001</v>
      </c>
      <c r="B24">
        <v>2.91249</v>
      </c>
      <c r="F24">
        <v>-1.5375000000000001</v>
      </c>
      <c r="G24">
        <v>3.3273999999999999</v>
      </c>
      <c r="J24">
        <v>-1.5375000000000001</v>
      </c>
      <c r="K24">
        <v>2.31759</v>
      </c>
      <c r="N24">
        <v>-1.5375000000000001</v>
      </c>
      <c r="O24">
        <v>2.1961300000000001</v>
      </c>
      <c r="R24">
        <v>-1.5375000000000001</v>
      </c>
      <c r="S24">
        <v>1.77556</v>
      </c>
    </row>
    <row r="25" spans="1:19" x14ac:dyDescent="0.2">
      <c r="A25">
        <v>-1.5125</v>
      </c>
      <c r="B25">
        <v>2.91621</v>
      </c>
      <c r="F25">
        <v>-1.5125</v>
      </c>
      <c r="G25">
        <v>3.43357</v>
      </c>
      <c r="J25">
        <v>-1.5125</v>
      </c>
      <c r="K25">
        <v>2.4874000000000001</v>
      </c>
      <c r="N25">
        <v>-1.5125</v>
      </c>
      <c r="O25">
        <v>2.1969400000000001</v>
      </c>
      <c r="R25">
        <v>-1.5125</v>
      </c>
      <c r="S25">
        <v>1.8116300000000001</v>
      </c>
    </row>
    <row r="26" spans="1:19" x14ac:dyDescent="0.2">
      <c r="A26">
        <v>-1.4875</v>
      </c>
      <c r="B26">
        <v>2.9118599999999999</v>
      </c>
      <c r="F26">
        <v>-1.4875</v>
      </c>
      <c r="G26">
        <v>3.3965999999999998</v>
      </c>
      <c r="J26">
        <v>-1.4875</v>
      </c>
      <c r="K26">
        <v>2.56257</v>
      </c>
      <c r="N26">
        <v>-1.4875</v>
      </c>
      <c r="O26">
        <v>2.1896300000000002</v>
      </c>
      <c r="R26">
        <v>-1.4875</v>
      </c>
      <c r="S26">
        <v>1.70143</v>
      </c>
    </row>
    <row r="27" spans="1:19" x14ac:dyDescent="0.2">
      <c r="A27">
        <v>-1.4624999999999999</v>
      </c>
      <c r="B27">
        <v>2.9335399999999998</v>
      </c>
      <c r="F27">
        <v>-1.4624999999999999</v>
      </c>
      <c r="G27">
        <v>3.5123199999999999</v>
      </c>
      <c r="J27">
        <v>-1.4624999999999999</v>
      </c>
      <c r="K27">
        <v>2.5753499999999998</v>
      </c>
      <c r="N27">
        <v>-1.4624999999999999</v>
      </c>
      <c r="O27">
        <v>2.2874599999999998</v>
      </c>
      <c r="R27">
        <v>-1.4624999999999999</v>
      </c>
      <c r="S27">
        <v>1.68303</v>
      </c>
    </row>
    <row r="28" spans="1:19" x14ac:dyDescent="0.2">
      <c r="A28">
        <v>-1.4375</v>
      </c>
      <c r="B28">
        <v>2.9262299999999999</v>
      </c>
      <c r="F28">
        <v>-1.4375</v>
      </c>
      <c r="G28">
        <v>3.46088</v>
      </c>
      <c r="J28">
        <v>-1.4375</v>
      </c>
      <c r="K28">
        <v>2.56257</v>
      </c>
      <c r="N28">
        <v>-1.4375</v>
      </c>
      <c r="O28">
        <v>2.3193800000000002</v>
      </c>
      <c r="R28">
        <v>-1.4375</v>
      </c>
      <c r="S28">
        <v>1.8120799999999999</v>
      </c>
    </row>
    <row r="29" spans="1:19" x14ac:dyDescent="0.2">
      <c r="A29">
        <v>-1.4125000000000001</v>
      </c>
      <c r="B29">
        <v>2.9408799999999999</v>
      </c>
      <c r="F29">
        <v>-1.4125000000000001</v>
      </c>
      <c r="G29">
        <v>3.4678900000000001</v>
      </c>
      <c r="J29">
        <v>-1.4125000000000001</v>
      </c>
      <c r="K29">
        <v>2.6227299999999998</v>
      </c>
      <c r="N29">
        <v>-1.4125000000000001</v>
      </c>
      <c r="O29">
        <v>2.3085100000000001</v>
      </c>
      <c r="R29">
        <v>-1.4125000000000001</v>
      </c>
      <c r="S29">
        <v>1.8035699999999999</v>
      </c>
    </row>
    <row r="30" spans="1:19" x14ac:dyDescent="0.2">
      <c r="A30">
        <v>-1.3875</v>
      </c>
      <c r="B30">
        <v>2.9317199999999999</v>
      </c>
      <c r="F30">
        <v>-1.3875</v>
      </c>
      <c r="G30">
        <v>3.4972099999999999</v>
      </c>
      <c r="J30">
        <v>-1.3875</v>
      </c>
      <c r="K30">
        <v>2.5722499999999999</v>
      </c>
      <c r="N30">
        <v>-1.3875</v>
      </c>
      <c r="O30">
        <v>2.35616</v>
      </c>
      <c r="R30">
        <v>-1.3875</v>
      </c>
      <c r="S30">
        <v>1.73502</v>
      </c>
    </row>
    <row r="31" spans="1:19" x14ac:dyDescent="0.2">
      <c r="A31">
        <v>-1.3625</v>
      </c>
      <c r="B31">
        <v>2.93398</v>
      </c>
      <c r="F31">
        <v>-1.3625</v>
      </c>
      <c r="G31">
        <v>3.6980300000000002</v>
      </c>
      <c r="J31">
        <v>-1.3625</v>
      </c>
      <c r="K31">
        <v>2.7138399999999998</v>
      </c>
      <c r="N31">
        <v>-1.3625</v>
      </c>
      <c r="O31">
        <v>2.3533200000000001</v>
      </c>
      <c r="R31">
        <v>-1.3625</v>
      </c>
      <c r="S31">
        <v>1.9019200000000001</v>
      </c>
    </row>
    <row r="32" spans="1:19" x14ac:dyDescent="0.2">
      <c r="A32">
        <v>-1.3374999999999999</v>
      </c>
      <c r="B32">
        <v>2.9615</v>
      </c>
      <c r="F32">
        <v>-1.3374999999999999</v>
      </c>
      <c r="G32">
        <v>3.6535299999999999</v>
      </c>
      <c r="J32">
        <v>-1.3374999999999999</v>
      </c>
      <c r="K32">
        <v>2.7780100000000001</v>
      </c>
      <c r="N32">
        <v>-1.3374999999999999</v>
      </c>
      <c r="O32">
        <v>2.2702800000000001</v>
      </c>
      <c r="R32">
        <v>-1.3374999999999999</v>
      </c>
      <c r="S32">
        <v>1.74543</v>
      </c>
    </row>
    <row r="33" spans="1:19" x14ac:dyDescent="0.2">
      <c r="A33">
        <v>-1.3125</v>
      </c>
      <c r="B33">
        <v>2.9599299999999999</v>
      </c>
      <c r="F33">
        <v>-1.3125</v>
      </c>
      <c r="G33">
        <v>3.5977700000000001</v>
      </c>
      <c r="J33">
        <v>-1.3125</v>
      </c>
      <c r="K33">
        <v>2.7399900000000001</v>
      </c>
      <c r="N33">
        <v>-1.3125</v>
      </c>
      <c r="O33">
        <v>2.3235999999999999</v>
      </c>
      <c r="R33">
        <v>-1.3125</v>
      </c>
      <c r="S33">
        <v>1.86788</v>
      </c>
    </row>
    <row r="34" spans="1:19" x14ac:dyDescent="0.2">
      <c r="A34">
        <v>-1.2875000000000001</v>
      </c>
      <c r="B34">
        <v>2.94821</v>
      </c>
      <c r="F34">
        <v>-1.2875000000000001</v>
      </c>
      <c r="G34">
        <v>3.71814</v>
      </c>
      <c r="J34">
        <v>-1.2875000000000001</v>
      </c>
      <c r="K34">
        <v>2.7879</v>
      </c>
      <c r="N34">
        <v>-1.2875000000000001</v>
      </c>
      <c r="O34">
        <v>2.43086</v>
      </c>
      <c r="R34">
        <v>-1.2875000000000001</v>
      </c>
      <c r="S34">
        <v>1.78759</v>
      </c>
    </row>
    <row r="35" spans="1:19" x14ac:dyDescent="0.2">
      <c r="A35">
        <v>-1.2625</v>
      </c>
      <c r="B35">
        <v>2.9760399999999998</v>
      </c>
      <c r="F35">
        <v>-1.2625</v>
      </c>
      <c r="G35">
        <v>3.7568100000000002</v>
      </c>
      <c r="J35">
        <v>-1.2625</v>
      </c>
      <c r="K35">
        <v>2.6982200000000001</v>
      </c>
      <c r="N35">
        <v>-1.2625</v>
      </c>
      <c r="O35">
        <v>2.3595600000000001</v>
      </c>
      <c r="R35">
        <v>-1.2625</v>
      </c>
      <c r="S35">
        <v>1.8544</v>
      </c>
    </row>
    <row r="36" spans="1:19" x14ac:dyDescent="0.2">
      <c r="A36">
        <v>-1.2375</v>
      </c>
      <c r="B36">
        <v>2.9764200000000001</v>
      </c>
      <c r="F36">
        <v>-1.2375</v>
      </c>
      <c r="G36">
        <v>3.8153600000000001</v>
      </c>
      <c r="J36">
        <v>-1.2375</v>
      </c>
      <c r="K36">
        <v>2.7989199999999999</v>
      </c>
      <c r="N36">
        <v>-1.2375</v>
      </c>
      <c r="O36">
        <v>2.4121600000000001</v>
      </c>
      <c r="R36">
        <v>-1.2375</v>
      </c>
      <c r="S36">
        <v>1.8085199999999999</v>
      </c>
    </row>
    <row r="37" spans="1:19" x14ac:dyDescent="0.2">
      <c r="A37">
        <v>-1.2124999999999999</v>
      </c>
      <c r="B37">
        <v>2.9850599999999998</v>
      </c>
      <c r="F37">
        <v>-1.2124999999999999</v>
      </c>
      <c r="G37">
        <v>3.8613599999999999</v>
      </c>
      <c r="J37">
        <v>-1.2124999999999999</v>
      </c>
      <c r="K37">
        <v>2.8933900000000001</v>
      </c>
      <c r="N37">
        <v>-1.2124999999999999</v>
      </c>
      <c r="O37">
        <v>2.4035000000000002</v>
      </c>
      <c r="R37">
        <v>-1.2124999999999999</v>
      </c>
      <c r="S37">
        <v>2.0045199999999999</v>
      </c>
    </row>
    <row r="38" spans="1:19" x14ac:dyDescent="0.2">
      <c r="A38">
        <v>-1.1875</v>
      </c>
      <c r="B38">
        <v>2.97926</v>
      </c>
      <c r="F38">
        <v>-1.1875</v>
      </c>
      <c r="G38">
        <v>3.9037799999999998</v>
      </c>
      <c r="J38">
        <v>-1.1875</v>
      </c>
      <c r="K38">
        <v>2.8719000000000001</v>
      </c>
      <c r="N38">
        <v>-1.1875</v>
      </c>
      <c r="O38">
        <v>2.4680499999999999</v>
      </c>
      <c r="R38">
        <v>-1.1875</v>
      </c>
      <c r="S38">
        <v>2.0145499999999998</v>
      </c>
    </row>
    <row r="39" spans="1:19" x14ac:dyDescent="0.2">
      <c r="A39">
        <v>-1.1625000000000001</v>
      </c>
      <c r="B39">
        <v>2.9891899999999998</v>
      </c>
      <c r="F39">
        <v>-1.1625000000000001</v>
      </c>
      <c r="G39">
        <v>3.9974699999999999</v>
      </c>
      <c r="J39">
        <v>-1.1625000000000001</v>
      </c>
      <c r="K39">
        <v>2.9813800000000001</v>
      </c>
      <c r="N39">
        <v>-1.1625000000000001</v>
      </c>
      <c r="O39">
        <v>2.5447500000000001</v>
      </c>
      <c r="R39">
        <v>-1.1625000000000001</v>
      </c>
      <c r="S39">
        <v>1.8966700000000001</v>
      </c>
    </row>
    <row r="40" spans="1:19" x14ac:dyDescent="0.2">
      <c r="A40">
        <v>-1.1375</v>
      </c>
      <c r="B40">
        <v>2.9913699999999999</v>
      </c>
      <c r="F40">
        <v>-1.1375</v>
      </c>
      <c r="G40">
        <v>3.9331299999999998</v>
      </c>
      <c r="J40">
        <v>-1.1375</v>
      </c>
      <c r="K40">
        <v>2.9607100000000002</v>
      </c>
      <c r="N40">
        <v>-1.1375</v>
      </c>
      <c r="O40">
        <v>2.5100600000000002</v>
      </c>
      <c r="R40">
        <v>-1.1375</v>
      </c>
      <c r="S40">
        <v>2.0008900000000001</v>
      </c>
    </row>
    <row r="41" spans="1:19" x14ac:dyDescent="0.2">
      <c r="A41">
        <v>-1.1125</v>
      </c>
      <c r="B41">
        <v>3.0066799999999998</v>
      </c>
      <c r="F41">
        <v>-1.1125</v>
      </c>
      <c r="G41">
        <v>4.1095899999999999</v>
      </c>
      <c r="J41">
        <v>-1.1125</v>
      </c>
      <c r="K41">
        <v>2.96516</v>
      </c>
      <c r="N41">
        <v>-1.1125</v>
      </c>
      <c r="O41">
        <v>2.5468199999999999</v>
      </c>
      <c r="R41">
        <v>-1.1125</v>
      </c>
      <c r="S41">
        <v>1.93642</v>
      </c>
    </row>
    <row r="42" spans="1:19" x14ac:dyDescent="0.2">
      <c r="A42">
        <v>-1.0874999999999999</v>
      </c>
      <c r="B42">
        <v>3.0251100000000002</v>
      </c>
      <c r="F42">
        <v>-1.0874999999999999</v>
      </c>
      <c r="G42">
        <v>4.0780599999999998</v>
      </c>
      <c r="J42">
        <v>-1.0874999999999999</v>
      </c>
      <c r="K42">
        <v>3.1009899999999999</v>
      </c>
      <c r="N42">
        <v>-1.0874999999999999</v>
      </c>
      <c r="O42">
        <v>2.6283500000000002</v>
      </c>
      <c r="R42">
        <v>-1.0874999999999999</v>
      </c>
      <c r="S42">
        <v>2.02251</v>
      </c>
    </row>
    <row r="43" spans="1:19" x14ac:dyDescent="0.2">
      <c r="A43">
        <v>-1.0625</v>
      </c>
      <c r="B43">
        <v>3.00996</v>
      </c>
      <c r="F43">
        <v>-1.0625</v>
      </c>
      <c r="G43">
        <v>4.1914400000000001</v>
      </c>
      <c r="J43">
        <v>-1.0625</v>
      </c>
      <c r="K43">
        <v>3.0344000000000002</v>
      </c>
      <c r="N43">
        <v>-1.0625</v>
      </c>
      <c r="O43">
        <v>2.6564399999999999</v>
      </c>
      <c r="R43">
        <v>-1.0625</v>
      </c>
      <c r="S43">
        <v>1.9639899999999999</v>
      </c>
    </row>
    <row r="44" spans="1:19" x14ac:dyDescent="0.2">
      <c r="A44">
        <v>-1.0375000000000001</v>
      </c>
      <c r="B44">
        <v>3.04996</v>
      </c>
      <c r="F44">
        <v>-1.0375000000000001</v>
      </c>
      <c r="G44">
        <v>4.10419</v>
      </c>
      <c r="J44">
        <v>-1.0375000000000001</v>
      </c>
      <c r="K44">
        <v>3.1680100000000002</v>
      </c>
      <c r="N44">
        <v>-1.0375000000000001</v>
      </c>
      <c r="O44">
        <v>2.6919400000000002</v>
      </c>
      <c r="R44">
        <v>-1.0375000000000001</v>
      </c>
      <c r="S44">
        <v>2.1316000000000002</v>
      </c>
    </row>
    <row r="45" spans="1:19" x14ac:dyDescent="0.2">
      <c r="A45">
        <v>-1.0125</v>
      </c>
      <c r="B45">
        <v>3.0432600000000001</v>
      </c>
      <c r="F45">
        <v>-1.0125</v>
      </c>
      <c r="G45">
        <v>4.1676399999999996</v>
      </c>
      <c r="J45">
        <v>-1.0125</v>
      </c>
      <c r="K45">
        <v>3.2168800000000002</v>
      </c>
      <c r="N45">
        <v>-1.0125</v>
      </c>
      <c r="O45">
        <v>2.6541700000000001</v>
      </c>
      <c r="R45">
        <v>-1.0125</v>
      </c>
      <c r="S45">
        <v>2.0092599999999998</v>
      </c>
    </row>
    <row r="46" spans="1:19" x14ac:dyDescent="0.2">
      <c r="A46">
        <v>-0.98750000000000004</v>
      </c>
      <c r="B46">
        <v>3.0642499999999999</v>
      </c>
      <c r="F46">
        <v>-0.98750000000000004</v>
      </c>
      <c r="G46">
        <v>4.1839599999999999</v>
      </c>
      <c r="J46">
        <v>-0.98750000000000004</v>
      </c>
      <c r="K46">
        <v>3.1699700000000002</v>
      </c>
      <c r="N46">
        <v>-0.98750000000000004</v>
      </c>
      <c r="O46">
        <v>2.7084999999999999</v>
      </c>
      <c r="R46">
        <v>-0.98750000000000004</v>
      </c>
      <c r="S46">
        <v>2.0364900000000001</v>
      </c>
    </row>
    <row r="47" spans="1:19" x14ac:dyDescent="0.2">
      <c r="A47">
        <v>-0.96250000000000002</v>
      </c>
      <c r="B47">
        <v>3.0425599999999999</v>
      </c>
      <c r="F47">
        <v>-0.96250000000000002</v>
      </c>
      <c r="G47">
        <v>4.2581499999999997</v>
      </c>
      <c r="J47">
        <v>-0.96250000000000002</v>
      </c>
      <c r="K47">
        <v>3.1396600000000001</v>
      </c>
      <c r="N47">
        <v>-0.96250000000000002</v>
      </c>
      <c r="O47">
        <v>2.7027899999999998</v>
      </c>
      <c r="R47">
        <v>-0.96250000000000002</v>
      </c>
      <c r="S47">
        <v>2.1808100000000001</v>
      </c>
    </row>
    <row r="48" spans="1:19" x14ac:dyDescent="0.2">
      <c r="A48">
        <v>-0.9375</v>
      </c>
      <c r="B48">
        <v>3.0915599999999999</v>
      </c>
      <c r="F48">
        <v>-0.9375</v>
      </c>
      <c r="G48">
        <v>4.4249099999999997</v>
      </c>
      <c r="J48">
        <v>-0.9375</v>
      </c>
      <c r="K48">
        <v>3.3042600000000002</v>
      </c>
      <c r="N48">
        <v>-0.9375</v>
      </c>
      <c r="O48">
        <v>2.7826499999999998</v>
      </c>
      <c r="R48">
        <v>-0.9375</v>
      </c>
      <c r="S48">
        <v>2.1375299999999999</v>
      </c>
    </row>
    <row r="49" spans="1:19" x14ac:dyDescent="0.2">
      <c r="A49">
        <v>-0.91249999999999998</v>
      </c>
      <c r="B49">
        <v>3.1178400000000002</v>
      </c>
      <c r="F49">
        <v>-0.91249999999999998</v>
      </c>
      <c r="G49">
        <v>4.4573299999999998</v>
      </c>
      <c r="J49">
        <v>-0.91249999999999998</v>
      </c>
      <c r="K49">
        <v>3.2867199999999999</v>
      </c>
      <c r="N49">
        <v>-0.91249999999999998</v>
      </c>
      <c r="O49">
        <v>2.8560500000000002</v>
      </c>
      <c r="R49">
        <v>-0.91249999999999998</v>
      </c>
      <c r="S49">
        <v>2.1871100000000001</v>
      </c>
    </row>
    <row r="50" spans="1:19" x14ac:dyDescent="0.2">
      <c r="A50">
        <v>-0.88749999999999996</v>
      </c>
      <c r="B50">
        <v>3.1153400000000002</v>
      </c>
      <c r="F50">
        <v>-0.88749999999999996</v>
      </c>
      <c r="G50">
        <v>4.5529799999999998</v>
      </c>
      <c r="J50">
        <v>-0.88749999999999996</v>
      </c>
      <c r="K50">
        <v>3.2909799999999998</v>
      </c>
      <c r="N50">
        <v>-0.88749999999999996</v>
      </c>
      <c r="O50">
        <v>2.7714300000000001</v>
      </c>
      <c r="R50">
        <v>-0.88749999999999996</v>
      </c>
      <c r="S50">
        <v>2.1403099999999999</v>
      </c>
    </row>
    <row r="51" spans="1:19" x14ac:dyDescent="0.2">
      <c r="A51">
        <v>-0.86250000000000004</v>
      </c>
      <c r="B51">
        <v>3.1349300000000002</v>
      </c>
      <c r="F51">
        <v>-0.86250000000000004</v>
      </c>
      <c r="G51">
        <v>4.5822599999999998</v>
      </c>
      <c r="J51">
        <v>-0.86250000000000004</v>
      </c>
      <c r="K51">
        <v>3.4121800000000002</v>
      </c>
      <c r="N51">
        <v>-0.86250000000000004</v>
      </c>
      <c r="O51">
        <v>2.89988</v>
      </c>
      <c r="R51">
        <v>-0.86250000000000004</v>
      </c>
      <c r="S51">
        <v>2.3061099999999999</v>
      </c>
    </row>
    <row r="52" spans="1:19" x14ac:dyDescent="0.2">
      <c r="A52">
        <v>-0.83750000000000002</v>
      </c>
      <c r="B52">
        <v>3.1358899999999998</v>
      </c>
      <c r="F52">
        <v>-0.83750000000000002</v>
      </c>
      <c r="G52">
        <v>4.6489000000000003</v>
      </c>
      <c r="J52">
        <v>-0.83750000000000002</v>
      </c>
      <c r="K52">
        <v>3.4464999999999999</v>
      </c>
      <c r="N52">
        <v>-0.83750000000000002</v>
      </c>
      <c r="O52">
        <v>2.9546199999999998</v>
      </c>
      <c r="R52">
        <v>-0.83750000000000002</v>
      </c>
      <c r="S52">
        <v>2.13828</v>
      </c>
    </row>
    <row r="53" spans="1:19" x14ac:dyDescent="0.2">
      <c r="A53">
        <v>-0.8125</v>
      </c>
      <c r="B53">
        <v>3.17563</v>
      </c>
      <c r="F53">
        <v>-0.8125</v>
      </c>
      <c r="G53">
        <v>4.7226999999999997</v>
      </c>
      <c r="J53">
        <v>-0.8125</v>
      </c>
      <c r="K53">
        <v>3.5314100000000002</v>
      </c>
      <c r="N53">
        <v>-0.8125</v>
      </c>
      <c r="O53">
        <v>2.9426399999999999</v>
      </c>
      <c r="R53">
        <v>-0.8125</v>
      </c>
      <c r="S53">
        <v>2.1935600000000002</v>
      </c>
    </row>
    <row r="54" spans="1:19" x14ac:dyDescent="0.2">
      <c r="A54">
        <v>-0.78749999999999998</v>
      </c>
      <c r="B54">
        <v>3.2477200000000002</v>
      </c>
      <c r="F54">
        <v>-0.78749999999999998</v>
      </c>
      <c r="G54">
        <v>4.7481999999999998</v>
      </c>
      <c r="J54">
        <v>-0.78749999999999998</v>
      </c>
      <c r="K54">
        <v>3.60304</v>
      </c>
      <c r="N54">
        <v>-0.78749999999999998</v>
      </c>
      <c r="O54">
        <v>2.85039</v>
      </c>
      <c r="R54">
        <v>-0.78749999999999998</v>
      </c>
      <c r="S54">
        <v>2.22858</v>
      </c>
    </row>
    <row r="55" spans="1:19" x14ac:dyDescent="0.2">
      <c r="A55">
        <v>-0.76249999999999996</v>
      </c>
      <c r="B55">
        <v>3.2164899999999998</v>
      </c>
      <c r="F55">
        <v>-0.76249999999999996</v>
      </c>
      <c r="G55">
        <v>4.8563799999999997</v>
      </c>
      <c r="J55">
        <v>-0.76249999999999996</v>
      </c>
      <c r="K55">
        <v>3.5296500000000002</v>
      </c>
      <c r="N55">
        <v>-0.76249999999999996</v>
      </c>
      <c r="O55">
        <v>2.9042400000000002</v>
      </c>
      <c r="R55">
        <v>-0.76249999999999996</v>
      </c>
      <c r="S55">
        <v>2.27197</v>
      </c>
    </row>
    <row r="56" spans="1:19" x14ac:dyDescent="0.2">
      <c r="A56">
        <v>-0.73750000000000004</v>
      </c>
      <c r="B56">
        <v>3.2479399999999998</v>
      </c>
      <c r="F56">
        <v>-0.73750000000000004</v>
      </c>
      <c r="G56">
        <v>4.8684399999999997</v>
      </c>
      <c r="J56">
        <v>-0.73750000000000004</v>
      </c>
      <c r="K56">
        <v>3.6976499999999999</v>
      </c>
      <c r="N56">
        <v>-0.73750000000000004</v>
      </c>
      <c r="O56">
        <v>3.06454</v>
      </c>
      <c r="R56">
        <v>-0.73750000000000004</v>
      </c>
      <c r="S56">
        <v>2.1177899999999998</v>
      </c>
    </row>
    <row r="57" spans="1:19" x14ac:dyDescent="0.2">
      <c r="A57">
        <v>-0.71250000000000002</v>
      </c>
      <c r="B57">
        <v>3.2763800000000001</v>
      </c>
      <c r="F57">
        <v>-0.71250000000000002</v>
      </c>
      <c r="G57">
        <v>4.9241799999999998</v>
      </c>
      <c r="J57">
        <v>-0.71250000000000002</v>
      </c>
      <c r="K57">
        <v>3.7412999999999998</v>
      </c>
      <c r="N57">
        <v>-0.71250000000000002</v>
      </c>
      <c r="O57">
        <v>2.9654600000000002</v>
      </c>
      <c r="R57">
        <v>-0.71250000000000002</v>
      </c>
      <c r="S57">
        <v>2.30945</v>
      </c>
    </row>
    <row r="58" spans="1:19" x14ac:dyDescent="0.2">
      <c r="A58">
        <v>-0.6875</v>
      </c>
      <c r="B58">
        <v>3.3467799999999999</v>
      </c>
      <c r="F58">
        <v>-0.6875</v>
      </c>
      <c r="G58">
        <v>5.0532300000000001</v>
      </c>
      <c r="J58">
        <v>-0.6875</v>
      </c>
      <c r="K58">
        <v>3.7698700000000001</v>
      </c>
      <c r="N58">
        <v>-0.6875</v>
      </c>
      <c r="O58">
        <v>3.00766</v>
      </c>
      <c r="R58">
        <v>-0.6875</v>
      </c>
      <c r="S58">
        <v>2.3803899999999998</v>
      </c>
    </row>
    <row r="59" spans="1:19" x14ac:dyDescent="0.2">
      <c r="A59">
        <v>-0.66249999999999998</v>
      </c>
      <c r="B59">
        <v>3.3624200000000002</v>
      </c>
      <c r="F59">
        <v>-0.66249999999999998</v>
      </c>
      <c r="G59">
        <v>5.1143200000000002</v>
      </c>
      <c r="J59">
        <v>-0.66249999999999998</v>
      </c>
      <c r="K59">
        <v>3.88096</v>
      </c>
      <c r="N59">
        <v>-0.66249999999999998</v>
      </c>
      <c r="O59">
        <v>3.09016</v>
      </c>
      <c r="R59">
        <v>-0.66249999999999998</v>
      </c>
      <c r="S59">
        <v>2.32159</v>
      </c>
    </row>
    <row r="60" spans="1:19" x14ac:dyDescent="0.2">
      <c r="A60">
        <v>-0.63749999999999996</v>
      </c>
      <c r="B60">
        <v>3.42225</v>
      </c>
      <c r="F60">
        <v>-0.63749999999999996</v>
      </c>
      <c r="G60">
        <v>5.2958800000000004</v>
      </c>
      <c r="J60">
        <v>-0.63749999999999996</v>
      </c>
      <c r="K60">
        <v>3.8781099999999999</v>
      </c>
      <c r="N60">
        <v>-0.63749999999999996</v>
      </c>
      <c r="O60">
        <v>3.17015</v>
      </c>
      <c r="R60">
        <v>-0.63749999999999996</v>
      </c>
      <c r="S60">
        <v>2.4638399999999998</v>
      </c>
    </row>
    <row r="61" spans="1:19" x14ac:dyDescent="0.2">
      <c r="A61">
        <v>-0.61250000000000004</v>
      </c>
      <c r="B61">
        <v>3.4847199999999998</v>
      </c>
      <c r="F61">
        <v>-0.61250000000000004</v>
      </c>
      <c r="G61">
        <v>5.4586699999999997</v>
      </c>
      <c r="J61">
        <v>-0.61250000000000004</v>
      </c>
      <c r="K61">
        <v>4.0482899999999997</v>
      </c>
      <c r="N61">
        <v>-0.61250000000000004</v>
      </c>
      <c r="O61">
        <v>3.1002100000000001</v>
      </c>
      <c r="R61">
        <v>-0.61250000000000004</v>
      </c>
      <c r="S61">
        <v>2.3961299999999999</v>
      </c>
    </row>
    <row r="62" spans="1:19" x14ac:dyDescent="0.2">
      <c r="A62">
        <v>-0.58750000000000002</v>
      </c>
      <c r="B62">
        <v>3.5116399999999999</v>
      </c>
      <c r="F62">
        <v>-0.58750000000000002</v>
      </c>
      <c r="G62">
        <v>5.4945300000000001</v>
      </c>
      <c r="J62">
        <v>-0.58750000000000002</v>
      </c>
      <c r="K62">
        <v>4.0557600000000003</v>
      </c>
      <c r="N62">
        <v>-0.58750000000000002</v>
      </c>
      <c r="O62">
        <v>3.2153200000000002</v>
      </c>
      <c r="R62">
        <v>-0.58750000000000002</v>
      </c>
      <c r="S62">
        <v>2.3474400000000002</v>
      </c>
    </row>
    <row r="63" spans="1:19" x14ac:dyDescent="0.2">
      <c r="A63">
        <v>-0.5625</v>
      </c>
      <c r="B63">
        <v>3.6117499999999998</v>
      </c>
      <c r="F63">
        <v>-0.5625</v>
      </c>
      <c r="G63">
        <v>5.6635299999999997</v>
      </c>
      <c r="J63">
        <v>-0.5625</v>
      </c>
      <c r="K63">
        <v>4.0864599999999998</v>
      </c>
      <c r="N63">
        <v>-0.5625</v>
      </c>
      <c r="O63">
        <v>3.2256499999999999</v>
      </c>
      <c r="R63">
        <v>-0.5625</v>
      </c>
      <c r="S63">
        <v>2.4226100000000002</v>
      </c>
    </row>
    <row r="64" spans="1:19" x14ac:dyDescent="0.2">
      <c r="A64">
        <v>-0.53749999999999998</v>
      </c>
      <c r="B64">
        <v>3.72017</v>
      </c>
      <c r="F64">
        <v>-0.53749999999999998</v>
      </c>
      <c r="G64">
        <v>5.7669300000000003</v>
      </c>
      <c r="J64">
        <v>-0.53749999999999998</v>
      </c>
      <c r="K64">
        <v>4.2622099999999996</v>
      </c>
      <c r="N64">
        <v>-0.53749999999999998</v>
      </c>
      <c r="O64">
        <v>3.38144</v>
      </c>
      <c r="R64">
        <v>-0.53749999999999998</v>
      </c>
      <c r="S64">
        <v>2.4813399999999999</v>
      </c>
    </row>
    <row r="65" spans="1:19" x14ac:dyDescent="0.2">
      <c r="A65">
        <v>-0.51249999999999996</v>
      </c>
      <c r="B65">
        <v>3.8314400000000002</v>
      </c>
      <c r="F65">
        <v>-0.51249999999999996</v>
      </c>
      <c r="G65">
        <v>5.8863899999999996</v>
      </c>
      <c r="J65">
        <v>-0.51249999999999996</v>
      </c>
      <c r="K65">
        <v>4.23902</v>
      </c>
      <c r="N65">
        <v>-0.51249999999999996</v>
      </c>
      <c r="O65">
        <v>3.4637600000000002</v>
      </c>
      <c r="R65">
        <v>-0.51249999999999996</v>
      </c>
      <c r="S65">
        <v>2.49472</v>
      </c>
    </row>
    <row r="66" spans="1:19" x14ac:dyDescent="0.2">
      <c r="A66">
        <v>-0.48749999999999999</v>
      </c>
      <c r="B66">
        <v>3.9478900000000001</v>
      </c>
      <c r="F66">
        <v>-0.48749999999999999</v>
      </c>
      <c r="G66">
        <v>6.0860900000000004</v>
      </c>
      <c r="J66">
        <v>-0.48749999999999999</v>
      </c>
      <c r="K66">
        <v>4.4435099999999998</v>
      </c>
      <c r="N66">
        <v>-0.48749999999999999</v>
      </c>
      <c r="O66">
        <v>3.45797</v>
      </c>
      <c r="R66">
        <v>-0.48749999999999999</v>
      </c>
      <c r="S66">
        <v>2.5455700000000001</v>
      </c>
    </row>
    <row r="67" spans="1:19" x14ac:dyDescent="0.2">
      <c r="A67">
        <v>-0.46250000000000002</v>
      </c>
      <c r="B67">
        <v>4.1397500000000003</v>
      </c>
      <c r="F67">
        <v>-0.46250000000000002</v>
      </c>
      <c r="G67">
        <v>6.3927399999999999</v>
      </c>
      <c r="J67">
        <v>-0.46250000000000002</v>
      </c>
      <c r="K67">
        <v>4.5212599999999998</v>
      </c>
      <c r="N67">
        <v>-0.46250000000000002</v>
      </c>
      <c r="O67">
        <v>3.5290699999999999</v>
      </c>
      <c r="R67">
        <v>-0.46250000000000002</v>
      </c>
      <c r="S67">
        <v>2.5596899999999998</v>
      </c>
    </row>
    <row r="68" spans="1:19" x14ac:dyDescent="0.2">
      <c r="A68">
        <v>-0.4375</v>
      </c>
      <c r="B68">
        <v>4.3098799999999997</v>
      </c>
      <c r="F68">
        <v>-0.4375</v>
      </c>
      <c r="G68">
        <v>6.4882799999999996</v>
      </c>
      <c r="J68">
        <v>-0.4375</v>
      </c>
      <c r="K68">
        <v>4.8119100000000001</v>
      </c>
      <c r="N68">
        <v>-0.4375</v>
      </c>
      <c r="O68">
        <v>3.6724800000000002</v>
      </c>
      <c r="R68">
        <v>-0.4375</v>
      </c>
      <c r="S68">
        <v>2.4665499999999998</v>
      </c>
    </row>
    <row r="69" spans="1:19" x14ac:dyDescent="0.2">
      <c r="A69">
        <v>-0.41249999999999998</v>
      </c>
      <c r="B69">
        <v>4.5909700000000004</v>
      </c>
      <c r="F69">
        <v>-0.41249999999999998</v>
      </c>
      <c r="G69">
        <v>6.8672199999999997</v>
      </c>
      <c r="J69">
        <v>-0.41249999999999998</v>
      </c>
      <c r="K69">
        <v>4.8566799999999999</v>
      </c>
      <c r="N69">
        <v>-0.41249999999999998</v>
      </c>
      <c r="O69">
        <v>3.5960800000000002</v>
      </c>
      <c r="R69">
        <v>-0.41249999999999998</v>
      </c>
      <c r="S69">
        <v>2.64194</v>
      </c>
    </row>
    <row r="70" spans="1:19" x14ac:dyDescent="0.2">
      <c r="A70">
        <v>-0.38750000000000001</v>
      </c>
      <c r="B70">
        <v>5.02928</v>
      </c>
      <c r="F70">
        <v>-0.38750000000000001</v>
      </c>
      <c r="G70">
        <v>7.11402</v>
      </c>
      <c r="J70">
        <v>-0.38750000000000001</v>
      </c>
      <c r="K70">
        <v>5.0904699999999998</v>
      </c>
      <c r="N70">
        <v>-0.38750000000000001</v>
      </c>
      <c r="O70">
        <v>3.8021500000000001</v>
      </c>
      <c r="R70">
        <v>-0.38750000000000001</v>
      </c>
      <c r="S70">
        <v>2.5857100000000002</v>
      </c>
    </row>
    <row r="71" spans="1:19" x14ac:dyDescent="0.2">
      <c r="A71">
        <v>-0.36249999999999999</v>
      </c>
      <c r="B71">
        <v>5.3217699999999999</v>
      </c>
      <c r="F71">
        <v>-0.36249999999999999</v>
      </c>
      <c r="G71">
        <v>7.5813100000000002</v>
      </c>
      <c r="J71">
        <v>-0.36249999999999999</v>
      </c>
      <c r="K71">
        <v>5.3970399999999996</v>
      </c>
      <c r="N71">
        <v>-0.36249999999999999</v>
      </c>
      <c r="O71">
        <v>4.0107699999999999</v>
      </c>
      <c r="R71">
        <v>-0.36249999999999999</v>
      </c>
      <c r="S71">
        <v>2.6108500000000001</v>
      </c>
    </row>
    <row r="72" spans="1:19" x14ac:dyDescent="0.2">
      <c r="A72">
        <v>-0.33750000000000002</v>
      </c>
      <c r="B72">
        <v>6.2357300000000002</v>
      </c>
      <c r="F72">
        <v>-0.33750000000000002</v>
      </c>
      <c r="G72">
        <v>8.1052999999999997</v>
      </c>
      <c r="J72">
        <v>-0.33750000000000002</v>
      </c>
      <c r="K72">
        <v>5.6788400000000001</v>
      </c>
      <c r="N72">
        <v>-0.33750000000000002</v>
      </c>
      <c r="O72">
        <v>3.96204</v>
      </c>
      <c r="R72">
        <v>-0.33750000000000002</v>
      </c>
      <c r="S72">
        <v>2.5960700000000001</v>
      </c>
    </row>
    <row r="73" spans="1:19" x14ac:dyDescent="0.2">
      <c r="A73">
        <v>-0.3125</v>
      </c>
      <c r="B73">
        <v>7.4658600000000002</v>
      </c>
      <c r="F73">
        <v>-0.3125</v>
      </c>
      <c r="G73">
        <v>8.8153199999999998</v>
      </c>
      <c r="J73">
        <v>-0.3125</v>
      </c>
      <c r="K73">
        <v>6.04528</v>
      </c>
      <c r="N73">
        <v>-0.3125</v>
      </c>
      <c r="O73">
        <v>4.1061800000000002</v>
      </c>
      <c r="R73">
        <v>-0.3125</v>
      </c>
      <c r="S73">
        <v>2.4595400000000001</v>
      </c>
    </row>
    <row r="74" spans="1:19" x14ac:dyDescent="0.2">
      <c r="A74">
        <v>-0.28749999999999998</v>
      </c>
      <c r="B74">
        <v>9.42225</v>
      </c>
      <c r="F74">
        <v>-0.28749999999999998</v>
      </c>
      <c r="G74">
        <v>9.9368200000000009</v>
      </c>
      <c r="J74">
        <v>-0.28749999999999998</v>
      </c>
      <c r="K74">
        <v>6.6679000000000004</v>
      </c>
      <c r="N74">
        <v>-0.28749999999999998</v>
      </c>
      <c r="O74">
        <v>4.6421999999999999</v>
      </c>
      <c r="R74">
        <v>-0.28749999999999998</v>
      </c>
      <c r="S74">
        <v>2.3767100000000001</v>
      </c>
    </row>
    <row r="75" spans="1:19" x14ac:dyDescent="0.2">
      <c r="A75">
        <v>-0.26250000000000001</v>
      </c>
      <c r="B75">
        <v>13.3626</v>
      </c>
      <c r="F75">
        <v>-0.26250000000000001</v>
      </c>
      <c r="G75">
        <v>11.624409999999999</v>
      </c>
      <c r="J75">
        <v>-0.26250000000000001</v>
      </c>
      <c r="K75">
        <v>7.9554999999999998</v>
      </c>
      <c r="N75">
        <v>-0.26250000000000001</v>
      </c>
      <c r="O75">
        <v>4.9389099999999999</v>
      </c>
      <c r="R75">
        <v>-0.26250000000000001</v>
      </c>
      <c r="S75">
        <v>2.9246599999999998</v>
      </c>
    </row>
    <row r="76" spans="1:19" x14ac:dyDescent="0.2">
      <c r="A76">
        <v>-0.23749999999999999</v>
      </c>
      <c r="B76">
        <v>20.236999999999998</v>
      </c>
      <c r="F76">
        <v>-0.23749999999999999</v>
      </c>
      <c r="G76">
        <v>14.903510000000001</v>
      </c>
      <c r="J76">
        <v>-0.23749999999999999</v>
      </c>
      <c r="K76">
        <v>10.3164</v>
      </c>
      <c r="N76">
        <v>-0.23749999999999999</v>
      </c>
      <c r="O76">
        <v>6.3041799999999997</v>
      </c>
      <c r="R76">
        <v>-0.23749999999999999</v>
      </c>
      <c r="S76">
        <v>2.7569499999999998</v>
      </c>
    </row>
    <row r="77" spans="1:19" x14ac:dyDescent="0.2">
      <c r="A77">
        <v>-0.21249999999999999</v>
      </c>
      <c r="B77">
        <v>32.458599999999997</v>
      </c>
      <c r="F77">
        <v>-0.21249999999999999</v>
      </c>
      <c r="G77">
        <v>21.032209999999999</v>
      </c>
      <c r="J77">
        <v>-0.21249999999999999</v>
      </c>
      <c r="K77">
        <v>14.6326</v>
      </c>
      <c r="N77">
        <v>-0.21249999999999999</v>
      </c>
      <c r="O77">
        <v>9.2603200000000001</v>
      </c>
      <c r="R77">
        <v>-0.21249999999999999</v>
      </c>
      <c r="S77">
        <v>3.9834800000000001</v>
      </c>
    </row>
    <row r="78" spans="1:19" x14ac:dyDescent="0.2">
      <c r="A78">
        <v>-0.1875</v>
      </c>
      <c r="B78">
        <v>51.4559</v>
      </c>
      <c r="F78">
        <v>-0.1875</v>
      </c>
      <c r="G78">
        <v>30.165109999999999</v>
      </c>
      <c r="J78">
        <v>-0.1875</v>
      </c>
      <c r="K78">
        <v>22.451899999999998</v>
      </c>
      <c r="N78">
        <v>-0.1875</v>
      </c>
      <c r="O78">
        <v>14.100899999999999</v>
      </c>
      <c r="R78">
        <v>-0.1875</v>
      </c>
      <c r="S78">
        <v>5.2152200000000004</v>
      </c>
    </row>
    <row r="79" spans="1:19" x14ac:dyDescent="0.2">
      <c r="A79">
        <v>-0.16250000000000001</v>
      </c>
      <c r="B79">
        <v>75.681600000000003</v>
      </c>
      <c r="F79">
        <v>-0.16250000000000001</v>
      </c>
      <c r="G79">
        <v>41.077010000000001</v>
      </c>
      <c r="J79">
        <v>-0.16250000000000001</v>
      </c>
      <c r="K79">
        <v>30.6036</v>
      </c>
      <c r="N79">
        <v>-0.16250000000000001</v>
      </c>
      <c r="O79">
        <v>18.738</v>
      </c>
      <c r="R79">
        <v>-0.16250000000000001</v>
      </c>
      <c r="S79">
        <v>6.0845000000000002</v>
      </c>
    </row>
    <row r="80" spans="1:19" x14ac:dyDescent="0.2">
      <c r="A80">
        <v>-0.13750000000000001</v>
      </c>
      <c r="B80">
        <v>104.4295</v>
      </c>
      <c r="F80">
        <v>-0.13750000000000001</v>
      </c>
      <c r="G80">
        <v>53.470410000000001</v>
      </c>
      <c r="J80">
        <v>-0.13750000000000001</v>
      </c>
      <c r="K80">
        <v>38.878</v>
      </c>
      <c r="N80">
        <v>-0.13750000000000001</v>
      </c>
      <c r="O80">
        <v>22.840599999999998</v>
      </c>
      <c r="R80">
        <v>-0.13750000000000001</v>
      </c>
      <c r="S80">
        <v>3.7350300000000001</v>
      </c>
    </row>
    <row r="81" spans="1:19" x14ac:dyDescent="0.2">
      <c r="A81">
        <v>-0.1125</v>
      </c>
      <c r="B81">
        <v>136.79949999999999</v>
      </c>
      <c r="F81">
        <v>-0.1125</v>
      </c>
      <c r="G81">
        <v>65.657110000000003</v>
      </c>
      <c r="J81">
        <v>-0.1125</v>
      </c>
      <c r="K81">
        <v>47.174399999999999</v>
      </c>
      <c r="N81">
        <v>-0.1125</v>
      </c>
      <c r="O81">
        <v>27.415800000000001</v>
      </c>
      <c r="R81">
        <v>-0.1125</v>
      </c>
      <c r="S81">
        <v>1.5723199999999999</v>
      </c>
    </row>
    <row r="82" spans="1:19" x14ac:dyDescent="0.2">
      <c r="A82">
        <v>-8.7499999999999994E-2</v>
      </c>
      <c r="B82">
        <v>170.83449999999999</v>
      </c>
      <c r="F82">
        <v>-8.7499999999999994E-2</v>
      </c>
      <c r="G82">
        <v>78.467110000000005</v>
      </c>
      <c r="J82">
        <v>-8.7499999999999994E-2</v>
      </c>
      <c r="K82">
        <v>55.300400000000003</v>
      </c>
      <c r="N82">
        <v>-8.7499999999999994E-2</v>
      </c>
      <c r="O82">
        <v>30.352699999999999</v>
      </c>
      <c r="R82">
        <v>-8.7499999999999994E-2</v>
      </c>
      <c r="S82">
        <v>-2.1212300000000002</v>
      </c>
    </row>
    <row r="83" spans="1:19" x14ac:dyDescent="0.2">
      <c r="A83">
        <v>-6.25E-2</v>
      </c>
      <c r="B83">
        <v>202.2585</v>
      </c>
      <c r="F83">
        <v>-6.25E-2</v>
      </c>
      <c r="G83">
        <v>91.118009999999998</v>
      </c>
      <c r="J83">
        <v>-6.25E-2</v>
      </c>
      <c r="K83">
        <v>63.703400000000002</v>
      </c>
      <c r="N83">
        <v>-6.25E-2</v>
      </c>
      <c r="O83">
        <v>32.888399999999997</v>
      </c>
      <c r="R83">
        <v>-6.25E-2</v>
      </c>
      <c r="S83">
        <v>-6.3287300000000002</v>
      </c>
    </row>
    <row r="84" spans="1:19" x14ac:dyDescent="0.2">
      <c r="A84">
        <v>-3.7499999999999999E-2</v>
      </c>
      <c r="B84">
        <v>223.54249999999999</v>
      </c>
      <c r="F84">
        <v>-3.7499999999999999E-2</v>
      </c>
      <c r="G84">
        <v>97.387709999999998</v>
      </c>
      <c r="J84">
        <v>-3.7499999999999999E-2</v>
      </c>
      <c r="K84">
        <v>67.789599999999993</v>
      </c>
      <c r="N84">
        <v>-3.7499999999999999E-2</v>
      </c>
      <c r="O84">
        <v>34.936900000000001</v>
      </c>
      <c r="R84">
        <v>-3.7499999999999999E-2</v>
      </c>
      <c r="S84">
        <v>-11.4626</v>
      </c>
    </row>
    <row r="85" spans="1:19" x14ac:dyDescent="0.2">
      <c r="A85">
        <v>-1.2500000000000001E-2</v>
      </c>
      <c r="B85">
        <v>217.7465</v>
      </c>
      <c r="F85">
        <v>-1.2500000000000001E-2</v>
      </c>
      <c r="G85">
        <v>92.95111</v>
      </c>
      <c r="J85">
        <v>-1.2500000000000001E-2</v>
      </c>
      <c r="K85">
        <v>65.933199999999999</v>
      </c>
      <c r="N85">
        <v>-1.2500000000000001E-2</v>
      </c>
      <c r="O85">
        <v>34.337899999999998</v>
      </c>
      <c r="R85">
        <v>-1.2500000000000001E-2</v>
      </c>
      <c r="S85">
        <v>-12.672499999999999</v>
      </c>
    </row>
    <row r="86" spans="1:19" x14ac:dyDescent="0.2">
      <c r="A86">
        <v>1.2500000000000001E-2</v>
      </c>
      <c r="B86">
        <v>187.47649999999999</v>
      </c>
      <c r="F86">
        <v>1.2500000000000001E-2</v>
      </c>
      <c r="G86">
        <v>80.950710000000001</v>
      </c>
      <c r="J86">
        <v>1.2500000000000001E-2</v>
      </c>
      <c r="K86">
        <v>59.342799999999997</v>
      </c>
      <c r="N86">
        <v>1.2500000000000001E-2</v>
      </c>
      <c r="O86">
        <v>29.071100000000001</v>
      </c>
      <c r="R86">
        <v>1.2500000000000001E-2</v>
      </c>
      <c r="S86">
        <v>-10.0845</v>
      </c>
    </row>
    <row r="87" spans="1:19" x14ac:dyDescent="0.2">
      <c r="A87">
        <v>3.7499999999999999E-2</v>
      </c>
      <c r="B87">
        <v>146.33949999999999</v>
      </c>
      <c r="F87">
        <v>3.7499999999999999E-2</v>
      </c>
      <c r="G87">
        <v>64.063810000000004</v>
      </c>
      <c r="J87">
        <v>3.7499999999999999E-2</v>
      </c>
      <c r="K87">
        <v>44.547499999999999</v>
      </c>
      <c r="N87">
        <v>3.7499999999999999E-2</v>
      </c>
      <c r="O87">
        <v>22.381699999999999</v>
      </c>
      <c r="R87">
        <v>3.7499999999999999E-2</v>
      </c>
      <c r="S87">
        <v>-8.2385000000000002</v>
      </c>
    </row>
    <row r="88" spans="1:19" x14ac:dyDescent="0.2">
      <c r="A88">
        <v>6.25E-2</v>
      </c>
      <c r="B88">
        <v>106.7885</v>
      </c>
      <c r="F88">
        <v>6.25E-2</v>
      </c>
      <c r="G88">
        <v>46.11891</v>
      </c>
      <c r="J88">
        <v>6.25E-2</v>
      </c>
      <c r="K88">
        <v>32.368600000000001</v>
      </c>
      <c r="N88">
        <v>6.25E-2</v>
      </c>
      <c r="O88">
        <v>14.6541</v>
      </c>
      <c r="R88">
        <v>6.25E-2</v>
      </c>
      <c r="S88">
        <v>-5.12127</v>
      </c>
    </row>
    <row r="89" spans="1:19" x14ac:dyDescent="0.2">
      <c r="A89">
        <v>8.7499999999999994E-2</v>
      </c>
      <c r="B89">
        <v>74.750600000000006</v>
      </c>
      <c r="F89">
        <v>8.7499999999999994E-2</v>
      </c>
      <c r="G89">
        <v>33.506509999999999</v>
      </c>
      <c r="J89">
        <v>8.7499999999999994E-2</v>
      </c>
      <c r="K89">
        <v>23.928999999999998</v>
      </c>
      <c r="N89">
        <v>8.7499999999999994E-2</v>
      </c>
      <c r="O89">
        <v>10.636100000000001</v>
      </c>
      <c r="R89">
        <v>8.7499999999999994E-2</v>
      </c>
      <c r="S89">
        <v>-1.1798</v>
      </c>
    </row>
    <row r="90" spans="1:19" x14ac:dyDescent="0.2">
      <c r="A90">
        <v>0.1125</v>
      </c>
      <c r="B90">
        <v>47.899099999999997</v>
      </c>
      <c r="F90">
        <v>0.1125</v>
      </c>
      <c r="G90">
        <v>23.696809999999999</v>
      </c>
      <c r="J90">
        <v>0.1125</v>
      </c>
      <c r="K90">
        <v>15.888</v>
      </c>
      <c r="N90">
        <v>0.1125</v>
      </c>
      <c r="O90">
        <v>7.0392000000000001</v>
      </c>
      <c r="R90">
        <v>0.1125</v>
      </c>
      <c r="S90">
        <v>0.77739800000000003</v>
      </c>
    </row>
    <row r="91" spans="1:19" x14ac:dyDescent="0.2">
      <c r="A91">
        <v>0.13750000000000001</v>
      </c>
      <c r="B91">
        <v>29.206399999999999</v>
      </c>
      <c r="F91">
        <v>0.13750000000000001</v>
      </c>
      <c r="G91">
        <v>17.39331</v>
      </c>
      <c r="J91">
        <v>0.13750000000000001</v>
      </c>
      <c r="K91">
        <v>10.916</v>
      </c>
      <c r="N91">
        <v>0.13750000000000001</v>
      </c>
      <c r="O91">
        <v>4.7615299999999996</v>
      </c>
      <c r="R91">
        <v>0.13750000000000001</v>
      </c>
      <c r="S91">
        <v>1.44709</v>
      </c>
    </row>
    <row r="92" spans="1:19" x14ac:dyDescent="0.2">
      <c r="A92">
        <v>0.16250000000000001</v>
      </c>
      <c r="B92">
        <v>17.9937</v>
      </c>
      <c r="F92">
        <v>0.16250000000000001</v>
      </c>
      <c r="G92">
        <v>12.572509999999999</v>
      </c>
      <c r="J92">
        <v>0.16250000000000001</v>
      </c>
      <c r="K92">
        <v>8.2617100000000008</v>
      </c>
      <c r="N92">
        <v>0.16250000000000001</v>
      </c>
      <c r="O92">
        <v>3.8203399999999998</v>
      </c>
      <c r="R92">
        <v>0.16250000000000001</v>
      </c>
      <c r="S92">
        <v>2.0253700000000001</v>
      </c>
    </row>
    <row r="93" spans="1:19" x14ac:dyDescent="0.2">
      <c r="A93">
        <v>0.1875</v>
      </c>
      <c r="B93">
        <v>11.81531</v>
      </c>
      <c r="F93">
        <v>0.1875</v>
      </c>
      <c r="G93">
        <v>10.81851</v>
      </c>
      <c r="J93">
        <v>0.1875</v>
      </c>
      <c r="K93">
        <v>7.0946300000000004</v>
      </c>
      <c r="N93">
        <v>0.1875</v>
      </c>
      <c r="O93">
        <v>3.48889</v>
      </c>
      <c r="R93">
        <v>0.1875</v>
      </c>
      <c r="S93">
        <v>1.62117</v>
      </c>
    </row>
    <row r="94" spans="1:19" x14ac:dyDescent="0.2">
      <c r="A94">
        <v>0.21249999999999999</v>
      </c>
      <c r="B94">
        <v>8.5351900000000001</v>
      </c>
      <c r="F94">
        <v>0.21249999999999999</v>
      </c>
      <c r="G94">
        <v>9.7506500000000003</v>
      </c>
      <c r="J94">
        <v>0.21249999999999999</v>
      </c>
      <c r="K94">
        <v>6.0841500000000002</v>
      </c>
      <c r="N94">
        <v>0.21249999999999999</v>
      </c>
      <c r="O94">
        <v>3.3552300000000002</v>
      </c>
      <c r="R94">
        <v>0.21249999999999999</v>
      </c>
      <c r="S94">
        <v>1.8069</v>
      </c>
    </row>
    <row r="95" spans="1:19" x14ac:dyDescent="0.2">
      <c r="A95">
        <v>0.23749999999999999</v>
      </c>
      <c r="B95">
        <v>7.0371899999999998</v>
      </c>
      <c r="F95">
        <v>0.23749999999999999</v>
      </c>
      <c r="G95">
        <v>9.2932900000000007</v>
      </c>
      <c r="J95">
        <v>0.23749999999999999</v>
      </c>
      <c r="K95">
        <v>5.9126000000000003</v>
      </c>
      <c r="N95">
        <v>0.23749999999999999</v>
      </c>
      <c r="O95">
        <v>3.6275200000000001</v>
      </c>
      <c r="R95">
        <v>0.23749999999999999</v>
      </c>
      <c r="S95">
        <v>1.67014</v>
      </c>
    </row>
    <row r="96" spans="1:19" x14ac:dyDescent="0.2">
      <c r="A96">
        <v>0.26250000000000001</v>
      </c>
      <c r="B96">
        <v>6.4135099999999996</v>
      </c>
      <c r="F96">
        <v>0.26250000000000001</v>
      </c>
      <c r="G96">
        <v>9.2013300000000005</v>
      </c>
      <c r="J96">
        <v>0.26250000000000001</v>
      </c>
      <c r="K96">
        <v>6.0430700000000002</v>
      </c>
      <c r="N96">
        <v>0.26250000000000001</v>
      </c>
      <c r="O96">
        <v>3.8064499999999999</v>
      </c>
      <c r="R96">
        <v>0.26250000000000001</v>
      </c>
      <c r="S96">
        <v>1.62202</v>
      </c>
    </row>
    <row r="97" spans="1:19" x14ac:dyDescent="0.2">
      <c r="A97">
        <v>0.28749999999999998</v>
      </c>
      <c r="B97">
        <v>5.8399599999999996</v>
      </c>
      <c r="F97">
        <v>0.28749999999999998</v>
      </c>
      <c r="G97">
        <v>8.8595699999999997</v>
      </c>
      <c r="J97">
        <v>0.28749999999999998</v>
      </c>
      <c r="K97">
        <v>5.7497400000000001</v>
      </c>
      <c r="N97">
        <v>0.28749999999999998</v>
      </c>
      <c r="O97">
        <v>3.9758100000000001</v>
      </c>
      <c r="R97">
        <v>0.28749999999999998</v>
      </c>
      <c r="S97">
        <v>1.9060299999999999</v>
      </c>
    </row>
    <row r="98" spans="1:19" x14ac:dyDescent="0.2">
      <c r="A98">
        <v>0.3125</v>
      </c>
      <c r="B98">
        <v>5.5817600000000001</v>
      </c>
      <c r="F98">
        <v>0.3125</v>
      </c>
      <c r="G98">
        <v>8.5378299999999996</v>
      </c>
      <c r="J98">
        <v>0.3125</v>
      </c>
      <c r="K98">
        <v>5.7346399999999997</v>
      </c>
      <c r="N98">
        <v>0.3125</v>
      </c>
      <c r="O98">
        <v>3.6056900000000001</v>
      </c>
      <c r="R98">
        <v>0.3125</v>
      </c>
      <c r="S98">
        <v>1.8156000000000001</v>
      </c>
    </row>
    <row r="99" spans="1:19" x14ac:dyDescent="0.2">
      <c r="A99">
        <v>0.33750000000000002</v>
      </c>
      <c r="B99">
        <v>5.5135899999999998</v>
      </c>
      <c r="F99">
        <v>0.33750000000000002</v>
      </c>
      <c r="G99">
        <v>8.2856299999999994</v>
      </c>
      <c r="J99">
        <v>0.33750000000000002</v>
      </c>
      <c r="K99">
        <v>5.4281699999999997</v>
      </c>
      <c r="N99">
        <v>0.33750000000000002</v>
      </c>
      <c r="O99">
        <v>3.8490700000000002</v>
      </c>
      <c r="R99">
        <v>0.33750000000000002</v>
      </c>
      <c r="S99">
        <v>1.9827399999999999</v>
      </c>
    </row>
    <row r="100" spans="1:19" x14ac:dyDescent="0.2">
      <c r="A100">
        <v>0.36249999999999999</v>
      </c>
      <c r="B100">
        <v>5.3369999999999997</v>
      </c>
      <c r="F100">
        <v>0.36249999999999999</v>
      </c>
      <c r="G100">
        <v>7.9946400000000004</v>
      </c>
      <c r="J100">
        <v>0.36249999999999999</v>
      </c>
      <c r="K100">
        <v>5.46807</v>
      </c>
      <c r="N100">
        <v>0.36249999999999999</v>
      </c>
      <c r="O100">
        <v>3.7811599999999999</v>
      </c>
      <c r="R100">
        <v>0.36249999999999999</v>
      </c>
      <c r="S100">
        <v>1.9760200000000001</v>
      </c>
    </row>
    <row r="101" spans="1:19" x14ac:dyDescent="0.2">
      <c r="A101">
        <v>0.38750000000000001</v>
      </c>
      <c r="B101">
        <v>5.14975</v>
      </c>
      <c r="F101">
        <v>0.38750000000000001</v>
      </c>
      <c r="G101">
        <v>7.8575600000000003</v>
      </c>
      <c r="J101">
        <v>0.38750000000000001</v>
      </c>
      <c r="K101">
        <v>5.45418</v>
      </c>
      <c r="N101">
        <v>0.38750000000000001</v>
      </c>
      <c r="O101">
        <v>3.73746</v>
      </c>
      <c r="R101">
        <v>0.38750000000000001</v>
      </c>
      <c r="S101">
        <v>2.0977299999999999</v>
      </c>
    </row>
    <row r="102" spans="1:19" x14ac:dyDescent="0.2">
      <c r="A102">
        <v>0.41249999999999998</v>
      </c>
      <c r="B102">
        <v>4.9473900000000004</v>
      </c>
      <c r="F102">
        <v>0.41249999999999998</v>
      </c>
      <c r="G102">
        <v>7.5134699999999999</v>
      </c>
      <c r="J102">
        <v>0.41249999999999998</v>
      </c>
      <c r="K102">
        <v>5.2956300000000001</v>
      </c>
      <c r="N102">
        <v>0.41249999999999998</v>
      </c>
      <c r="O102">
        <v>3.6635900000000001</v>
      </c>
      <c r="R102">
        <v>0.41249999999999998</v>
      </c>
      <c r="S102">
        <v>2.2175199999999999</v>
      </c>
    </row>
    <row r="103" spans="1:19" x14ac:dyDescent="0.2">
      <c r="A103">
        <v>0.4375</v>
      </c>
      <c r="B103">
        <v>4.6625100000000002</v>
      </c>
      <c r="F103">
        <v>0.4375</v>
      </c>
      <c r="G103">
        <v>7.3573000000000004</v>
      </c>
      <c r="J103">
        <v>0.4375</v>
      </c>
      <c r="K103">
        <v>5.1303099999999997</v>
      </c>
      <c r="N103">
        <v>0.4375</v>
      </c>
      <c r="O103">
        <v>3.8765999999999998</v>
      </c>
      <c r="R103">
        <v>0.4375</v>
      </c>
      <c r="S103">
        <v>2.4765999999999999</v>
      </c>
    </row>
    <row r="104" spans="1:19" x14ac:dyDescent="0.2">
      <c r="A104">
        <v>0.46250000000000002</v>
      </c>
      <c r="B104">
        <v>4.5805999999999996</v>
      </c>
      <c r="F104">
        <v>0.46250000000000002</v>
      </c>
      <c r="G104">
        <v>7.1730799999999997</v>
      </c>
      <c r="J104">
        <v>0.46250000000000002</v>
      </c>
      <c r="K104">
        <v>5.1718999999999999</v>
      </c>
      <c r="N104">
        <v>0.46250000000000002</v>
      </c>
      <c r="O104">
        <v>3.8341400000000001</v>
      </c>
      <c r="R104">
        <v>0.46250000000000002</v>
      </c>
      <c r="S104">
        <v>2.6967699999999999</v>
      </c>
    </row>
    <row r="105" spans="1:19" x14ac:dyDescent="0.2">
      <c r="A105">
        <v>0.48749999999999999</v>
      </c>
      <c r="B105">
        <v>4.46394</v>
      </c>
      <c r="F105">
        <v>0.48749999999999999</v>
      </c>
      <c r="G105">
        <v>7.2426500000000003</v>
      </c>
      <c r="J105">
        <v>0.48749999999999999</v>
      </c>
      <c r="K105">
        <v>4.9387600000000003</v>
      </c>
      <c r="N105">
        <v>0.48749999999999999</v>
      </c>
      <c r="O105">
        <v>3.8254999999999999</v>
      </c>
      <c r="R105">
        <v>0.48749999999999999</v>
      </c>
      <c r="S105">
        <v>2.7258800000000001</v>
      </c>
    </row>
    <row r="106" spans="1:19" x14ac:dyDescent="0.2">
      <c r="A106">
        <v>0.51249999999999996</v>
      </c>
      <c r="B106">
        <v>4.3370699999999998</v>
      </c>
      <c r="F106">
        <v>0.51249999999999996</v>
      </c>
      <c r="G106">
        <v>6.9158400000000002</v>
      </c>
      <c r="J106">
        <v>0.51249999999999996</v>
      </c>
      <c r="K106">
        <v>4.95289</v>
      </c>
      <c r="N106">
        <v>0.51249999999999996</v>
      </c>
      <c r="O106">
        <v>3.9472499999999999</v>
      </c>
      <c r="R106">
        <v>0.51249999999999996</v>
      </c>
      <c r="S106">
        <v>2.7825299999999999</v>
      </c>
    </row>
    <row r="107" spans="1:19" x14ac:dyDescent="0.2">
      <c r="A107">
        <v>0.53749999999999998</v>
      </c>
      <c r="B107">
        <v>4.2614599999999996</v>
      </c>
      <c r="F107">
        <v>0.53749999999999998</v>
      </c>
      <c r="G107">
        <v>6.6430899999999999</v>
      </c>
      <c r="J107">
        <v>0.53749999999999998</v>
      </c>
      <c r="K107">
        <v>4.8989700000000003</v>
      </c>
      <c r="N107">
        <v>0.53749999999999998</v>
      </c>
      <c r="O107">
        <v>3.8897599999999999</v>
      </c>
      <c r="R107">
        <v>0.53749999999999998</v>
      </c>
      <c r="S107">
        <v>2.85955</v>
      </c>
    </row>
    <row r="108" spans="1:19" x14ac:dyDescent="0.2">
      <c r="A108">
        <v>0.5625</v>
      </c>
      <c r="B108">
        <v>4.0970800000000001</v>
      </c>
      <c r="F108">
        <v>0.5625</v>
      </c>
      <c r="G108">
        <v>6.5866600000000002</v>
      </c>
      <c r="J108">
        <v>0.5625</v>
      </c>
      <c r="K108">
        <v>4.6656300000000002</v>
      </c>
      <c r="N108">
        <v>0.5625</v>
      </c>
      <c r="O108">
        <v>3.8093599999999999</v>
      </c>
      <c r="R108">
        <v>0.5625</v>
      </c>
      <c r="S108">
        <v>2.8359000000000001</v>
      </c>
    </row>
    <row r="109" spans="1:19" x14ac:dyDescent="0.2">
      <c r="A109">
        <v>0.58750000000000002</v>
      </c>
      <c r="B109">
        <v>4.0951199999999996</v>
      </c>
      <c r="F109">
        <v>0.58750000000000002</v>
      </c>
      <c r="G109">
        <v>6.5464900000000004</v>
      </c>
      <c r="J109">
        <v>0.58750000000000002</v>
      </c>
      <c r="K109">
        <v>4.8622800000000002</v>
      </c>
      <c r="N109">
        <v>0.58750000000000002</v>
      </c>
      <c r="O109">
        <v>3.78172</v>
      </c>
      <c r="R109">
        <v>0.58750000000000002</v>
      </c>
      <c r="S109">
        <v>2.8915899999999999</v>
      </c>
    </row>
    <row r="110" spans="1:19" x14ac:dyDescent="0.2">
      <c r="A110">
        <v>0.61250000000000004</v>
      </c>
      <c r="B110">
        <v>4.03857</v>
      </c>
      <c r="F110">
        <v>0.61250000000000004</v>
      </c>
      <c r="G110">
        <v>6.52311</v>
      </c>
      <c r="J110">
        <v>0.61250000000000004</v>
      </c>
      <c r="K110">
        <v>4.7514399999999997</v>
      </c>
      <c r="N110">
        <v>0.61250000000000004</v>
      </c>
      <c r="O110">
        <v>3.6979700000000002</v>
      </c>
      <c r="R110">
        <v>0.61250000000000004</v>
      </c>
      <c r="S110">
        <v>2.85623</v>
      </c>
    </row>
    <row r="111" spans="1:19" x14ac:dyDescent="0.2">
      <c r="A111">
        <v>0.63749999999999996</v>
      </c>
      <c r="B111">
        <v>3.98956</v>
      </c>
      <c r="F111">
        <v>0.63749999999999996</v>
      </c>
      <c r="G111">
        <v>6.3358100000000004</v>
      </c>
      <c r="J111">
        <v>0.63749999999999996</v>
      </c>
      <c r="K111">
        <v>4.6860799999999996</v>
      </c>
      <c r="N111">
        <v>0.63749999999999996</v>
      </c>
      <c r="O111">
        <v>3.7218100000000001</v>
      </c>
      <c r="R111">
        <v>0.63749999999999996</v>
      </c>
      <c r="S111">
        <v>2.7746599999999999</v>
      </c>
    </row>
    <row r="112" spans="1:19" x14ac:dyDescent="0.2">
      <c r="A112">
        <v>0.66249999999999998</v>
      </c>
      <c r="B112">
        <v>3.9507099999999999</v>
      </c>
      <c r="F112">
        <v>0.66249999999999998</v>
      </c>
      <c r="G112">
        <v>6.3471299999999999</v>
      </c>
      <c r="J112">
        <v>0.66249999999999998</v>
      </c>
      <c r="K112">
        <v>4.5913700000000004</v>
      </c>
      <c r="N112">
        <v>0.66249999999999998</v>
      </c>
      <c r="O112">
        <v>3.5821399999999999</v>
      </c>
      <c r="R112">
        <v>0.66249999999999998</v>
      </c>
      <c r="S112">
        <v>2.95573</v>
      </c>
    </row>
    <row r="113" spans="1:19" x14ac:dyDescent="0.2">
      <c r="A113">
        <v>0.6875</v>
      </c>
      <c r="B113">
        <v>3.9681700000000002</v>
      </c>
      <c r="F113">
        <v>0.6875</v>
      </c>
      <c r="G113">
        <v>6.4561700000000002</v>
      </c>
      <c r="J113">
        <v>0.6875</v>
      </c>
      <c r="K113">
        <v>4.65069</v>
      </c>
      <c r="N113">
        <v>0.6875</v>
      </c>
      <c r="O113">
        <v>3.6953999999999998</v>
      </c>
      <c r="R113">
        <v>0.6875</v>
      </c>
      <c r="S113">
        <v>2.8533900000000001</v>
      </c>
    </row>
    <row r="114" spans="1:19" x14ac:dyDescent="0.2">
      <c r="A114">
        <v>0.71250000000000002</v>
      </c>
      <c r="B114">
        <v>4.0120699999999996</v>
      </c>
      <c r="F114">
        <v>0.71250000000000002</v>
      </c>
      <c r="G114">
        <v>6.1732100000000001</v>
      </c>
      <c r="J114">
        <v>0.71250000000000002</v>
      </c>
      <c r="K114">
        <v>4.5643200000000004</v>
      </c>
      <c r="N114">
        <v>0.71250000000000002</v>
      </c>
      <c r="O114">
        <v>3.6797</v>
      </c>
      <c r="R114">
        <v>0.71250000000000002</v>
      </c>
      <c r="S114">
        <v>2.8661300000000001</v>
      </c>
    </row>
    <row r="115" spans="1:19" x14ac:dyDescent="0.2">
      <c r="A115">
        <v>0.73750000000000004</v>
      </c>
      <c r="B115">
        <v>3.9132199999999999</v>
      </c>
      <c r="F115">
        <v>0.73750000000000004</v>
      </c>
      <c r="G115">
        <v>6.2239399999999998</v>
      </c>
      <c r="J115">
        <v>0.73750000000000004</v>
      </c>
      <c r="K115">
        <v>4.5615500000000004</v>
      </c>
      <c r="N115">
        <v>0.73750000000000004</v>
      </c>
      <c r="O115">
        <v>3.5369999999999999</v>
      </c>
      <c r="R115">
        <v>0.73750000000000004</v>
      </c>
      <c r="S115">
        <v>2.7441599999999999</v>
      </c>
    </row>
    <row r="116" spans="1:19" x14ac:dyDescent="0.2">
      <c r="A116">
        <v>0.76249999999999996</v>
      </c>
      <c r="B116">
        <v>3.96068</v>
      </c>
      <c r="F116">
        <v>0.76249999999999996</v>
      </c>
      <c r="G116">
        <v>6.0636400000000004</v>
      </c>
      <c r="J116">
        <v>0.76249999999999996</v>
      </c>
      <c r="K116">
        <v>4.5483599999999997</v>
      </c>
      <c r="N116">
        <v>0.76249999999999996</v>
      </c>
      <c r="O116">
        <v>3.7543299999999999</v>
      </c>
      <c r="R116">
        <v>0.76249999999999996</v>
      </c>
      <c r="S116">
        <v>2.8791500000000001</v>
      </c>
    </row>
    <row r="117" spans="1:19" x14ac:dyDescent="0.2">
      <c r="A117">
        <v>0.78749999999999998</v>
      </c>
      <c r="B117">
        <v>3.92943</v>
      </c>
      <c r="F117">
        <v>0.78749999999999998</v>
      </c>
      <c r="G117">
        <v>6.0871199999999996</v>
      </c>
      <c r="J117">
        <v>0.78749999999999998</v>
      </c>
      <c r="K117">
        <v>4.5114200000000002</v>
      </c>
      <c r="N117">
        <v>0.78749999999999998</v>
      </c>
      <c r="O117">
        <v>3.62669</v>
      </c>
      <c r="R117">
        <v>0.78749999999999998</v>
      </c>
      <c r="S117">
        <v>2.7379199999999999</v>
      </c>
    </row>
    <row r="118" spans="1:19" x14ac:dyDescent="0.2">
      <c r="A118">
        <v>0.8125</v>
      </c>
      <c r="B118">
        <v>3.9178600000000001</v>
      </c>
      <c r="F118">
        <v>0.8125</v>
      </c>
      <c r="G118">
        <v>6.0660299999999996</v>
      </c>
      <c r="J118">
        <v>0.8125</v>
      </c>
      <c r="K118">
        <v>4.4244899999999996</v>
      </c>
      <c r="N118">
        <v>0.8125</v>
      </c>
      <c r="O118">
        <v>3.7272500000000002</v>
      </c>
      <c r="R118">
        <v>0.8125</v>
      </c>
      <c r="S118">
        <v>2.9800499999999999</v>
      </c>
    </row>
    <row r="119" spans="1:19" x14ac:dyDescent="0.2">
      <c r="A119">
        <v>0.83750000000000002</v>
      </c>
      <c r="B119">
        <v>3.9228399999999999</v>
      </c>
      <c r="F119">
        <v>0.83750000000000002</v>
      </c>
      <c r="G119">
        <v>5.8996599999999999</v>
      </c>
      <c r="J119">
        <v>0.83750000000000002</v>
      </c>
      <c r="K119">
        <v>4.3380299999999998</v>
      </c>
      <c r="N119">
        <v>0.83750000000000002</v>
      </c>
      <c r="O119">
        <v>3.5554199999999998</v>
      </c>
      <c r="R119">
        <v>0.83750000000000002</v>
      </c>
      <c r="S119">
        <v>2.9430000000000001</v>
      </c>
    </row>
    <row r="120" spans="1:19" x14ac:dyDescent="0.2">
      <c r="A120">
        <v>0.86250000000000004</v>
      </c>
      <c r="B120">
        <v>3.9142600000000001</v>
      </c>
      <c r="F120">
        <v>0.86250000000000004</v>
      </c>
      <c r="G120">
        <v>5.9502699999999997</v>
      </c>
      <c r="J120">
        <v>0.86250000000000004</v>
      </c>
      <c r="K120">
        <v>4.2979500000000002</v>
      </c>
      <c r="N120">
        <v>0.86250000000000004</v>
      </c>
      <c r="O120">
        <v>3.6412300000000002</v>
      </c>
      <c r="R120">
        <v>0.86250000000000004</v>
      </c>
      <c r="S120">
        <v>2.8641999999999999</v>
      </c>
    </row>
    <row r="121" spans="1:19" x14ac:dyDescent="0.2">
      <c r="A121">
        <v>0.88749999999999996</v>
      </c>
      <c r="B121">
        <v>3.9458799999999998</v>
      </c>
      <c r="F121">
        <v>0.88749999999999996</v>
      </c>
      <c r="G121">
        <v>5.9043799999999997</v>
      </c>
      <c r="J121">
        <v>0.88749999999999996</v>
      </c>
      <c r="K121">
        <v>4.4766399999999997</v>
      </c>
      <c r="N121">
        <v>0.88749999999999996</v>
      </c>
      <c r="O121">
        <v>3.4954999999999998</v>
      </c>
      <c r="R121">
        <v>0.88749999999999996</v>
      </c>
      <c r="S121">
        <v>2.8488899999999999</v>
      </c>
    </row>
    <row r="122" spans="1:19" x14ac:dyDescent="0.2">
      <c r="A122">
        <v>0.91249999999999998</v>
      </c>
      <c r="B122">
        <v>3.9592700000000001</v>
      </c>
      <c r="F122">
        <v>0.91249999999999998</v>
      </c>
      <c r="G122">
        <v>5.8352300000000001</v>
      </c>
      <c r="J122">
        <v>0.91249999999999998</v>
      </c>
      <c r="K122">
        <v>4.3502599999999996</v>
      </c>
      <c r="N122">
        <v>0.91249999999999998</v>
      </c>
      <c r="O122">
        <v>3.6008499999999999</v>
      </c>
      <c r="R122">
        <v>0.91249999999999998</v>
      </c>
      <c r="S122">
        <v>2.9848699999999999</v>
      </c>
    </row>
    <row r="123" spans="1:19" x14ac:dyDescent="0.2">
      <c r="A123">
        <v>0.9375</v>
      </c>
      <c r="B123">
        <v>3.9383300000000001</v>
      </c>
      <c r="F123">
        <v>0.9375</v>
      </c>
      <c r="G123">
        <v>5.8037599999999996</v>
      </c>
      <c r="J123">
        <v>0.9375</v>
      </c>
      <c r="K123">
        <v>4.3255499999999998</v>
      </c>
      <c r="N123">
        <v>0.9375</v>
      </c>
      <c r="O123">
        <v>3.4856799999999999</v>
      </c>
      <c r="R123">
        <v>0.9375</v>
      </c>
      <c r="S123">
        <v>2.82504</v>
      </c>
    </row>
    <row r="124" spans="1:19" x14ac:dyDescent="0.2">
      <c r="A124">
        <v>0.96250000000000002</v>
      </c>
      <c r="B124">
        <v>3.9442400000000002</v>
      </c>
      <c r="F124">
        <v>0.96250000000000002</v>
      </c>
      <c r="G124">
        <v>5.7864500000000003</v>
      </c>
      <c r="J124">
        <v>0.96250000000000002</v>
      </c>
      <c r="K124">
        <v>4.3391500000000001</v>
      </c>
      <c r="N124">
        <v>0.96250000000000002</v>
      </c>
      <c r="O124">
        <v>3.51254</v>
      </c>
      <c r="R124">
        <v>0.96250000000000002</v>
      </c>
      <c r="S124">
        <v>2.66927</v>
      </c>
    </row>
    <row r="125" spans="1:19" x14ac:dyDescent="0.2">
      <c r="A125">
        <v>0.98750000000000004</v>
      </c>
      <c r="B125">
        <v>3.9894500000000002</v>
      </c>
      <c r="F125">
        <v>0.98750000000000004</v>
      </c>
      <c r="G125">
        <v>5.8465400000000001</v>
      </c>
      <c r="J125">
        <v>0.98750000000000004</v>
      </c>
      <c r="K125">
        <v>4.3353200000000003</v>
      </c>
      <c r="N125">
        <v>0.98750000000000004</v>
      </c>
      <c r="O125">
        <v>3.4581499999999998</v>
      </c>
      <c r="R125">
        <v>0.98750000000000004</v>
      </c>
      <c r="S125">
        <v>2.8580100000000002</v>
      </c>
    </row>
    <row r="126" spans="1:19" x14ac:dyDescent="0.2">
      <c r="A126">
        <v>1.0125</v>
      </c>
      <c r="B126">
        <v>3.9473500000000001</v>
      </c>
      <c r="F126">
        <v>1.0125</v>
      </c>
      <c r="G126">
        <v>5.7346399999999997</v>
      </c>
      <c r="J126">
        <v>1.0125</v>
      </c>
      <c r="K126">
        <v>4.2187799999999998</v>
      </c>
      <c r="N126">
        <v>1.0125</v>
      </c>
      <c r="O126">
        <v>3.4198400000000002</v>
      </c>
      <c r="R126">
        <v>1.0125</v>
      </c>
      <c r="S126">
        <v>2.7546599999999999</v>
      </c>
    </row>
    <row r="127" spans="1:19" x14ac:dyDescent="0.2">
      <c r="A127">
        <v>1.0375000000000001</v>
      </c>
      <c r="B127">
        <v>3.9781900000000001</v>
      </c>
      <c r="F127">
        <v>1.0375000000000001</v>
      </c>
      <c r="G127">
        <v>5.8174000000000001</v>
      </c>
      <c r="J127">
        <v>1.0375000000000001</v>
      </c>
      <c r="K127">
        <v>4.2741300000000004</v>
      </c>
      <c r="N127">
        <v>1.0375000000000001</v>
      </c>
      <c r="O127">
        <v>3.48366</v>
      </c>
      <c r="R127">
        <v>1.0375000000000001</v>
      </c>
      <c r="S127">
        <v>2.8478699999999999</v>
      </c>
    </row>
    <row r="128" spans="1:19" x14ac:dyDescent="0.2">
      <c r="A128">
        <v>1.0625</v>
      </c>
      <c r="B128">
        <v>4.0023999999999997</v>
      </c>
      <c r="F128">
        <v>1.0625</v>
      </c>
      <c r="G128">
        <v>5.6357799999999996</v>
      </c>
      <c r="J128">
        <v>1.0625</v>
      </c>
      <c r="K128">
        <v>4.0784700000000003</v>
      </c>
      <c r="N128">
        <v>1.0625</v>
      </c>
      <c r="O128">
        <v>3.4795199999999999</v>
      </c>
      <c r="R128">
        <v>1.0625</v>
      </c>
      <c r="S128">
        <v>2.7244199999999998</v>
      </c>
    </row>
    <row r="129" spans="1:19" x14ac:dyDescent="0.2">
      <c r="A129">
        <v>1.0874999999999999</v>
      </c>
      <c r="B129">
        <v>3.9552800000000001</v>
      </c>
      <c r="F129">
        <v>1.0874999999999999</v>
      </c>
      <c r="G129">
        <v>5.5852700000000004</v>
      </c>
      <c r="J129">
        <v>1.0874999999999999</v>
      </c>
      <c r="K129">
        <v>4.0667900000000001</v>
      </c>
      <c r="N129">
        <v>1.0874999999999999</v>
      </c>
      <c r="O129">
        <v>3.4391400000000001</v>
      </c>
      <c r="R129">
        <v>1.0874999999999999</v>
      </c>
      <c r="S129">
        <v>2.5747599999999999</v>
      </c>
    </row>
    <row r="130" spans="1:19" x14ac:dyDescent="0.2">
      <c r="A130">
        <v>1.1125</v>
      </c>
      <c r="B130">
        <v>4.0385299999999997</v>
      </c>
      <c r="F130">
        <v>1.1125</v>
      </c>
      <c r="G130">
        <v>5.7680400000000001</v>
      </c>
      <c r="J130">
        <v>1.1125</v>
      </c>
      <c r="K130">
        <v>4.1116599999999996</v>
      </c>
      <c r="N130">
        <v>1.1125</v>
      </c>
      <c r="O130">
        <v>3.49438</v>
      </c>
      <c r="R130">
        <v>1.1125</v>
      </c>
      <c r="S130">
        <v>2.7326899999999998</v>
      </c>
    </row>
    <row r="131" spans="1:19" x14ac:dyDescent="0.2">
      <c r="A131">
        <v>1.1375</v>
      </c>
      <c r="B131">
        <v>4.0239799999999999</v>
      </c>
      <c r="F131">
        <v>1.1375</v>
      </c>
      <c r="G131">
        <v>5.5653600000000001</v>
      </c>
      <c r="J131">
        <v>1.1375</v>
      </c>
      <c r="K131">
        <v>3.9758200000000001</v>
      </c>
      <c r="N131">
        <v>1.1375</v>
      </c>
      <c r="O131">
        <v>3.3942100000000002</v>
      </c>
      <c r="R131">
        <v>1.1375</v>
      </c>
      <c r="S131">
        <v>2.72289</v>
      </c>
    </row>
    <row r="132" spans="1:19" x14ac:dyDescent="0.2">
      <c r="A132">
        <v>1.1625000000000001</v>
      </c>
      <c r="B132">
        <v>4.0323399999999996</v>
      </c>
      <c r="F132">
        <v>1.1625000000000001</v>
      </c>
      <c r="G132">
        <v>5.5528599999999999</v>
      </c>
      <c r="J132">
        <v>1.1625000000000001</v>
      </c>
      <c r="K132">
        <v>4.2019099999999998</v>
      </c>
      <c r="N132">
        <v>1.1625000000000001</v>
      </c>
      <c r="O132">
        <v>3.3945599999999998</v>
      </c>
      <c r="R132">
        <v>1.1625000000000001</v>
      </c>
      <c r="S132">
        <v>2.8348200000000001</v>
      </c>
    </row>
    <row r="133" spans="1:19" x14ac:dyDescent="0.2">
      <c r="A133">
        <v>1.1875</v>
      </c>
      <c r="B133">
        <v>4.0119400000000001</v>
      </c>
      <c r="F133">
        <v>1.1875</v>
      </c>
      <c r="G133">
        <v>5.5263799999999996</v>
      </c>
      <c r="J133">
        <v>1.1875</v>
      </c>
      <c r="K133">
        <v>3.99308</v>
      </c>
      <c r="N133">
        <v>1.1875</v>
      </c>
      <c r="O133">
        <v>3.3776299999999999</v>
      </c>
      <c r="R133">
        <v>1.1875</v>
      </c>
      <c r="S133">
        <v>2.7175799999999999</v>
      </c>
    </row>
    <row r="134" spans="1:19" x14ac:dyDescent="0.2">
      <c r="A134">
        <v>1.2124999999999999</v>
      </c>
      <c r="B134">
        <v>4.0278499999999999</v>
      </c>
      <c r="F134">
        <v>1.2124999999999999</v>
      </c>
      <c r="G134">
        <v>5.5630300000000004</v>
      </c>
      <c r="J134">
        <v>1.2124999999999999</v>
      </c>
      <c r="K134">
        <v>3.9582299999999999</v>
      </c>
      <c r="N134">
        <v>1.2124999999999999</v>
      </c>
      <c r="O134">
        <v>3.2614200000000002</v>
      </c>
      <c r="R134">
        <v>1.2124999999999999</v>
      </c>
      <c r="S134">
        <v>2.7753000000000001</v>
      </c>
    </row>
    <row r="135" spans="1:19" x14ac:dyDescent="0.2">
      <c r="A135">
        <v>1.2375</v>
      </c>
      <c r="B135">
        <v>4.0367600000000001</v>
      </c>
      <c r="F135">
        <v>1.2375</v>
      </c>
      <c r="G135">
        <v>5.5505899999999997</v>
      </c>
      <c r="J135">
        <v>1.2375</v>
      </c>
      <c r="K135">
        <v>4.0137</v>
      </c>
      <c r="N135">
        <v>1.2375</v>
      </c>
      <c r="O135">
        <v>3.3118500000000002</v>
      </c>
      <c r="R135">
        <v>1.2375</v>
      </c>
      <c r="S135">
        <v>2.62175</v>
      </c>
    </row>
    <row r="136" spans="1:19" x14ac:dyDescent="0.2">
      <c r="A136">
        <v>1.2625</v>
      </c>
      <c r="B136">
        <v>4.1001200000000004</v>
      </c>
      <c r="F136">
        <v>1.2625</v>
      </c>
      <c r="G136">
        <v>5.4950099999999997</v>
      </c>
      <c r="J136">
        <v>1.2625</v>
      </c>
      <c r="K136">
        <v>4.06813</v>
      </c>
      <c r="N136">
        <v>1.2625</v>
      </c>
      <c r="O136">
        <v>3.2433100000000001</v>
      </c>
      <c r="R136">
        <v>1.2625</v>
      </c>
      <c r="S136">
        <v>2.6320700000000001</v>
      </c>
    </row>
    <row r="137" spans="1:19" x14ac:dyDescent="0.2">
      <c r="A137">
        <v>1.2875000000000001</v>
      </c>
      <c r="B137">
        <v>4.0554399999999999</v>
      </c>
      <c r="F137">
        <v>1.2875000000000001</v>
      </c>
      <c r="G137">
        <v>5.5831400000000002</v>
      </c>
      <c r="J137">
        <v>1.2875000000000001</v>
      </c>
      <c r="K137">
        <v>3.9592299999999998</v>
      </c>
      <c r="N137">
        <v>1.2875000000000001</v>
      </c>
      <c r="O137">
        <v>3.2570299999999999</v>
      </c>
      <c r="R137">
        <v>1.2875000000000001</v>
      </c>
      <c r="S137">
        <v>2.5333000000000001</v>
      </c>
    </row>
    <row r="138" spans="1:19" x14ac:dyDescent="0.2">
      <c r="A138">
        <v>1.3125</v>
      </c>
      <c r="B138">
        <v>4.0742799999999999</v>
      </c>
      <c r="F138">
        <v>1.3125</v>
      </c>
      <c r="G138">
        <v>5.5027299999999997</v>
      </c>
      <c r="J138">
        <v>1.3125</v>
      </c>
      <c r="K138">
        <v>3.8949199999999999</v>
      </c>
      <c r="N138">
        <v>1.3125</v>
      </c>
      <c r="O138">
        <v>3.4116399999999998</v>
      </c>
      <c r="R138">
        <v>1.3125</v>
      </c>
      <c r="S138">
        <v>2.5315699999999999</v>
      </c>
    </row>
    <row r="139" spans="1:19" x14ac:dyDescent="0.2">
      <c r="A139">
        <v>1.3374999999999999</v>
      </c>
      <c r="B139">
        <v>4.06691</v>
      </c>
      <c r="F139">
        <v>1.3374999999999999</v>
      </c>
      <c r="G139">
        <v>5.3220700000000001</v>
      </c>
      <c r="J139">
        <v>1.3374999999999999</v>
      </c>
      <c r="K139">
        <v>3.99621</v>
      </c>
      <c r="N139">
        <v>1.3374999999999999</v>
      </c>
      <c r="O139">
        <v>3.1881599999999999</v>
      </c>
      <c r="R139">
        <v>1.3374999999999999</v>
      </c>
      <c r="S139">
        <v>2.4729999999999999</v>
      </c>
    </row>
    <row r="140" spans="1:19" x14ac:dyDescent="0.2">
      <c r="A140">
        <v>1.3625</v>
      </c>
      <c r="B140">
        <v>4.0568600000000004</v>
      </c>
      <c r="F140">
        <v>1.3625</v>
      </c>
      <c r="G140">
        <v>5.3039800000000001</v>
      </c>
      <c r="J140">
        <v>1.3625</v>
      </c>
      <c r="K140">
        <v>3.9293900000000002</v>
      </c>
      <c r="N140">
        <v>1.3625</v>
      </c>
      <c r="O140">
        <v>3.1944499999999998</v>
      </c>
      <c r="R140">
        <v>1.3625</v>
      </c>
      <c r="S140">
        <v>2.62582</v>
      </c>
    </row>
    <row r="141" spans="1:19" x14ac:dyDescent="0.2">
      <c r="A141">
        <v>1.3875</v>
      </c>
      <c r="B141">
        <v>4.0245199999999999</v>
      </c>
      <c r="F141">
        <v>1.3875</v>
      </c>
      <c r="G141">
        <v>5.3917299999999999</v>
      </c>
      <c r="J141">
        <v>1.3875</v>
      </c>
      <c r="K141">
        <v>3.8392599999999999</v>
      </c>
      <c r="N141">
        <v>1.3875</v>
      </c>
      <c r="O141">
        <v>3.2724500000000001</v>
      </c>
      <c r="R141">
        <v>1.3875</v>
      </c>
      <c r="S141">
        <v>2.6778900000000001</v>
      </c>
    </row>
    <row r="142" spans="1:19" x14ac:dyDescent="0.2">
      <c r="A142">
        <v>1.4125000000000001</v>
      </c>
      <c r="B142">
        <v>3.9883700000000002</v>
      </c>
      <c r="F142">
        <v>1.4125000000000001</v>
      </c>
      <c r="G142">
        <v>5.4228500000000004</v>
      </c>
      <c r="J142">
        <v>1.4125000000000001</v>
      </c>
      <c r="K142">
        <v>3.8953000000000002</v>
      </c>
      <c r="N142">
        <v>1.4125000000000001</v>
      </c>
      <c r="O142">
        <v>3.2568700000000002</v>
      </c>
      <c r="R142">
        <v>1.4125000000000001</v>
      </c>
      <c r="S142">
        <v>2.5682700000000001</v>
      </c>
    </row>
    <row r="143" spans="1:19" x14ac:dyDescent="0.2">
      <c r="A143">
        <v>1.4375</v>
      </c>
      <c r="B143">
        <v>4.0560099999999997</v>
      </c>
      <c r="F143">
        <v>1.4375</v>
      </c>
      <c r="G143">
        <v>5.1450100000000001</v>
      </c>
      <c r="J143">
        <v>1.4375</v>
      </c>
      <c r="K143">
        <v>3.8197299999999998</v>
      </c>
      <c r="N143">
        <v>1.4375</v>
      </c>
      <c r="O143">
        <v>3.1913999999999998</v>
      </c>
      <c r="R143">
        <v>1.4375</v>
      </c>
      <c r="S143">
        <v>2.4392499999999999</v>
      </c>
    </row>
    <row r="144" spans="1:19" x14ac:dyDescent="0.2">
      <c r="A144">
        <v>1.4624999999999999</v>
      </c>
      <c r="B144">
        <v>4.0528899999999997</v>
      </c>
      <c r="F144">
        <v>1.4624999999999999</v>
      </c>
      <c r="G144">
        <v>5.20634</v>
      </c>
      <c r="J144">
        <v>1.4624999999999999</v>
      </c>
      <c r="K144">
        <v>3.85303</v>
      </c>
      <c r="N144">
        <v>1.4624999999999999</v>
      </c>
      <c r="O144">
        <v>3.1074999999999999</v>
      </c>
      <c r="R144">
        <v>1.4624999999999999</v>
      </c>
      <c r="S144">
        <v>2.4727199999999998</v>
      </c>
    </row>
    <row r="145" spans="1:19" x14ac:dyDescent="0.2">
      <c r="A145">
        <v>1.4875</v>
      </c>
      <c r="B145">
        <v>4.0286499999999998</v>
      </c>
      <c r="F145">
        <v>1.4875</v>
      </c>
      <c r="G145">
        <v>5.21997</v>
      </c>
      <c r="J145">
        <v>1.4875</v>
      </c>
      <c r="K145">
        <v>3.7745099999999998</v>
      </c>
      <c r="N145">
        <v>1.4875</v>
      </c>
      <c r="O145">
        <v>3.1937099999999998</v>
      </c>
      <c r="R145">
        <v>1.4875</v>
      </c>
      <c r="S145">
        <v>2.5351900000000001</v>
      </c>
    </row>
    <row r="146" spans="1:19" x14ac:dyDescent="0.2">
      <c r="A146">
        <v>1.5125</v>
      </c>
      <c r="B146">
        <v>4.1154400000000004</v>
      </c>
      <c r="F146">
        <v>1.5125</v>
      </c>
      <c r="G146">
        <v>5.1552499999999997</v>
      </c>
      <c r="J146">
        <v>1.5125</v>
      </c>
      <c r="K146">
        <v>3.7444600000000001</v>
      </c>
      <c r="N146">
        <v>1.5125</v>
      </c>
      <c r="O146">
        <v>3.2403400000000002</v>
      </c>
      <c r="R146">
        <v>1.5125</v>
      </c>
      <c r="S146">
        <v>2.51668</v>
      </c>
    </row>
    <row r="147" spans="1:19" x14ac:dyDescent="0.2">
      <c r="A147">
        <v>1.5375000000000001</v>
      </c>
      <c r="B147">
        <v>4.0652100000000004</v>
      </c>
      <c r="F147">
        <v>1.5375000000000001</v>
      </c>
      <c r="G147">
        <v>5.1947999999999999</v>
      </c>
      <c r="J147">
        <v>1.5375000000000001</v>
      </c>
      <c r="K147">
        <v>3.6590600000000002</v>
      </c>
      <c r="N147">
        <v>1.5375000000000001</v>
      </c>
      <c r="O147">
        <v>3.10006</v>
      </c>
      <c r="R147">
        <v>1.5375000000000001</v>
      </c>
      <c r="S147">
        <v>2.56237</v>
      </c>
    </row>
    <row r="148" spans="1:19" x14ac:dyDescent="0.2">
      <c r="A148">
        <v>1.5625</v>
      </c>
      <c r="B148">
        <v>4.0401800000000003</v>
      </c>
      <c r="F148">
        <v>1.5625</v>
      </c>
      <c r="G148">
        <v>5.1333399999999996</v>
      </c>
      <c r="J148">
        <v>1.5625</v>
      </c>
      <c r="K148">
        <v>3.69631</v>
      </c>
      <c r="N148">
        <v>1.5625</v>
      </c>
      <c r="O148">
        <v>3.1012</v>
      </c>
      <c r="R148">
        <v>1.5625</v>
      </c>
      <c r="S148">
        <v>2.6212499999999999</v>
      </c>
    </row>
    <row r="149" spans="1:19" x14ac:dyDescent="0.2">
      <c r="A149">
        <v>1.5874999999999999</v>
      </c>
      <c r="B149">
        <v>4.0328799999999996</v>
      </c>
      <c r="F149">
        <v>1.5874999999999999</v>
      </c>
      <c r="G149">
        <v>5.2046299999999999</v>
      </c>
      <c r="J149">
        <v>1.5874999999999999</v>
      </c>
      <c r="K149">
        <v>3.7055600000000002</v>
      </c>
      <c r="N149">
        <v>1.5874999999999999</v>
      </c>
      <c r="O149">
        <v>3.03979</v>
      </c>
      <c r="R149">
        <v>1.5874999999999999</v>
      </c>
      <c r="S149">
        <v>2.4273600000000002</v>
      </c>
    </row>
    <row r="150" spans="1:19" x14ac:dyDescent="0.2">
      <c r="A150">
        <v>1.6125</v>
      </c>
      <c r="B150">
        <v>4.0214499999999997</v>
      </c>
      <c r="F150">
        <v>1.6125</v>
      </c>
      <c r="G150">
        <v>5.1103300000000003</v>
      </c>
      <c r="J150">
        <v>1.6125</v>
      </c>
      <c r="K150">
        <v>3.7781099999999999</v>
      </c>
      <c r="N150">
        <v>1.6125</v>
      </c>
      <c r="O150">
        <v>3.0468600000000001</v>
      </c>
      <c r="R150">
        <v>1.6125</v>
      </c>
      <c r="S150">
        <v>2.5042900000000001</v>
      </c>
    </row>
    <row r="151" spans="1:19" x14ac:dyDescent="0.2">
      <c r="A151">
        <v>1.6375</v>
      </c>
      <c r="B151">
        <v>4.0258700000000003</v>
      </c>
      <c r="F151">
        <v>1.6375</v>
      </c>
      <c r="G151">
        <v>5.1085200000000004</v>
      </c>
      <c r="J151">
        <v>1.6375</v>
      </c>
      <c r="K151">
        <v>3.6533699999999998</v>
      </c>
      <c r="N151">
        <v>1.6375</v>
      </c>
      <c r="O151">
        <v>3.0105599999999999</v>
      </c>
      <c r="R151">
        <v>1.6375</v>
      </c>
      <c r="S151">
        <v>2.4196</v>
      </c>
    </row>
    <row r="152" spans="1:19" x14ac:dyDescent="0.2">
      <c r="A152">
        <v>1.6625000000000001</v>
      </c>
      <c r="B152">
        <v>4.0324499999999999</v>
      </c>
      <c r="F152">
        <v>1.6625000000000001</v>
      </c>
      <c r="G152">
        <v>4.9471400000000001</v>
      </c>
      <c r="J152">
        <v>1.6625000000000001</v>
      </c>
      <c r="K152">
        <v>3.65361</v>
      </c>
      <c r="N152">
        <v>1.6625000000000001</v>
      </c>
      <c r="O152">
        <v>3.2087500000000002</v>
      </c>
      <c r="R152">
        <v>1.6625000000000001</v>
      </c>
      <c r="S152">
        <v>2.4249100000000001</v>
      </c>
    </row>
    <row r="153" spans="1:19" x14ac:dyDescent="0.2">
      <c r="A153">
        <v>1.6875</v>
      </c>
      <c r="B153">
        <v>4.07761</v>
      </c>
      <c r="F153">
        <v>1.6875</v>
      </c>
      <c r="G153">
        <v>5.15022</v>
      </c>
      <c r="J153">
        <v>1.6875</v>
      </c>
      <c r="K153">
        <v>3.66574</v>
      </c>
      <c r="N153">
        <v>1.6875</v>
      </c>
      <c r="O153">
        <v>3.0722299999999998</v>
      </c>
      <c r="R153">
        <v>1.6875</v>
      </c>
      <c r="S153">
        <v>2.4420899999999999</v>
      </c>
    </row>
    <row r="154" spans="1:19" x14ac:dyDescent="0.2">
      <c r="A154">
        <v>1.7124999999999999</v>
      </c>
      <c r="B154">
        <v>4.0909199999999997</v>
      </c>
      <c r="F154">
        <v>1.7124999999999999</v>
      </c>
      <c r="G154">
        <v>5.1009099999999998</v>
      </c>
      <c r="J154">
        <v>1.7124999999999999</v>
      </c>
      <c r="K154">
        <v>3.7140399999999998</v>
      </c>
      <c r="N154">
        <v>1.7124999999999999</v>
      </c>
      <c r="O154">
        <v>3.0575199999999998</v>
      </c>
      <c r="R154">
        <v>1.7124999999999999</v>
      </c>
      <c r="S154">
        <v>2.4018199999999998</v>
      </c>
    </row>
    <row r="155" spans="1:19" x14ac:dyDescent="0.2">
      <c r="A155">
        <v>1.7375</v>
      </c>
      <c r="B155">
        <v>4.0776599999999998</v>
      </c>
      <c r="F155">
        <v>1.7375</v>
      </c>
      <c r="G155">
        <v>5.0020199999999999</v>
      </c>
      <c r="J155">
        <v>1.7375</v>
      </c>
      <c r="K155">
        <v>3.5289799999999998</v>
      </c>
      <c r="N155">
        <v>1.7375</v>
      </c>
      <c r="O155">
        <v>3.0868799999999998</v>
      </c>
      <c r="R155">
        <v>1.7375</v>
      </c>
      <c r="S155">
        <v>2.46238</v>
      </c>
    </row>
    <row r="156" spans="1:19" x14ac:dyDescent="0.2">
      <c r="A156">
        <v>1.7625</v>
      </c>
      <c r="B156">
        <v>4.1025299999999998</v>
      </c>
      <c r="F156">
        <v>1.7625</v>
      </c>
      <c r="G156">
        <v>4.8994999999999997</v>
      </c>
      <c r="J156">
        <v>1.7625</v>
      </c>
      <c r="K156">
        <v>3.6790699999999998</v>
      </c>
      <c r="N156">
        <v>1.7625</v>
      </c>
      <c r="O156">
        <v>3.0714899999999998</v>
      </c>
      <c r="R156">
        <v>1.7625</v>
      </c>
      <c r="S156">
        <v>2.4068299999999998</v>
      </c>
    </row>
    <row r="157" spans="1:19" x14ac:dyDescent="0.2">
      <c r="A157">
        <v>1.7875000000000001</v>
      </c>
      <c r="B157">
        <v>4.0844300000000002</v>
      </c>
      <c r="F157">
        <v>1.7875000000000001</v>
      </c>
      <c r="G157">
        <v>5.0815099999999997</v>
      </c>
      <c r="J157">
        <v>1.7875000000000001</v>
      </c>
      <c r="K157">
        <v>3.63985</v>
      </c>
      <c r="N157">
        <v>1.7875000000000001</v>
      </c>
      <c r="O157">
        <v>3.0430999999999999</v>
      </c>
      <c r="R157">
        <v>1.7875000000000001</v>
      </c>
      <c r="S157">
        <v>2.4756</v>
      </c>
    </row>
    <row r="158" spans="1:19" x14ac:dyDescent="0.2">
      <c r="A158">
        <v>1.8125</v>
      </c>
      <c r="B158">
        <v>4.07897</v>
      </c>
      <c r="F158">
        <v>1.8125</v>
      </c>
      <c r="G158">
        <v>4.9496399999999996</v>
      </c>
      <c r="J158">
        <v>1.8125</v>
      </c>
      <c r="K158">
        <v>3.4711500000000002</v>
      </c>
      <c r="N158">
        <v>1.8125</v>
      </c>
      <c r="O158">
        <v>3.1022500000000002</v>
      </c>
      <c r="R158">
        <v>1.8125</v>
      </c>
      <c r="S158">
        <v>2.4600599999999999</v>
      </c>
    </row>
    <row r="159" spans="1:19" x14ac:dyDescent="0.2">
      <c r="A159">
        <v>1.8374999999999999</v>
      </c>
      <c r="B159">
        <v>4.0796000000000001</v>
      </c>
      <c r="F159">
        <v>1.8374999999999999</v>
      </c>
      <c r="G159">
        <v>4.9383400000000002</v>
      </c>
      <c r="J159">
        <v>1.8374999999999999</v>
      </c>
      <c r="K159">
        <v>3.5714199999999998</v>
      </c>
      <c r="N159">
        <v>1.8374999999999999</v>
      </c>
      <c r="O159">
        <v>2.9285100000000002</v>
      </c>
      <c r="R159">
        <v>1.8374999999999999</v>
      </c>
      <c r="S159">
        <v>2.4336199999999999</v>
      </c>
    </row>
    <row r="160" spans="1:19" x14ac:dyDescent="0.2">
      <c r="A160">
        <v>1.8625</v>
      </c>
      <c r="B160">
        <v>4.1015800000000002</v>
      </c>
      <c r="F160">
        <v>1.8625</v>
      </c>
      <c r="G160">
        <v>5.0131500000000004</v>
      </c>
      <c r="J160">
        <v>1.8625</v>
      </c>
      <c r="K160">
        <v>3.6109800000000001</v>
      </c>
      <c r="N160">
        <v>1.8625</v>
      </c>
      <c r="O160">
        <v>2.90604</v>
      </c>
      <c r="R160">
        <v>1.8625</v>
      </c>
      <c r="S160">
        <v>2.3127300000000002</v>
      </c>
    </row>
    <row r="161" spans="1:19" x14ac:dyDescent="0.2">
      <c r="A161">
        <v>1.8875</v>
      </c>
      <c r="B161">
        <v>4.1080100000000002</v>
      </c>
      <c r="F161">
        <v>1.8875</v>
      </c>
      <c r="G161">
        <v>4.9665100000000004</v>
      </c>
      <c r="J161">
        <v>1.8875</v>
      </c>
      <c r="K161">
        <v>3.5518200000000002</v>
      </c>
      <c r="N161">
        <v>1.8875</v>
      </c>
      <c r="O161">
        <v>2.98156</v>
      </c>
      <c r="R161">
        <v>1.8875</v>
      </c>
      <c r="S161">
        <v>2.50596</v>
      </c>
    </row>
    <row r="162" spans="1:19" x14ac:dyDescent="0.2">
      <c r="A162">
        <v>1.9125000000000001</v>
      </c>
      <c r="B162">
        <v>4.1120000000000001</v>
      </c>
      <c r="F162">
        <v>1.9125000000000001</v>
      </c>
      <c r="G162">
        <v>4.9194899999999997</v>
      </c>
      <c r="J162">
        <v>1.9125000000000001</v>
      </c>
      <c r="K162">
        <v>3.4883500000000001</v>
      </c>
      <c r="N162">
        <v>1.9125000000000001</v>
      </c>
      <c r="O162">
        <v>2.96482</v>
      </c>
      <c r="R162">
        <v>1.9125000000000001</v>
      </c>
      <c r="S162">
        <v>2.5337299999999998</v>
      </c>
    </row>
    <row r="163" spans="1:19" x14ac:dyDescent="0.2">
      <c r="A163">
        <v>1.9375</v>
      </c>
      <c r="B163">
        <v>4.1132299999999997</v>
      </c>
      <c r="F163">
        <v>1.9375</v>
      </c>
      <c r="G163">
        <v>4.9543299999999997</v>
      </c>
      <c r="J163">
        <v>1.9375</v>
      </c>
      <c r="K163">
        <v>3.5617399999999999</v>
      </c>
      <c r="N163">
        <v>1.9375</v>
      </c>
      <c r="O163">
        <v>2.9293200000000001</v>
      </c>
      <c r="R163">
        <v>1.9375</v>
      </c>
      <c r="S163">
        <v>2.31182</v>
      </c>
    </row>
    <row r="164" spans="1:19" x14ac:dyDescent="0.2">
      <c r="A164">
        <v>1.9624999999999999</v>
      </c>
      <c r="B164">
        <v>4.09992</v>
      </c>
      <c r="F164">
        <v>1.9624999999999999</v>
      </c>
      <c r="G164">
        <v>4.8799400000000004</v>
      </c>
      <c r="J164">
        <v>1.9624999999999999</v>
      </c>
      <c r="K164">
        <v>3.4690500000000002</v>
      </c>
      <c r="N164">
        <v>1.9624999999999999</v>
      </c>
      <c r="O164">
        <v>2.9182999999999999</v>
      </c>
      <c r="R164">
        <v>1.9624999999999999</v>
      </c>
      <c r="S164">
        <v>2.3378700000000001</v>
      </c>
    </row>
    <row r="165" spans="1:19" x14ac:dyDescent="0.2">
      <c r="A165">
        <v>1.9875</v>
      </c>
      <c r="B165">
        <v>4.1111300000000002</v>
      </c>
      <c r="F165">
        <v>1.9875</v>
      </c>
      <c r="G165">
        <v>4.8654400000000004</v>
      </c>
      <c r="J165">
        <v>1.9875</v>
      </c>
      <c r="K165">
        <v>3.4689199999999998</v>
      </c>
      <c r="N165">
        <v>1.9875</v>
      </c>
      <c r="O165">
        <v>2.98441</v>
      </c>
      <c r="R165">
        <v>1.9875</v>
      </c>
      <c r="S165">
        <v>2.4105099999999999</v>
      </c>
    </row>
    <row r="166" spans="1:19" x14ac:dyDescent="0.2">
      <c r="A166">
        <v>2.0125000000000002</v>
      </c>
      <c r="B166">
        <v>4.1098999999999997</v>
      </c>
      <c r="F166">
        <v>2.0125000000000002</v>
      </c>
      <c r="G166">
        <v>4.8676399999999997</v>
      </c>
      <c r="J166">
        <v>2.0125000000000002</v>
      </c>
      <c r="K166">
        <v>3.4596100000000001</v>
      </c>
      <c r="N166">
        <v>2.0125000000000002</v>
      </c>
      <c r="O166">
        <v>2.94394</v>
      </c>
      <c r="R166">
        <v>2.0125000000000002</v>
      </c>
      <c r="S166">
        <v>2.45174</v>
      </c>
    </row>
    <row r="167" spans="1:19" x14ac:dyDescent="0.2">
      <c r="A167">
        <v>2.0375000000000001</v>
      </c>
      <c r="B167">
        <v>4.1331899999999999</v>
      </c>
      <c r="F167">
        <v>2.0375000000000001</v>
      </c>
      <c r="G167">
        <v>4.9083500000000004</v>
      </c>
      <c r="J167">
        <v>2.0375000000000001</v>
      </c>
      <c r="K167">
        <v>3.4325000000000001</v>
      </c>
      <c r="N167">
        <v>2.0375000000000001</v>
      </c>
      <c r="O167">
        <v>2.9376899999999999</v>
      </c>
      <c r="R167">
        <v>2.0375000000000001</v>
      </c>
      <c r="S167">
        <v>2.3771300000000002</v>
      </c>
    </row>
    <row r="168" spans="1:19" x14ac:dyDescent="0.2">
      <c r="A168">
        <v>2.0625</v>
      </c>
      <c r="B168">
        <v>4.1318200000000003</v>
      </c>
      <c r="F168">
        <v>2.0625</v>
      </c>
      <c r="G168">
        <v>4.8555200000000003</v>
      </c>
      <c r="J168">
        <v>2.0625</v>
      </c>
      <c r="K168">
        <v>3.4875699999999998</v>
      </c>
      <c r="N168">
        <v>2.0625</v>
      </c>
      <c r="O168">
        <v>2.80715</v>
      </c>
      <c r="R168">
        <v>2.0625</v>
      </c>
      <c r="S168">
        <v>2.5635699999999999</v>
      </c>
    </row>
    <row r="169" spans="1:19" x14ac:dyDescent="0.2">
      <c r="A169">
        <v>2.0874999999999999</v>
      </c>
      <c r="B169">
        <v>4.1082299999999998</v>
      </c>
      <c r="F169">
        <v>2.0874999999999999</v>
      </c>
      <c r="G169">
        <v>4.8670200000000001</v>
      </c>
      <c r="J169">
        <v>2.0874999999999999</v>
      </c>
      <c r="K169">
        <v>3.4374500000000001</v>
      </c>
      <c r="N169">
        <v>2.0874999999999999</v>
      </c>
      <c r="O169">
        <v>2.8798900000000001</v>
      </c>
      <c r="R169">
        <v>2.0874999999999999</v>
      </c>
      <c r="S169">
        <v>2.46</v>
      </c>
    </row>
    <row r="170" spans="1:19" x14ac:dyDescent="0.2">
      <c r="A170">
        <v>2.1124999999999998</v>
      </c>
      <c r="B170">
        <v>4.1198699999999997</v>
      </c>
      <c r="F170">
        <v>2.1124999999999998</v>
      </c>
      <c r="G170">
        <v>4.7883800000000001</v>
      </c>
      <c r="J170">
        <v>2.1124999999999998</v>
      </c>
      <c r="K170">
        <v>3.3505799999999999</v>
      </c>
      <c r="N170">
        <v>2.1124999999999998</v>
      </c>
      <c r="O170">
        <v>2.92021</v>
      </c>
      <c r="R170">
        <v>2.1124999999999998</v>
      </c>
      <c r="S170">
        <v>2.3557199999999998</v>
      </c>
    </row>
    <row r="171" spans="1:19" x14ac:dyDescent="0.2">
      <c r="A171">
        <v>2.1375000000000002</v>
      </c>
      <c r="B171">
        <v>4.1538399999999998</v>
      </c>
      <c r="F171">
        <v>2.1375000000000002</v>
      </c>
      <c r="G171">
        <v>4.9576799999999999</v>
      </c>
      <c r="J171">
        <v>2.1375000000000002</v>
      </c>
      <c r="K171">
        <v>3.4594</v>
      </c>
      <c r="N171">
        <v>2.1375000000000002</v>
      </c>
      <c r="O171">
        <v>3.0083600000000001</v>
      </c>
      <c r="R171">
        <v>2.1375000000000002</v>
      </c>
      <c r="S171">
        <v>2.3517600000000001</v>
      </c>
    </row>
    <row r="172" spans="1:19" x14ac:dyDescent="0.2">
      <c r="A172">
        <v>2.1625000000000001</v>
      </c>
      <c r="B172">
        <v>4.1443599999999998</v>
      </c>
      <c r="F172">
        <v>2.1625000000000001</v>
      </c>
      <c r="G172">
        <v>4.8050300000000004</v>
      </c>
      <c r="J172">
        <v>2.1625000000000001</v>
      </c>
      <c r="K172">
        <v>3.3829500000000001</v>
      </c>
      <c r="N172">
        <v>2.1625000000000001</v>
      </c>
      <c r="O172">
        <v>2.9430900000000002</v>
      </c>
      <c r="R172">
        <v>2.1625000000000001</v>
      </c>
      <c r="S172">
        <v>2.3711600000000002</v>
      </c>
    </row>
    <row r="173" spans="1:19" x14ac:dyDescent="0.2">
      <c r="A173">
        <v>2.1875</v>
      </c>
      <c r="B173">
        <v>4.1699799999999998</v>
      </c>
      <c r="F173">
        <v>2.1875</v>
      </c>
      <c r="G173">
        <v>4.8876900000000001</v>
      </c>
      <c r="J173">
        <v>2.1875</v>
      </c>
      <c r="K173">
        <v>3.45628</v>
      </c>
      <c r="N173">
        <v>2.1875</v>
      </c>
      <c r="O173">
        <v>2.90421</v>
      </c>
      <c r="R173">
        <v>2.1875</v>
      </c>
      <c r="S173">
        <v>2.45221</v>
      </c>
    </row>
    <row r="174" spans="1:19" x14ac:dyDescent="0.2">
      <c r="A174">
        <v>2.2124999999999999</v>
      </c>
      <c r="B174">
        <v>4.16784</v>
      </c>
      <c r="F174">
        <v>2.2124999999999999</v>
      </c>
      <c r="G174">
        <v>4.83474</v>
      </c>
      <c r="J174">
        <v>2.2124999999999999</v>
      </c>
      <c r="K174">
        <v>3.2816700000000001</v>
      </c>
      <c r="N174">
        <v>2.2124999999999999</v>
      </c>
      <c r="O174">
        <v>2.9157099999999998</v>
      </c>
      <c r="R174">
        <v>2.2124999999999999</v>
      </c>
      <c r="S174">
        <v>2.3825500000000002</v>
      </c>
    </row>
    <row r="175" spans="1:19" x14ac:dyDescent="0.2">
      <c r="A175">
        <v>2.2374999999999998</v>
      </c>
      <c r="B175">
        <v>4.1684900000000003</v>
      </c>
      <c r="F175">
        <v>2.2374999999999998</v>
      </c>
      <c r="G175">
        <v>4.7854900000000002</v>
      </c>
      <c r="J175">
        <v>2.2374999999999998</v>
      </c>
      <c r="K175">
        <v>3.4050199999999999</v>
      </c>
      <c r="N175">
        <v>2.2374999999999998</v>
      </c>
      <c r="O175">
        <v>2.93872</v>
      </c>
      <c r="R175">
        <v>2.2374999999999998</v>
      </c>
      <c r="S175">
        <v>2.4643199999999998</v>
      </c>
    </row>
    <row r="176" spans="1:19" x14ac:dyDescent="0.2">
      <c r="A176">
        <v>2.2625000000000002</v>
      </c>
      <c r="B176">
        <v>4.1627400000000003</v>
      </c>
      <c r="F176">
        <v>2.2625000000000002</v>
      </c>
      <c r="G176">
        <v>4.7511599999999996</v>
      </c>
      <c r="J176">
        <v>2.2625000000000002</v>
      </c>
      <c r="K176">
        <v>3.38123</v>
      </c>
      <c r="N176">
        <v>2.2625000000000002</v>
      </c>
      <c r="O176">
        <v>2.7972600000000001</v>
      </c>
      <c r="R176">
        <v>2.2625000000000002</v>
      </c>
      <c r="S176">
        <v>2.25353</v>
      </c>
    </row>
    <row r="177" spans="1:19" x14ac:dyDescent="0.2">
      <c r="A177">
        <v>2.2875000000000001</v>
      </c>
      <c r="B177">
        <v>4.1888300000000003</v>
      </c>
      <c r="F177">
        <v>2.2875000000000001</v>
      </c>
      <c r="G177">
        <v>4.7741899999999999</v>
      </c>
      <c r="J177">
        <v>2.2875000000000001</v>
      </c>
      <c r="K177">
        <v>3.3343799999999999</v>
      </c>
      <c r="N177">
        <v>2.2875000000000001</v>
      </c>
      <c r="O177">
        <v>2.92286</v>
      </c>
      <c r="R177">
        <v>2.2875000000000001</v>
      </c>
      <c r="S177">
        <v>2.3431199999999999</v>
      </c>
    </row>
    <row r="178" spans="1:19" x14ac:dyDescent="0.2">
      <c r="A178">
        <v>2.3125</v>
      </c>
      <c r="B178">
        <v>4.12479</v>
      </c>
      <c r="F178">
        <v>2.3125</v>
      </c>
      <c r="G178">
        <v>4.80898</v>
      </c>
      <c r="J178">
        <v>2.3125</v>
      </c>
      <c r="K178">
        <v>3.39968</v>
      </c>
      <c r="N178">
        <v>2.3125</v>
      </c>
      <c r="O178">
        <v>2.8876400000000002</v>
      </c>
      <c r="R178">
        <v>2.3125</v>
      </c>
      <c r="S178">
        <v>2.2889200000000001</v>
      </c>
    </row>
    <row r="179" spans="1:19" x14ac:dyDescent="0.2">
      <c r="A179">
        <v>2.3374999999999999</v>
      </c>
      <c r="B179">
        <v>4.2310600000000003</v>
      </c>
      <c r="F179">
        <v>2.3374999999999999</v>
      </c>
      <c r="G179">
        <v>4.8844500000000002</v>
      </c>
      <c r="J179">
        <v>2.3374999999999999</v>
      </c>
      <c r="K179">
        <v>3.3208600000000001</v>
      </c>
      <c r="N179">
        <v>2.3374999999999999</v>
      </c>
      <c r="O179">
        <v>2.7943199999999999</v>
      </c>
      <c r="R179">
        <v>2.3374999999999999</v>
      </c>
      <c r="S179">
        <v>2.4087399999999999</v>
      </c>
    </row>
    <row r="180" spans="1:19" x14ac:dyDescent="0.2">
      <c r="A180">
        <v>2.3624999999999998</v>
      </c>
      <c r="B180">
        <v>4.1885899999999996</v>
      </c>
      <c r="F180">
        <v>2.3624999999999998</v>
      </c>
      <c r="G180">
        <v>4.6926699999999997</v>
      </c>
      <c r="J180">
        <v>2.3624999999999998</v>
      </c>
      <c r="K180">
        <v>3.29304</v>
      </c>
      <c r="N180">
        <v>2.3624999999999998</v>
      </c>
      <c r="O180">
        <v>2.86755</v>
      </c>
      <c r="R180">
        <v>2.3624999999999998</v>
      </c>
      <c r="S180">
        <v>2.32538</v>
      </c>
    </row>
    <row r="181" spans="1:19" x14ac:dyDescent="0.2">
      <c r="A181">
        <v>2.3875000000000002</v>
      </c>
      <c r="B181">
        <v>4.2356800000000003</v>
      </c>
      <c r="F181">
        <v>2.3875000000000002</v>
      </c>
      <c r="G181">
        <v>4.7126900000000003</v>
      </c>
      <c r="J181">
        <v>2.3875000000000002</v>
      </c>
      <c r="K181">
        <v>3.3350900000000001</v>
      </c>
      <c r="N181">
        <v>2.3875000000000002</v>
      </c>
      <c r="O181">
        <v>2.8905599999999998</v>
      </c>
      <c r="R181">
        <v>2.3875000000000002</v>
      </c>
      <c r="S181">
        <v>2.4773100000000001</v>
      </c>
    </row>
    <row r="182" spans="1:19" x14ac:dyDescent="0.2">
      <c r="A182">
        <v>2.4125000000000001</v>
      </c>
      <c r="B182">
        <v>4.1843500000000002</v>
      </c>
      <c r="F182">
        <v>2.4125000000000001</v>
      </c>
      <c r="G182">
        <v>4.7965499999999999</v>
      </c>
      <c r="J182">
        <v>2.4125000000000001</v>
      </c>
      <c r="K182">
        <v>3.3712</v>
      </c>
      <c r="N182">
        <v>2.4125000000000001</v>
      </c>
      <c r="O182">
        <v>2.7995100000000002</v>
      </c>
      <c r="R182">
        <v>2.4125000000000001</v>
      </c>
      <c r="S182">
        <v>2.36137</v>
      </c>
    </row>
    <row r="183" spans="1:19" x14ac:dyDescent="0.2">
      <c r="A183">
        <v>2.4375</v>
      </c>
      <c r="B183">
        <v>4.1730299999999998</v>
      </c>
      <c r="F183">
        <v>2.4375</v>
      </c>
      <c r="G183">
        <v>4.5709200000000001</v>
      </c>
      <c r="J183">
        <v>2.4375</v>
      </c>
      <c r="K183">
        <v>3.3039000000000001</v>
      </c>
      <c r="N183">
        <v>2.4375</v>
      </c>
      <c r="O183">
        <v>2.72593</v>
      </c>
      <c r="R183">
        <v>2.4375</v>
      </c>
      <c r="S183">
        <v>2.41642</v>
      </c>
    </row>
    <row r="184" spans="1:19" x14ac:dyDescent="0.2">
      <c r="A184">
        <v>2.4624999999999999</v>
      </c>
      <c r="B184">
        <v>4.2008999999999999</v>
      </c>
      <c r="F184">
        <v>2.4624999999999999</v>
      </c>
      <c r="G184">
        <v>4.7360800000000003</v>
      </c>
      <c r="J184">
        <v>2.4624999999999999</v>
      </c>
      <c r="K184">
        <v>3.2583500000000001</v>
      </c>
      <c r="N184">
        <v>2.4624999999999999</v>
      </c>
      <c r="O184">
        <v>2.8325100000000001</v>
      </c>
      <c r="R184">
        <v>2.4624999999999999</v>
      </c>
      <c r="S184">
        <v>2.3138999999999998</v>
      </c>
    </row>
    <row r="185" spans="1:19" x14ac:dyDescent="0.2">
      <c r="A185">
        <v>2.4874999999999998</v>
      </c>
      <c r="B185">
        <v>4.2161099999999996</v>
      </c>
      <c r="F185">
        <v>2.4874999999999998</v>
      </c>
      <c r="G185">
        <v>4.6718799999999998</v>
      </c>
      <c r="J185">
        <v>2.4874999999999998</v>
      </c>
      <c r="K185">
        <v>3.2684099999999998</v>
      </c>
      <c r="N185">
        <v>2.4874999999999998</v>
      </c>
      <c r="O185">
        <v>2.8694000000000002</v>
      </c>
      <c r="R185">
        <v>2.4874999999999998</v>
      </c>
      <c r="S185">
        <v>2.4777900000000002</v>
      </c>
    </row>
    <row r="186" spans="1:19" x14ac:dyDescent="0.2">
      <c r="A186">
        <v>2.5125000000000002</v>
      </c>
      <c r="B186">
        <v>4.2165800000000004</v>
      </c>
      <c r="F186">
        <v>2.5125000000000002</v>
      </c>
      <c r="G186">
        <v>4.5937700000000001</v>
      </c>
      <c r="J186">
        <v>2.5125000000000002</v>
      </c>
      <c r="K186">
        <v>3.3001999999999998</v>
      </c>
      <c r="N186">
        <v>2.5125000000000002</v>
      </c>
      <c r="O186">
        <v>2.77319</v>
      </c>
      <c r="R186">
        <v>2.5125000000000002</v>
      </c>
      <c r="S186">
        <v>2.39547</v>
      </c>
    </row>
    <row r="187" spans="1:19" x14ac:dyDescent="0.2">
      <c r="A187">
        <v>2.5375000000000001</v>
      </c>
      <c r="B187">
        <v>4.2095700000000003</v>
      </c>
      <c r="F187">
        <v>2.5375000000000001</v>
      </c>
      <c r="G187">
        <v>4.6592799999999999</v>
      </c>
      <c r="J187">
        <v>2.5375000000000001</v>
      </c>
      <c r="K187">
        <v>3.2918099999999999</v>
      </c>
      <c r="N187">
        <v>2.5375000000000001</v>
      </c>
      <c r="O187">
        <v>2.7596400000000001</v>
      </c>
      <c r="R187">
        <v>2.5375000000000001</v>
      </c>
      <c r="S187">
        <v>2.38002</v>
      </c>
    </row>
    <row r="188" spans="1:19" x14ac:dyDescent="0.2">
      <c r="A188">
        <v>2.5625</v>
      </c>
      <c r="B188">
        <v>4.2254500000000004</v>
      </c>
      <c r="F188">
        <v>2.5625</v>
      </c>
      <c r="G188">
        <v>4.6836500000000001</v>
      </c>
      <c r="J188">
        <v>2.5625</v>
      </c>
      <c r="K188">
        <v>3.2036899999999999</v>
      </c>
      <c r="N188">
        <v>2.5625</v>
      </c>
      <c r="O188">
        <v>2.7997299999999998</v>
      </c>
      <c r="R188">
        <v>2.5625</v>
      </c>
      <c r="S188">
        <v>2.37426</v>
      </c>
    </row>
    <row r="189" spans="1:19" x14ac:dyDescent="0.2">
      <c r="A189">
        <v>2.5874999999999999</v>
      </c>
      <c r="B189">
        <v>4.20763</v>
      </c>
      <c r="F189">
        <v>2.5874999999999999</v>
      </c>
      <c r="G189">
        <v>4.6378599999999999</v>
      </c>
      <c r="J189">
        <v>2.5874999999999999</v>
      </c>
      <c r="K189">
        <v>3.0652900000000001</v>
      </c>
      <c r="N189">
        <v>2.5874999999999999</v>
      </c>
      <c r="O189">
        <v>2.8917000000000002</v>
      </c>
      <c r="R189">
        <v>2.5874999999999999</v>
      </c>
      <c r="S189">
        <v>2.3510499999999999</v>
      </c>
    </row>
    <row r="190" spans="1:19" x14ac:dyDescent="0.2">
      <c r="A190">
        <v>2.6124999999999998</v>
      </c>
      <c r="B190">
        <v>4.2234100000000003</v>
      </c>
      <c r="F190">
        <v>2.6124999999999998</v>
      </c>
      <c r="G190">
        <v>4.5949200000000001</v>
      </c>
      <c r="J190">
        <v>2.6124999999999998</v>
      </c>
      <c r="K190">
        <v>3.1370300000000002</v>
      </c>
      <c r="N190">
        <v>2.6124999999999998</v>
      </c>
      <c r="O190">
        <v>2.7865199999999999</v>
      </c>
      <c r="R190">
        <v>2.6124999999999998</v>
      </c>
      <c r="S190">
        <v>2.3627799999999999</v>
      </c>
    </row>
    <row r="191" spans="1:19" x14ac:dyDescent="0.2">
      <c r="A191">
        <v>2.6375000000000002</v>
      </c>
      <c r="B191">
        <v>4.2085999999999997</v>
      </c>
      <c r="F191">
        <v>2.6375000000000002</v>
      </c>
      <c r="G191">
        <v>4.6795499999999999</v>
      </c>
      <c r="J191">
        <v>2.6375000000000002</v>
      </c>
      <c r="K191">
        <v>3.21983</v>
      </c>
      <c r="N191">
        <v>2.6375000000000002</v>
      </c>
      <c r="O191">
        <v>2.7348499999999998</v>
      </c>
      <c r="R191">
        <v>2.6375000000000002</v>
      </c>
      <c r="S191">
        <v>2.3582000000000001</v>
      </c>
    </row>
    <row r="192" spans="1:19" x14ac:dyDescent="0.2">
      <c r="A192">
        <v>2.6625000000000001</v>
      </c>
      <c r="B192">
        <v>4.2816400000000003</v>
      </c>
      <c r="F192">
        <v>2.6625000000000001</v>
      </c>
      <c r="G192">
        <v>4.6657700000000002</v>
      </c>
      <c r="J192">
        <v>2.6625000000000001</v>
      </c>
      <c r="K192">
        <v>3.2515299999999998</v>
      </c>
      <c r="N192">
        <v>2.6625000000000001</v>
      </c>
      <c r="O192">
        <v>2.86131</v>
      </c>
      <c r="R192">
        <v>2.6625000000000001</v>
      </c>
      <c r="S192">
        <v>2.37269</v>
      </c>
    </row>
    <row r="193" spans="1:19" x14ac:dyDescent="0.2">
      <c r="A193">
        <v>2.6875</v>
      </c>
      <c r="B193">
        <v>4.2411300000000001</v>
      </c>
      <c r="F193">
        <v>2.6875</v>
      </c>
      <c r="G193">
        <v>4.6102999999999996</v>
      </c>
      <c r="J193">
        <v>2.6875</v>
      </c>
      <c r="K193">
        <v>3.2551800000000002</v>
      </c>
      <c r="N193">
        <v>2.6875</v>
      </c>
      <c r="O193">
        <v>2.7631399999999999</v>
      </c>
      <c r="R193">
        <v>2.6875</v>
      </c>
      <c r="S193">
        <v>2.44102</v>
      </c>
    </row>
    <row r="194" spans="1:19" x14ac:dyDescent="0.2">
      <c r="A194">
        <v>2.7124999999999999</v>
      </c>
      <c r="B194">
        <v>4.2246600000000001</v>
      </c>
      <c r="F194">
        <v>2.7124999999999999</v>
      </c>
      <c r="G194">
        <v>4.5037900000000004</v>
      </c>
      <c r="J194">
        <v>2.7124999999999999</v>
      </c>
      <c r="K194">
        <v>3.25684</v>
      </c>
      <c r="N194">
        <v>2.7124999999999999</v>
      </c>
      <c r="O194">
        <v>2.79013</v>
      </c>
      <c r="R194">
        <v>2.7124999999999999</v>
      </c>
      <c r="S194">
        <v>2.38123</v>
      </c>
    </row>
    <row r="195" spans="1:19" x14ac:dyDescent="0.2">
      <c r="A195">
        <v>2.7374999999999998</v>
      </c>
      <c r="B195">
        <v>4.2205500000000002</v>
      </c>
      <c r="F195">
        <v>2.7374999999999998</v>
      </c>
      <c r="G195">
        <v>4.4991399999999997</v>
      </c>
      <c r="J195">
        <v>2.7374999999999998</v>
      </c>
      <c r="K195">
        <v>3.1926800000000002</v>
      </c>
      <c r="N195">
        <v>2.7374999999999998</v>
      </c>
      <c r="O195">
        <v>2.7456299999999998</v>
      </c>
      <c r="R195">
        <v>2.7374999999999998</v>
      </c>
      <c r="S195">
        <v>2.3864899999999998</v>
      </c>
    </row>
    <row r="196" spans="1:19" x14ac:dyDescent="0.2">
      <c r="A196">
        <v>2.7625000000000002</v>
      </c>
      <c r="B196">
        <v>4.25373</v>
      </c>
      <c r="F196">
        <v>2.7625000000000002</v>
      </c>
      <c r="G196">
        <v>4.6176700000000004</v>
      </c>
      <c r="J196">
        <v>2.7625000000000002</v>
      </c>
      <c r="K196">
        <v>3.1978499999999999</v>
      </c>
      <c r="N196">
        <v>2.7625000000000002</v>
      </c>
      <c r="O196">
        <v>2.71272</v>
      </c>
      <c r="R196">
        <v>2.7625000000000002</v>
      </c>
      <c r="S196">
        <v>2.3254700000000001</v>
      </c>
    </row>
    <row r="197" spans="1:19" x14ac:dyDescent="0.2">
      <c r="A197">
        <v>2.7875000000000001</v>
      </c>
      <c r="B197">
        <v>4.2449700000000004</v>
      </c>
      <c r="F197">
        <v>2.7875000000000001</v>
      </c>
      <c r="G197">
        <v>4.5639700000000003</v>
      </c>
      <c r="J197">
        <v>2.7875000000000001</v>
      </c>
      <c r="K197">
        <v>3.14527</v>
      </c>
      <c r="N197">
        <v>2.7875000000000001</v>
      </c>
      <c r="O197">
        <v>2.7947500000000001</v>
      </c>
      <c r="R197">
        <v>2.7875000000000001</v>
      </c>
      <c r="S197">
        <v>2.4083600000000001</v>
      </c>
    </row>
    <row r="198" spans="1:19" x14ac:dyDescent="0.2">
      <c r="A198">
        <v>2.8125</v>
      </c>
      <c r="B198">
        <v>4.2779999999999996</v>
      </c>
      <c r="F198">
        <v>2.8125</v>
      </c>
      <c r="G198">
        <v>4.4505400000000002</v>
      </c>
      <c r="J198">
        <v>2.8125</v>
      </c>
      <c r="K198">
        <v>3.1909399999999999</v>
      </c>
      <c r="N198">
        <v>2.8125</v>
      </c>
      <c r="O198">
        <v>2.7912300000000001</v>
      </c>
      <c r="R198">
        <v>2.8125</v>
      </c>
      <c r="S198">
        <v>2.3061400000000001</v>
      </c>
    </row>
    <row r="199" spans="1:19" x14ac:dyDescent="0.2">
      <c r="A199">
        <v>2.8374999999999999</v>
      </c>
      <c r="B199">
        <v>4.3201999999999998</v>
      </c>
      <c r="F199">
        <v>2.8374999999999999</v>
      </c>
      <c r="G199">
        <v>4.5015900000000002</v>
      </c>
      <c r="J199">
        <v>2.8374999999999999</v>
      </c>
      <c r="K199">
        <v>3.21197</v>
      </c>
      <c r="N199">
        <v>2.8374999999999999</v>
      </c>
      <c r="O199">
        <v>2.7461700000000002</v>
      </c>
      <c r="R199">
        <v>2.8374999999999999</v>
      </c>
      <c r="S199">
        <v>2.2952599999999999</v>
      </c>
    </row>
    <row r="200" spans="1:19" x14ac:dyDescent="0.2">
      <c r="A200">
        <v>2.8624999999999998</v>
      </c>
      <c r="B200">
        <v>4.2399899999999997</v>
      </c>
      <c r="F200">
        <v>2.8624999999999998</v>
      </c>
      <c r="G200">
        <v>4.4402699999999999</v>
      </c>
      <c r="J200">
        <v>2.8624999999999998</v>
      </c>
      <c r="K200">
        <v>3.21793</v>
      </c>
      <c r="N200">
        <v>2.8624999999999998</v>
      </c>
      <c r="O200">
        <v>2.8479100000000002</v>
      </c>
      <c r="R200">
        <v>2.8624999999999998</v>
      </c>
      <c r="S200">
        <v>2.3061799999999999</v>
      </c>
    </row>
    <row r="201" spans="1:19" x14ac:dyDescent="0.2">
      <c r="A201">
        <v>2.8875000000000002</v>
      </c>
      <c r="B201">
        <v>4.2728400000000004</v>
      </c>
      <c r="F201">
        <v>2.8875000000000002</v>
      </c>
      <c r="G201">
        <v>4.49674</v>
      </c>
      <c r="J201">
        <v>2.8875000000000002</v>
      </c>
      <c r="K201">
        <v>3.0484800000000001</v>
      </c>
      <c r="N201">
        <v>2.8875000000000002</v>
      </c>
      <c r="O201">
        <v>2.68269</v>
      </c>
      <c r="R201">
        <v>2.8875000000000002</v>
      </c>
      <c r="S201">
        <v>2.3557700000000001</v>
      </c>
    </row>
    <row r="202" spans="1:19" x14ac:dyDescent="0.2">
      <c r="A202">
        <v>2.9125000000000001</v>
      </c>
      <c r="B202">
        <v>4.2697700000000003</v>
      </c>
      <c r="F202">
        <v>2.9125000000000001</v>
      </c>
      <c r="G202">
        <v>4.4443299999999999</v>
      </c>
      <c r="J202">
        <v>2.9125000000000001</v>
      </c>
      <c r="K202">
        <v>3.0567500000000001</v>
      </c>
      <c r="N202">
        <v>2.9125000000000001</v>
      </c>
      <c r="O202">
        <v>2.7748499999999998</v>
      </c>
      <c r="R202">
        <v>2.9125000000000001</v>
      </c>
      <c r="S202">
        <v>2.2834300000000001</v>
      </c>
    </row>
    <row r="203" spans="1:19" x14ac:dyDescent="0.2">
      <c r="A203">
        <v>2.9375</v>
      </c>
      <c r="B203">
        <v>4.3111899999999999</v>
      </c>
      <c r="F203">
        <v>2.9375</v>
      </c>
      <c r="G203">
        <v>4.4980399999999996</v>
      </c>
      <c r="J203">
        <v>2.9375</v>
      </c>
      <c r="K203">
        <v>3.1006100000000001</v>
      </c>
      <c r="N203">
        <v>2.9375</v>
      </c>
      <c r="O203">
        <v>2.5891000000000002</v>
      </c>
      <c r="R203">
        <v>2.9375</v>
      </c>
      <c r="S203">
        <v>2.3894099999999998</v>
      </c>
    </row>
    <row r="204" spans="1:19" x14ac:dyDescent="0.2">
      <c r="A204">
        <v>2.9624999999999999</v>
      </c>
      <c r="B204">
        <v>4.3266200000000001</v>
      </c>
      <c r="F204">
        <v>2.9624999999999999</v>
      </c>
      <c r="G204">
        <v>4.4748299999999999</v>
      </c>
      <c r="J204">
        <v>2.9624999999999999</v>
      </c>
      <c r="K204">
        <v>3.1446999999999998</v>
      </c>
      <c r="N204">
        <v>2.9624999999999999</v>
      </c>
      <c r="O204">
        <v>2.5960200000000002</v>
      </c>
      <c r="R204">
        <v>2.9624999999999999</v>
      </c>
      <c r="S204">
        <v>2.28884</v>
      </c>
    </row>
    <row r="205" spans="1:19" x14ac:dyDescent="0.2">
      <c r="A205">
        <v>2.9874999999999998</v>
      </c>
      <c r="B205">
        <v>4.2973999999999997</v>
      </c>
      <c r="F205">
        <v>2.9874999999999998</v>
      </c>
      <c r="G205">
        <v>4.5297599999999996</v>
      </c>
      <c r="J205">
        <v>2.9874999999999998</v>
      </c>
      <c r="K205">
        <v>3.2943799999999999</v>
      </c>
      <c r="N205">
        <v>2.9874999999999998</v>
      </c>
      <c r="O205">
        <v>2.8201000000000001</v>
      </c>
      <c r="R205">
        <v>2.9874999999999998</v>
      </c>
      <c r="S205">
        <v>2.5288400000000002</v>
      </c>
    </row>
    <row r="206" spans="1:19" x14ac:dyDescent="0.2">
      <c r="A206">
        <v>3.0125000000000002</v>
      </c>
      <c r="B206">
        <v>4.3171499999999998</v>
      </c>
      <c r="F206">
        <v>3.0125000000000002</v>
      </c>
      <c r="G206">
        <v>4.3002599999999997</v>
      </c>
      <c r="J206">
        <v>3.0125000000000002</v>
      </c>
      <c r="K206">
        <v>3.1238899999999998</v>
      </c>
      <c r="N206">
        <v>3.0125000000000002</v>
      </c>
      <c r="O206">
        <v>2.7919200000000002</v>
      </c>
      <c r="R206">
        <v>3.0125000000000002</v>
      </c>
      <c r="S206">
        <v>2.38781</v>
      </c>
    </row>
    <row r="207" spans="1:19" x14ac:dyDescent="0.2">
      <c r="A207">
        <v>3.0375000000000001</v>
      </c>
      <c r="B207">
        <v>4.2379100000000003</v>
      </c>
      <c r="F207">
        <v>3.0375000000000001</v>
      </c>
      <c r="G207">
        <v>4.3411499999999998</v>
      </c>
      <c r="J207">
        <v>3.0375000000000001</v>
      </c>
      <c r="K207">
        <v>3.1319400000000002</v>
      </c>
      <c r="N207">
        <v>3.0375000000000001</v>
      </c>
      <c r="O207">
        <v>2.6218499999999998</v>
      </c>
      <c r="R207">
        <v>3.0375000000000001</v>
      </c>
      <c r="S207">
        <v>2.2999999999999998</v>
      </c>
    </row>
    <row r="208" spans="1:19" x14ac:dyDescent="0.2">
      <c r="A208">
        <v>3.0625</v>
      </c>
      <c r="B208">
        <v>4.3257199999999996</v>
      </c>
      <c r="F208">
        <v>3.0625</v>
      </c>
      <c r="G208">
        <v>4.4628699999999997</v>
      </c>
      <c r="J208">
        <v>3.0625</v>
      </c>
      <c r="K208">
        <v>3.1162800000000002</v>
      </c>
      <c r="N208">
        <v>3.0625</v>
      </c>
      <c r="O208">
        <v>2.6842700000000002</v>
      </c>
      <c r="R208">
        <v>3.0625</v>
      </c>
      <c r="S208">
        <v>2.4709699999999999</v>
      </c>
    </row>
    <row r="209" spans="1:19" x14ac:dyDescent="0.2">
      <c r="A209">
        <v>3.0874999999999999</v>
      </c>
      <c r="B209">
        <v>4.3470399999999998</v>
      </c>
      <c r="F209">
        <v>3.0874999999999999</v>
      </c>
      <c r="G209">
        <v>4.2738899999999997</v>
      </c>
      <c r="J209">
        <v>3.0874999999999999</v>
      </c>
      <c r="K209">
        <v>3.0284</v>
      </c>
      <c r="N209">
        <v>3.0874999999999999</v>
      </c>
      <c r="O209">
        <v>2.7241300000000002</v>
      </c>
      <c r="R209">
        <v>3.0874999999999999</v>
      </c>
      <c r="S209">
        <v>2.4035000000000002</v>
      </c>
    </row>
    <row r="210" spans="1:19" x14ac:dyDescent="0.2">
      <c r="A210">
        <v>3.1124999999999998</v>
      </c>
      <c r="B210">
        <v>4.2978800000000001</v>
      </c>
      <c r="F210">
        <v>3.1124999999999998</v>
      </c>
      <c r="G210">
        <v>4.4480700000000004</v>
      </c>
      <c r="J210">
        <v>3.1124999999999998</v>
      </c>
      <c r="K210">
        <v>2.9779900000000001</v>
      </c>
      <c r="N210">
        <v>3.1124999999999998</v>
      </c>
      <c r="O210">
        <v>2.7565</v>
      </c>
      <c r="R210">
        <v>3.1124999999999998</v>
      </c>
      <c r="S210">
        <v>2.3193899999999998</v>
      </c>
    </row>
    <row r="211" spans="1:19" x14ac:dyDescent="0.2">
      <c r="A211">
        <v>3.1375000000000002</v>
      </c>
      <c r="B211">
        <v>4.3731099999999996</v>
      </c>
      <c r="F211">
        <v>3.1375000000000002</v>
      </c>
      <c r="G211">
        <v>4.3276300000000001</v>
      </c>
      <c r="J211">
        <v>3.1375000000000002</v>
      </c>
      <c r="K211">
        <v>3.09327</v>
      </c>
      <c r="N211">
        <v>3.1375000000000002</v>
      </c>
      <c r="O211">
        <v>2.69821</v>
      </c>
      <c r="R211">
        <v>3.1375000000000002</v>
      </c>
      <c r="S211">
        <v>2.5095299999999998</v>
      </c>
    </row>
    <row r="212" spans="1:19" x14ac:dyDescent="0.2">
      <c r="A212">
        <v>3.1625000000000001</v>
      </c>
      <c r="B212">
        <v>4.3485899999999997</v>
      </c>
      <c r="F212">
        <v>3.1625000000000001</v>
      </c>
      <c r="G212">
        <v>4.54406</v>
      </c>
      <c r="J212">
        <v>3.1625000000000001</v>
      </c>
      <c r="K212">
        <v>3.0624099999999999</v>
      </c>
      <c r="N212">
        <v>3.1625000000000001</v>
      </c>
      <c r="O212">
        <v>2.73529</v>
      </c>
      <c r="R212">
        <v>3.1625000000000001</v>
      </c>
      <c r="S212">
        <v>2.4886200000000001</v>
      </c>
    </row>
    <row r="213" spans="1:19" x14ac:dyDescent="0.2">
      <c r="A213">
        <v>3.1875</v>
      </c>
      <c r="B213">
        <v>4.4143400000000002</v>
      </c>
      <c r="F213">
        <v>3.1875</v>
      </c>
      <c r="G213">
        <v>4.5725699999999998</v>
      </c>
      <c r="J213">
        <v>3.1875</v>
      </c>
      <c r="K213">
        <v>3.0912000000000002</v>
      </c>
      <c r="N213">
        <v>3.1875</v>
      </c>
      <c r="O213">
        <v>2.7667799999999998</v>
      </c>
      <c r="R213">
        <v>3.1875</v>
      </c>
      <c r="S213">
        <v>2.37134</v>
      </c>
    </row>
    <row r="214" spans="1:19" x14ac:dyDescent="0.2">
      <c r="A214">
        <v>3.2124999999999999</v>
      </c>
      <c r="B214">
        <v>4.4100799999999998</v>
      </c>
      <c r="F214">
        <v>3.2124999999999999</v>
      </c>
      <c r="G214">
        <v>4.3959900000000003</v>
      </c>
      <c r="J214">
        <v>3.2124999999999999</v>
      </c>
      <c r="K214">
        <v>3.1358199999999998</v>
      </c>
      <c r="N214">
        <v>3.2124999999999999</v>
      </c>
      <c r="O214">
        <v>2.7946300000000002</v>
      </c>
      <c r="R214">
        <v>3.2124999999999999</v>
      </c>
      <c r="S214">
        <v>2.5326</v>
      </c>
    </row>
    <row r="215" spans="1:19" x14ac:dyDescent="0.2">
      <c r="A215">
        <v>3.2374999999999998</v>
      </c>
      <c r="B215">
        <v>4.4509100000000004</v>
      </c>
      <c r="F215">
        <v>3.2374999999999998</v>
      </c>
      <c r="G215">
        <v>4.4096200000000003</v>
      </c>
      <c r="J215">
        <v>3.2374999999999998</v>
      </c>
      <c r="K215">
        <v>3.0954799999999998</v>
      </c>
      <c r="N215">
        <v>3.2374999999999998</v>
      </c>
      <c r="O215">
        <v>2.65862</v>
      </c>
      <c r="R215">
        <v>3.2374999999999998</v>
      </c>
      <c r="S215">
        <v>2.6849699999999999</v>
      </c>
    </row>
    <row r="216" spans="1:19" x14ac:dyDescent="0.2">
      <c r="A216">
        <v>3.2625000000000002</v>
      </c>
      <c r="B216">
        <v>4.4390200000000002</v>
      </c>
      <c r="F216">
        <v>3.2625000000000002</v>
      </c>
      <c r="G216">
        <v>4.3120099999999999</v>
      </c>
      <c r="J216">
        <v>3.2625000000000002</v>
      </c>
      <c r="K216">
        <v>3.0848599999999999</v>
      </c>
      <c r="N216">
        <v>3.2625000000000002</v>
      </c>
      <c r="O216">
        <v>2.84049</v>
      </c>
      <c r="R216">
        <v>3.2625000000000002</v>
      </c>
      <c r="S216">
        <v>2.6528200000000002</v>
      </c>
    </row>
    <row r="217" spans="1:19" x14ac:dyDescent="0.2">
      <c r="A217">
        <v>3.2875000000000001</v>
      </c>
      <c r="B217">
        <v>4.4531999999999998</v>
      </c>
      <c r="F217">
        <v>3.2875000000000001</v>
      </c>
      <c r="G217">
        <v>4.2920400000000001</v>
      </c>
      <c r="J217">
        <v>3.2875000000000001</v>
      </c>
      <c r="K217">
        <v>3.1384400000000001</v>
      </c>
      <c r="N217">
        <v>3.2875000000000001</v>
      </c>
      <c r="O217">
        <v>2.7624900000000001</v>
      </c>
      <c r="R217">
        <v>3.2875000000000001</v>
      </c>
      <c r="S217">
        <v>2.5114100000000001</v>
      </c>
    </row>
    <row r="218" spans="1:19" x14ac:dyDescent="0.2">
      <c r="A218">
        <v>3.3125</v>
      </c>
      <c r="B218">
        <v>4.4822899999999999</v>
      </c>
      <c r="F218">
        <v>3.3125</v>
      </c>
      <c r="G218">
        <v>4.4094899999999999</v>
      </c>
      <c r="J218">
        <v>3.3125</v>
      </c>
      <c r="K218">
        <v>3.1832099999999999</v>
      </c>
      <c r="N218">
        <v>3.3125</v>
      </c>
      <c r="O218">
        <v>2.82315</v>
      </c>
      <c r="R218">
        <v>3.3125</v>
      </c>
      <c r="S218">
        <v>2.6060599999999998</v>
      </c>
    </row>
    <row r="219" spans="1:19" x14ac:dyDescent="0.2">
      <c r="A219">
        <v>3.3374999999999999</v>
      </c>
      <c r="B219">
        <v>4.46753</v>
      </c>
      <c r="F219">
        <v>3.3374999999999999</v>
      </c>
      <c r="G219">
        <v>4.3859399999999997</v>
      </c>
      <c r="J219">
        <v>3.3374999999999999</v>
      </c>
      <c r="K219">
        <v>3.1591200000000002</v>
      </c>
      <c r="N219">
        <v>3.3374999999999999</v>
      </c>
      <c r="O219">
        <v>2.82077</v>
      </c>
      <c r="R219">
        <v>3.3374999999999999</v>
      </c>
      <c r="S219">
        <v>2.6053099999999998</v>
      </c>
    </row>
    <row r="220" spans="1:19" x14ac:dyDescent="0.2">
      <c r="A220">
        <v>3.3624999999999998</v>
      </c>
      <c r="B220">
        <v>4.5150100000000002</v>
      </c>
      <c r="F220">
        <v>3.3624999999999998</v>
      </c>
      <c r="G220">
        <v>4.4377899999999997</v>
      </c>
      <c r="J220">
        <v>3.3624999999999998</v>
      </c>
      <c r="K220">
        <v>3.17801</v>
      </c>
      <c r="N220">
        <v>3.3624999999999998</v>
      </c>
      <c r="O220">
        <v>2.78112</v>
      </c>
      <c r="R220">
        <v>3.3624999999999998</v>
      </c>
      <c r="S220">
        <v>2.6290499999999999</v>
      </c>
    </row>
    <row r="221" spans="1:19" x14ac:dyDescent="0.2">
      <c r="A221">
        <v>3.3875000000000002</v>
      </c>
      <c r="B221">
        <v>4.5000799999999996</v>
      </c>
      <c r="F221">
        <v>3.3875000000000002</v>
      </c>
      <c r="G221">
        <v>4.3351199999999999</v>
      </c>
      <c r="J221">
        <v>3.3875000000000002</v>
      </c>
      <c r="K221">
        <v>3.18038</v>
      </c>
      <c r="N221">
        <v>3.3875000000000002</v>
      </c>
      <c r="O221">
        <v>2.86219</v>
      </c>
      <c r="R221">
        <v>3.3875000000000002</v>
      </c>
      <c r="S221">
        <v>2.7503600000000001</v>
      </c>
    </row>
    <row r="222" spans="1:19" x14ac:dyDescent="0.2">
      <c r="A222">
        <v>3.4125000000000001</v>
      </c>
      <c r="B222">
        <v>4.6145500000000004</v>
      </c>
      <c r="F222">
        <v>3.4125000000000001</v>
      </c>
      <c r="G222">
        <v>4.3497199999999996</v>
      </c>
      <c r="J222">
        <v>3.4125000000000001</v>
      </c>
      <c r="K222">
        <v>2.9805799999999998</v>
      </c>
      <c r="N222">
        <v>3.4125000000000001</v>
      </c>
      <c r="O222">
        <v>2.89025</v>
      </c>
      <c r="R222">
        <v>3.4125000000000001</v>
      </c>
      <c r="S222">
        <v>2.7660900000000002</v>
      </c>
    </row>
    <row r="223" spans="1:19" x14ac:dyDescent="0.2">
      <c r="A223">
        <v>3.4375</v>
      </c>
      <c r="B223">
        <v>4.6053699999999997</v>
      </c>
      <c r="F223">
        <v>3.4375</v>
      </c>
      <c r="G223">
        <v>4.5031999999999996</v>
      </c>
      <c r="J223">
        <v>3.4375</v>
      </c>
      <c r="K223">
        <v>3.0436100000000001</v>
      </c>
      <c r="N223">
        <v>3.4375</v>
      </c>
      <c r="O223">
        <v>2.8862999999999999</v>
      </c>
      <c r="R223">
        <v>3.4375</v>
      </c>
      <c r="S223">
        <v>2.7845200000000001</v>
      </c>
    </row>
    <row r="224" spans="1:19" x14ac:dyDescent="0.2">
      <c r="A224">
        <v>3.4624999999999999</v>
      </c>
      <c r="B224">
        <v>4.5905300000000002</v>
      </c>
      <c r="F224">
        <v>3.4624999999999999</v>
      </c>
      <c r="G224">
        <v>4.3982200000000002</v>
      </c>
      <c r="J224">
        <v>3.4624999999999999</v>
      </c>
      <c r="K224">
        <v>3.2120000000000002</v>
      </c>
      <c r="N224">
        <v>3.4624999999999999</v>
      </c>
      <c r="O224">
        <v>2.9221599999999999</v>
      </c>
      <c r="R224">
        <v>3.4624999999999999</v>
      </c>
      <c r="S224">
        <v>2.6699000000000002</v>
      </c>
    </row>
    <row r="225" spans="1:19" x14ac:dyDescent="0.2">
      <c r="A225">
        <v>3.4874999999999998</v>
      </c>
      <c r="B225">
        <v>4.5865799999999997</v>
      </c>
      <c r="F225">
        <v>3.4874999999999998</v>
      </c>
      <c r="G225">
        <v>4.4512999999999998</v>
      </c>
      <c r="J225">
        <v>3.4874999999999998</v>
      </c>
      <c r="K225">
        <v>3.0898500000000002</v>
      </c>
      <c r="N225">
        <v>3.4874999999999998</v>
      </c>
      <c r="O225">
        <v>2.8022399999999998</v>
      </c>
      <c r="R225">
        <v>3.4874999999999998</v>
      </c>
      <c r="S225">
        <v>2.6559900000000001</v>
      </c>
    </row>
    <row r="226" spans="1:19" x14ac:dyDescent="0.2">
      <c r="A226">
        <v>3.5125000000000002</v>
      </c>
      <c r="B226">
        <v>4.68154</v>
      </c>
      <c r="F226">
        <v>3.5125000000000002</v>
      </c>
      <c r="G226">
        <v>4.4998399999999998</v>
      </c>
      <c r="J226">
        <v>3.5125000000000002</v>
      </c>
      <c r="K226">
        <v>3.0984400000000001</v>
      </c>
      <c r="N226">
        <v>3.5125000000000002</v>
      </c>
      <c r="O226">
        <v>2.8025199999999999</v>
      </c>
      <c r="R226">
        <v>3.5125000000000002</v>
      </c>
      <c r="S226">
        <v>2.65455</v>
      </c>
    </row>
    <row r="227" spans="1:19" x14ac:dyDescent="0.2">
      <c r="A227">
        <v>3.5375000000000001</v>
      </c>
      <c r="B227">
        <v>4.6878200000000003</v>
      </c>
      <c r="F227">
        <v>3.5375000000000001</v>
      </c>
      <c r="G227">
        <v>4.4457199999999997</v>
      </c>
      <c r="J227">
        <v>3.5375000000000001</v>
      </c>
      <c r="K227">
        <v>3.13706</v>
      </c>
      <c r="N227">
        <v>3.5375000000000001</v>
      </c>
      <c r="O227">
        <v>2.8118500000000002</v>
      </c>
      <c r="R227">
        <v>3.5375000000000001</v>
      </c>
      <c r="S227">
        <v>2.7379699999999998</v>
      </c>
    </row>
    <row r="228" spans="1:19" x14ac:dyDescent="0.2">
      <c r="A228">
        <v>3.5625</v>
      </c>
      <c r="B228">
        <v>4.7454400000000003</v>
      </c>
      <c r="F228">
        <v>3.5625</v>
      </c>
      <c r="G228">
        <v>4.5194099999999997</v>
      </c>
      <c r="J228">
        <v>3.5625</v>
      </c>
      <c r="K228">
        <v>3.1404399999999999</v>
      </c>
      <c r="N228">
        <v>3.5625</v>
      </c>
      <c r="O228">
        <v>2.8419699999999999</v>
      </c>
      <c r="R228">
        <v>3.5625</v>
      </c>
      <c r="S228">
        <v>2.7962899999999999</v>
      </c>
    </row>
    <row r="229" spans="1:19" x14ac:dyDescent="0.2">
      <c r="A229">
        <v>3.5874999999999999</v>
      </c>
      <c r="B229">
        <v>4.7868000000000004</v>
      </c>
      <c r="F229">
        <v>3.5874999999999999</v>
      </c>
      <c r="G229">
        <v>4.3983699999999999</v>
      </c>
      <c r="J229">
        <v>3.5874999999999999</v>
      </c>
      <c r="K229">
        <v>3.2446999999999999</v>
      </c>
      <c r="N229">
        <v>3.5874999999999999</v>
      </c>
      <c r="O229">
        <v>3.0012799999999999</v>
      </c>
      <c r="R229">
        <v>3.5874999999999999</v>
      </c>
      <c r="S229">
        <v>2.7199499999999999</v>
      </c>
    </row>
    <row r="230" spans="1:19" x14ac:dyDescent="0.2">
      <c r="A230">
        <v>3.6124999999999998</v>
      </c>
      <c r="B230">
        <v>4.7543899999999999</v>
      </c>
      <c r="F230">
        <v>3.6124999999999998</v>
      </c>
      <c r="G230">
        <v>4.3944099999999997</v>
      </c>
      <c r="J230">
        <v>3.6124999999999998</v>
      </c>
      <c r="K230">
        <v>3.1987800000000002</v>
      </c>
      <c r="N230">
        <v>3.6124999999999998</v>
      </c>
      <c r="O230">
        <v>2.8515100000000002</v>
      </c>
      <c r="R230">
        <v>3.6124999999999998</v>
      </c>
      <c r="S230">
        <v>2.9185099999999999</v>
      </c>
    </row>
    <row r="231" spans="1:19" x14ac:dyDescent="0.2">
      <c r="A231">
        <v>3.6375000000000002</v>
      </c>
      <c r="B231">
        <v>4.7658100000000001</v>
      </c>
      <c r="F231">
        <v>3.6375000000000002</v>
      </c>
      <c r="G231">
        <v>4.5222499999999997</v>
      </c>
      <c r="J231">
        <v>3.6375000000000002</v>
      </c>
      <c r="K231">
        <v>3.1755599999999999</v>
      </c>
      <c r="N231">
        <v>3.6375000000000002</v>
      </c>
      <c r="O231">
        <v>2.9283000000000001</v>
      </c>
      <c r="R231">
        <v>3.6375000000000002</v>
      </c>
      <c r="S231">
        <v>2.9203800000000002</v>
      </c>
    </row>
    <row r="232" spans="1:19" x14ac:dyDescent="0.2">
      <c r="A232">
        <v>3.6625000000000001</v>
      </c>
      <c r="B232">
        <v>4.8636699999999999</v>
      </c>
      <c r="F232">
        <v>3.6625000000000001</v>
      </c>
      <c r="G232">
        <v>4.4587899999999996</v>
      </c>
      <c r="J232">
        <v>3.6625000000000001</v>
      </c>
      <c r="K232">
        <v>3.1841300000000001</v>
      </c>
      <c r="N232">
        <v>3.6625000000000001</v>
      </c>
      <c r="O232">
        <v>2.8549600000000002</v>
      </c>
      <c r="R232">
        <v>3.6625000000000001</v>
      </c>
      <c r="S232">
        <v>2.9278400000000002</v>
      </c>
    </row>
    <row r="233" spans="1:19" x14ac:dyDescent="0.2">
      <c r="A233">
        <v>3.6875</v>
      </c>
      <c r="B233">
        <v>4.8663999999999996</v>
      </c>
      <c r="F233">
        <v>3.6875</v>
      </c>
      <c r="G233">
        <v>4.49221</v>
      </c>
      <c r="J233">
        <v>3.6875</v>
      </c>
      <c r="K233">
        <v>3.1939500000000001</v>
      </c>
      <c r="N233">
        <v>3.6875</v>
      </c>
      <c r="O233">
        <v>3.0201600000000002</v>
      </c>
      <c r="R233">
        <v>3.6875</v>
      </c>
      <c r="S233">
        <v>2.8536700000000002</v>
      </c>
    </row>
    <row r="234" spans="1:19" x14ac:dyDescent="0.2">
      <c r="A234">
        <v>3.7124999999999999</v>
      </c>
      <c r="B234">
        <v>4.8958899999999996</v>
      </c>
      <c r="F234">
        <v>3.7124999999999999</v>
      </c>
      <c r="G234">
        <v>4.4255100000000001</v>
      </c>
      <c r="J234">
        <v>3.7124999999999999</v>
      </c>
      <c r="K234">
        <v>3.2052800000000001</v>
      </c>
      <c r="N234">
        <v>3.7124999999999999</v>
      </c>
      <c r="O234">
        <v>3.0602299999999998</v>
      </c>
      <c r="R234">
        <v>3.7124999999999999</v>
      </c>
      <c r="S234">
        <v>2.9345400000000001</v>
      </c>
    </row>
    <row r="235" spans="1:19" x14ac:dyDescent="0.2">
      <c r="A235">
        <v>3.7374999999999998</v>
      </c>
      <c r="B235">
        <v>4.8843399999999999</v>
      </c>
      <c r="F235">
        <v>3.7374999999999998</v>
      </c>
      <c r="G235">
        <v>4.5712000000000002</v>
      </c>
      <c r="J235">
        <v>3.7374999999999998</v>
      </c>
      <c r="K235">
        <v>3.2679200000000002</v>
      </c>
      <c r="N235">
        <v>3.7374999999999998</v>
      </c>
      <c r="O235">
        <v>3.02597</v>
      </c>
      <c r="R235">
        <v>3.7374999999999998</v>
      </c>
      <c r="S235">
        <v>3.0195500000000002</v>
      </c>
    </row>
    <row r="236" spans="1:19" x14ac:dyDescent="0.2">
      <c r="A236">
        <v>3.7625000000000002</v>
      </c>
      <c r="B236">
        <v>4.9017099999999996</v>
      </c>
      <c r="F236">
        <v>3.7625000000000002</v>
      </c>
      <c r="G236">
        <v>4.5293099999999997</v>
      </c>
      <c r="J236">
        <v>3.7625000000000002</v>
      </c>
      <c r="K236">
        <v>3.2582</v>
      </c>
      <c r="N236">
        <v>3.7625000000000002</v>
      </c>
      <c r="O236">
        <v>2.9685600000000001</v>
      </c>
      <c r="R236">
        <v>3.7625000000000002</v>
      </c>
      <c r="S236">
        <v>2.8834300000000002</v>
      </c>
    </row>
    <row r="237" spans="1:19" x14ac:dyDescent="0.2">
      <c r="A237">
        <v>3.7875000000000001</v>
      </c>
      <c r="B237">
        <v>4.9701599999999999</v>
      </c>
      <c r="F237">
        <v>3.7875000000000001</v>
      </c>
      <c r="G237">
        <v>4.5015000000000001</v>
      </c>
      <c r="J237">
        <v>3.7875000000000001</v>
      </c>
      <c r="K237">
        <v>3.2614899999999998</v>
      </c>
      <c r="N237">
        <v>3.7875000000000001</v>
      </c>
      <c r="O237">
        <v>3.0115699999999999</v>
      </c>
      <c r="R237">
        <v>3.7875000000000001</v>
      </c>
      <c r="S237">
        <v>2.8303699999999998</v>
      </c>
    </row>
    <row r="238" spans="1:19" x14ac:dyDescent="0.2">
      <c r="A238">
        <v>3.8125</v>
      </c>
      <c r="B238">
        <v>4.9875999999999996</v>
      </c>
      <c r="F238">
        <v>3.8125</v>
      </c>
      <c r="G238">
        <v>4.49817</v>
      </c>
      <c r="J238">
        <v>3.8125</v>
      </c>
      <c r="K238">
        <v>3.2719299999999998</v>
      </c>
      <c r="N238">
        <v>3.8125</v>
      </c>
      <c r="O238">
        <v>2.94374</v>
      </c>
      <c r="R238">
        <v>3.8125</v>
      </c>
      <c r="S238">
        <v>2.9583499999999998</v>
      </c>
    </row>
    <row r="239" spans="1:19" x14ac:dyDescent="0.2">
      <c r="A239">
        <v>3.8374999999999999</v>
      </c>
      <c r="B239">
        <v>5.0253899999999998</v>
      </c>
      <c r="F239">
        <v>3.8374999999999999</v>
      </c>
      <c r="G239">
        <v>4.4801700000000002</v>
      </c>
      <c r="J239">
        <v>3.8374999999999999</v>
      </c>
      <c r="K239">
        <v>3.2955199999999998</v>
      </c>
      <c r="N239">
        <v>3.8374999999999999</v>
      </c>
      <c r="O239">
        <v>2.94672</v>
      </c>
      <c r="R239">
        <v>3.8374999999999999</v>
      </c>
      <c r="S239">
        <v>3.0314299999999998</v>
      </c>
    </row>
    <row r="240" spans="1:19" x14ac:dyDescent="0.2">
      <c r="A240">
        <v>3.8624999999999998</v>
      </c>
      <c r="B240">
        <v>5.10405</v>
      </c>
      <c r="F240">
        <v>3.8624999999999998</v>
      </c>
      <c r="G240">
        <v>4.5584499999999997</v>
      </c>
      <c r="J240">
        <v>3.8624999999999998</v>
      </c>
      <c r="K240">
        <v>3.20932</v>
      </c>
      <c r="N240">
        <v>3.8624999999999998</v>
      </c>
      <c r="O240">
        <v>3.1286200000000002</v>
      </c>
      <c r="R240">
        <v>3.8624999999999998</v>
      </c>
      <c r="S240">
        <v>2.9430100000000001</v>
      </c>
    </row>
    <row r="241" spans="1:19" x14ac:dyDescent="0.2">
      <c r="A241">
        <v>3.8875000000000002</v>
      </c>
      <c r="B241">
        <v>5.0590299999999999</v>
      </c>
      <c r="F241">
        <v>3.8875000000000002</v>
      </c>
      <c r="G241">
        <v>4.5187400000000002</v>
      </c>
      <c r="J241">
        <v>3.8875000000000002</v>
      </c>
      <c r="K241">
        <v>3.20608</v>
      </c>
      <c r="N241">
        <v>3.8875000000000002</v>
      </c>
      <c r="O241">
        <v>3.0007799999999998</v>
      </c>
      <c r="R241">
        <v>3.8875000000000002</v>
      </c>
      <c r="S241">
        <v>3.1071</v>
      </c>
    </row>
    <row r="242" spans="1:19" x14ac:dyDescent="0.2">
      <c r="A242">
        <v>3.9125000000000001</v>
      </c>
      <c r="B242">
        <v>5.1085599999999998</v>
      </c>
      <c r="F242">
        <v>3.9125000000000001</v>
      </c>
      <c r="G242">
        <v>4.4818800000000003</v>
      </c>
      <c r="J242">
        <v>3.9125000000000001</v>
      </c>
      <c r="K242">
        <v>3.3212000000000002</v>
      </c>
      <c r="N242">
        <v>3.9125000000000001</v>
      </c>
      <c r="O242">
        <v>3.0779800000000002</v>
      </c>
      <c r="R242">
        <v>3.9125000000000001</v>
      </c>
      <c r="S242">
        <v>3.0078299999999998</v>
      </c>
    </row>
    <row r="243" spans="1:19" x14ac:dyDescent="0.2">
      <c r="A243">
        <v>3.9375</v>
      </c>
      <c r="B243">
        <v>5.1275899999999996</v>
      </c>
      <c r="F243">
        <v>3.9375</v>
      </c>
      <c r="G243">
        <v>4.5322699999999996</v>
      </c>
      <c r="J243">
        <v>3.9375</v>
      </c>
      <c r="K243">
        <v>3.3705699999999998</v>
      </c>
      <c r="N243">
        <v>3.9375</v>
      </c>
      <c r="O243">
        <v>3.0442900000000002</v>
      </c>
      <c r="R243">
        <v>3.9375</v>
      </c>
      <c r="S243">
        <v>3.0966100000000001</v>
      </c>
    </row>
    <row r="244" spans="1:19" x14ac:dyDescent="0.2">
      <c r="A244">
        <v>3.9624999999999999</v>
      </c>
      <c r="B244">
        <v>5.1890799999999997</v>
      </c>
      <c r="F244">
        <v>3.9624999999999999</v>
      </c>
      <c r="G244">
        <v>4.5222699999999998</v>
      </c>
      <c r="J244">
        <v>3.9624999999999999</v>
      </c>
      <c r="K244">
        <v>3.26756</v>
      </c>
      <c r="N244">
        <v>3.9624999999999999</v>
      </c>
      <c r="O244">
        <v>2.9786700000000002</v>
      </c>
      <c r="R244">
        <v>3.9624999999999999</v>
      </c>
      <c r="S244">
        <v>2.91248</v>
      </c>
    </row>
    <row r="245" spans="1:19" x14ac:dyDescent="0.2">
      <c r="A245">
        <v>3.9874999999999998</v>
      </c>
      <c r="B245">
        <v>5.2527499999999998</v>
      </c>
      <c r="F245">
        <v>3.9874999999999998</v>
      </c>
      <c r="G245">
        <v>4.61991</v>
      </c>
      <c r="J245">
        <v>3.9874999999999998</v>
      </c>
      <c r="K245">
        <v>3.2398400000000001</v>
      </c>
      <c r="N245">
        <v>3.9874999999999998</v>
      </c>
      <c r="O245">
        <v>2.9937999999999998</v>
      </c>
      <c r="R245">
        <v>3.9874999999999998</v>
      </c>
      <c r="S245">
        <v>3.0867900000000001</v>
      </c>
    </row>
    <row r="246" spans="1:19" x14ac:dyDescent="0.2">
      <c r="A246">
        <v>4.0125000000000002</v>
      </c>
      <c r="B246">
        <v>5.3240699999999999</v>
      </c>
      <c r="F246">
        <v>4.0125000000000002</v>
      </c>
      <c r="G246">
        <v>4.5509199999999996</v>
      </c>
      <c r="J246">
        <v>4.0125000000000002</v>
      </c>
      <c r="K246">
        <v>3.2934299999999999</v>
      </c>
      <c r="N246">
        <v>4.0125000000000002</v>
      </c>
      <c r="O246">
        <v>3.0771700000000002</v>
      </c>
      <c r="R246">
        <v>4.0125000000000002</v>
      </c>
      <c r="S246">
        <v>3.2023299999999999</v>
      </c>
    </row>
    <row r="247" spans="1:19" x14ac:dyDescent="0.2">
      <c r="A247">
        <v>4.0374999999999996</v>
      </c>
      <c r="B247">
        <v>5.2374499999999999</v>
      </c>
      <c r="F247">
        <v>4.0374999999999996</v>
      </c>
      <c r="G247">
        <v>4.4766899999999996</v>
      </c>
      <c r="J247">
        <v>4.0374999999999996</v>
      </c>
      <c r="K247">
        <v>3.2791399999999999</v>
      </c>
      <c r="N247">
        <v>4.0374999999999996</v>
      </c>
      <c r="O247">
        <v>3.0497800000000002</v>
      </c>
      <c r="R247">
        <v>4.0374999999999996</v>
      </c>
      <c r="S247">
        <v>3.1513800000000001</v>
      </c>
    </row>
    <row r="248" spans="1:19" x14ac:dyDescent="0.2">
      <c r="A248">
        <v>4.0625</v>
      </c>
      <c r="B248">
        <v>5.2972099999999998</v>
      </c>
      <c r="F248">
        <v>4.0625</v>
      </c>
      <c r="G248">
        <v>4.4393900000000004</v>
      </c>
      <c r="J248">
        <v>4.0625</v>
      </c>
      <c r="K248">
        <v>3.3328600000000002</v>
      </c>
      <c r="N248">
        <v>4.0625</v>
      </c>
      <c r="O248">
        <v>3.01742</v>
      </c>
      <c r="R248">
        <v>4.0625</v>
      </c>
      <c r="S248">
        <v>3.1875800000000001</v>
      </c>
    </row>
    <row r="249" spans="1:19" x14ac:dyDescent="0.2">
      <c r="A249">
        <v>4.0875000000000004</v>
      </c>
      <c r="B249">
        <v>5.3936299999999999</v>
      </c>
      <c r="F249">
        <v>4.0875000000000004</v>
      </c>
      <c r="G249">
        <v>4.6695500000000001</v>
      </c>
      <c r="J249">
        <v>4.0875000000000004</v>
      </c>
      <c r="K249">
        <v>3.3347799999999999</v>
      </c>
      <c r="N249">
        <v>4.0875000000000004</v>
      </c>
      <c r="O249">
        <v>3.1398600000000001</v>
      </c>
      <c r="R249">
        <v>4.0875000000000004</v>
      </c>
      <c r="S249">
        <v>3.1642999999999999</v>
      </c>
    </row>
    <row r="250" spans="1:19" x14ac:dyDescent="0.2">
      <c r="A250">
        <v>4.1124999999999998</v>
      </c>
      <c r="B250">
        <v>5.3760700000000003</v>
      </c>
      <c r="F250">
        <v>4.1124999999999998</v>
      </c>
      <c r="G250">
        <v>4.5066800000000002</v>
      </c>
      <c r="J250">
        <v>4.1124999999999998</v>
      </c>
      <c r="K250">
        <v>3.3260399999999999</v>
      </c>
      <c r="N250">
        <v>4.1124999999999998</v>
      </c>
      <c r="O250">
        <v>2.9752299999999998</v>
      </c>
      <c r="R250">
        <v>4.1124999999999998</v>
      </c>
      <c r="S250">
        <v>3.0185399999999998</v>
      </c>
    </row>
    <row r="251" spans="1:19" x14ac:dyDescent="0.2">
      <c r="A251">
        <v>4.1375000000000002</v>
      </c>
      <c r="B251">
        <v>5.4352799999999997</v>
      </c>
      <c r="F251">
        <v>4.1375000000000002</v>
      </c>
      <c r="G251">
        <v>4.5519699999999998</v>
      </c>
      <c r="J251">
        <v>4.1375000000000002</v>
      </c>
      <c r="K251">
        <v>3.39466</v>
      </c>
      <c r="N251">
        <v>4.1375000000000002</v>
      </c>
      <c r="O251">
        <v>2.9784999999999999</v>
      </c>
      <c r="R251">
        <v>4.1375000000000002</v>
      </c>
      <c r="S251">
        <v>3.1735699999999998</v>
      </c>
    </row>
    <row r="252" spans="1:19" x14ac:dyDescent="0.2">
      <c r="A252">
        <v>4.1624999999999996</v>
      </c>
      <c r="B252">
        <v>5.4384100000000002</v>
      </c>
      <c r="F252">
        <v>4.1624999999999996</v>
      </c>
      <c r="G252">
        <v>4.5121000000000002</v>
      </c>
      <c r="J252">
        <v>4.1624999999999996</v>
      </c>
      <c r="K252">
        <v>3.4348999999999998</v>
      </c>
      <c r="N252">
        <v>4.1624999999999996</v>
      </c>
      <c r="O252">
        <v>3.0550199999999998</v>
      </c>
      <c r="R252">
        <v>4.1624999999999996</v>
      </c>
      <c r="S252">
        <v>3.3036699999999999</v>
      </c>
    </row>
    <row r="253" spans="1:19" x14ac:dyDescent="0.2">
      <c r="A253">
        <v>4.1875</v>
      </c>
      <c r="B253">
        <v>5.5054600000000002</v>
      </c>
      <c r="F253">
        <v>4.1875</v>
      </c>
      <c r="G253">
        <v>4.5192300000000003</v>
      </c>
      <c r="J253">
        <v>4.1875</v>
      </c>
      <c r="K253">
        <v>3.3762099999999999</v>
      </c>
      <c r="N253">
        <v>4.1875</v>
      </c>
      <c r="O253">
        <v>3.2079399999999998</v>
      </c>
      <c r="R253">
        <v>4.1875</v>
      </c>
      <c r="S253">
        <v>3.31433</v>
      </c>
    </row>
    <row r="254" spans="1:19" x14ac:dyDescent="0.2">
      <c r="A254">
        <v>4.2125000000000004</v>
      </c>
      <c r="B254">
        <v>5.5557299999999996</v>
      </c>
      <c r="F254">
        <v>4.2125000000000004</v>
      </c>
      <c r="G254">
        <v>4.57104</v>
      </c>
      <c r="J254">
        <v>4.2125000000000004</v>
      </c>
      <c r="K254">
        <v>3.3775300000000001</v>
      </c>
      <c r="N254">
        <v>4.2125000000000004</v>
      </c>
      <c r="O254">
        <v>3.0663</v>
      </c>
      <c r="R254">
        <v>4.2125000000000004</v>
      </c>
      <c r="S254">
        <v>3.3344999999999998</v>
      </c>
    </row>
    <row r="255" spans="1:19" x14ac:dyDescent="0.2">
      <c r="A255">
        <v>4.2374999999999998</v>
      </c>
      <c r="B255">
        <v>5.5898700000000003</v>
      </c>
      <c r="F255">
        <v>4.2374999999999998</v>
      </c>
      <c r="G255">
        <v>4.6200599999999996</v>
      </c>
      <c r="J255">
        <v>4.2374999999999998</v>
      </c>
      <c r="K255">
        <v>3.3441900000000002</v>
      </c>
      <c r="N255">
        <v>4.2374999999999998</v>
      </c>
      <c r="O255">
        <v>3.2622499999999999</v>
      </c>
      <c r="R255">
        <v>4.2374999999999998</v>
      </c>
      <c r="S255">
        <v>3.3081299999999998</v>
      </c>
    </row>
    <row r="256" spans="1:19" x14ac:dyDescent="0.2">
      <c r="A256">
        <v>4.2625000000000002</v>
      </c>
      <c r="B256">
        <v>5.5403799999999999</v>
      </c>
      <c r="F256">
        <v>4.2625000000000002</v>
      </c>
      <c r="G256">
        <v>4.5583200000000001</v>
      </c>
      <c r="J256">
        <v>4.2625000000000002</v>
      </c>
      <c r="K256">
        <v>3.3398599999999998</v>
      </c>
      <c r="N256">
        <v>4.2625000000000002</v>
      </c>
      <c r="O256">
        <v>3.08264</v>
      </c>
      <c r="R256">
        <v>4.2625000000000002</v>
      </c>
      <c r="S256">
        <v>3.21584</v>
      </c>
    </row>
    <row r="257" spans="1:19" x14ac:dyDescent="0.2">
      <c r="A257">
        <v>4.2874999999999996</v>
      </c>
      <c r="B257">
        <v>5.5736100000000004</v>
      </c>
      <c r="F257">
        <v>4.2874999999999996</v>
      </c>
      <c r="G257">
        <v>4.5990099999999998</v>
      </c>
      <c r="J257">
        <v>4.2874999999999996</v>
      </c>
      <c r="K257">
        <v>3.2573500000000002</v>
      </c>
      <c r="N257">
        <v>4.2874999999999996</v>
      </c>
      <c r="O257">
        <v>3.10223</v>
      </c>
      <c r="R257">
        <v>4.2874999999999996</v>
      </c>
      <c r="S257">
        <v>3.31073</v>
      </c>
    </row>
    <row r="258" spans="1:19" x14ac:dyDescent="0.2">
      <c r="A258">
        <v>4.3125</v>
      </c>
      <c r="B258">
        <v>5.6306000000000003</v>
      </c>
      <c r="F258">
        <v>4.3125</v>
      </c>
      <c r="G258">
        <v>4.5855399999999999</v>
      </c>
      <c r="J258">
        <v>4.3125</v>
      </c>
      <c r="K258">
        <v>3.4554399999999998</v>
      </c>
      <c r="N258">
        <v>4.3125</v>
      </c>
      <c r="O258">
        <v>3.0986699999999998</v>
      </c>
      <c r="R258">
        <v>4.3125</v>
      </c>
      <c r="S258">
        <v>3.1979299999999999</v>
      </c>
    </row>
    <row r="259" spans="1:19" x14ac:dyDescent="0.2">
      <c r="A259">
        <v>4.3375000000000004</v>
      </c>
      <c r="B259">
        <v>5.6280700000000001</v>
      </c>
      <c r="F259">
        <v>4.3375000000000004</v>
      </c>
      <c r="G259">
        <v>4.5761900000000004</v>
      </c>
      <c r="J259">
        <v>4.3375000000000004</v>
      </c>
      <c r="K259">
        <v>3.3736299999999999</v>
      </c>
      <c r="N259">
        <v>4.3375000000000004</v>
      </c>
      <c r="O259">
        <v>3.0612499999999998</v>
      </c>
      <c r="R259">
        <v>4.3375000000000004</v>
      </c>
      <c r="S259">
        <v>3.3393199999999998</v>
      </c>
    </row>
    <row r="260" spans="1:19" x14ac:dyDescent="0.2">
      <c r="A260">
        <v>4.3624999999999998</v>
      </c>
      <c r="B260">
        <v>5.7686999999999999</v>
      </c>
      <c r="F260">
        <v>4.3624999999999998</v>
      </c>
      <c r="G260">
        <v>4.5011000000000001</v>
      </c>
      <c r="J260">
        <v>4.3624999999999998</v>
      </c>
      <c r="K260">
        <v>3.3946900000000002</v>
      </c>
      <c r="N260">
        <v>4.3624999999999998</v>
      </c>
      <c r="O260">
        <v>3.16621</v>
      </c>
      <c r="R260">
        <v>4.3624999999999998</v>
      </c>
      <c r="S260">
        <v>3.4293800000000001</v>
      </c>
    </row>
    <row r="261" spans="1:19" x14ac:dyDescent="0.2">
      <c r="A261">
        <v>4.3875000000000002</v>
      </c>
      <c r="B261">
        <v>5.8183400000000001</v>
      </c>
      <c r="F261">
        <v>4.3875000000000002</v>
      </c>
      <c r="G261">
        <v>4.5695699999999997</v>
      </c>
      <c r="J261">
        <v>4.3875000000000002</v>
      </c>
      <c r="K261">
        <v>3.28132</v>
      </c>
      <c r="N261">
        <v>4.3875000000000002</v>
      </c>
      <c r="O261">
        <v>3.1231300000000002</v>
      </c>
      <c r="R261">
        <v>4.3875000000000002</v>
      </c>
      <c r="S261">
        <v>3.4114</v>
      </c>
    </row>
    <row r="262" spans="1:19" x14ac:dyDescent="0.2">
      <c r="A262">
        <v>4.4124999999999996</v>
      </c>
      <c r="B262">
        <v>5.84131</v>
      </c>
      <c r="F262">
        <v>4.4124999999999996</v>
      </c>
      <c r="G262">
        <v>4.6491199999999999</v>
      </c>
      <c r="J262">
        <v>4.4124999999999996</v>
      </c>
      <c r="K262">
        <v>3.41126</v>
      </c>
      <c r="N262">
        <v>4.4124999999999996</v>
      </c>
      <c r="O262">
        <v>3.1112000000000002</v>
      </c>
      <c r="R262">
        <v>4.4124999999999996</v>
      </c>
      <c r="S262">
        <v>3.25468</v>
      </c>
    </row>
    <row r="263" spans="1:19" x14ac:dyDescent="0.2">
      <c r="A263">
        <v>4.4375</v>
      </c>
      <c r="B263">
        <v>5.9011500000000003</v>
      </c>
      <c r="F263">
        <v>4.4375</v>
      </c>
      <c r="G263">
        <v>4.6358499999999996</v>
      </c>
      <c r="J263">
        <v>4.4375</v>
      </c>
      <c r="K263">
        <v>3.4491900000000002</v>
      </c>
      <c r="N263">
        <v>4.4375</v>
      </c>
      <c r="O263">
        <v>3.1841900000000001</v>
      </c>
      <c r="R263">
        <v>4.4375</v>
      </c>
      <c r="S263">
        <v>3.4134199999999999</v>
      </c>
    </row>
    <row r="264" spans="1:19" x14ac:dyDescent="0.2">
      <c r="A264">
        <v>4.4625000000000004</v>
      </c>
      <c r="B264">
        <v>5.8983999999999996</v>
      </c>
      <c r="F264">
        <v>4.4625000000000004</v>
      </c>
      <c r="G264">
        <v>4.4910500000000004</v>
      </c>
      <c r="J264">
        <v>4.4625000000000004</v>
      </c>
      <c r="K264">
        <v>3.3241299999999998</v>
      </c>
      <c r="N264">
        <v>4.4625000000000004</v>
      </c>
      <c r="O264">
        <v>3.22079</v>
      </c>
      <c r="R264">
        <v>4.4625000000000004</v>
      </c>
      <c r="S264">
        <v>3.2435900000000002</v>
      </c>
    </row>
    <row r="265" spans="1:19" x14ac:dyDescent="0.2">
      <c r="A265">
        <v>4.4874999999999998</v>
      </c>
      <c r="B265">
        <v>5.8925599999999996</v>
      </c>
      <c r="F265">
        <v>4.4874999999999998</v>
      </c>
      <c r="G265">
        <v>4.6027100000000001</v>
      </c>
      <c r="J265">
        <v>4.4874999999999998</v>
      </c>
      <c r="K265">
        <v>3.3987799999999999</v>
      </c>
      <c r="N265">
        <v>4.4874999999999998</v>
      </c>
      <c r="O265">
        <v>3.4390700000000001</v>
      </c>
      <c r="R265">
        <v>4.4874999999999998</v>
      </c>
      <c r="S265">
        <v>3.3193100000000002</v>
      </c>
    </row>
    <row r="266" spans="1:19" x14ac:dyDescent="0.2">
      <c r="A266">
        <v>4.5125000000000002</v>
      </c>
      <c r="B266">
        <v>5.9717099999999999</v>
      </c>
      <c r="F266">
        <v>4.5125000000000002</v>
      </c>
      <c r="G266">
        <v>4.4935600000000004</v>
      </c>
      <c r="J266">
        <v>4.5125000000000002</v>
      </c>
      <c r="K266">
        <v>3.3501099999999999</v>
      </c>
      <c r="N266">
        <v>4.5125000000000002</v>
      </c>
      <c r="O266">
        <v>3.0548700000000002</v>
      </c>
      <c r="R266">
        <v>4.5125000000000002</v>
      </c>
      <c r="S266">
        <v>3.3736100000000002</v>
      </c>
    </row>
    <row r="267" spans="1:19" x14ac:dyDescent="0.2">
      <c r="A267">
        <v>4.5374999999999996</v>
      </c>
      <c r="B267">
        <v>6.0032800000000002</v>
      </c>
      <c r="F267">
        <v>4.5374999999999996</v>
      </c>
      <c r="G267">
        <v>4.5323500000000001</v>
      </c>
      <c r="J267">
        <v>4.5374999999999996</v>
      </c>
      <c r="K267">
        <v>3.3560400000000001</v>
      </c>
      <c r="N267">
        <v>4.5374999999999996</v>
      </c>
      <c r="O267">
        <v>3.2486700000000002</v>
      </c>
      <c r="R267">
        <v>4.5374999999999996</v>
      </c>
      <c r="S267">
        <v>3.4672499999999999</v>
      </c>
    </row>
    <row r="268" spans="1:19" x14ac:dyDescent="0.2">
      <c r="A268">
        <v>4.5625</v>
      </c>
      <c r="B268">
        <v>6.1697600000000001</v>
      </c>
      <c r="F268">
        <v>4.5625</v>
      </c>
      <c r="G268">
        <v>4.5781400000000003</v>
      </c>
      <c r="J268">
        <v>4.5625</v>
      </c>
      <c r="K268">
        <v>3.42713</v>
      </c>
      <c r="N268">
        <v>4.5625</v>
      </c>
      <c r="O268">
        <v>3.1410200000000001</v>
      </c>
      <c r="R268">
        <v>4.5625</v>
      </c>
      <c r="S268">
        <v>3.5523199999999999</v>
      </c>
    </row>
    <row r="269" spans="1:19" x14ac:dyDescent="0.2">
      <c r="A269">
        <v>4.5875000000000004</v>
      </c>
      <c r="B269">
        <v>6.14717</v>
      </c>
      <c r="F269">
        <v>4.5875000000000004</v>
      </c>
      <c r="G269">
        <v>4.5728900000000001</v>
      </c>
      <c r="J269">
        <v>4.5875000000000004</v>
      </c>
      <c r="K269">
        <v>3.37696</v>
      </c>
      <c r="N269">
        <v>4.5875000000000004</v>
      </c>
      <c r="O269">
        <v>3.1952199999999999</v>
      </c>
      <c r="R269">
        <v>4.5875000000000004</v>
      </c>
      <c r="S269">
        <v>3.3122400000000001</v>
      </c>
    </row>
    <row r="270" spans="1:19" x14ac:dyDescent="0.2">
      <c r="A270">
        <v>4.6124999999999998</v>
      </c>
      <c r="B270">
        <v>6.1608299999999998</v>
      </c>
      <c r="F270">
        <v>4.6124999999999998</v>
      </c>
      <c r="G270">
        <v>4.7009699999999999</v>
      </c>
      <c r="J270">
        <v>4.6124999999999998</v>
      </c>
      <c r="K270">
        <v>3.5220699999999998</v>
      </c>
      <c r="N270">
        <v>4.6124999999999998</v>
      </c>
      <c r="O270">
        <v>3.1574</v>
      </c>
      <c r="R270">
        <v>4.6124999999999998</v>
      </c>
      <c r="S270">
        <v>3.4245800000000002</v>
      </c>
    </row>
    <row r="271" spans="1:19" x14ac:dyDescent="0.2">
      <c r="A271">
        <v>4.6375000000000002</v>
      </c>
      <c r="B271">
        <v>6.2506599999999999</v>
      </c>
      <c r="F271">
        <v>4.6375000000000002</v>
      </c>
      <c r="G271">
        <v>4.5174000000000003</v>
      </c>
      <c r="J271">
        <v>4.6375000000000002</v>
      </c>
      <c r="K271">
        <v>3.3290500000000001</v>
      </c>
      <c r="N271">
        <v>4.6375000000000002</v>
      </c>
      <c r="O271">
        <v>3.1801400000000002</v>
      </c>
      <c r="R271">
        <v>4.6375000000000002</v>
      </c>
      <c r="S271">
        <v>3.29596</v>
      </c>
    </row>
    <row r="272" spans="1:19" x14ac:dyDescent="0.2">
      <c r="A272">
        <v>4.6624999999999996</v>
      </c>
      <c r="B272">
        <v>6.2111400000000003</v>
      </c>
      <c r="F272">
        <v>4.6624999999999996</v>
      </c>
      <c r="G272">
        <v>4.6399400000000002</v>
      </c>
      <c r="J272">
        <v>4.6624999999999996</v>
      </c>
      <c r="K272">
        <v>3.4899399999999998</v>
      </c>
      <c r="N272">
        <v>4.6624999999999996</v>
      </c>
      <c r="O272">
        <v>3.20438</v>
      </c>
      <c r="R272">
        <v>4.6624999999999996</v>
      </c>
      <c r="S272">
        <v>3.3412299999999999</v>
      </c>
    </row>
    <row r="273" spans="1:19" x14ac:dyDescent="0.2">
      <c r="A273">
        <v>4.6875</v>
      </c>
      <c r="B273">
        <v>6.2814199999999998</v>
      </c>
      <c r="F273">
        <v>4.6875</v>
      </c>
      <c r="G273">
        <v>4.5334199999999996</v>
      </c>
      <c r="J273">
        <v>4.6875</v>
      </c>
      <c r="K273">
        <v>3.3688899999999999</v>
      </c>
      <c r="N273">
        <v>4.6875</v>
      </c>
      <c r="O273">
        <v>3.2089400000000001</v>
      </c>
      <c r="R273">
        <v>4.6875</v>
      </c>
      <c r="S273">
        <v>3.31297</v>
      </c>
    </row>
    <row r="274" spans="1:19" x14ac:dyDescent="0.2">
      <c r="A274">
        <v>4.7125000000000004</v>
      </c>
      <c r="B274">
        <v>6.3365200000000002</v>
      </c>
      <c r="F274">
        <v>4.7125000000000004</v>
      </c>
      <c r="G274">
        <v>4.6252599999999999</v>
      </c>
      <c r="J274">
        <v>4.7125000000000004</v>
      </c>
      <c r="K274">
        <v>3.4693800000000001</v>
      </c>
      <c r="N274">
        <v>4.7125000000000004</v>
      </c>
      <c r="O274">
        <v>3.2313900000000002</v>
      </c>
      <c r="R274">
        <v>4.7125000000000004</v>
      </c>
      <c r="S274">
        <v>3.4238599999999999</v>
      </c>
    </row>
    <row r="275" spans="1:19" x14ac:dyDescent="0.2">
      <c r="A275">
        <v>4.7374999999999998</v>
      </c>
      <c r="B275">
        <v>6.4195799999999998</v>
      </c>
      <c r="F275">
        <v>4.7374999999999998</v>
      </c>
      <c r="G275">
        <v>4.4332500000000001</v>
      </c>
      <c r="J275">
        <v>4.7374999999999998</v>
      </c>
      <c r="K275">
        <v>3.3538299999999999</v>
      </c>
      <c r="N275">
        <v>4.7374999999999998</v>
      </c>
      <c r="O275">
        <v>3.1822300000000001</v>
      </c>
      <c r="R275">
        <v>4.7374999999999998</v>
      </c>
      <c r="S275">
        <v>3.5162399999999998</v>
      </c>
    </row>
    <row r="276" spans="1:19" x14ac:dyDescent="0.2">
      <c r="A276">
        <v>4.7625000000000002</v>
      </c>
      <c r="B276">
        <v>6.4794700000000001</v>
      </c>
      <c r="F276">
        <v>4.7625000000000002</v>
      </c>
      <c r="G276">
        <v>4.5547700000000004</v>
      </c>
      <c r="J276">
        <v>4.7625000000000002</v>
      </c>
      <c r="K276">
        <v>3.4083299999999999</v>
      </c>
      <c r="N276">
        <v>4.7625000000000002</v>
      </c>
      <c r="O276">
        <v>3.1812900000000002</v>
      </c>
      <c r="R276">
        <v>4.7625000000000002</v>
      </c>
      <c r="S276">
        <v>3.4693200000000002</v>
      </c>
    </row>
    <row r="277" spans="1:19" x14ac:dyDescent="0.2">
      <c r="A277">
        <v>4.7874999999999996</v>
      </c>
      <c r="B277">
        <v>6.4474999999999998</v>
      </c>
      <c r="F277">
        <v>4.7874999999999996</v>
      </c>
      <c r="G277">
        <v>4.5793900000000001</v>
      </c>
      <c r="J277">
        <v>4.7874999999999996</v>
      </c>
      <c r="K277">
        <v>3.3656600000000001</v>
      </c>
      <c r="N277">
        <v>4.7874999999999996</v>
      </c>
      <c r="O277">
        <v>3.1461800000000002</v>
      </c>
      <c r="R277">
        <v>4.7874999999999996</v>
      </c>
      <c r="S277">
        <v>3.5249199999999998</v>
      </c>
    </row>
    <row r="278" spans="1:19" x14ac:dyDescent="0.2">
      <c r="A278">
        <v>4.8125</v>
      </c>
      <c r="B278">
        <v>6.49383</v>
      </c>
      <c r="F278">
        <v>4.8125</v>
      </c>
      <c r="G278">
        <v>4.6156600000000001</v>
      </c>
      <c r="J278">
        <v>4.8125</v>
      </c>
      <c r="K278">
        <v>3.4281299999999999</v>
      </c>
      <c r="N278">
        <v>4.8125</v>
      </c>
      <c r="O278">
        <v>3.2456299999999998</v>
      </c>
      <c r="R278">
        <v>4.8125</v>
      </c>
      <c r="S278">
        <v>3.4799699999999998</v>
      </c>
    </row>
    <row r="279" spans="1:19" x14ac:dyDescent="0.2">
      <c r="A279">
        <v>4.8375000000000004</v>
      </c>
      <c r="B279">
        <v>6.5553699999999999</v>
      </c>
      <c r="F279">
        <v>4.8375000000000004</v>
      </c>
      <c r="G279">
        <v>4.6336500000000003</v>
      </c>
      <c r="J279">
        <v>4.8375000000000004</v>
      </c>
      <c r="K279">
        <v>3.3102399999999998</v>
      </c>
      <c r="N279">
        <v>4.8375000000000004</v>
      </c>
      <c r="O279">
        <v>3.20607</v>
      </c>
      <c r="R279">
        <v>4.8375000000000004</v>
      </c>
      <c r="S279">
        <v>3.4495900000000002</v>
      </c>
    </row>
    <row r="280" spans="1:19" x14ac:dyDescent="0.2">
      <c r="A280">
        <v>4.8624999999999998</v>
      </c>
      <c r="B280">
        <v>6.5839499999999997</v>
      </c>
      <c r="F280">
        <v>4.8624999999999998</v>
      </c>
      <c r="G280">
        <v>4.4308699999999996</v>
      </c>
      <c r="J280">
        <v>4.8624999999999998</v>
      </c>
      <c r="K280">
        <v>3.4557699999999998</v>
      </c>
      <c r="N280">
        <v>4.8624999999999998</v>
      </c>
      <c r="O280">
        <v>3.2189700000000001</v>
      </c>
      <c r="R280">
        <v>4.8624999999999998</v>
      </c>
      <c r="S280">
        <v>3.57423</v>
      </c>
    </row>
    <row r="281" spans="1:19" x14ac:dyDescent="0.2">
      <c r="A281">
        <v>4.8875000000000002</v>
      </c>
      <c r="B281">
        <v>6.6750400000000001</v>
      </c>
      <c r="F281">
        <v>4.8875000000000002</v>
      </c>
      <c r="G281">
        <v>4.55464</v>
      </c>
      <c r="J281">
        <v>4.8875000000000002</v>
      </c>
      <c r="K281">
        <v>3.5581700000000001</v>
      </c>
      <c r="N281">
        <v>4.8875000000000002</v>
      </c>
      <c r="O281">
        <v>3.2766700000000002</v>
      </c>
      <c r="R281">
        <v>4.8875000000000002</v>
      </c>
      <c r="S281">
        <v>3.4453399999999998</v>
      </c>
    </row>
    <row r="282" spans="1:19" x14ac:dyDescent="0.2">
      <c r="A282">
        <v>4.9124999999999996</v>
      </c>
      <c r="B282">
        <v>6.6481300000000001</v>
      </c>
      <c r="F282">
        <v>4.9124999999999996</v>
      </c>
      <c r="G282">
        <v>4.5446200000000001</v>
      </c>
      <c r="J282">
        <v>4.9124999999999996</v>
      </c>
      <c r="K282">
        <v>3.4493999999999998</v>
      </c>
      <c r="N282">
        <v>4.9124999999999996</v>
      </c>
      <c r="O282">
        <v>3.2531699999999999</v>
      </c>
      <c r="R282">
        <v>4.9124999999999996</v>
      </c>
      <c r="S282">
        <v>3.4775700000000001</v>
      </c>
    </row>
    <row r="283" spans="1:19" x14ac:dyDescent="0.2">
      <c r="A283">
        <v>4.9375</v>
      </c>
      <c r="B283">
        <v>6.7906899999999997</v>
      </c>
      <c r="F283">
        <v>4.9375</v>
      </c>
      <c r="G283">
        <v>4.5743200000000002</v>
      </c>
      <c r="J283">
        <v>4.9375</v>
      </c>
      <c r="K283">
        <v>3.44177</v>
      </c>
      <c r="N283">
        <v>4.9375</v>
      </c>
      <c r="O283">
        <v>3.21888</v>
      </c>
      <c r="R283">
        <v>4.9375</v>
      </c>
      <c r="S283">
        <v>3.4984000000000002</v>
      </c>
    </row>
    <row r="284" spans="1:19" x14ac:dyDescent="0.2">
      <c r="A284">
        <v>4.9625000000000004</v>
      </c>
      <c r="B284">
        <v>6.8387000000000002</v>
      </c>
      <c r="F284">
        <v>4.9625000000000004</v>
      </c>
      <c r="G284">
        <v>4.47715</v>
      </c>
      <c r="J284">
        <v>4.9625000000000004</v>
      </c>
      <c r="K284">
        <v>3.44225</v>
      </c>
      <c r="N284">
        <v>4.9625000000000004</v>
      </c>
      <c r="O284">
        <v>3.3986999999999998</v>
      </c>
      <c r="R284">
        <v>4.9625000000000004</v>
      </c>
      <c r="S284">
        <v>3.4250799999999999</v>
      </c>
    </row>
    <row r="285" spans="1:19" x14ac:dyDescent="0.2">
      <c r="A285">
        <v>4.9874999999999998</v>
      </c>
      <c r="B285">
        <v>6.8934300000000004</v>
      </c>
      <c r="F285">
        <v>4.9874999999999998</v>
      </c>
      <c r="G285">
        <v>4.5648600000000004</v>
      </c>
      <c r="J285">
        <v>4.9874999999999998</v>
      </c>
      <c r="K285">
        <v>3.4698199999999999</v>
      </c>
      <c r="N285">
        <v>4.9874999999999998</v>
      </c>
      <c r="O285">
        <v>3.2809400000000002</v>
      </c>
      <c r="R285">
        <v>4.9874999999999998</v>
      </c>
      <c r="S285">
        <v>3.5262199999999999</v>
      </c>
    </row>
    <row r="286" spans="1:19" x14ac:dyDescent="0.2">
      <c r="A286">
        <v>5.0125000000000002</v>
      </c>
      <c r="B286">
        <v>6.8288200000000003</v>
      </c>
      <c r="F286">
        <v>5.0125000000000002</v>
      </c>
      <c r="G286">
        <v>4.5046999999999997</v>
      </c>
      <c r="J286">
        <v>5.0125000000000002</v>
      </c>
      <c r="K286">
        <v>3.3990200000000002</v>
      </c>
      <c r="N286">
        <v>5.0125000000000002</v>
      </c>
      <c r="O286">
        <v>3.1105999999999998</v>
      </c>
      <c r="R286">
        <v>5.0125000000000002</v>
      </c>
      <c r="S286">
        <v>3.5803400000000001</v>
      </c>
    </row>
    <row r="287" spans="1:19" x14ac:dyDescent="0.2">
      <c r="A287">
        <v>5.03756</v>
      </c>
      <c r="B287">
        <v>6.9722600000000003</v>
      </c>
      <c r="F287">
        <v>5.03756</v>
      </c>
      <c r="G287">
        <v>4.6344500000000002</v>
      </c>
      <c r="J287">
        <v>5.03756</v>
      </c>
      <c r="K287">
        <v>3.3460700000000001</v>
      </c>
      <c r="N287">
        <v>5.03756</v>
      </c>
      <c r="O287">
        <v>3.17496</v>
      </c>
      <c r="R287">
        <v>5.03756</v>
      </c>
      <c r="S287">
        <v>3.5733100000000002</v>
      </c>
    </row>
    <row r="288" spans="1:19" x14ac:dyDescent="0.2">
      <c r="A288">
        <v>5.0627500000000003</v>
      </c>
      <c r="B288">
        <v>6.96523</v>
      </c>
      <c r="F288">
        <v>5.0627500000000003</v>
      </c>
      <c r="G288">
        <v>4.5084999999999997</v>
      </c>
      <c r="J288">
        <v>5.0627500000000003</v>
      </c>
      <c r="K288">
        <v>3.3290000000000002</v>
      </c>
      <c r="N288">
        <v>5.0627500000000003</v>
      </c>
      <c r="O288">
        <v>3.3369900000000001</v>
      </c>
      <c r="R288">
        <v>5.0627500000000003</v>
      </c>
      <c r="S288">
        <v>3.6078100000000002</v>
      </c>
    </row>
    <row r="289" spans="1:19" x14ac:dyDescent="0.2">
      <c r="A289">
        <v>5.0880599999999996</v>
      </c>
      <c r="B289">
        <v>7.0328099999999996</v>
      </c>
      <c r="F289">
        <v>5.0880599999999996</v>
      </c>
      <c r="G289">
        <v>4.6348000000000003</v>
      </c>
      <c r="J289">
        <v>5.0880599999999996</v>
      </c>
      <c r="K289">
        <v>3.42503</v>
      </c>
      <c r="N289">
        <v>5.0880599999999996</v>
      </c>
      <c r="O289">
        <v>3.1255000000000002</v>
      </c>
      <c r="R289">
        <v>5.0880599999999996</v>
      </c>
      <c r="S289">
        <v>3.5734400000000002</v>
      </c>
    </row>
    <row r="290" spans="1:19" x14ac:dyDescent="0.2">
      <c r="A290">
        <v>5.1135000000000002</v>
      </c>
      <c r="B290">
        <v>7.1116400000000004</v>
      </c>
      <c r="F290">
        <v>5.1135000000000002</v>
      </c>
      <c r="G290">
        <v>4.7023700000000002</v>
      </c>
      <c r="J290">
        <v>5.1135000000000002</v>
      </c>
      <c r="K290">
        <v>3.4954999999999998</v>
      </c>
      <c r="N290">
        <v>5.1135000000000002</v>
      </c>
      <c r="O290">
        <v>3.3611200000000001</v>
      </c>
      <c r="R290">
        <v>5.1135000000000002</v>
      </c>
      <c r="S290">
        <v>3.66717</v>
      </c>
    </row>
    <row r="291" spans="1:19" x14ac:dyDescent="0.2">
      <c r="A291">
        <v>5.1390700000000002</v>
      </c>
      <c r="B291">
        <v>7.13687</v>
      </c>
      <c r="F291">
        <v>5.1390700000000002</v>
      </c>
      <c r="G291">
        <v>4.49688</v>
      </c>
      <c r="J291">
        <v>5.1390700000000002</v>
      </c>
      <c r="K291">
        <v>3.4540600000000001</v>
      </c>
      <c r="N291">
        <v>5.1390700000000002</v>
      </c>
      <c r="O291">
        <v>3.20323</v>
      </c>
      <c r="R291">
        <v>5.1390700000000002</v>
      </c>
      <c r="S291">
        <v>3.6299299999999999</v>
      </c>
    </row>
    <row r="292" spans="1:19" x14ac:dyDescent="0.2">
      <c r="A292">
        <v>5.1647699999999999</v>
      </c>
      <c r="B292">
        <v>7.1418499999999998</v>
      </c>
      <c r="F292">
        <v>5.1647699999999999</v>
      </c>
      <c r="G292">
        <v>4.52935</v>
      </c>
      <c r="J292">
        <v>5.1647699999999999</v>
      </c>
      <c r="K292">
        <v>3.5140699999999998</v>
      </c>
      <c r="N292">
        <v>5.1647699999999999</v>
      </c>
      <c r="O292">
        <v>3.2309299999999999</v>
      </c>
      <c r="R292">
        <v>5.1647699999999999</v>
      </c>
      <c r="S292">
        <v>3.6673399999999998</v>
      </c>
    </row>
    <row r="293" spans="1:19" x14ac:dyDescent="0.2">
      <c r="A293">
        <v>5.1905900000000003</v>
      </c>
      <c r="B293">
        <v>7.1940799999999996</v>
      </c>
      <c r="F293">
        <v>5.1905900000000003</v>
      </c>
      <c r="G293">
        <v>4.4464600000000001</v>
      </c>
      <c r="J293">
        <v>5.1905900000000003</v>
      </c>
      <c r="K293">
        <v>3.4207999999999998</v>
      </c>
      <c r="N293">
        <v>5.1905900000000003</v>
      </c>
      <c r="O293">
        <v>3.3284500000000001</v>
      </c>
      <c r="R293">
        <v>5.1905900000000003</v>
      </c>
      <c r="S293">
        <v>3.7523900000000001</v>
      </c>
    </row>
    <row r="294" spans="1:19" x14ac:dyDescent="0.2">
      <c r="A294">
        <v>5.2165400000000002</v>
      </c>
      <c r="B294">
        <v>7.2859400000000001</v>
      </c>
      <c r="F294">
        <v>5.2165400000000002</v>
      </c>
      <c r="G294">
        <v>4.5806800000000001</v>
      </c>
      <c r="J294">
        <v>5.2165400000000002</v>
      </c>
      <c r="K294">
        <v>3.4258099999999998</v>
      </c>
      <c r="N294">
        <v>5.2165400000000002</v>
      </c>
      <c r="O294">
        <v>3.2557499999999999</v>
      </c>
      <c r="R294">
        <v>5.2165400000000002</v>
      </c>
      <c r="S294">
        <v>3.5648599999999999</v>
      </c>
    </row>
    <row r="295" spans="1:19" x14ac:dyDescent="0.2">
      <c r="A295">
        <v>5.2426300000000001</v>
      </c>
      <c r="B295">
        <v>7.18886</v>
      </c>
      <c r="F295">
        <v>5.2426300000000001</v>
      </c>
      <c r="G295">
        <v>4.41174</v>
      </c>
      <c r="J295">
        <v>5.2426300000000001</v>
      </c>
      <c r="K295">
        <v>3.3774999999999999</v>
      </c>
      <c r="N295">
        <v>5.2426300000000001</v>
      </c>
      <c r="O295">
        <v>3.3200500000000002</v>
      </c>
      <c r="R295">
        <v>5.2426300000000001</v>
      </c>
      <c r="S295">
        <v>3.5920999999999998</v>
      </c>
    </row>
    <row r="296" spans="1:19" x14ac:dyDescent="0.2">
      <c r="A296">
        <v>5.26884</v>
      </c>
      <c r="B296">
        <v>7.2618400000000003</v>
      </c>
      <c r="F296">
        <v>5.26884</v>
      </c>
      <c r="G296">
        <v>4.6000699999999997</v>
      </c>
      <c r="J296">
        <v>5.26884</v>
      </c>
      <c r="K296">
        <v>3.4273600000000002</v>
      </c>
      <c r="N296">
        <v>5.26884</v>
      </c>
      <c r="O296">
        <v>3.2959900000000002</v>
      </c>
      <c r="R296">
        <v>5.26884</v>
      </c>
      <c r="S296">
        <v>3.5821499999999999</v>
      </c>
    </row>
    <row r="297" spans="1:19" x14ac:dyDescent="0.2">
      <c r="A297">
        <v>5.2951800000000002</v>
      </c>
      <c r="B297">
        <v>7.3142800000000001</v>
      </c>
      <c r="F297">
        <v>5.2951800000000002</v>
      </c>
      <c r="G297">
        <v>4.52196</v>
      </c>
      <c r="J297">
        <v>5.2951800000000002</v>
      </c>
      <c r="K297">
        <v>3.4371499999999999</v>
      </c>
      <c r="N297">
        <v>5.2951800000000002</v>
      </c>
      <c r="O297">
        <v>3.2697500000000002</v>
      </c>
      <c r="R297">
        <v>5.2951800000000002</v>
      </c>
      <c r="S297">
        <v>3.6739600000000001</v>
      </c>
    </row>
    <row r="298" spans="1:19" x14ac:dyDescent="0.2">
      <c r="A298">
        <v>5.3216599999999996</v>
      </c>
      <c r="B298">
        <v>7.24627</v>
      </c>
      <c r="F298">
        <v>5.3216599999999996</v>
      </c>
      <c r="G298">
        <v>4.5340400000000001</v>
      </c>
      <c r="J298">
        <v>5.3216599999999996</v>
      </c>
      <c r="K298">
        <v>3.3835899999999999</v>
      </c>
      <c r="N298">
        <v>5.3216599999999996</v>
      </c>
      <c r="O298">
        <v>3.31826</v>
      </c>
      <c r="R298">
        <v>5.3216599999999996</v>
      </c>
      <c r="S298">
        <v>3.7844799999999998</v>
      </c>
    </row>
    <row r="299" spans="1:19" x14ac:dyDescent="0.2">
      <c r="A299">
        <v>5.3482700000000003</v>
      </c>
      <c r="B299">
        <v>7.2826000000000004</v>
      </c>
      <c r="F299">
        <v>5.3482700000000003</v>
      </c>
      <c r="G299">
        <v>4.5204300000000002</v>
      </c>
      <c r="J299">
        <v>5.3482700000000003</v>
      </c>
      <c r="K299">
        <v>3.4695200000000002</v>
      </c>
      <c r="N299">
        <v>5.3482700000000003</v>
      </c>
      <c r="O299">
        <v>3.2436500000000001</v>
      </c>
      <c r="R299">
        <v>5.3482700000000003</v>
      </c>
      <c r="S299">
        <v>3.78904</v>
      </c>
    </row>
    <row r="300" spans="1:19" x14ac:dyDescent="0.2">
      <c r="A300">
        <v>5.3750099999999996</v>
      </c>
      <c r="B300">
        <v>7.26471</v>
      </c>
      <c r="F300">
        <v>5.3750099999999996</v>
      </c>
      <c r="G300">
        <v>4.5076799999999997</v>
      </c>
      <c r="J300">
        <v>5.3750099999999996</v>
      </c>
      <c r="K300">
        <v>3.4147099999999999</v>
      </c>
      <c r="N300">
        <v>5.3750099999999996</v>
      </c>
      <c r="O300">
        <v>3.3313899999999999</v>
      </c>
      <c r="R300">
        <v>5.3750099999999996</v>
      </c>
      <c r="S300">
        <v>3.8998900000000001</v>
      </c>
    </row>
    <row r="301" spans="1:19" x14ac:dyDescent="0.2">
      <c r="A301">
        <v>5.4018800000000002</v>
      </c>
      <c r="B301">
        <v>7.2252999999999998</v>
      </c>
      <c r="F301">
        <v>5.4018800000000002</v>
      </c>
      <c r="G301">
        <v>4.5352800000000002</v>
      </c>
      <c r="J301">
        <v>5.4018800000000002</v>
      </c>
      <c r="K301">
        <v>3.4194200000000001</v>
      </c>
      <c r="N301">
        <v>5.4018800000000002</v>
      </c>
      <c r="O301">
        <v>3.2710400000000002</v>
      </c>
      <c r="R301">
        <v>5.4018800000000002</v>
      </c>
      <c r="S301">
        <v>3.7261000000000002</v>
      </c>
    </row>
    <row r="302" spans="1:19" x14ac:dyDescent="0.2">
      <c r="A302">
        <v>5.42889</v>
      </c>
      <c r="B302">
        <v>7.1490900000000002</v>
      </c>
      <c r="F302">
        <v>5.42889</v>
      </c>
      <c r="G302">
        <v>4.5239900000000004</v>
      </c>
      <c r="J302">
        <v>5.42889</v>
      </c>
      <c r="K302">
        <v>3.4968699999999999</v>
      </c>
      <c r="N302">
        <v>5.42889</v>
      </c>
      <c r="O302">
        <v>3.3035000000000001</v>
      </c>
      <c r="R302">
        <v>5.42889</v>
      </c>
      <c r="S302">
        <v>3.7367499999999998</v>
      </c>
    </row>
    <row r="303" spans="1:19" x14ac:dyDescent="0.2">
      <c r="A303">
        <v>5.4560399999999998</v>
      </c>
      <c r="B303">
        <v>7.1221899999999998</v>
      </c>
      <c r="F303">
        <v>5.4560399999999998</v>
      </c>
      <c r="G303">
        <v>4.4988200000000003</v>
      </c>
      <c r="J303">
        <v>5.4560399999999998</v>
      </c>
      <c r="K303">
        <v>3.4816600000000002</v>
      </c>
      <c r="N303">
        <v>5.4560399999999998</v>
      </c>
      <c r="O303">
        <v>3.3382200000000002</v>
      </c>
      <c r="R303">
        <v>5.4560399999999998</v>
      </c>
      <c r="S303">
        <v>3.7374999999999998</v>
      </c>
    </row>
    <row r="304" spans="1:19" x14ac:dyDescent="0.2">
      <c r="A304">
        <v>5.48332</v>
      </c>
      <c r="B304">
        <v>7.1091800000000003</v>
      </c>
      <c r="F304">
        <v>5.48332</v>
      </c>
      <c r="G304">
        <v>4.5222199999999999</v>
      </c>
      <c r="J304">
        <v>5.48332</v>
      </c>
      <c r="K304">
        <v>3.56488</v>
      </c>
      <c r="N304">
        <v>5.48332</v>
      </c>
      <c r="O304">
        <v>3.42334</v>
      </c>
      <c r="R304">
        <v>5.48332</v>
      </c>
      <c r="S304">
        <v>3.6917499999999999</v>
      </c>
    </row>
    <row r="305" spans="1:19" x14ac:dyDescent="0.2">
      <c r="A305">
        <v>5.5107400000000002</v>
      </c>
      <c r="B305">
        <v>7.0146199999999999</v>
      </c>
      <c r="F305">
        <v>5.5107400000000002</v>
      </c>
      <c r="G305">
        <v>4.50786</v>
      </c>
      <c r="J305">
        <v>5.5107400000000002</v>
      </c>
      <c r="K305">
        <v>3.4500199999999999</v>
      </c>
      <c r="N305">
        <v>5.5107400000000002</v>
      </c>
      <c r="O305">
        <v>3.3658899999999998</v>
      </c>
      <c r="R305">
        <v>5.5107400000000002</v>
      </c>
      <c r="S305">
        <v>3.7561100000000001</v>
      </c>
    </row>
    <row r="306" spans="1:19" x14ac:dyDescent="0.2">
      <c r="A306">
        <v>5.5382899999999999</v>
      </c>
      <c r="B306">
        <v>6.92605</v>
      </c>
      <c r="F306">
        <v>5.5382899999999999</v>
      </c>
      <c r="G306">
        <v>4.4767099999999997</v>
      </c>
      <c r="J306">
        <v>5.5382899999999999</v>
      </c>
      <c r="K306">
        <v>3.49614</v>
      </c>
      <c r="N306">
        <v>5.5382899999999999</v>
      </c>
      <c r="O306">
        <v>3.43865</v>
      </c>
      <c r="R306">
        <v>5.5382899999999999</v>
      </c>
      <c r="S306">
        <v>3.7003300000000001</v>
      </c>
    </row>
    <row r="307" spans="1:19" x14ac:dyDescent="0.2">
      <c r="A307">
        <v>5.5659799999999997</v>
      </c>
      <c r="B307">
        <v>6.7952899999999996</v>
      </c>
      <c r="F307">
        <v>5.5659799999999997</v>
      </c>
      <c r="G307">
        <v>4.5103999999999997</v>
      </c>
      <c r="J307">
        <v>5.5659799999999997</v>
      </c>
      <c r="K307">
        <v>3.5725600000000002</v>
      </c>
      <c r="N307">
        <v>5.5659799999999997</v>
      </c>
      <c r="O307">
        <v>3.3682599999999998</v>
      </c>
      <c r="R307">
        <v>5.5659799999999997</v>
      </c>
      <c r="S307">
        <v>3.7698200000000002</v>
      </c>
    </row>
    <row r="308" spans="1:19" x14ac:dyDescent="0.2">
      <c r="A308">
        <v>5.5938100000000004</v>
      </c>
      <c r="B308">
        <v>6.8398000000000003</v>
      </c>
      <c r="F308">
        <v>5.5938100000000004</v>
      </c>
      <c r="G308">
        <v>4.5941200000000002</v>
      </c>
      <c r="J308">
        <v>5.5938100000000004</v>
      </c>
      <c r="K308">
        <v>3.5275799999999999</v>
      </c>
      <c r="N308">
        <v>5.5938100000000004</v>
      </c>
      <c r="O308">
        <v>3.34151</v>
      </c>
      <c r="R308">
        <v>5.5938100000000004</v>
      </c>
      <c r="S308">
        <v>3.8040099999999999</v>
      </c>
    </row>
    <row r="309" spans="1:19" x14ac:dyDescent="0.2">
      <c r="A309">
        <v>5.6217800000000002</v>
      </c>
      <c r="B309">
        <v>6.7228300000000001</v>
      </c>
      <c r="F309">
        <v>5.6217800000000002</v>
      </c>
      <c r="G309">
        <v>4.57233</v>
      </c>
      <c r="J309">
        <v>5.6217800000000002</v>
      </c>
      <c r="K309">
        <v>3.4732799999999999</v>
      </c>
      <c r="N309">
        <v>5.6217800000000002</v>
      </c>
      <c r="O309">
        <v>3.4463400000000002</v>
      </c>
      <c r="R309">
        <v>5.6217800000000002</v>
      </c>
      <c r="S309">
        <v>3.7859600000000002</v>
      </c>
    </row>
    <row r="310" spans="1:19" x14ac:dyDescent="0.2">
      <c r="A310">
        <v>5.6498900000000001</v>
      </c>
      <c r="B310">
        <v>6.6531200000000004</v>
      </c>
      <c r="F310">
        <v>5.6498900000000001</v>
      </c>
      <c r="G310">
        <v>4.6137199999999998</v>
      </c>
      <c r="J310">
        <v>5.6498900000000001</v>
      </c>
      <c r="K310">
        <v>3.39954</v>
      </c>
      <c r="N310">
        <v>5.6498900000000001</v>
      </c>
      <c r="O310">
        <v>3.3795500000000001</v>
      </c>
      <c r="R310">
        <v>5.6498900000000001</v>
      </c>
      <c r="S310">
        <v>3.6443699999999999</v>
      </c>
    </row>
    <row r="311" spans="1:19" x14ac:dyDescent="0.2">
      <c r="A311">
        <v>5.67814</v>
      </c>
      <c r="B311">
        <v>6.7117100000000001</v>
      </c>
      <c r="F311">
        <v>5.67814</v>
      </c>
      <c r="G311">
        <v>4.5434299999999999</v>
      </c>
      <c r="J311">
        <v>5.67814</v>
      </c>
      <c r="K311">
        <v>3.4588999999999999</v>
      </c>
      <c r="N311">
        <v>5.67814</v>
      </c>
      <c r="O311">
        <v>3.2498200000000002</v>
      </c>
      <c r="R311">
        <v>5.67814</v>
      </c>
      <c r="S311">
        <v>3.6707399999999999</v>
      </c>
    </row>
    <row r="312" spans="1:19" x14ac:dyDescent="0.2">
      <c r="A312">
        <v>5.7065299999999999</v>
      </c>
      <c r="B312">
        <v>6.6601299999999997</v>
      </c>
      <c r="F312">
        <v>5.7065299999999999</v>
      </c>
      <c r="G312">
        <v>4.6037999999999997</v>
      </c>
      <c r="J312">
        <v>5.7065299999999999</v>
      </c>
      <c r="K312">
        <v>3.5284599999999999</v>
      </c>
      <c r="N312">
        <v>5.7065299999999999</v>
      </c>
      <c r="O312">
        <v>3.3412999999999999</v>
      </c>
      <c r="R312">
        <v>5.7065299999999999</v>
      </c>
      <c r="S312">
        <v>3.87832</v>
      </c>
    </row>
    <row r="313" spans="1:19" x14ac:dyDescent="0.2">
      <c r="A313">
        <v>5.7350599999999998</v>
      </c>
      <c r="B313">
        <v>6.5468500000000001</v>
      </c>
      <c r="F313">
        <v>5.7350599999999998</v>
      </c>
      <c r="G313">
        <v>4.5188199999999998</v>
      </c>
      <c r="J313">
        <v>5.7350599999999998</v>
      </c>
      <c r="K313">
        <v>3.4695999999999998</v>
      </c>
      <c r="N313">
        <v>5.7350599999999998</v>
      </c>
      <c r="O313">
        <v>3.39371</v>
      </c>
      <c r="R313">
        <v>5.7350599999999998</v>
      </c>
      <c r="S313">
        <v>3.6931400000000001</v>
      </c>
    </row>
    <row r="314" spans="1:19" x14ac:dyDescent="0.2">
      <c r="A314">
        <v>5.7637400000000003</v>
      </c>
      <c r="B314">
        <v>6.5294999999999996</v>
      </c>
      <c r="F314">
        <v>5.7637400000000003</v>
      </c>
      <c r="G314">
        <v>4.6055000000000001</v>
      </c>
      <c r="J314">
        <v>5.7637400000000003</v>
      </c>
      <c r="K314">
        <v>3.50332</v>
      </c>
      <c r="N314">
        <v>5.7637400000000003</v>
      </c>
      <c r="O314">
        <v>3.4200300000000001</v>
      </c>
      <c r="R314">
        <v>5.7637400000000003</v>
      </c>
      <c r="S314">
        <v>3.89364</v>
      </c>
    </row>
    <row r="315" spans="1:19" x14ac:dyDescent="0.2">
      <c r="A315">
        <v>5.7925599999999999</v>
      </c>
      <c r="B315">
        <v>6.4135400000000002</v>
      </c>
      <c r="F315">
        <v>5.7925599999999999</v>
      </c>
      <c r="G315">
        <v>4.4967600000000001</v>
      </c>
      <c r="J315">
        <v>5.7925599999999999</v>
      </c>
      <c r="K315">
        <v>3.4140700000000002</v>
      </c>
      <c r="N315">
        <v>5.7925599999999999</v>
      </c>
      <c r="O315">
        <v>3.3403700000000001</v>
      </c>
      <c r="R315">
        <v>5.7925599999999999</v>
      </c>
      <c r="S315">
        <v>3.9510399999999999</v>
      </c>
    </row>
    <row r="316" spans="1:19" x14ac:dyDescent="0.2">
      <c r="A316">
        <v>5.8215199999999996</v>
      </c>
      <c r="B316">
        <v>6.4369500000000004</v>
      </c>
      <c r="F316">
        <v>5.8215199999999996</v>
      </c>
      <c r="G316">
        <v>4.6387400000000003</v>
      </c>
      <c r="J316">
        <v>5.8215199999999996</v>
      </c>
      <c r="K316">
        <v>3.5671599999999999</v>
      </c>
      <c r="N316">
        <v>5.8215199999999996</v>
      </c>
      <c r="O316">
        <v>3.3797999999999999</v>
      </c>
      <c r="R316">
        <v>5.8215199999999996</v>
      </c>
      <c r="S316">
        <v>3.7975300000000001</v>
      </c>
    </row>
    <row r="317" spans="1:19" x14ac:dyDescent="0.2">
      <c r="A317">
        <v>5.8506299999999998</v>
      </c>
      <c r="B317">
        <v>6.39093</v>
      </c>
      <c r="F317">
        <v>5.8506299999999998</v>
      </c>
      <c r="G317">
        <v>4.5109899999999996</v>
      </c>
      <c r="J317">
        <v>5.8506299999999998</v>
      </c>
      <c r="K317">
        <v>3.50278</v>
      </c>
      <c r="N317">
        <v>5.8506299999999998</v>
      </c>
      <c r="O317">
        <v>3.45452</v>
      </c>
      <c r="R317">
        <v>5.8506299999999998</v>
      </c>
      <c r="S317">
        <v>3.7498200000000002</v>
      </c>
    </row>
    <row r="318" spans="1:19" x14ac:dyDescent="0.2">
      <c r="A318">
        <v>5.87988</v>
      </c>
      <c r="B318">
        <v>6.3628099999999996</v>
      </c>
      <c r="F318">
        <v>5.87988</v>
      </c>
      <c r="G318">
        <v>4.6470599999999997</v>
      </c>
      <c r="J318">
        <v>5.87988</v>
      </c>
      <c r="K318">
        <v>3.45831</v>
      </c>
      <c r="N318">
        <v>5.87988</v>
      </c>
      <c r="O318">
        <v>3.3552900000000001</v>
      </c>
      <c r="R318">
        <v>5.87988</v>
      </c>
      <c r="S318">
        <v>3.9170099999999999</v>
      </c>
    </row>
    <row r="319" spans="1:19" x14ac:dyDescent="0.2">
      <c r="A319">
        <v>5.9092799999999999</v>
      </c>
      <c r="B319">
        <v>6.3694899999999999</v>
      </c>
      <c r="F319">
        <v>5.9092799999999999</v>
      </c>
      <c r="G319">
        <v>4.5965400000000001</v>
      </c>
      <c r="J319">
        <v>5.9092799999999999</v>
      </c>
      <c r="K319">
        <v>3.4337800000000001</v>
      </c>
      <c r="N319">
        <v>5.9092799999999999</v>
      </c>
      <c r="O319">
        <v>3.3995000000000002</v>
      </c>
      <c r="R319">
        <v>5.9092799999999999</v>
      </c>
      <c r="S319">
        <v>3.8449</v>
      </c>
    </row>
    <row r="320" spans="1:19" x14ac:dyDescent="0.2">
      <c r="A320">
        <v>5.9388199999999998</v>
      </c>
      <c r="B320">
        <v>6.3295300000000001</v>
      </c>
      <c r="F320">
        <v>5.9388199999999998</v>
      </c>
      <c r="G320">
        <v>4.6650299999999998</v>
      </c>
      <c r="J320">
        <v>5.9388199999999998</v>
      </c>
      <c r="K320">
        <v>3.5689299999999999</v>
      </c>
      <c r="N320">
        <v>5.9388199999999998</v>
      </c>
      <c r="O320">
        <v>3.4542999999999999</v>
      </c>
      <c r="R320">
        <v>5.9388199999999998</v>
      </c>
      <c r="S320">
        <v>3.8287100000000001</v>
      </c>
    </row>
    <row r="321" spans="1:19" x14ac:dyDescent="0.2">
      <c r="A321">
        <v>5.9685199999999998</v>
      </c>
      <c r="B321">
        <v>6.3249300000000002</v>
      </c>
      <c r="F321">
        <v>5.9685199999999998</v>
      </c>
      <c r="G321">
        <v>4.6171100000000003</v>
      </c>
      <c r="J321">
        <v>5.9685199999999998</v>
      </c>
      <c r="K321">
        <v>3.5924299999999998</v>
      </c>
      <c r="N321">
        <v>5.9685199999999998</v>
      </c>
      <c r="O321">
        <v>3.4385500000000002</v>
      </c>
      <c r="R321">
        <v>5.9685199999999998</v>
      </c>
      <c r="S321">
        <v>3.85825</v>
      </c>
    </row>
    <row r="322" spans="1:19" x14ac:dyDescent="0.2">
      <c r="A322">
        <v>5.9983599999999999</v>
      </c>
      <c r="B322">
        <v>6.2870299999999997</v>
      </c>
      <c r="F322">
        <v>5.9983599999999999</v>
      </c>
      <c r="G322">
        <v>4.63781</v>
      </c>
      <c r="J322">
        <v>5.9983599999999999</v>
      </c>
      <c r="K322">
        <v>3.5744699999999998</v>
      </c>
      <c r="N322">
        <v>5.9983599999999999</v>
      </c>
      <c r="O322">
        <v>3.3948800000000001</v>
      </c>
      <c r="R322">
        <v>5.9983599999999999</v>
      </c>
      <c r="S322">
        <v>3.9026299999999998</v>
      </c>
    </row>
    <row r="323" spans="1:19" x14ac:dyDescent="0.2">
      <c r="A323">
        <v>6.0283499999999997</v>
      </c>
      <c r="B323">
        <v>6.2355499999999999</v>
      </c>
      <c r="F323">
        <v>6.0283499999999997</v>
      </c>
      <c r="G323">
        <v>4.5422900000000004</v>
      </c>
      <c r="J323">
        <v>6.0283499999999997</v>
      </c>
      <c r="K323">
        <v>3.5706899999999999</v>
      </c>
      <c r="N323">
        <v>6.0283499999999997</v>
      </c>
      <c r="O323">
        <v>3.4086599999999998</v>
      </c>
      <c r="R323">
        <v>6.0283499999999997</v>
      </c>
      <c r="S323">
        <v>3.7251099999999999</v>
      </c>
    </row>
    <row r="324" spans="1:19" x14ac:dyDescent="0.2">
      <c r="A324">
        <v>6.0584899999999999</v>
      </c>
      <c r="B324">
        <v>6.2039299999999997</v>
      </c>
      <c r="F324">
        <v>6.0584899999999999</v>
      </c>
      <c r="G324">
        <v>4.6615900000000003</v>
      </c>
      <c r="J324">
        <v>6.0584899999999999</v>
      </c>
      <c r="K324">
        <v>3.50142</v>
      </c>
      <c r="N324">
        <v>6.0584899999999999</v>
      </c>
      <c r="O324">
        <v>3.46339</v>
      </c>
      <c r="R324">
        <v>6.0584899999999999</v>
      </c>
      <c r="S324">
        <v>3.8031600000000001</v>
      </c>
    </row>
    <row r="325" spans="1:19" x14ac:dyDescent="0.2">
      <c r="A325">
        <v>6.0887900000000004</v>
      </c>
      <c r="B325">
        <v>6.2516999999999996</v>
      </c>
      <c r="F325">
        <v>6.0887900000000004</v>
      </c>
      <c r="G325">
        <v>4.5926600000000004</v>
      </c>
      <c r="J325">
        <v>6.0887900000000004</v>
      </c>
      <c r="K325">
        <v>3.4975299999999998</v>
      </c>
      <c r="N325">
        <v>6.0887900000000004</v>
      </c>
      <c r="O325">
        <v>3.5651600000000001</v>
      </c>
      <c r="R325">
        <v>6.0887900000000004</v>
      </c>
      <c r="S325">
        <v>3.68167</v>
      </c>
    </row>
    <row r="326" spans="1:19" x14ac:dyDescent="0.2">
      <c r="A326">
        <v>6.1192299999999999</v>
      </c>
      <c r="B326">
        <v>6.2467300000000003</v>
      </c>
      <c r="F326">
        <v>6.1192299999999999</v>
      </c>
      <c r="G326">
        <v>4.5715899999999996</v>
      </c>
      <c r="J326">
        <v>6.1192299999999999</v>
      </c>
      <c r="K326">
        <v>3.55227</v>
      </c>
      <c r="N326">
        <v>6.1192299999999999</v>
      </c>
      <c r="O326">
        <v>3.5195799999999999</v>
      </c>
      <c r="R326">
        <v>6.1192299999999999</v>
      </c>
      <c r="S326">
        <v>3.9391400000000001</v>
      </c>
    </row>
    <row r="327" spans="1:19" x14ac:dyDescent="0.2">
      <c r="A327">
        <v>6.1498299999999997</v>
      </c>
      <c r="B327">
        <v>6.0804299999999998</v>
      </c>
      <c r="F327">
        <v>6.1498299999999997</v>
      </c>
      <c r="G327">
        <v>4.6311600000000004</v>
      </c>
      <c r="J327">
        <v>6.1498299999999997</v>
      </c>
      <c r="K327">
        <v>3.4939499999999999</v>
      </c>
      <c r="N327">
        <v>6.1498299999999997</v>
      </c>
      <c r="O327">
        <v>3.3931200000000001</v>
      </c>
      <c r="R327">
        <v>6.1498299999999997</v>
      </c>
      <c r="S327">
        <v>3.9174699999999998</v>
      </c>
    </row>
    <row r="328" spans="1:19" x14ac:dyDescent="0.2">
      <c r="A328">
        <v>6.18058</v>
      </c>
      <c r="B328">
        <v>6.1882299999999999</v>
      </c>
      <c r="F328">
        <v>6.18058</v>
      </c>
      <c r="G328">
        <v>4.6948299999999996</v>
      </c>
      <c r="J328">
        <v>6.18058</v>
      </c>
      <c r="K328">
        <v>3.5585200000000001</v>
      </c>
      <c r="N328">
        <v>6.18058</v>
      </c>
      <c r="O328">
        <v>3.3525499999999999</v>
      </c>
      <c r="R328">
        <v>6.18058</v>
      </c>
      <c r="S328">
        <v>3.94781</v>
      </c>
    </row>
    <row r="329" spans="1:19" x14ac:dyDescent="0.2">
      <c r="A329">
        <v>6.2114799999999999</v>
      </c>
      <c r="B329">
        <v>6.1778399999999998</v>
      </c>
      <c r="F329">
        <v>6.2114799999999999</v>
      </c>
      <c r="G329">
        <v>4.61721</v>
      </c>
      <c r="J329">
        <v>6.2114799999999999</v>
      </c>
      <c r="K329">
        <v>3.6045400000000001</v>
      </c>
      <c r="N329">
        <v>6.2114799999999999</v>
      </c>
      <c r="O329">
        <v>3.4869500000000002</v>
      </c>
      <c r="R329">
        <v>6.2114799999999999</v>
      </c>
      <c r="S329">
        <v>3.79183</v>
      </c>
    </row>
    <row r="330" spans="1:19" x14ac:dyDescent="0.2">
      <c r="A330">
        <v>6.24254</v>
      </c>
      <c r="B330">
        <v>6.1059900000000003</v>
      </c>
      <c r="F330">
        <v>6.24254</v>
      </c>
      <c r="G330">
        <v>4.6247199999999999</v>
      </c>
      <c r="J330">
        <v>6.24254</v>
      </c>
      <c r="K330">
        <v>3.52529</v>
      </c>
      <c r="N330">
        <v>6.24254</v>
      </c>
      <c r="O330">
        <v>3.4297200000000001</v>
      </c>
      <c r="R330">
        <v>6.24254</v>
      </c>
      <c r="S330">
        <v>3.6724600000000001</v>
      </c>
    </row>
    <row r="331" spans="1:19" x14ac:dyDescent="0.2">
      <c r="A331">
        <v>6.2737499999999997</v>
      </c>
      <c r="B331">
        <v>6.0902500000000002</v>
      </c>
      <c r="F331">
        <v>6.2737499999999997</v>
      </c>
      <c r="G331">
        <v>4.53226</v>
      </c>
      <c r="J331">
        <v>6.2737499999999997</v>
      </c>
      <c r="K331">
        <v>3.46651</v>
      </c>
      <c r="N331">
        <v>6.2737499999999997</v>
      </c>
      <c r="O331">
        <v>3.3364500000000001</v>
      </c>
      <c r="R331">
        <v>6.2737499999999997</v>
      </c>
      <c r="S331">
        <v>3.87127</v>
      </c>
    </row>
    <row r="332" spans="1:19" x14ac:dyDescent="0.2">
      <c r="A332">
        <v>6.3051199999999996</v>
      </c>
      <c r="B332">
        <v>6.0769099999999998</v>
      </c>
      <c r="F332">
        <v>6.3051199999999996</v>
      </c>
      <c r="G332">
        <v>4.6179899999999998</v>
      </c>
      <c r="J332">
        <v>6.3051199999999996</v>
      </c>
      <c r="K332">
        <v>3.52427</v>
      </c>
      <c r="N332">
        <v>6.3051199999999996</v>
      </c>
      <c r="O332">
        <v>3.4837099999999999</v>
      </c>
      <c r="R332">
        <v>6.3051199999999996</v>
      </c>
      <c r="S332">
        <v>3.8973300000000002</v>
      </c>
    </row>
    <row r="333" spans="1:19" x14ac:dyDescent="0.2">
      <c r="A333">
        <v>6.3366400000000001</v>
      </c>
      <c r="B333">
        <v>6.1189400000000003</v>
      </c>
      <c r="F333">
        <v>6.3366400000000001</v>
      </c>
      <c r="G333">
        <v>4.6422499999999998</v>
      </c>
      <c r="J333">
        <v>6.3366400000000001</v>
      </c>
      <c r="K333">
        <v>3.5430000000000001</v>
      </c>
      <c r="N333">
        <v>6.3366400000000001</v>
      </c>
      <c r="O333">
        <v>3.4561199999999999</v>
      </c>
      <c r="R333">
        <v>6.3366400000000001</v>
      </c>
      <c r="S333">
        <v>3.8805399999999999</v>
      </c>
    </row>
    <row r="334" spans="1:19" x14ac:dyDescent="0.2">
      <c r="A334">
        <v>6.3683300000000003</v>
      </c>
      <c r="B334">
        <v>6.04603</v>
      </c>
      <c r="F334">
        <v>6.3683300000000003</v>
      </c>
      <c r="G334">
        <v>4.5437200000000004</v>
      </c>
      <c r="J334">
        <v>6.3683300000000003</v>
      </c>
      <c r="K334">
        <v>3.4827599999999999</v>
      </c>
      <c r="N334">
        <v>6.3683300000000003</v>
      </c>
      <c r="O334">
        <v>3.48204</v>
      </c>
      <c r="R334">
        <v>6.3683300000000003</v>
      </c>
      <c r="S334">
        <v>3.8621500000000002</v>
      </c>
    </row>
    <row r="335" spans="1:19" x14ac:dyDescent="0.2">
      <c r="A335">
        <v>6.4001700000000001</v>
      </c>
      <c r="B335">
        <v>6.1623000000000001</v>
      </c>
      <c r="F335">
        <v>6.4001700000000001</v>
      </c>
      <c r="G335">
        <v>4.68248</v>
      </c>
      <c r="J335">
        <v>6.4001700000000001</v>
      </c>
      <c r="K335">
        <v>3.6230500000000001</v>
      </c>
      <c r="N335">
        <v>6.4001700000000001</v>
      </c>
      <c r="O335">
        <v>3.52989</v>
      </c>
      <c r="R335">
        <v>6.4001700000000001</v>
      </c>
      <c r="S335">
        <v>3.8797100000000002</v>
      </c>
    </row>
    <row r="336" spans="1:19" x14ac:dyDescent="0.2">
      <c r="A336">
        <v>6.4321700000000002</v>
      </c>
      <c r="B336">
        <v>6.11632</v>
      </c>
      <c r="F336">
        <v>6.4321700000000002</v>
      </c>
      <c r="G336">
        <v>4.6985200000000003</v>
      </c>
      <c r="J336">
        <v>6.4321700000000002</v>
      </c>
      <c r="K336">
        <v>3.6337899999999999</v>
      </c>
      <c r="N336">
        <v>6.4321700000000002</v>
      </c>
      <c r="O336">
        <v>3.4476300000000002</v>
      </c>
      <c r="R336">
        <v>6.4321700000000002</v>
      </c>
      <c r="S336">
        <v>3.9817100000000001</v>
      </c>
    </row>
    <row r="337" spans="1:19" x14ac:dyDescent="0.2">
      <c r="A337">
        <v>6.4643300000000004</v>
      </c>
      <c r="B337">
        <v>6.13835</v>
      </c>
      <c r="F337">
        <v>6.4643300000000004</v>
      </c>
      <c r="G337">
        <v>4.5923600000000002</v>
      </c>
      <c r="J337">
        <v>6.4643300000000004</v>
      </c>
      <c r="K337">
        <v>3.56209</v>
      </c>
      <c r="N337">
        <v>6.4643300000000004</v>
      </c>
      <c r="O337">
        <v>3.4440499999999998</v>
      </c>
      <c r="R337">
        <v>6.4643300000000004</v>
      </c>
      <c r="S337">
        <v>3.8904700000000001</v>
      </c>
    </row>
    <row r="338" spans="1:19" x14ac:dyDescent="0.2">
      <c r="A338">
        <v>6.4966499999999998</v>
      </c>
      <c r="B338">
        <v>6.1621499999999996</v>
      </c>
      <c r="F338">
        <v>6.4966499999999998</v>
      </c>
      <c r="G338">
        <v>4.61456</v>
      </c>
      <c r="J338">
        <v>6.4966499999999998</v>
      </c>
      <c r="K338">
        <v>3.5917500000000002</v>
      </c>
      <c r="N338">
        <v>6.4966499999999998</v>
      </c>
      <c r="O338">
        <v>3.3517199999999998</v>
      </c>
      <c r="R338">
        <v>6.4966499999999998</v>
      </c>
      <c r="S338">
        <v>3.8504100000000001</v>
      </c>
    </row>
    <row r="339" spans="1:19" x14ac:dyDescent="0.2">
      <c r="A339">
        <v>6.5291399999999999</v>
      </c>
      <c r="B339">
        <v>6.1137800000000002</v>
      </c>
      <c r="F339">
        <v>6.5291399999999999</v>
      </c>
      <c r="G339">
        <v>4.6626799999999999</v>
      </c>
      <c r="J339">
        <v>6.5291399999999999</v>
      </c>
      <c r="K339">
        <v>3.7080199999999999</v>
      </c>
      <c r="N339">
        <v>6.5291399999999999</v>
      </c>
      <c r="O339">
        <v>3.3979900000000001</v>
      </c>
      <c r="R339">
        <v>6.5291399999999999</v>
      </c>
      <c r="S339">
        <v>3.7367300000000001</v>
      </c>
    </row>
    <row r="340" spans="1:19" x14ac:dyDescent="0.2">
      <c r="A340">
        <v>6.5617799999999997</v>
      </c>
      <c r="B340">
        <v>6.1574999999999998</v>
      </c>
      <c r="F340">
        <v>6.5617799999999997</v>
      </c>
      <c r="G340">
        <v>4.6359199999999996</v>
      </c>
      <c r="J340">
        <v>6.5617799999999997</v>
      </c>
      <c r="K340">
        <v>3.5974400000000002</v>
      </c>
      <c r="N340">
        <v>6.5617799999999997</v>
      </c>
      <c r="O340">
        <v>3.4925199999999998</v>
      </c>
      <c r="R340">
        <v>6.5617799999999997</v>
      </c>
      <c r="S340">
        <v>3.7732899999999998</v>
      </c>
    </row>
    <row r="341" spans="1:19" x14ac:dyDescent="0.2">
      <c r="A341">
        <v>6.5945900000000002</v>
      </c>
      <c r="B341">
        <v>6.1614800000000001</v>
      </c>
      <c r="F341">
        <v>6.5945900000000002</v>
      </c>
      <c r="G341">
        <v>4.7240000000000002</v>
      </c>
      <c r="J341">
        <v>6.5945900000000002</v>
      </c>
      <c r="K341">
        <v>3.5577100000000002</v>
      </c>
      <c r="N341">
        <v>6.5945900000000002</v>
      </c>
      <c r="O341">
        <v>3.48312</v>
      </c>
      <c r="R341">
        <v>6.5945900000000002</v>
      </c>
      <c r="S341">
        <v>3.8396400000000002</v>
      </c>
    </row>
    <row r="342" spans="1:19" x14ac:dyDescent="0.2">
      <c r="A342">
        <v>6.6275599999999999</v>
      </c>
      <c r="B342">
        <v>6.1683300000000001</v>
      </c>
      <c r="F342">
        <v>6.6275599999999999</v>
      </c>
      <c r="G342">
        <v>4.7534000000000001</v>
      </c>
      <c r="J342">
        <v>6.6275599999999999</v>
      </c>
      <c r="K342">
        <v>3.6404000000000001</v>
      </c>
      <c r="N342">
        <v>6.6275599999999999</v>
      </c>
      <c r="O342">
        <v>3.4217399999999998</v>
      </c>
      <c r="R342">
        <v>6.6275599999999999</v>
      </c>
      <c r="S342">
        <v>3.7758799999999999</v>
      </c>
    </row>
    <row r="343" spans="1:19" x14ac:dyDescent="0.2">
      <c r="A343">
        <v>6.6607000000000003</v>
      </c>
      <c r="B343">
        <v>6.1926699999999997</v>
      </c>
      <c r="F343">
        <v>6.6607000000000003</v>
      </c>
      <c r="G343">
        <v>4.5557999999999996</v>
      </c>
      <c r="J343">
        <v>6.6607000000000003</v>
      </c>
      <c r="K343">
        <v>3.61835</v>
      </c>
      <c r="N343">
        <v>6.6607000000000003</v>
      </c>
      <c r="O343">
        <v>3.52867</v>
      </c>
      <c r="R343">
        <v>6.6607000000000003</v>
      </c>
      <c r="S343">
        <v>3.7723</v>
      </c>
    </row>
    <row r="344" spans="1:19" x14ac:dyDescent="0.2">
      <c r="A344">
        <v>6.694</v>
      </c>
      <c r="B344">
        <v>6.1623200000000002</v>
      </c>
      <c r="F344">
        <v>6.694</v>
      </c>
      <c r="G344">
        <v>4.6321599999999998</v>
      </c>
      <c r="J344">
        <v>6.694</v>
      </c>
      <c r="K344">
        <v>3.63374</v>
      </c>
      <c r="N344">
        <v>6.694</v>
      </c>
      <c r="O344">
        <v>3.4721500000000001</v>
      </c>
      <c r="R344">
        <v>6.694</v>
      </c>
      <c r="S344">
        <v>3.77257</v>
      </c>
    </row>
    <row r="345" spans="1:19" x14ac:dyDescent="0.2">
      <c r="A345">
        <v>6.7274700000000003</v>
      </c>
      <c r="B345">
        <v>6.1228999999999996</v>
      </c>
      <c r="F345">
        <v>6.7274700000000003</v>
      </c>
      <c r="G345">
        <v>4.6664000000000003</v>
      </c>
      <c r="J345">
        <v>6.7274700000000003</v>
      </c>
      <c r="K345">
        <v>3.6473900000000001</v>
      </c>
      <c r="N345">
        <v>6.7274700000000003</v>
      </c>
      <c r="O345">
        <v>3.4346299999999998</v>
      </c>
      <c r="R345">
        <v>6.7274700000000003</v>
      </c>
      <c r="S345">
        <v>3.84972</v>
      </c>
    </row>
    <row r="346" spans="1:19" x14ac:dyDescent="0.2">
      <c r="A346">
        <v>6.7611100000000004</v>
      </c>
      <c r="B346">
        <v>6.2063199999999998</v>
      </c>
      <c r="F346">
        <v>6.7611100000000004</v>
      </c>
      <c r="G346">
        <v>4.6594699999999998</v>
      </c>
      <c r="J346">
        <v>6.7611100000000004</v>
      </c>
      <c r="K346">
        <v>3.5550099999999998</v>
      </c>
      <c r="N346">
        <v>6.7611100000000004</v>
      </c>
      <c r="O346">
        <v>3.48651</v>
      </c>
      <c r="R346">
        <v>6.7611100000000004</v>
      </c>
      <c r="S346">
        <v>3.6608399999999999</v>
      </c>
    </row>
    <row r="347" spans="1:19" x14ac:dyDescent="0.2">
      <c r="A347">
        <v>6.7949200000000003</v>
      </c>
      <c r="B347">
        <v>6.2415099999999999</v>
      </c>
      <c r="F347">
        <v>6.7949200000000003</v>
      </c>
      <c r="G347">
        <v>4.7231100000000001</v>
      </c>
      <c r="J347">
        <v>6.7949200000000003</v>
      </c>
      <c r="K347">
        <v>3.51484</v>
      </c>
      <c r="N347">
        <v>6.7949200000000003</v>
      </c>
      <c r="O347">
        <v>3.4353400000000001</v>
      </c>
      <c r="R347">
        <v>6.7949200000000003</v>
      </c>
      <c r="S347">
        <v>3.6762299999999999</v>
      </c>
    </row>
    <row r="348" spans="1:19" x14ac:dyDescent="0.2">
      <c r="A348">
        <v>6.8288900000000003</v>
      </c>
      <c r="B348">
        <v>6.1542399999999997</v>
      </c>
      <c r="F348">
        <v>6.8288900000000003</v>
      </c>
      <c r="G348">
        <v>4.70242</v>
      </c>
      <c r="J348">
        <v>6.8288900000000003</v>
      </c>
      <c r="K348">
        <v>3.5502500000000001</v>
      </c>
      <c r="N348">
        <v>6.8288900000000003</v>
      </c>
      <c r="O348">
        <v>3.4509599999999998</v>
      </c>
      <c r="R348">
        <v>6.8288900000000003</v>
      </c>
      <c r="S348">
        <v>3.7220900000000001</v>
      </c>
    </row>
    <row r="349" spans="1:19" x14ac:dyDescent="0.2">
      <c r="A349">
        <v>6.8630399999999998</v>
      </c>
      <c r="B349">
        <v>6.2017800000000003</v>
      </c>
      <c r="F349">
        <v>6.8630399999999998</v>
      </c>
      <c r="G349">
        <v>4.7432299999999996</v>
      </c>
      <c r="J349">
        <v>6.8630399999999998</v>
      </c>
      <c r="K349">
        <v>3.6009099999999998</v>
      </c>
      <c r="N349">
        <v>6.8630399999999998</v>
      </c>
      <c r="O349">
        <v>3.43045</v>
      </c>
      <c r="R349">
        <v>6.8630399999999998</v>
      </c>
      <c r="S349">
        <v>3.7507799999999998</v>
      </c>
    </row>
    <row r="350" spans="1:19" x14ac:dyDescent="0.2">
      <c r="A350">
        <v>6.8973500000000003</v>
      </c>
      <c r="B350">
        <v>6.1773600000000002</v>
      </c>
      <c r="F350">
        <v>6.8973500000000003</v>
      </c>
      <c r="G350">
        <v>4.6845999999999997</v>
      </c>
      <c r="J350">
        <v>6.8973500000000003</v>
      </c>
      <c r="K350">
        <v>3.5778799999999999</v>
      </c>
      <c r="N350">
        <v>6.8973500000000003</v>
      </c>
      <c r="O350">
        <v>3.49227</v>
      </c>
      <c r="R350">
        <v>6.8973500000000003</v>
      </c>
      <c r="S350">
        <v>3.6934499999999999</v>
      </c>
    </row>
    <row r="351" spans="1:19" x14ac:dyDescent="0.2">
      <c r="A351">
        <v>6.9318400000000002</v>
      </c>
      <c r="B351">
        <v>6.2510500000000002</v>
      </c>
      <c r="F351">
        <v>6.9318400000000002</v>
      </c>
      <c r="G351">
        <v>4.6969399999999997</v>
      </c>
      <c r="J351">
        <v>6.9318400000000002</v>
      </c>
      <c r="K351">
        <v>3.7418999999999998</v>
      </c>
      <c r="N351">
        <v>6.9318400000000002</v>
      </c>
      <c r="O351">
        <v>3.4442200000000001</v>
      </c>
      <c r="R351">
        <v>6.9318400000000002</v>
      </c>
      <c r="S351">
        <v>3.5819700000000001</v>
      </c>
    </row>
    <row r="352" spans="1:19" x14ac:dyDescent="0.2">
      <c r="A352">
        <v>6.9664999999999999</v>
      </c>
      <c r="B352">
        <v>6.2024400000000002</v>
      </c>
      <c r="F352">
        <v>6.9664999999999999</v>
      </c>
      <c r="G352">
        <v>4.5990399999999996</v>
      </c>
      <c r="J352">
        <v>6.9664999999999999</v>
      </c>
      <c r="K352">
        <v>3.5898400000000001</v>
      </c>
      <c r="N352">
        <v>6.9664999999999999</v>
      </c>
      <c r="O352">
        <v>3.38131</v>
      </c>
      <c r="R352">
        <v>6.9664999999999999</v>
      </c>
      <c r="S352">
        <v>3.7149899999999998</v>
      </c>
    </row>
    <row r="353" spans="1:19" x14ac:dyDescent="0.2">
      <c r="A353">
        <v>7.0013300000000003</v>
      </c>
      <c r="B353">
        <v>6.2429199999999998</v>
      </c>
      <c r="F353">
        <v>7.0013300000000003</v>
      </c>
      <c r="G353">
        <v>4.8281900000000002</v>
      </c>
      <c r="J353">
        <v>7.0013300000000003</v>
      </c>
      <c r="K353">
        <v>3.6789999999999998</v>
      </c>
      <c r="N353">
        <v>7.0013300000000003</v>
      </c>
      <c r="O353">
        <v>3.35521</v>
      </c>
      <c r="R353">
        <v>7.0013300000000003</v>
      </c>
      <c r="S353">
        <v>3.7757399999999999</v>
      </c>
    </row>
    <row r="354" spans="1:19" x14ac:dyDescent="0.2">
      <c r="A354">
        <v>7.03634</v>
      </c>
      <c r="B354">
        <v>6.2081200000000001</v>
      </c>
      <c r="F354">
        <v>7.03634</v>
      </c>
      <c r="G354">
        <v>4.6607599999999998</v>
      </c>
      <c r="J354">
        <v>7.03634</v>
      </c>
      <c r="K354">
        <v>3.6028500000000001</v>
      </c>
      <c r="N354">
        <v>7.03634</v>
      </c>
      <c r="O354">
        <v>3.3915299999999999</v>
      </c>
      <c r="R354">
        <v>7.03634</v>
      </c>
      <c r="S354">
        <v>3.44861</v>
      </c>
    </row>
    <row r="355" spans="1:19" x14ac:dyDescent="0.2">
      <c r="A355">
        <v>7.0715199999999996</v>
      </c>
      <c r="B355">
        <v>6.1205299999999996</v>
      </c>
      <c r="F355">
        <v>7.0715199999999996</v>
      </c>
      <c r="G355">
        <v>4.7323300000000001</v>
      </c>
      <c r="J355">
        <v>7.0715199999999996</v>
      </c>
      <c r="K355">
        <v>3.62073</v>
      </c>
      <c r="N355">
        <v>7.0715199999999996</v>
      </c>
      <c r="O355">
        <v>3.4221699999999999</v>
      </c>
      <c r="R355">
        <v>7.0715199999999996</v>
      </c>
      <c r="S355">
        <v>3.6497600000000001</v>
      </c>
    </row>
    <row r="356" spans="1:19" x14ac:dyDescent="0.2">
      <c r="A356">
        <v>7.1068800000000003</v>
      </c>
      <c r="B356">
        <v>6.1965500000000002</v>
      </c>
      <c r="F356">
        <v>7.1068800000000003</v>
      </c>
      <c r="G356">
        <v>4.8574700000000002</v>
      </c>
      <c r="J356">
        <v>7.1068800000000003</v>
      </c>
      <c r="K356">
        <v>3.6425999999999998</v>
      </c>
      <c r="N356">
        <v>7.1068800000000003</v>
      </c>
      <c r="O356">
        <v>3.37527</v>
      </c>
      <c r="R356">
        <v>7.1068800000000003</v>
      </c>
      <c r="S356">
        <v>3.5809700000000002</v>
      </c>
    </row>
    <row r="357" spans="1:19" x14ac:dyDescent="0.2">
      <c r="A357">
        <v>7.1424099999999999</v>
      </c>
      <c r="B357">
        <v>6.1916099999999998</v>
      </c>
      <c r="F357">
        <v>7.1424099999999999</v>
      </c>
      <c r="G357">
        <v>4.7205000000000004</v>
      </c>
      <c r="J357">
        <v>7.1424099999999999</v>
      </c>
      <c r="K357">
        <v>3.5811799999999998</v>
      </c>
      <c r="N357">
        <v>7.1424099999999999</v>
      </c>
      <c r="O357">
        <v>3.3395100000000002</v>
      </c>
      <c r="R357">
        <v>7.1424099999999999</v>
      </c>
      <c r="S357">
        <v>3.5660799999999999</v>
      </c>
    </row>
    <row r="358" spans="1:19" x14ac:dyDescent="0.2">
      <c r="A358">
        <v>7.1781199999999998</v>
      </c>
      <c r="B358">
        <v>6.1407400000000001</v>
      </c>
      <c r="F358">
        <v>7.1781199999999998</v>
      </c>
      <c r="G358">
        <v>4.6959900000000001</v>
      </c>
      <c r="J358">
        <v>7.1781199999999998</v>
      </c>
      <c r="K358">
        <v>3.5566599999999999</v>
      </c>
      <c r="N358">
        <v>7.1781199999999998</v>
      </c>
      <c r="O358">
        <v>3.3219400000000001</v>
      </c>
      <c r="R358">
        <v>7.1781199999999998</v>
      </c>
      <c r="S358">
        <v>3.4157500000000001</v>
      </c>
    </row>
    <row r="359" spans="1:19" x14ac:dyDescent="0.2">
      <c r="A359">
        <v>7.21401</v>
      </c>
      <c r="B359">
        <v>6.1032400000000004</v>
      </c>
      <c r="F359">
        <v>7.21401</v>
      </c>
      <c r="G359">
        <v>4.60032</v>
      </c>
      <c r="J359">
        <v>7.21401</v>
      </c>
      <c r="K359">
        <v>3.5664199999999999</v>
      </c>
      <c r="N359">
        <v>7.21401</v>
      </c>
      <c r="O359">
        <v>3.4439299999999999</v>
      </c>
      <c r="R359">
        <v>7.21401</v>
      </c>
      <c r="S359">
        <v>3.57741</v>
      </c>
    </row>
    <row r="360" spans="1:19" x14ac:dyDescent="0.2">
      <c r="A360">
        <v>7.2500799999999996</v>
      </c>
      <c r="B360">
        <v>6.1614800000000001</v>
      </c>
      <c r="F360">
        <v>7.2500799999999996</v>
      </c>
      <c r="G360">
        <v>4.7020499999999998</v>
      </c>
      <c r="J360">
        <v>7.2500799999999996</v>
      </c>
      <c r="K360">
        <v>3.6919400000000002</v>
      </c>
      <c r="N360">
        <v>7.2500799999999996</v>
      </c>
      <c r="O360">
        <v>3.4195600000000002</v>
      </c>
      <c r="R360">
        <v>7.2500799999999996</v>
      </c>
      <c r="S360">
        <v>3.5600700000000001</v>
      </c>
    </row>
    <row r="361" spans="1:19" x14ac:dyDescent="0.2">
      <c r="A361">
        <v>7.2863300000000004</v>
      </c>
      <c r="B361">
        <v>6.2354599999999998</v>
      </c>
      <c r="F361">
        <v>7.2863300000000004</v>
      </c>
      <c r="G361">
        <v>4.7688699999999997</v>
      </c>
      <c r="J361">
        <v>7.2863300000000004</v>
      </c>
      <c r="K361">
        <v>3.6432199999999999</v>
      </c>
      <c r="N361">
        <v>7.2863300000000004</v>
      </c>
      <c r="O361">
        <v>3.44557</v>
      </c>
      <c r="R361">
        <v>7.2863300000000004</v>
      </c>
      <c r="S361">
        <v>3.5064500000000001</v>
      </c>
    </row>
    <row r="362" spans="1:19" x14ac:dyDescent="0.2">
      <c r="A362">
        <v>7.3227599999999997</v>
      </c>
      <c r="B362">
        <v>6.1518100000000002</v>
      </c>
      <c r="F362">
        <v>7.3227599999999997</v>
      </c>
      <c r="G362">
        <v>4.8550800000000001</v>
      </c>
      <c r="J362">
        <v>7.3227599999999997</v>
      </c>
      <c r="K362">
        <v>3.5988199999999999</v>
      </c>
      <c r="N362">
        <v>7.3227599999999997</v>
      </c>
      <c r="O362">
        <v>3.5082800000000001</v>
      </c>
      <c r="R362">
        <v>7.3227599999999997</v>
      </c>
      <c r="S362">
        <v>3.54122</v>
      </c>
    </row>
    <row r="363" spans="1:19" x14ac:dyDescent="0.2">
      <c r="A363">
        <v>7.3593799999999998</v>
      </c>
      <c r="B363">
        <v>6.1129300000000004</v>
      </c>
      <c r="F363">
        <v>7.3593799999999998</v>
      </c>
      <c r="G363">
        <v>4.7389200000000002</v>
      </c>
      <c r="J363">
        <v>7.3593799999999998</v>
      </c>
      <c r="K363">
        <v>3.71536</v>
      </c>
      <c r="N363">
        <v>7.3593799999999998</v>
      </c>
      <c r="O363">
        <v>3.4556499999999999</v>
      </c>
      <c r="R363">
        <v>7.3593799999999998</v>
      </c>
      <c r="S363">
        <v>3.6383000000000001</v>
      </c>
    </row>
    <row r="364" spans="1:19" x14ac:dyDescent="0.2">
      <c r="A364">
        <v>7.3961800000000002</v>
      </c>
      <c r="B364">
        <v>6.1084199999999997</v>
      </c>
      <c r="F364">
        <v>7.3961800000000002</v>
      </c>
      <c r="G364">
        <v>4.7889999999999997</v>
      </c>
      <c r="J364">
        <v>7.3961800000000002</v>
      </c>
      <c r="K364">
        <v>3.7610800000000002</v>
      </c>
      <c r="N364">
        <v>7.3961800000000002</v>
      </c>
      <c r="O364">
        <v>3.3838499999999998</v>
      </c>
      <c r="R364">
        <v>7.3961800000000002</v>
      </c>
      <c r="S364">
        <v>3.3328700000000002</v>
      </c>
    </row>
    <row r="365" spans="1:19" x14ac:dyDescent="0.2">
      <c r="A365">
        <v>7.43316</v>
      </c>
      <c r="B365">
        <v>6.10975</v>
      </c>
      <c r="F365">
        <v>7.43316</v>
      </c>
      <c r="G365">
        <v>4.7812700000000001</v>
      </c>
      <c r="J365">
        <v>7.43316</v>
      </c>
      <c r="K365">
        <v>3.6269900000000002</v>
      </c>
      <c r="N365">
        <v>7.43316</v>
      </c>
      <c r="O365">
        <v>3.39873</v>
      </c>
      <c r="R365">
        <v>7.43316</v>
      </c>
      <c r="S365">
        <v>3.53992</v>
      </c>
    </row>
    <row r="366" spans="1:19" x14ac:dyDescent="0.2">
      <c r="A366">
        <v>7.4703200000000001</v>
      </c>
      <c r="B366">
        <v>6.1078999999999999</v>
      </c>
      <c r="F366">
        <v>7.4703200000000001</v>
      </c>
      <c r="G366">
        <v>4.7535999999999996</v>
      </c>
      <c r="J366">
        <v>7.4703200000000001</v>
      </c>
      <c r="K366">
        <v>3.6779299999999999</v>
      </c>
      <c r="N366">
        <v>7.4703200000000001</v>
      </c>
      <c r="O366">
        <v>3.4883000000000002</v>
      </c>
      <c r="R366">
        <v>7.4703200000000001</v>
      </c>
      <c r="S366">
        <v>3.6086499999999999</v>
      </c>
    </row>
    <row r="367" spans="1:19" x14ac:dyDescent="0.2">
      <c r="A367">
        <v>7.5076700000000001</v>
      </c>
      <c r="B367">
        <v>6.1183199999999998</v>
      </c>
      <c r="F367">
        <v>7.5076700000000001</v>
      </c>
      <c r="G367">
        <v>4.9257299999999997</v>
      </c>
      <c r="J367">
        <v>7.5076700000000001</v>
      </c>
      <c r="K367">
        <v>3.6120399999999999</v>
      </c>
      <c r="N367">
        <v>7.5076700000000001</v>
      </c>
      <c r="O367">
        <v>3.5110700000000001</v>
      </c>
      <c r="R367">
        <v>7.5076700000000001</v>
      </c>
      <c r="S367">
        <v>3.5010699999999999</v>
      </c>
    </row>
    <row r="368" spans="1:19" x14ac:dyDescent="0.2">
      <c r="A368">
        <v>7.54521</v>
      </c>
      <c r="B368">
        <v>6.1500300000000001</v>
      </c>
      <c r="F368">
        <v>7.54521</v>
      </c>
      <c r="G368">
        <v>4.8015800000000004</v>
      </c>
      <c r="J368">
        <v>7.54521</v>
      </c>
      <c r="K368">
        <v>3.5841099999999999</v>
      </c>
      <c r="N368">
        <v>7.54521</v>
      </c>
      <c r="O368">
        <v>3.2978700000000001</v>
      </c>
      <c r="R368">
        <v>7.54521</v>
      </c>
      <c r="S368">
        <v>3.3574999999999999</v>
      </c>
    </row>
    <row r="369" spans="1:19" x14ac:dyDescent="0.2">
      <c r="A369">
        <v>7.5829399999999998</v>
      </c>
      <c r="B369">
        <v>6.1912700000000003</v>
      </c>
      <c r="F369">
        <v>7.5829399999999998</v>
      </c>
      <c r="G369">
        <v>4.8635299999999999</v>
      </c>
      <c r="J369">
        <v>7.5829399999999998</v>
      </c>
      <c r="K369">
        <v>3.6640000000000001</v>
      </c>
      <c r="N369">
        <v>7.5829399999999998</v>
      </c>
      <c r="O369">
        <v>3.4244300000000001</v>
      </c>
      <c r="R369">
        <v>7.5829399999999998</v>
      </c>
      <c r="S369">
        <v>3.5817399999999999</v>
      </c>
    </row>
    <row r="370" spans="1:19" x14ac:dyDescent="0.2">
      <c r="A370">
        <v>7.6208499999999999</v>
      </c>
      <c r="B370">
        <v>6.2258800000000001</v>
      </c>
      <c r="F370">
        <v>7.6208499999999999</v>
      </c>
      <c r="G370">
        <v>4.9841800000000003</v>
      </c>
      <c r="J370">
        <v>7.6208499999999999</v>
      </c>
      <c r="K370">
        <v>3.6146400000000001</v>
      </c>
      <c r="N370">
        <v>7.6208499999999999</v>
      </c>
      <c r="O370">
        <v>3.3817699999999999</v>
      </c>
      <c r="R370">
        <v>7.6208499999999999</v>
      </c>
      <c r="S370">
        <v>3.5072299999999998</v>
      </c>
    </row>
    <row r="371" spans="1:19" x14ac:dyDescent="0.2">
      <c r="A371">
        <v>7.6589600000000004</v>
      </c>
      <c r="B371">
        <v>6.2806499999999996</v>
      </c>
      <c r="F371">
        <v>7.6589600000000004</v>
      </c>
      <c r="G371">
        <v>4.9023899999999996</v>
      </c>
      <c r="J371">
        <v>7.6589600000000004</v>
      </c>
      <c r="K371">
        <v>3.62887</v>
      </c>
      <c r="N371">
        <v>7.6589600000000004</v>
      </c>
      <c r="O371">
        <v>3.4154599999999999</v>
      </c>
      <c r="R371">
        <v>7.6589600000000004</v>
      </c>
      <c r="S371">
        <v>3.5629</v>
      </c>
    </row>
    <row r="372" spans="1:19" x14ac:dyDescent="0.2">
      <c r="A372">
        <v>7.6972500000000004</v>
      </c>
      <c r="B372">
        <v>6.2938599999999996</v>
      </c>
      <c r="F372">
        <v>7.6972500000000004</v>
      </c>
      <c r="G372">
        <v>4.9116</v>
      </c>
      <c r="J372">
        <v>7.6972500000000004</v>
      </c>
      <c r="K372">
        <v>3.63218</v>
      </c>
      <c r="N372">
        <v>7.6972500000000004</v>
      </c>
      <c r="O372">
        <v>3.39737</v>
      </c>
      <c r="R372">
        <v>7.6972500000000004</v>
      </c>
      <c r="S372">
        <v>3.5074900000000002</v>
      </c>
    </row>
    <row r="373" spans="1:19" x14ac:dyDescent="0.2">
      <c r="A373">
        <v>7.7357399999999998</v>
      </c>
      <c r="B373">
        <v>6.3197900000000002</v>
      </c>
      <c r="F373">
        <v>7.7357399999999998</v>
      </c>
      <c r="G373">
        <v>4.89846</v>
      </c>
      <c r="J373">
        <v>7.7357399999999998</v>
      </c>
      <c r="K373">
        <v>3.7456299999999998</v>
      </c>
      <c r="N373">
        <v>7.7357399999999998</v>
      </c>
      <c r="O373">
        <v>3.4446599999999998</v>
      </c>
      <c r="R373">
        <v>7.7357399999999998</v>
      </c>
      <c r="S373">
        <v>3.5734300000000001</v>
      </c>
    </row>
    <row r="374" spans="1:19" x14ac:dyDescent="0.2">
      <c r="A374">
        <v>7.7744200000000001</v>
      </c>
      <c r="B374">
        <v>6.4402400000000002</v>
      </c>
      <c r="F374">
        <v>7.7744200000000001</v>
      </c>
      <c r="G374">
        <v>5.0130499999999998</v>
      </c>
      <c r="J374">
        <v>7.7744200000000001</v>
      </c>
      <c r="K374">
        <v>3.7946499999999999</v>
      </c>
      <c r="N374">
        <v>7.7744200000000001</v>
      </c>
      <c r="O374">
        <v>3.3931499999999999</v>
      </c>
      <c r="R374">
        <v>7.7744200000000001</v>
      </c>
      <c r="S374">
        <v>3.6130599999999999</v>
      </c>
    </row>
    <row r="375" spans="1:19" x14ac:dyDescent="0.2">
      <c r="A375">
        <v>7.8132900000000003</v>
      </c>
      <c r="B375">
        <v>6.4981799999999996</v>
      </c>
      <c r="F375">
        <v>7.8132900000000003</v>
      </c>
      <c r="G375">
        <v>5.0716900000000003</v>
      </c>
      <c r="J375">
        <v>7.8132900000000003</v>
      </c>
      <c r="K375">
        <v>3.7597700000000001</v>
      </c>
      <c r="N375">
        <v>7.8132900000000003</v>
      </c>
      <c r="O375">
        <v>3.5953499999999998</v>
      </c>
      <c r="R375">
        <v>7.8132900000000003</v>
      </c>
      <c r="S375">
        <v>3.5933000000000002</v>
      </c>
    </row>
    <row r="376" spans="1:19" x14ac:dyDescent="0.2">
      <c r="A376">
        <v>7.85236</v>
      </c>
      <c r="B376">
        <v>6.5170500000000002</v>
      </c>
      <c r="F376">
        <v>7.85236</v>
      </c>
      <c r="G376">
        <v>5.0579000000000001</v>
      </c>
      <c r="J376">
        <v>7.85236</v>
      </c>
      <c r="K376">
        <v>3.7534900000000002</v>
      </c>
      <c r="N376">
        <v>7.85236</v>
      </c>
      <c r="O376">
        <v>3.5114700000000001</v>
      </c>
      <c r="R376">
        <v>7.85236</v>
      </c>
      <c r="S376">
        <v>3.5429200000000001</v>
      </c>
    </row>
    <row r="377" spans="1:19" x14ac:dyDescent="0.2">
      <c r="A377">
        <v>7.8916199999999996</v>
      </c>
      <c r="B377">
        <v>6.6160500000000004</v>
      </c>
      <c r="F377">
        <v>7.8916199999999996</v>
      </c>
      <c r="G377">
        <v>5.1277400000000002</v>
      </c>
      <c r="J377">
        <v>7.8916199999999996</v>
      </c>
      <c r="K377">
        <v>3.8001800000000001</v>
      </c>
      <c r="N377">
        <v>7.8916199999999996</v>
      </c>
      <c r="O377">
        <v>3.4680499999999999</v>
      </c>
      <c r="R377">
        <v>7.8916199999999996</v>
      </c>
      <c r="S377">
        <v>3.6050499999999999</v>
      </c>
    </row>
    <row r="378" spans="1:19" x14ac:dyDescent="0.2">
      <c r="A378">
        <v>7.9310799999999997</v>
      </c>
      <c r="B378">
        <v>6.6842600000000001</v>
      </c>
      <c r="F378">
        <v>7.9310799999999997</v>
      </c>
      <c r="G378">
        <v>5.1649700000000003</v>
      </c>
      <c r="J378">
        <v>7.9310799999999997</v>
      </c>
      <c r="K378">
        <v>3.8193600000000001</v>
      </c>
      <c r="N378">
        <v>7.9310799999999997</v>
      </c>
      <c r="O378">
        <v>3.59361</v>
      </c>
      <c r="R378">
        <v>7.9310799999999997</v>
      </c>
      <c r="S378">
        <v>3.5013399999999999</v>
      </c>
    </row>
    <row r="379" spans="1:19" x14ac:dyDescent="0.2">
      <c r="A379">
        <v>7.9707299999999996</v>
      </c>
      <c r="B379">
        <v>6.7962600000000002</v>
      </c>
      <c r="F379">
        <v>7.9707299999999996</v>
      </c>
      <c r="G379">
        <v>5.14255</v>
      </c>
      <c r="J379">
        <v>7.9707299999999996</v>
      </c>
      <c r="K379">
        <v>3.9088099999999999</v>
      </c>
      <c r="N379">
        <v>7.9707299999999996</v>
      </c>
      <c r="O379">
        <v>3.6228799999999999</v>
      </c>
      <c r="R379">
        <v>7.9707299999999996</v>
      </c>
      <c r="S379">
        <v>3.66683</v>
      </c>
    </row>
    <row r="380" spans="1:19" x14ac:dyDescent="0.2">
      <c r="A380">
        <v>8.0105799999999991</v>
      </c>
      <c r="B380">
        <v>6.8288000000000002</v>
      </c>
      <c r="F380">
        <v>8.0105799999999991</v>
      </c>
      <c r="G380">
        <v>5.2383199999999999</v>
      </c>
      <c r="J380">
        <v>8.0105799999999991</v>
      </c>
      <c r="K380">
        <v>3.8800599999999998</v>
      </c>
      <c r="N380">
        <v>8.0105799999999991</v>
      </c>
      <c r="O380">
        <v>3.69834</v>
      </c>
      <c r="R380">
        <v>8.0105799999999991</v>
      </c>
      <c r="S380">
        <v>3.50434</v>
      </c>
    </row>
    <row r="381" spans="1:19" x14ac:dyDescent="0.2">
      <c r="A381">
        <v>8.0506399999999996</v>
      </c>
      <c r="B381">
        <v>6.9446899999999996</v>
      </c>
      <c r="F381">
        <v>8.0506399999999996</v>
      </c>
      <c r="G381">
        <v>5.3650399999999996</v>
      </c>
      <c r="J381">
        <v>8.0506399999999996</v>
      </c>
      <c r="K381">
        <v>3.9596100000000001</v>
      </c>
      <c r="N381">
        <v>8.0506399999999996</v>
      </c>
      <c r="O381">
        <v>3.57951</v>
      </c>
      <c r="R381">
        <v>8.0506399999999996</v>
      </c>
      <c r="S381">
        <v>3.5298699999999998</v>
      </c>
    </row>
    <row r="382" spans="1:19" x14ac:dyDescent="0.2">
      <c r="A382">
        <v>8.0908899999999999</v>
      </c>
      <c r="B382">
        <v>6.9834199999999997</v>
      </c>
      <c r="F382">
        <v>8.0908899999999999</v>
      </c>
      <c r="G382">
        <v>5.3946199999999997</v>
      </c>
      <c r="J382">
        <v>8.0908899999999999</v>
      </c>
      <c r="K382">
        <v>4.05166</v>
      </c>
      <c r="N382">
        <v>8.0908899999999999</v>
      </c>
      <c r="O382">
        <v>3.5726499999999999</v>
      </c>
      <c r="R382">
        <v>8.0908899999999999</v>
      </c>
      <c r="S382">
        <v>3.5507499999999999</v>
      </c>
    </row>
    <row r="383" spans="1:19" x14ac:dyDescent="0.2">
      <c r="A383">
        <v>8.1313399999999998</v>
      </c>
      <c r="B383">
        <v>7.1083600000000002</v>
      </c>
      <c r="F383">
        <v>8.1313399999999998</v>
      </c>
      <c r="G383">
        <v>5.4127799999999997</v>
      </c>
      <c r="J383">
        <v>8.1313399999999998</v>
      </c>
      <c r="K383">
        <v>4.0961299999999996</v>
      </c>
      <c r="N383">
        <v>8.1313399999999998</v>
      </c>
      <c r="O383">
        <v>3.7408100000000002</v>
      </c>
      <c r="R383">
        <v>8.1313399999999998</v>
      </c>
      <c r="S383">
        <v>3.5707900000000001</v>
      </c>
    </row>
    <row r="384" spans="1:19" x14ac:dyDescent="0.2">
      <c r="A384">
        <v>8.1720000000000006</v>
      </c>
      <c r="B384">
        <v>7.2083700000000004</v>
      </c>
      <c r="F384">
        <v>8.1720000000000006</v>
      </c>
      <c r="G384">
        <v>5.5244200000000001</v>
      </c>
      <c r="J384">
        <v>8.1720000000000006</v>
      </c>
      <c r="K384">
        <v>4.0686999999999998</v>
      </c>
      <c r="N384">
        <v>8.1720000000000006</v>
      </c>
      <c r="O384">
        <v>3.6253799999999998</v>
      </c>
      <c r="R384">
        <v>8.1720000000000006</v>
      </c>
      <c r="S384">
        <v>3.6317699999999999</v>
      </c>
    </row>
    <row r="385" spans="1:19" x14ac:dyDescent="0.2">
      <c r="A385">
        <v>8.2128599999999992</v>
      </c>
      <c r="B385">
        <v>7.4289100000000001</v>
      </c>
      <c r="F385">
        <v>8.2128599999999992</v>
      </c>
      <c r="G385">
        <v>5.6433900000000001</v>
      </c>
      <c r="J385">
        <v>8.2128599999999992</v>
      </c>
      <c r="K385">
        <v>4.2389700000000001</v>
      </c>
      <c r="N385">
        <v>8.2128599999999992</v>
      </c>
      <c r="O385">
        <v>3.74478</v>
      </c>
      <c r="R385">
        <v>8.2128599999999992</v>
      </c>
      <c r="S385">
        <v>3.57626</v>
      </c>
    </row>
    <row r="386" spans="1:19" x14ac:dyDescent="0.2">
      <c r="A386">
        <v>8.2539300000000004</v>
      </c>
      <c r="B386">
        <v>7.5129099999999998</v>
      </c>
      <c r="F386">
        <v>8.2539300000000004</v>
      </c>
      <c r="G386">
        <v>5.7800500000000001</v>
      </c>
      <c r="J386">
        <v>8.2539300000000004</v>
      </c>
      <c r="K386">
        <v>4.30985</v>
      </c>
      <c r="N386">
        <v>8.2539300000000004</v>
      </c>
      <c r="O386">
        <v>3.76125</v>
      </c>
      <c r="R386">
        <v>8.2539300000000004</v>
      </c>
      <c r="S386">
        <v>3.5155500000000002</v>
      </c>
    </row>
    <row r="387" spans="1:19" x14ac:dyDescent="0.2">
      <c r="A387">
        <v>8.2951999999999995</v>
      </c>
      <c r="B387">
        <v>7.6908099999999999</v>
      </c>
      <c r="F387">
        <v>8.2951999999999995</v>
      </c>
      <c r="G387">
        <v>5.9944300000000004</v>
      </c>
      <c r="J387">
        <v>8.2951999999999995</v>
      </c>
      <c r="K387">
        <v>4.2796599999999998</v>
      </c>
      <c r="N387">
        <v>8.2951999999999995</v>
      </c>
      <c r="O387">
        <v>3.8293200000000001</v>
      </c>
      <c r="R387">
        <v>8.2951999999999995</v>
      </c>
      <c r="S387">
        <v>3.758</v>
      </c>
    </row>
    <row r="388" spans="1:19" x14ac:dyDescent="0.2">
      <c r="A388">
        <v>8.3366699999999998</v>
      </c>
      <c r="B388">
        <v>7.8363500000000004</v>
      </c>
      <c r="F388">
        <v>8.3366699999999998</v>
      </c>
      <c r="G388">
        <v>6.0527899999999999</v>
      </c>
      <c r="J388">
        <v>8.3366699999999998</v>
      </c>
      <c r="K388">
        <v>4.2979799999999999</v>
      </c>
      <c r="N388">
        <v>8.3366699999999998</v>
      </c>
      <c r="O388">
        <v>3.7814999999999999</v>
      </c>
      <c r="R388">
        <v>8.3366699999999998</v>
      </c>
      <c r="S388">
        <v>3.49539</v>
      </c>
    </row>
    <row r="389" spans="1:19" x14ac:dyDescent="0.2">
      <c r="A389">
        <v>8.3783499999999993</v>
      </c>
      <c r="B389">
        <v>7.97837</v>
      </c>
      <c r="F389">
        <v>8.3783499999999993</v>
      </c>
      <c r="G389">
        <v>6.1462300000000001</v>
      </c>
      <c r="J389">
        <v>8.3783499999999993</v>
      </c>
      <c r="K389">
        <v>4.4957500000000001</v>
      </c>
      <c r="N389">
        <v>8.3783499999999993</v>
      </c>
      <c r="O389">
        <v>3.90612</v>
      </c>
      <c r="R389">
        <v>8.3783499999999993</v>
      </c>
      <c r="S389">
        <v>3.7254800000000001</v>
      </c>
    </row>
    <row r="390" spans="1:19" x14ac:dyDescent="0.2">
      <c r="A390">
        <v>8.4202499999999993</v>
      </c>
      <c r="B390">
        <v>8.2074200000000008</v>
      </c>
      <c r="F390">
        <v>8.4202499999999993</v>
      </c>
      <c r="G390">
        <v>6.2652799999999997</v>
      </c>
      <c r="J390">
        <v>8.4202499999999993</v>
      </c>
      <c r="K390">
        <v>4.4583700000000004</v>
      </c>
      <c r="N390">
        <v>8.4202499999999993</v>
      </c>
      <c r="O390">
        <v>3.7919900000000002</v>
      </c>
      <c r="R390">
        <v>8.4202499999999993</v>
      </c>
      <c r="S390">
        <v>3.5661</v>
      </c>
    </row>
    <row r="391" spans="1:19" x14ac:dyDescent="0.2">
      <c r="A391">
        <v>8.4623500000000007</v>
      </c>
      <c r="B391">
        <v>8.3662899999999993</v>
      </c>
      <c r="F391">
        <v>8.4623500000000007</v>
      </c>
      <c r="G391">
        <v>6.4488799999999999</v>
      </c>
      <c r="J391">
        <v>8.4623500000000007</v>
      </c>
      <c r="K391">
        <v>4.5274599999999996</v>
      </c>
      <c r="N391">
        <v>8.4623500000000007</v>
      </c>
      <c r="O391">
        <v>3.86571</v>
      </c>
      <c r="R391">
        <v>8.4623500000000007</v>
      </c>
      <c r="S391">
        <v>3.6073</v>
      </c>
    </row>
    <row r="392" spans="1:19" x14ac:dyDescent="0.2">
      <c r="A392">
        <v>8.5046599999999994</v>
      </c>
      <c r="B392">
        <v>8.4994800000000001</v>
      </c>
      <c r="F392">
        <v>8.5046599999999994</v>
      </c>
      <c r="G392">
        <v>6.5576699999999999</v>
      </c>
      <c r="J392">
        <v>8.5046599999999994</v>
      </c>
      <c r="K392">
        <v>4.5722899999999997</v>
      </c>
      <c r="N392">
        <v>8.5046599999999994</v>
      </c>
      <c r="O392">
        <v>3.8914399999999998</v>
      </c>
      <c r="R392">
        <v>8.5046599999999994</v>
      </c>
      <c r="S392">
        <v>3.6741299999999999</v>
      </c>
    </row>
    <row r="393" spans="1:19" x14ac:dyDescent="0.2">
      <c r="A393">
        <v>8.5471800000000009</v>
      </c>
      <c r="B393">
        <v>8.6812299999999993</v>
      </c>
      <c r="F393">
        <v>8.5471800000000009</v>
      </c>
      <c r="G393">
        <v>6.5929099999999998</v>
      </c>
      <c r="J393">
        <v>8.5471800000000009</v>
      </c>
      <c r="K393">
        <v>4.6638900000000003</v>
      </c>
      <c r="N393">
        <v>8.5471800000000009</v>
      </c>
      <c r="O393">
        <v>3.8923700000000001</v>
      </c>
      <c r="R393">
        <v>8.5471800000000009</v>
      </c>
      <c r="S393">
        <v>3.5577800000000002</v>
      </c>
    </row>
    <row r="394" spans="1:19" x14ac:dyDescent="0.2">
      <c r="A394">
        <v>8.5899199999999993</v>
      </c>
      <c r="B394">
        <v>8.8882999999999992</v>
      </c>
      <c r="F394">
        <v>8.5899199999999993</v>
      </c>
      <c r="G394">
        <v>6.7126799999999998</v>
      </c>
      <c r="J394">
        <v>8.5899199999999993</v>
      </c>
      <c r="K394">
        <v>4.7423099999999998</v>
      </c>
      <c r="N394">
        <v>8.5899199999999993</v>
      </c>
      <c r="O394">
        <v>3.96265</v>
      </c>
      <c r="R394">
        <v>8.5899199999999993</v>
      </c>
      <c r="S394">
        <v>3.7420399999999998</v>
      </c>
    </row>
    <row r="395" spans="1:19" x14ac:dyDescent="0.2">
      <c r="A395">
        <v>8.6328700000000005</v>
      </c>
      <c r="B395">
        <v>8.9544800000000002</v>
      </c>
      <c r="F395">
        <v>8.6328700000000005</v>
      </c>
      <c r="G395">
        <v>6.9118000000000004</v>
      </c>
      <c r="J395">
        <v>8.6328700000000005</v>
      </c>
      <c r="K395">
        <v>4.8151299999999999</v>
      </c>
      <c r="N395">
        <v>8.6328700000000005</v>
      </c>
      <c r="O395">
        <v>4.0267999999999997</v>
      </c>
      <c r="R395">
        <v>8.6328700000000005</v>
      </c>
      <c r="S395">
        <v>3.7036099999999998</v>
      </c>
    </row>
    <row r="396" spans="1:19" x14ac:dyDescent="0.2">
      <c r="A396">
        <v>8.6760300000000008</v>
      </c>
      <c r="B396">
        <v>9.0623500000000003</v>
      </c>
      <c r="F396">
        <v>8.6760300000000008</v>
      </c>
      <c r="G396">
        <v>6.9686199999999996</v>
      </c>
      <c r="J396">
        <v>8.6760300000000008</v>
      </c>
      <c r="K396">
        <v>4.8158700000000003</v>
      </c>
      <c r="N396">
        <v>8.6760300000000008</v>
      </c>
      <c r="O396">
        <v>3.9875600000000002</v>
      </c>
      <c r="R396">
        <v>8.6760300000000008</v>
      </c>
      <c r="S396">
        <v>3.6630400000000001</v>
      </c>
    </row>
    <row r="397" spans="1:19" x14ac:dyDescent="0.2">
      <c r="A397">
        <v>8.7194099999999999</v>
      </c>
      <c r="B397">
        <v>9.3043200000000006</v>
      </c>
      <c r="F397">
        <v>8.7194099999999999</v>
      </c>
      <c r="G397">
        <v>7.0315799999999999</v>
      </c>
      <c r="J397">
        <v>8.7194099999999999</v>
      </c>
      <c r="K397">
        <v>4.9138900000000003</v>
      </c>
      <c r="N397">
        <v>8.7194099999999999</v>
      </c>
      <c r="O397">
        <v>4.0785400000000003</v>
      </c>
      <c r="R397">
        <v>8.7194099999999999</v>
      </c>
      <c r="S397">
        <v>3.75034</v>
      </c>
    </row>
    <row r="398" spans="1:19" x14ac:dyDescent="0.2">
      <c r="A398">
        <v>8.7630099999999995</v>
      </c>
      <c r="B398">
        <v>9.3718299999999992</v>
      </c>
      <c r="F398">
        <v>8.7630099999999995</v>
      </c>
      <c r="G398">
        <v>7.1006600000000004</v>
      </c>
      <c r="J398">
        <v>8.7630099999999995</v>
      </c>
      <c r="K398">
        <v>5.0480700000000001</v>
      </c>
      <c r="N398">
        <v>8.7630099999999995</v>
      </c>
      <c r="O398">
        <v>4.1370500000000003</v>
      </c>
      <c r="R398">
        <v>8.7630099999999995</v>
      </c>
      <c r="S398">
        <v>3.6506500000000002</v>
      </c>
    </row>
    <row r="399" spans="1:19" x14ac:dyDescent="0.2">
      <c r="A399">
        <v>8.8068200000000001</v>
      </c>
      <c r="B399">
        <v>9.3402700000000003</v>
      </c>
      <c r="F399">
        <v>8.8068200000000001</v>
      </c>
      <c r="G399">
        <v>7.1757200000000001</v>
      </c>
      <c r="J399">
        <v>8.8068200000000001</v>
      </c>
      <c r="K399">
        <v>5.0852899999999996</v>
      </c>
      <c r="N399">
        <v>8.8068200000000001</v>
      </c>
      <c r="O399">
        <v>4.01912</v>
      </c>
      <c r="R399">
        <v>8.8068200000000001</v>
      </c>
      <c r="S399">
        <v>3.4472399999999999</v>
      </c>
    </row>
    <row r="400" spans="1:19" x14ac:dyDescent="0.2">
      <c r="A400">
        <v>8.8508600000000008</v>
      </c>
      <c r="B400">
        <v>9.4223999999999997</v>
      </c>
      <c r="F400">
        <v>8.8508600000000008</v>
      </c>
      <c r="G400">
        <v>7.2410199999999998</v>
      </c>
      <c r="J400">
        <v>8.8508600000000008</v>
      </c>
      <c r="K400">
        <v>5.0718899999999998</v>
      </c>
      <c r="N400">
        <v>8.8508600000000008</v>
      </c>
      <c r="O400">
        <v>4.1419100000000002</v>
      </c>
      <c r="R400">
        <v>8.8508600000000008</v>
      </c>
      <c r="S400">
        <v>3.7710300000000001</v>
      </c>
    </row>
    <row r="401" spans="1:19" x14ac:dyDescent="0.2">
      <c r="A401">
        <v>8.8951100000000007</v>
      </c>
      <c r="B401">
        <v>9.4389800000000008</v>
      </c>
      <c r="F401">
        <v>8.8951100000000007</v>
      </c>
      <c r="G401">
        <v>7.3267300000000004</v>
      </c>
      <c r="J401">
        <v>8.8951100000000007</v>
      </c>
      <c r="K401">
        <v>5.0945600000000004</v>
      </c>
      <c r="N401">
        <v>8.8951100000000007</v>
      </c>
      <c r="O401">
        <v>4.2189100000000002</v>
      </c>
      <c r="R401">
        <v>8.8951100000000007</v>
      </c>
      <c r="S401">
        <v>3.71421</v>
      </c>
    </row>
    <row r="402" spans="1:19" x14ac:dyDescent="0.2">
      <c r="A402">
        <v>8.9395900000000008</v>
      </c>
      <c r="B402">
        <v>9.5087100000000007</v>
      </c>
      <c r="F402">
        <v>8.9395900000000008</v>
      </c>
      <c r="G402">
        <v>7.3991300000000004</v>
      </c>
      <c r="J402">
        <v>8.9395900000000008</v>
      </c>
      <c r="K402">
        <v>5.1295599999999997</v>
      </c>
      <c r="N402">
        <v>8.9395900000000008</v>
      </c>
      <c r="O402">
        <v>4.3055199999999996</v>
      </c>
      <c r="R402">
        <v>8.9395900000000008</v>
      </c>
      <c r="S402">
        <v>3.6682600000000001</v>
      </c>
    </row>
    <row r="403" spans="1:19" x14ac:dyDescent="0.2">
      <c r="A403">
        <v>8.9842899999999997</v>
      </c>
      <c r="B403">
        <v>9.4834599999999991</v>
      </c>
      <c r="F403">
        <v>8.9842899999999997</v>
      </c>
      <c r="G403">
        <v>7.3334099999999998</v>
      </c>
      <c r="J403">
        <v>8.9842899999999997</v>
      </c>
      <c r="K403">
        <v>5.2165999999999997</v>
      </c>
      <c r="N403">
        <v>8.9842899999999997</v>
      </c>
      <c r="O403">
        <v>4.21563</v>
      </c>
      <c r="R403">
        <v>8.9842899999999997</v>
      </c>
      <c r="S403">
        <v>3.6963499999999998</v>
      </c>
    </row>
    <row r="404" spans="1:19" x14ac:dyDescent="0.2">
      <c r="A404">
        <v>9.0292100000000008</v>
      </c>
      <c r="B404">
        <v>9.3641799999999993</v>
      </c>
      <c r="F404">
        <v>9.0292100000000008</v>
      </c>
      <c r="G404">
        <v>7.38863</v>
      </c>
      <c r="J404">
        <v>9.0292100000000008</v>
      </c>
      <c r="K404">
        <v>5.1951000000000001</v>
      </c>
      <c r="N404">
        <v>9.0292100000000008</v>
      </c>
      <c r="O404">
        <v>4.2675099999999997</v>
      </c>
      <c r="R404">
        <v>9.0292100000000008</v>
      </c>
      <c r="S404">
        <v>3.7078099999999998</v>
      </c>
    </row>
    <row r="405" spans="1:19" x14ac:dyDescent="0.2">
      <c r="A405">
        <v>9.0743500000000008</v>
      </c>
      <c r="B405">
        <v>9.2211599999999994</v>
      </c>
      <c r="F405">
        <v>9.0743500000000008</v>
      </c>
      <c r="G405">
        <v>7.2248799999999997</v>
      </c>
      <c r="J405">
        <v>9.0743500000000008</v>
      </c>
      <c r="K405">
        <v>5.2735500000000002</v>
      </c>
      <c r="N405">
        <v>9.0743500000000008</v>
      </c>
      <c r="O405">
        <v>4.2359499999999999</v>
      </c>
      <c r="R405">
        <v>9.0743500000000008</v>
      </c>
      <c r="S405">
        <v>3.5645600000000002</v>
      </c>
    </row>
    <row r="406" spans="1:19" x14ac:dyDescent="0.2">
      <c r="A406">
        <v>9.1197300000000006</v>
      </c>
      <c r="B406">
        <v>9.1766900000000007</v>
      </c>
      <c r="F406">
        <v>9.1197300000000006</v>
      </c>
      <c r="G406">
        <v>7.28</v>
      </c>
      <c r="J406">
        <v>9.1197300000000006</v>
      </c>
      <c r="K406">
        <v>5.2799100000000001</v>
      </c>
      <c r="N406">
        <v>9.1197300000000006</v>
      </c>
      <c r="O406">
        <v>4.1299700000000001</v>
      </c>
      <c r="R406">
        <v>9.1197300000000006</v>
      </c>
      <c r="S406">
        <v>3.6932800000000001</v>
      </c>
    </row>
    <row r="407" spans="1:19" x14ac:dyDescent="0.2">
      <c r="A407">
        <v>9.1653199999999995</v>
      </c>
      <c r="B407">
        <v>9.1366899999999998</v>
      </c>
      <c r="F407">
        <v>9.1653199999999995</v>
      </c>
      <c r="G407">
        <v>7.2854299999999999</v>
      </c>
      <c r="J407">
        <v>9.1653199999999995</v>
      </c>
      <c r="K407">
        <v>5.3038800000000004</v>
      </c>
      <c r="N407">
        <v>9.1653199999999995</v>
      </c>
      <c r="O407">
        <v>4.20099</v>
      </c>
      <c r="R407">
        <v>9.1653199999999995</v>
      </c>
      <c r="S407">
        <v>3.5672299999999999</v>
      </c>
    </row>
    <row r="408" spans="1:19" x14ac:dyDescent="0.2">
      <c r="A408">
        <v>9.2111499999999999</v>
      </c>
      <c r="B408">
        <v>8.9903899999999997</v>
      </c>
      <c r="F408">
        <v>9.2111499999999999</v>
      </c>
      <c r="G408">
        <v>7.0433500000000002</v>
      </c>
      <c r="J408">
        <v>9.2111499999999999</v>
      </c>
      <c r="K408">
        <v>5.1666600000000003</v>
      </c>
      <c r="N408">
        <v>9.2111499999999999</v>
      </c>
      <c r="O408">
        <v>4.2987099999999998</v>
      </c>
      <c r="R408">
        <v>9.2111499999999999</v>
      </c>
      <c r="S408">
        <v>3.6652800000000001</v>
      </c>
    </row>
    <row r="409" spans="1:19" x14ac:dyDescent="0.2">
      <c r="A409">
        <v>9.2572100000000006</v>
      </c>
      <c r="B409">
        <v>8.8992299999999993</v>
      </c>
      <c r="F409">
        <v>9.2572100000000006</v>
      </c>
      <c r="G409">
        <v>6.9993400000000001</v>
      </c>
      <c r="J409">
        <v>9.2572100000000006</v>
      </c>
      <c r="K409">
        <v>5.21814</v>
      </c>
      <c r="N409">
        <v>9.2572100000000006</v>
      </c>
      <c r="O409">
        <v>4.2393599999999996</v>
      </c>
      <c r="R409">
        <v>9.2572100000000006</v>
      </c>
      <c r="S409">
        <v>3.5171000000000001</v>
      </c>
    </row>
    <row r="410" spans="1:19" x14ac:dyDescent="0.2">
      <c r="A410">
        <v>9.30349</v>
      </c>
      <c r="B410">
        <v>8.8457100000000004</v>
      </c>
      <c r="F410">
        <v>9.30349</v>
      </c>
      <c r="G410">
        <v>7.1737500000000001</v>
      </c>
      <c r="J410">
        <v>9.30349</v>
      </c>
      <c r="K410">
        <v>5.1497400000000004</v>
      </c>
      <c r="N410">
        <v>9.30349</v>
      </c>
      <c r="O410">
        <v>4.35222</v>
      </c>
      <c r="R410">
        <v>9.30349</v>
      </c>
      <c r="S410">
        <v>3.5561400000000001</v>
      </c>
    </row>
    <row r="411" spans="1:19" x14ac:dyDescent="0.2">
      <c r="A411">
        <v>9.3500099999999993</v>
      </c>
      <c r="B411">
        <v>8.8081800000000001</v>
      </c>
      <c r="F411">
        <v>9.3500099999999993</v>
      </c>
      <c r="G411">
        <v>7.1380299999999997</v>
      </c>
      <c r="J411">
        <v>9.3500099999999993</v>
      </c>
      <c r="K411">
        <v>5.1651499999999997</v>
      </c>
      <c r="N411">
        <v>9.3500099999999993</v>
      </c>
      <c r="O411">
        <v>4.2338699999999996</v>
      </c>
      <c r="R411">
        <v>9.3500099999999993</v>
      </c>
      <c r="S411">
        <v>3.7386599999999999</v>
      </c>
    </row>
    <row r="412" spans="1:19" x14ac:dyDescent="0.2">
      <c r="A412">
        <v>9.3967600000000004</v>
      </c>
      <c r="B412">
        <v>8.8113899999999994</v>
      </c>
      <c r="F412">
        <v>9.3967600000000004</v>
      </c>
      <c r="G412">
        <v>7.1373199999999999</v>
      </c>
      <c r="J412">
        <v>9.3967600000000004</v>
      </c>
      <c r="K412">
        <v>5.2810199999999998</v>
      </c>
      <c r="N412">
        <v>9.3967600000000004</v>
      </c>
      <c r="O412">
        <v>4.3188599999999999</v>
      </c>
      <c r="R412">
        <v>9.3967600000000004</v>
      </c>
      <c r="S412">
        <v>3.5352800000000002</v>
      </c>
    </row>
    <row r="413" spans="1:19" x14ac:dyDescent="0.2">
      <c r="A413">
        <v>9.44374</v>
      </c>
      <c r="B413">
        <v>8.6901499999999992</v>
      </c>
      <c r="F413">
        <v>9.44374</v>
      </c>
      <c r="G413">
        <v>7.06304</v>
      </c>
      <c r="J413">
        <v>9.44374</v>
      </c>
      <c r="K413">
        <v>5.2667900000000003</v>
      </c>
      <c r="N413">
        <v>9.44374</v>
      </c>
      <c r="O413">
        <v>4.3893399999999998</v>
      </c>
      <c r="R413">
        <v>9.44374</v>
      </c>
      <c r="S413">
        <v>3.68458</v>
      </c>
    </row>
    <row r="414" spans="1:19" x14ac:dyDescent="0.2">
      <c r="A414">
        <v>9.4909599999999994</v>
      </c>
      <c r="B414">
        <v>8.7816799999999997</v>
      </c>
      <c r="F414">
        <v>9.4909599999999994</v>
      </c>
      <c r="G414">
        <v>7.1147799999999997</v>
      </c>
      <c r="J414">
        <v>9.4909599999999994</v>
      </c>
      <c r="K414">
        <v>5.2860300000000002</v>
      </c>
      <c r="N414">
        <v>9.4909599999999994</v>
      </c>
      <c r="O414">
        <v>4.3522499999999997</v>
      </c>
      <c r="R414">
        <v>9.4909599999999994</v>
      </c>
      <c r="S414">
        <v>3.6102400000000001</v>
      </c>
    </row>
    <row r="415" spans="1:19" x14ac:dyDescent="0.2">
      <c r="A415">
        <v>9.5384200000000003</v>
      </c>
      <c r="B415">
        <v>8.7561599999999995</v>
      </c>
      <c r="F415">
        <v>9.5384200000000003</v>
      </c>
      <c r="G415">
        <v>7.0810599999999999</v>
      </c>
      <c r="J415">
        <v>9.5384200000000003</v>
      </c>
      <c r="K415">
        <v>5.3235400000000004</v>
      </c>
      <c r="N415">
        <v>9.5384200000000003</v>
      </c>
      <c r="O415">
        <v>4.4390499999999999</v>
      </c>
      <c r="R415">
        <v>9.5384200000000003</v>
      </c>
      <c r="S415">
        <v>3.6322199999999998</v>
      </c>
    </row>
    <row r="416" spans="1:19" x14ac:dyDescent="0.2">
      <c r="A416">
        <v>9.5861099999999997</v>
      </c>
      <c r="B416">
        <v>8.7932000000000006</v>
      </c>
      <c r="F416">
        <v>9.5861099999999997</v>
      </c>
      <c r="G416">
        <v>7.2069200000000002</v>
      </c>
      <c r="J416">
        <v>9.5861099999999997</v>
      </c>
      <c r="K416">
        <v>5.2387100000000002</v>
      </c>
      <c r="N416">
        <v>9.5861099999999997</v>
      </c>
      <c r="O416">
        <v>4.47736</v>
      </c>
      <c r="R416">
        <v>9.5861099999999997</v>
      </c>
      <c r="S416">
        <v>3.50576</v>
      </c>
    </row>
    <row r="417" spans="1:19" x14ac:dyDescent="0.2">
      <c r="A417">
        <v>9.6340400000000006</v>
      </c>
      <c r="B417">
        <v>8.8589500000000001</v>
      </c>
      <c r="F417">
        <v>9.6340400000000006</v>
      </c>
      <c r="G417">
        <v>7.2487000000000004</v>
      </c>
      <c r="J417">
        <v>9.6340400000000006</v>
      </c>
      <c r="K417">
        <v>5.2741899999999999</v>
      </c>
      <c r="N417">
        <v>9.6340400000000006</v>
      </c>
      <c r="O417">
        <v>4.3258700000000001</v>
      </c>
      <c r="R417">
        <v>9.6340400000000006</v>
      </c>
      <c r="S417">
        <v>3.6053199999999999</v>
      </c>
    </row>
    <row r="418" spans="1:19" x14ac:dyDescent="0.2">
      <c r="A418">
        <v>9.6822099999999995</v>
      </c>
      <c r="B418">
        <v>8.9019600000000008</v>
      </c>
      <c r="F418">
        <v>9.6822099999999995</v>
      </c>
      <c r="G418">
        <v>7.2928899999999999</v>
      </c>
      <c r="J418">
        <v>9.6822099999999995</v>
      </c>
      <c r="K418">
        <v>5.4013400000000003</v>
      </c>
      <c r="N418">
        <v>9.6822099999999995</v>
      </c>
      <c r="O418">
        <v>4.5161600000000002</v>
      </c>
      <c r="R418">
        <v>9.6822099999999995</v>
      </c>
      <c r="S418">
        <v>3.8385099999999999</v>
      </c>
    </row>
    <row r="419" spans="1:19" x14ac:dyDescent="0.2">
      <c r="A419">
        <v>9.73062</v>
      </c>
      <c r="B419">
        <v>8.8731000000000009</v>
      </c>
      <c r="F419">
        <v>9.73062</v>
      </c>
      <c r="G419">
        <v>7.21929</v>
      </c>
      <c r="J419">
        <v>9.73062</v>
      </c>
      <c r="K419">
        <v>5.4225599999999998</v>
      </c>
      <c r="N419">
        <v>9.73062</v>
      </c>
      <c r="O419">
        <v>4.5121099999999998</v>
      </c>
      <c r="R419">
        <v>9.73062</v>
      </c>
      <c r="S419">
        <v>3.7489300000000001</v>
      </c>
    </row>
    <row r="420" spans="1:19" x14ac:dyDescent="0.2">
      <c r="A420">
        <v>9.77928</v>
      </c>
      <c r="B420">
        <v>8.95838</v>
      </c>
      <c r="F420">
        <v>9.77928</v>
      </c>
      <c r="G420">
        <v>7.1680599999999997</v>
      </c>
      <c r="J420">
        <v>9.77928</v>
      </c>
      <c r="K420">
        <v>5.4427199999999996</v>
      </c>
      <c r="N420">
        <v>9.77928</v>
      </c>
      <c r="O420">
        <v>4.4848600000000003</v>
      </c>
      <c r="R420">
        <v>9.77928</v>
      </c>
      <c r="S420">
        <v>3.5888900000000001</v>
      </c>
    </row>
    <row r="421" spans="1:19" x14ac:dyDescent="0.2">
      <c r="A421">
        <v>9.8281700000000001</v>
      </c>
      <c r="B421">
        <v>8.8859600000000007</v>
      </c>
      <c r="F421">
        <v>9.8281700000000001</v>
      </c>
      <c r="G421">
        <v>7.3148600000000004</v>
      </c>
      <c r="J421">
        <v>9.8281700000000001</v>
      </c>
      <c r="K421">
        <v>5.53322</v>
      </c>
      <c r="N421">
        <v>9.8281700000000001</v>
      </c>
      <c r="O421">
        <v>4.4963300000000004</v>
      </c>
      <c r="R421">
        <v>9.8281700000000001</v>
      </c>
      <c r="S421">
        <v>3.5904400000000001</v>
      </c>
    </row>
    <row r="422" spans="1:19" x14ac:dyDescent="0.2">
      <c r="A422">
        <v>9.8773099999999996</v>
      </c>
      <c r="B422">
        <v>8.8517399999999995</v>
      </c>
      <c r="F422">
        <v>9.8773099999999996</v>
      </c>
      <c r="G422">
        <v>7.2706299999999997</v>
      </c>
      <c r="J422">
        <v>9.8773099999999996</v>
      </c>
      <c r="K422">
        <v>5.4524999999999997</v>
      </c>
      <c r="N422">
        <v>9.8773099999999996</v>
      </c>
      <c r="O422">
        <v>4.5200699999999996</v>
      </c>
      <c r="R422">
        <v>9.8773099999999996</v>
      </c>
      <c r="S422">
        <v>3.7920400000000001</v>
      </c>
    </row>
    <row r="423" spans="1:19" x14ac:dyDescent="0.2">
      <c r="A423">
        <v>9.9267000000000003</v>
      </c>
      <c r="B423">
        <v>8.9010599999999993</v>
      </c>
      <c r="F423">
        <v>9.9267000000000003</v>
      </c>
      <c r="G423">
        <v>7.3257700000000003</v>
      </c>
      <c r="J423">
        <v>9.9267000000000003</v>
      </c>
      <c r="K423">
        <v>5.5676800000000002</v>
      </c>
      <c r="N423">
        <v>9.9267000000000003</v>
      </c>
      <c r="O423">
        <v>4.6070000000000002</v>
      </c>
      <c r="R423">
        <v>9.9267000000000003</v>
      </c>
      <c r="S423">
        <v>3.7551100000000002</v>
      </c>
    </row>
    <row r="424" spans="1:19" x14ac:dyDescent="0.2">
      <c r="A424">
        <v>9.9763300000000008</v>
      </c>
      <c r="B424">
        <v>8.8675300000000004</v>
      </c>
      <c r="F424">
        <v>9.9763300000000008</v>
      </c>
      <c r="G424">
        <v>7.3620999999999999</v>
      </c>
      <c r="J424">
        <v>9.9763300000000008</v>
      </c>
      <c r="K424">
        <v>5.4716800000000001</v>
      </c>
      <c r="N424">
        <v>9.9763300000000008</v>
      </c>
      <c r="O424">
        <v>4.6206899999999997</v>
      </c>
      <c r="R424">
        <v>9.9763300000000008</v>
      </c>
      <c r="S424">
        <v>3.7302300000000002</v>
      </c>
    </row>
    <row r="425" spans="1:19" x14ac:dyDescent="0.2">
      <c r="A425">
        <v>10.026199999999999</v>
      </c>
      <c r="B425">
        <v>8.8381799999999995</v>
      </c>
      <c r="F425">
        <v>10.026199999999999</v>
      </c>
      <c r="G425">
        <v>7.3571</v>
      </c>
      <c r="J425">
        <v>10.026199999999999</v>
      </c>
      <c r="K425">
        <v>5.6965500000000002</v>
      </c>
      <c r="N425">
        <v>10.026199999999999</v>
      </c>
      <c r="O425">
        <v>4.6211099999999998</v>
      </c>
      <c r="R425">
        <v>10.026199999999999</v>
      </c>
      <c r="S425">
        <v>3.7458399999999998</v>
      </c>
    </row>
    <row r="426" spans="1:19" x14ac:dyDescent="0.2">
      <c r="A426">
        <v>10.0763</v>
      </c>
      <c r="B426">
        <v>8.7308500000000002</v>
      </c>
      <c r="F426">
        <v>10.0763</v>
      </c>
      <c r="G426">
        <v>7.2960900000000004</v>
      </c>
      <c r="J426">
        <v>10.0763</v>
      </c>
      <c r="K426">
        <v>5.6335300000000004</v>
      </c>
      <c r="N426">
        <v>10.0763</v>
      </c>
      <c r="O426">
        <v>4.61022</v>
      </c>
      <c r="R426">
        <v>10.0763</v>
      </c>
      <c r="S426">
        <v>3.6711</v>
      </c>
    </row>
    <row r="427" spans="1:19" x14ac:dyDescent="0.2">
      <c r="A427">
        <v>10.1267</v>
      </c>
      <c r="B427">
        <v>8.6796299999999995</v>
      </c>
      <c r="F427">
        <v>10.1267</v>
      </c>
      <c r="G427">
        <v>7.1725500000000002</v>
      </c>
      <c r="J427">
        <v>10.1267</v>
      </c>
      <c r="K427">
        <v>5.6556600000000001</v>
      </c>
      <c r="N427">
        <v>10.1267</v>
      </c>
      <c r="O427">
        <v>4.6313599999999999</v>
      </c>
      <c r="R427">
        <v>10.1267</v>
      </c>
      <c r="S427">
        <v>3.8149500000000001</v>
      </c>
    </row>
    <row r="428" spans="1:19" x14ac:dyDescent="0.2">
      <c r="A428">
        <v>10.1774</v>
      </c>
      <c r="B428">
        <v>8.5927600000000002</v>
      </c>
      <c r="F428">
        <v>10.1774</v>
      </c>
      <c r="G428">
        <v>7.2907999999999999</v>
      </c>
      <c r="J428">
        <v>10.1774</v>
      </c>
      <c r="K428">
        <v>5.52982</v>
      </c>
      <c r="N428">
        <v>10.1774</v>
      </c>
      <c r="O428">
        <v>4.6863700000000001</v>
      </c>
      <c r="R428">
        <v>10.1774</v>
      </c>
      <c r="S428">
        <v>3.84334</v>
      </c>
    </row>
    <row r="429" spans="1:19" x14ac:dyDescent="0.2">
      <c r="A429">
        <v>10.228199999999999</v>
      </c>
      <c r="B429">
        <v>8.5392600000000005</v>
      </c>
      <c r="F429">
        <v>10.228199999999999</v>
      </c>
      <c r="G429">
        <v>7.1928999999999998</v>
      </c>
      <c r="J429">
        <v>10.228199999999999</v>
      </c>
      <c r="K429">
        <v>5.6107500000000003</v>
      </c>
      <c r="N429">
        <v>10.228199999999999</v>
      </c>
      <c r="O429">
        <v>4.6687500000000002</v>
      </c>
      <c r="R429">
        <v>10.228199999999999</v>
      </c>
      <c r="S429">
        <v>3.7885800000000001</v>
      </c>
    </row>
    <row r="430" spans="1:19" x14ac:dyDescent="0.2">
      <c r="A430">
        <v>10.279400000000001</v>
      </c>
      <c r="B430">
        <v>8.3717799999999993</v>
      </c>
      <c r="F430">
        <v>10.279400000000001</v>
      </c>
      <c r="G430">
        <v>7.09755</v>
      </c>
      <c r="J430">
        <v>10.279400000000001</v>
      </c>
      <c r="K430">
        <v>5.6022600000000002</v>
      </c>
      <c r="N430">
        <v>10.279400000000001</v>
      </c>
      <c r="O430">
        <v>4.7867300000000004</v>
      </c>
      <c r="R430">
        <v>10.279400000000001</v>
      </c>
      <c r="S430">
        <v>3.6838700000000002</v>
      </c>
    </row>
    <row r="431" spans="1:19" x14ac:dyDescent="0.2">
      <c r="A431">
        <v>10.3308</v>
      </c>
      <c r="B431">
        <v>8.3119399999999999</v>
      </c>
      <c r="F431">
        <v>10.3308</v>
      </c>
      <c r="G431">
        <v>7.09049</v>
      </c>
      <c r="J431">
        <v>10.3308</v>
      </c>
      <c r="K431">
        <v>5.6269200000000001</v>
      </c>
      <c r="N431">
        <v>10.3308</v>
      </c>
      <c r="O431">
        <v>4.6937800000000003</v>
      </c>
      <c r="R431">
        <v>10.3308</v>
      </c>
      <c r="S431">
        <v>3.7232699999999999</v>
      </c>
    </row>
    <row r="432" spans="1:19" x14ac:dyDescent="0.2">
      <c r="A432">
        <v>10.382400000000001</v>
      </c>
      <c r="B432">
        <v>8.1479900000000001</v>
      </c>
      <c r="F432">
        <v>10.382400000000001</v>
      </c>
      <c r="G432">
        <v>7.2303100000000002</v>
      </c>
      <c r="J432">
        <v>10.382400000000001</v>
      </c>
      <c r="K432">
        <v>5.6749700000000001</v>
      </c>
      <c r="N432">
        <v>10.382400000000001</v>
      </c>
      <c r="O432">
        <v>4.7519</v>
      </c>
      <c r="R432">
        <v>10.382400000000001</v>
      </c>
      <c r="S432">
        <v>3.8664299999999998</v>
      </c>
    </row>
    <row r="433" spans="1:19" x14ac:dyDescent="0.2">
      <c r="A433">
        <v>10.4344</v>
      </c>
      <c r="B433">
        <v>8.0667299999999997</v>
      </c>
      <c r="F433">
        <v>10.4344</v>
      </c>
      <c r="G433">
        <v>6.9359900000000003</v>
      </c>
      <c r="J433">
        <v>10.4344</v>
      </c>
      <c r="K433">
        <v>5.5734199999999996</v>
      </c>
      <c r="N433">
        <v>10.4344</v>
      </c>
      <c r="O433">
        <v>4.7020200000000001</v>
      </c>
      <c r="R433">
        <v>10.4344</v>
      </c>
      <c r="S433">
        <v>3.67015</v>
      </c>
    </row>
    <row r="434" spans="1:19" x14ac:dyDescent="0.2">
      <c r="A434">
        <v>10.486499999999999</v>
      </c>
      <c r="B434">
        <v>7.9144600000000001</v>
      </c>
      <c r="F434">
        <v>10.486499999999999</v>
      </c>
      <c r="G434">
        <v>6.8751199999999999</v>
      </c>
      <c r="J434">
        <v>10.486499999999999</v>
      </c>
      <c r="K434">
        <v>5.5537799999999997</v>
      </c>
      <c r="N434">
        <v>10.486499999999999</v>
      </c>
      <c r="O434">
        <v>4.7221099999999998</v>
      </c>
      <c r="R434">
        <v>10.486499999999999</v>
      </c>
      <c r="S434">
        <v>3.8958699999999999</v>
      </c>
    </row>
    <row r="435" spans="1:19" x14ac:dyDescent="0.2">
      <c r="A435">
        <v>10.539</v>
      </c>
      <c r="B435">
        <v>7.8398599999999998</v>
      </c>
      <c r="F435">
        <v>10.539</v>
      </c>
      <c r="G435">
        <v>6.8038999999999996</v>
      </c>
      <c r="J435">
        <v>10.539</v>
      </c>
      <c r="K435">
        <v>5.5428899999999999</v>
      </c>
      <c r="N435">
        <v>10.539</v>
      </c>
      <c r="O435">
        <v>4.7637900000000002</v>
      </c>
      <c r="R435">
        <v>10.539</v>
      </c>
      <c r="S435">
        <v>3.8637600000000001</v>
      </c>
    </row>
    <row r="436" spans="1:19" x14ac:dyDescent="0.2">
      <c r="A436">
        <v>10.591699999999999</v>
      </c>
      <c r="B436">
        <v>7.7027999999999999</v>
      </c>
      <c r="F436">
        <v>10.591699999999999</v>
      </c>
      <c r="G436">
        <v>6.6794099999999998</v>
      </c>
      <c r="J436">
        <v>10.591699999999999</v>
      </c>
      <c r="K436">
        <v>5.4845100000000002</v>
      </c>
      <c r="N436">
        <v>10.591699999999999</v>
      </c>
      <c r="O436">
        <v>4.6878500000000001</v>
      </c>
      <c r="R436">
        <v>10.591699999999999</v>
      </c>
      <c r="S436">
        <v>3.7882099999999999</v>
      </c>
    </row>
    <row r="437" spans="1:19" x14ac:dyDescent="0.2">
      <c r="A437">
        <v>10.644600000000001</v>
      </c>
      <c r="B437">
        <v>7.6066700000000003</v>
      </c>
      <c r="F437">
        <v>10.644600000000001</v>
      </c>
      <c r="G437">
        <v>6.5456599999999998</v>
      </c>
      <c r="J437">
        <v>10.644600000000001</v>
      </c>
      <c r="K437">
        <v>5.4202599999999999</v>
      </c>
      <c r="N437">
        <v>10.644600000000001</v>
      </c>
      <c r="O437">
        <v>4.7439099999999996</v>
      </c>
      <c r="R437">
        <v>10.644600000000001</v>
      </c>
      <c r="S437">
        <v>3.6999</v>
      </c>
    </row>
    <row r="438" spans="1:19" x14ac:dyDescent="0.2">
      <c r="A438">
        <v>10.697800000000001</v>
      </c>
      <c r="B438">
        <v>7.4383299999999997</v>
      </c>
      <c r="F438">
        <v>10.697800000000001</v>
      </c>
      <c r="G438">
        <v>6.5196399999999999</v>
      </c>
      <c r="J438">
        <v>10.697800000000001</v>
      </c>
      <c r="K438">
        <v>5.4590899999999998</v>
      </c>
      <c r="N438">
        <v>10.697800000000001</v>
      </c>
      <c r="O438">
        <v>4.7135100000000003</v>
      </c>
      <c r="R438">
        <v>10.697800000000001</v>
      </c>
      <c r="S438">
        <v>3.8071600000000001</v>
      </c>
    </row>
    <row r="439" spans="1:19" x14ac:dyDescent="0.2">
      <c r="A439">
        <v>10.751300000000001</v>
      </c>
      <c r="B439">
        <v>7.35738</v>
      </c>
      <c r="F439">
        <v>10.751300000000001</v>
      </c>
      <c r="G439">
        <v>6.4175199999999997</v>
      </c>
      <c r="J439">
        <v>10.751300000000001</v>
      </c>
      <c r="K439">
        <v>5.4533800000000001</v>
      </c>
      <c r="N439">
        <v>10.751300000000001</v>
      </c>
      <c r="O439">
        <v>4.7869999999999999</v>
      </c>
      <c r="R439">
        <v>10.751300000000001</v>
      </c>
      <c r="S439">
        <v>3.8630800000000001</v>
      </c>
    </row>
    <row r="440" spans="1:19" x14ac:dyDescent="0.2">
      <c r="A440">
        <v>10.805099999999999</v>
      </c>
      <c r="B440">
        <v>7.2351900000000002</v>
      </c>
      <c r="F440">
        <v>10.805099999999999</v>
      </c>
      <c r="G440">
        <v>6.4203799999999998</v>
      </c>
      <c r="J440">
        <v>10.805099999999999</v>
      </c>
      <c r="K440">
        <v>5.3787799999999999</v>
      </c>
      <c r="N440">
        <v>10.805099999999999</v>
      </c>
      <c r="O440">
        <v>4.7223100000000002</v>
      </c>
      <c r="R440">
        <v>10.805099999999999</v>
      </c>
      <c r="S440">
        <v>3.8733900000000001</v>
      </c>
    </row>
    <row r="441" spans="1:19" x14ac:dyDescent="0.2">
      <c r="A441">
        <v>10.8591</v>
      </c>
      <c r="B441">
        <v>7.1879099999999996</v>
      </c>
      <c r="F441">
        <v>10.8591</v>
      </c>
      <c r="G441">
        <v>6.3761799999999997</v>
      </c>
      <c r="J441">
        <v>10.8591</v>
      </c>
      <c r="K441">
        <v>5.3259100000000004</v>
      </c>
      <c r="N441">
        <v>10.8591</v>
      </c>
      <c r="O441">
        <v>4.7912699999999999</v>
      </c>
      <c r="R441">
        <v>10.8591</v>
      </c>
      <c r="S441">
        <v>3.7803</v>
      </c>
    </row>
    <row r="442" spans="1:19" x14ac:dyDescent="0.2">
      <c r="A442">
        <v>10.913399999999999</v>
      </c>
      <c r="B442">
        <v>7.0827999999999998</v>
      </c>
      <c r="F442">
        <v>10.913399999999999</v>
      </c>
      <c r="G442">
        <v>6.3633100000000002</v>
      </c>
      <c r="J442">
        <v>10.913399999999999</v>
      </c>
      <c r="K442">
        <v>5.2297500000000001</v>
      </c>
      <c r="N442">
        <v>10.913399999999999</v>
      </c>
      <c r="O442">
        <v>4.7014500000000004</v>
      </c>
      <c r="R442">
        <v>10.913399999999999</v>
      </c>
      <c r="S442">
        <v>3.84396</v>
      </c>
    </row>
    <row r="443" spans="1:19" x14ac:dyDescent="0.2">
      <c r="A443">
        <v>10.968</v>
      </c>
      <c r="B443">
        <v>7.0150899999999998</v>
      </c>
      <c r="F443">
        <v>10.968</v>
      </c>
      <c r="G443">
        <v>6.2143499999999996</v>
      </c>
      <c r="J443">
        <v>10.968</v>
      </c>
      <c r="K443">
        <v>5.1876699999999998</v>
      </c>
      <c r="N443">
        <v>10.968</v>
      </c>
      <c r="O443">
        <v>4.6570099999999996</v>
      </c>
      <c r="R443">
        <v>10.968</v>
      </c>
      <c r="S443">
        <v>3.8584200000000002</v>
      </c>
    </row>
    <row r="444" spans="1:19" x14ac:dyDescent="0.2">
      <c r="A444">
        <v>11.0228</v>
      </c>
      <c r="B444">
        <v>6.9239699999999997</v>
      </c>
      <c r="F444">
        <v>11.0228</v>
      </c>
      <c r="G444">
        <v>6.11951</v>
      </c>
      <c r="J444">
        <v>11.0228</v>
      </c>
      <c r="K444">
        <v>5.1139599999999996</v>
      </c>
      <c r="N444">
        <v>11.0228</v>
      </c>
      <c r="O444">
        <v>4.7706499999999998</v>
      </c>
      <c r="R444">
        <v>11.0228</v>
      </c>
      <c r="S444">
        <v>3.8852199999999999</v>
      </c>
    </row>
    <row r="445" spans="1:19" x14ac:dyDescent="0.2">
      <c r="A445">
        <v>11.0779</v>
      </c>
      <c r="B445">
        <v>6.8708600000000004</v>
      </c>
      <c r="F445">
        <v>11.0779</v>
      </c>
      <c r="G445">
        <v>6.1144400000000001</v>
      </c>
      <c r="J445">
        <v>11.0779</v>
      </c>
      <c r="K445">
        <v>5.2171700000000003</v>
      </c>
      <c r="N445">
        <v>11.0779</v>
      </c>
      <c r="O445">
        <v>4.6806700000000001</v>
      </c>
      <c r="R445">
        <v>11.0779</v>
      </c>
      <c r="S445">
        <v>3.8057400000000001</v>
      </c>
    </row>
    <row r="446" spans="1:19" x14ac:dyDescent="0.2">
      <c r="A446">
        <v>11.1333</v>
      </c>
      <c r="B446">
        <v>6.8075400000000004</v>
      </c>
      <c r="F446">
        <v>11.1333</v>
      </c>
      <c r="G446">
        <v>6.1798200000000003</v>
      </c>
      <c r="J446">
        <v>11.1333</v>
      </c>
      <c r="K446">
        <v>5.1904300000000001</v>
      </c>
      <c r="N446">
        <v>11.1333</v>
      </c>
      <c r="O446">
        <v>4.66568</v>
      </c>
      <c r="R446">
        <v>11.1333</v>
      </c>
      <c r="S446">
        <v>3.9028499999999999</v>
      </c>
    </row>
    <row r="447" spans="1:19" x14ac:dyDescent="0.2">
      <c r="A447">
        <v>11.189</v>
      </c>
      <c r="B447">
        <v>6.8280399999999997</v>
      </c>
      <c r="F447">
        <v>11.189</v>
      </c>
      <c r="G447">
        <v>6.1171899999999999</v>
      </c>
      <c r="J447">
        <v>11.189</v>
      </c>
      <c r="K447">
        <v>5.2073400000000003</v>
      </c>
      <c r="N447">
        <v>11.189</v>
      </c>
      <c r="O447">
        <v>4.7996600000000003</v>
      </c>
      <c r="R447">
        <v>11.189</v>
      </c>
      <c r="S447">
        <v>3.8542999999999998</v>
      </c>
    </row>
    <row r="448" spans="1:19" x14ac:dyDescent="0.2">
      <c r="A448">
        <v>11.244899999999999</v>
      </c>
      <c r="B448">
        <v>6.8340199999999998</v>
      </c>
      <c r="F448">
        <v>11.244899999999999</v>
      </c>
      <c r="G448">
        <v>6.1171499999999996</v>
      </c>
      <c r="J448">
        <v>11.244899999999999</v>
      </c>
      <c r="K448">
        <v>5.1214000000000004</v>
      </c>
      <c r="N448">
        <v>11.244899999999999</v>
      </c>
      <c r="O448">
        <v>4.7347000000000001</v>
      </c>
      <c r="R448">
        <v>11.244899999999999</v>
      </c>
      <c r="S448">
        <v>3.8956300000000001</v>
      </c>
    </row>
    <row r="449" spans="1:19" x14ac:dyDescent="0.2">
      <c r="A449">
        <v>11.3011</v>
      </c>
      <c r="B449">
        <v>6.7473599999999996</v>
      </c>
      <c r="F449">
        <v>11.3011</v>
      </c>
      <c r="G449">
        <v>5.9676200000000001</v>
      </c>
      <c r="J449">
        <v>11.3011</v>
      </c>
      <c r="K449">
        <v>5.1699700000000002</v>
      </c>
      <c r="N449">
        <v>11.3011</v>
      </c>
      <c r="O449">
        <v>4.66859</v>
      </c>
      <c r="R449">
        <v>11.3011</v>
      </c>
      <c r="S449">
        <v>3.76112</v>
      </c>
    </row>
    <row r="450" spans="1:19" x14ac:dyDescent="0.2">
      <c r="A450">
        <v>11.357699999999999</v>
      </c>
      <c r="B450">
        <v>6.8029299999999999</v>
      </c>
      <c r="F450">
        <v>11.357699999999999</v>
      </c>
      <c r="G450">
        <v>6.1249700000000002</v>
      </c>
      <c r="J450">
        <v>11.357699999999999</v>
      </c>
      <c r="K450">
        <v>5.20627</v>
      </c>
      <c r="N450">
        <v>11.357699999999999</v>
      </c>
      <c r="O450">
        <v>4.6819100000000002</v>
      </c>
      <c r="R450">
        <v>11.357699999999999</v>
      </c>
      <c r="S450">
        <v>3.85873</v>
      </c>
    </row>
    <row r="451" spans="1:19" x14ac:dyDescent="0.2">
      <c r="A451">
        <v>11.414400000000001</v>
      </c>
      <c r="B451">
        <v>6.8049600000000003</v>
      </c>
      <c r="F451">
        <v>11.414400000000001</v>
      </c>
      <c r="G451">
        <v>6.1048999999999998</v>
      </c>
      <c r="J451">
        <v>11.414400000000001</v>
      </c>
      <c r="K451">
        <v>5.2041899999999996</v>
      </c>
      <c r="N451">
        <v>11.414400000000001</v>
      </c>
      <c r="O451">
        <v>4.7343900000000003</v>
      </c>
      <c r="R451">
        <v>11.414400000000001</v>
      </c>
      <c r="S451">
        <v>3.7814999999999999</v>
      </c>
    </row>
    <row r="452" spans="1:19" x14ac:dyDescent="0.2">
      <c r="A452">
        <v>11.471500000000001</v>
      </c>
      <c r="B452">
        <v>6.8207199999999997</v>
      </c>
      <c r="F452">
        <v>11.471500000000001</v>
      </c>
      <c r="G452">
        <v>6.1721300000000001</v>
      </c>
      <c r="J452">
        <v>11.471500000000001</v>
      </c>
      <c r="K452">
        <v>5.2014399999999998</v>
      </c>
      <c r="N452">
        <v>11.471500000000001</v>
      </c>
      <c r="O452">
        <v>4.6715999999999998</v>
      </c>
      <c r="R452">
        <v>11.471500000000001</v>
      </c>
      <c r="S452">
        <v>3.8836400000000002</v>
      </c>
    </row>
    <row r="453" spans="1:19" x14ac:dyDescent="0.2">
      <c r="A453">
        <v>11.5289</v>
      </c>
      <c r="B453">
        <v>6.88591</v>
      </c>
      <c r="F453">
        <v>11.5289</v>
      </c>
      <c r="G453">
        <v>6.2314600000000002</v>
      </c>
      <c r="J453">
        <v>11.5289</v>
      </c>
      <c r="K453">
        <v>5.2280800000000003</v>
      </c>
      <c r="N453">
        <v>11.5289</v>
      </c>
      <c r="O453">
        <v>4.6100000000000003</v>
      </c>
      <c r="R453">
        <v>11.5289</v>
      </c>
      <c r="S453">
        <v>3.7617400000000001</v>
      </c>
    </row>
    <row r="454" spans="1:19" x14ac:dyDescent="0.2">
      <c r="A454">
        <v>11.586499999999999</v>
      </c>
      <c r="B454">
        <v>6.94475</v>
      </c>
      <c r="F454">
        <v>11.586499999999999</v>
      </c>
      <c r="G454">
        <v>6.2184799999999996</v>
      </c>
      <c r="J454">
        <v>11.586499999999999</v>
      </c>
      <c r="K454">
        <v>5.2375100000000003</v>
      </c>
      <c r="N454">
        <v>11.586499999999999</v>
      </c>
      <c r="O454">
        <v>4.6129699999999998</v>
      </c>
      <c r="R454">
        <v>11.586499999999999</v>
      </c>
      <c r="S454">
        <v>3.8984899999999998</v>
      </c>
    </row>
    <row r="455" spans="1:19" x14ac:dyDescent="0.2">
      <c r="A455">
        <v>11.644399999999999</v>
      </c>
      <c r="B455">
        <v>7.0037700000000003</v>
      </c>
      <c r="F455">
        <v>11.644399999999999</v>
      </c>
      <c r="G455">
        <v>6.2979700000000003</v>
      </c>
      <c r="J455">
        <v>11.644399999999999</v>
      </c>
      <c r="K455">
        <v>5.2136899999999997</v>
      </c>
      <c r="N455">
        <v>11.644399999999999</v>
      </c>
      <c r="O455">
        <v>4.73489</v>
      </c>
      <c r="R455">
        <v>11.644399999999999</v>
      </c>
      <c r="S455">
        <v>3.6992099999999999</v>
      </c>
    </row>
    <row r="456" spans="1:19" x14ac:dyDescent="0.2">
      <c r="A456">
        <v>11.7027</v>
      </c>
      <c r="B456">
        <v>7.0415400000000004</v>
      </c>
      <c r="F456">
        <v>11.7027</v>
      </c>
      <c r="G456">
        <v>6.2708899999999996</v>
      </c>
      <c r="J456">
        <v>11.7027</v>
      </c>
      <c r="K456">
        <v>5.33141</v>
      </c>
      <c r="N456">
        <v>11.7027</v>
      </c>
      <c r="O456">
        <v>4.79087</v>
      </c>
      <c r="R456">
        <v>11.7027</v>
      </c>
      <c r="S456">
        <v>3.79575</v>
      </c>
    </row>
    <row r="457" spans="1:19" x14ac:dyDescent="0.2">
      <c r="A457">
        <v>11.761200000000001</v>
      </c>
      <c r="B457">
        <v>7.0759400000000001</v>
      </c>
      <c r="F457">
        <v>11.761200000000001</v>
      </c>
      <c r="G457">
        <v>6.3621699999999999</v>
      </c>
      <c r="J457">
        <v>11.761200000000001</v>
      </c>
      <c r="K457">
        <v>5.3090900000000003</v>
      </c>
      <c r="N457">
        <v>11.761200000000001</v>
      </c>
      <c r="O457">
        <v>4.7284600000000001</v>
      </c>
      <c r="R457">
        <v>11.761200000000001</v>
      </c>
      <c r="S457">
        <v>3.9470200000000002</v>
      </c>
    </row>
    <row r="458" spans="1:19" x14ac:dyDescent="0.2">
      <c r="A458">
        <v>11.82</v>
      </c>
      <c r="B458">
        <v>7.1031500000000003</v>
      </c>
      <c r="F458">
        <v>11.82</v>
      </c>
      <c r="G458">
        <v>6.47004</v>
      </c>
      <c r="J458">
        <v>11.82</v>
      </c>
      <c r="K458">
        <v>5.3239200000000002</v>
      </c>
      <c r="N458">
        <v>11.82</v>
      </c>
      <c r="O458">
        <v>4.6760299999999999</v>
      </c>
      <c r="R458">
        <v>11.82</v>
      </c>
      <c r="S458">
        <v>3.8757700000000002</v>
      </c>
    </row>
    <row r="459" spans="1:19" x14ac:dyDescent="0.2">
      <c r="A459">
        <v>11.879099999999999</v>
      </c>
      <c r="B459">
        <v>7.2270399999999997</v>
      </c>
      <c r="F459">
        <v>11.879099999999999</v>
      </c>
      <c r="G459">
        <v>6.4620499999999996</v>
      </c>
      <c r="J459">
        <v>11.879099999999999</v>
      </c>
      <c r="K459">
        <v>5.4324700000000004</v>
      </c>
      <c r="N459">
        <v>11.879099999999999</v>
      </c>
      <c r="O459">
        <v>4.64818</v>
      </c>
      <c r="R459">
        <v>11.879099999999999</v>
      </c>
      <c r="S459">
        <v>3.952</v>
      </c>
    </row>
    <row r="460" spans="1:19" x14ac:dyDescent="0.2">
      <c r="A460">
        <v>11.938499999999999</v>
      </c>
      <c r="B460">
        <v>7.2907000000000002</v>
      </c>
      <c r="F460">
        <v>11.938499999999999</v>
      </c>
      <c r="G460">
        <v>6.6209100000000003</v>
      </c>
      <c r="J460">
        <v>11.938499999999999</v>
      </c>
      <c r="K460">
        <v>5.4243300000000003</v>
      </c>
      <c r="N460">
        <v>11.938499999999999</v>
      </c>
      <c r="O460">
        <v>4.7203900000000001</v>
      </c>
      <c r="R460">
        <v>11.938499999999999</v>
      </c>
      <c r="S460">
        <v>3.80728</v>
      </c>
    </row>
    <row r="461" spans="1:19" x14ac:dyDescent="0.2">
      <c r="A461">
        <v>11.998200000000001</v>
      </c>
      <c r="B461">
        <v>7.3937499999999998</v>
      </c>
      <c r="F461">
        <v>11.998200000000001</v>
      </c>
      <c r="G461">
        <v>6.6177000000000001</v>
      </c>
      <c r="J461">
        <v>11.998200000000001</v>
      </c>
      <c r="K461">
        <v>5.3715200000000003</v>
      </c>
      <c r="N461">
        <v>11.998200000000001</v>
      </c>
      <c r="O461">
        <v>4.7318800000000003</v>
      </c>
      <c r="R461">
        <v>11.998200000000001</v>
      </c>
      <c r="S461">
        <v>3.8578100000000002</v>
      </c>
    </row>
    <row r="462" spans="1:19" x14ac:dyDescent="0.2">
      <c r="A462">
        <v>12.058199999999999</v>
      </c>
      <c r="B462">
        <v>7.3716200000000001</v>
      </c>
      <c r="F462">
        <v>12.058199999999999</v>
      </c>
      <c r="G462">
        <v>6.6099699999999997</v>
      </c>
      <c r="J462">
        <v>12.058199999999999</v>
      </c>
      <c r="K462">
        <v>5.3210600000000001</v>
      </c>
      <c r="N462">
        <v>12.058199999999999</v>
      </c>
      <c r="O462">
        <v>4.72119</v>
      </c>
      <c r="R462">
        <v>12.058199999999999</v>
      </c>
      <c r="S462">
        <v>3.82822</v>
      </c>
    </row>
    <row r="463" spans="1:19" x14ac:dyDescent="0.2">
      <c r="A463">
        <v>12.118499999999999</v>
      </c>
      <c r="B463">
        <v>7.4447000000000001</v>
      </c>
      <c r="F463">
        <v>12.118499999999999</v>
      </c>
      <c r="G463">
        <v>6.6565300000000001</v>
      </c>
      <c r="J463">
        <v>12.118499999999999</v>
      </c>
      <c r="K463">
        <v>5.3881800000000002</v>
      </c>
      <c r="N463">
        <v>12.118499999999999</v>
      </c>
      <c r="O463">
        <v>4.7773099999999999</v>
      </c>
      <c r="R463">
        <v>12.118499999999999</v>
      </c>
      <c r="S463">
        <v>3.93512</v>
      </c>
    </row>
    <row r="464" spans="1:19" x14ac:dyDescent="0.2">
      <c r="A464">
        <v>12.179</v>
      </c>
      <c r="B464">
        <v>7.53552</v>
      </c>
      <c r="F464">
        <v>12.179</v>
      </c>
      <c r="G464">
        <v>6.7437399999999998</v>
      </c>
      <c r="J464">
        <v>12.179</v>
      </c>
      <c r="K464">
        <v>5.2478199999999999</v>
      </c>
      <c r="N464">
        <v>12.179</v>
      </c>
      <c r="O464">
        <v>4.7108600000000003</v>
      </c>
      <c r="R464">
        <v>12.179</v>
      </c>
      <c r="S464">
        <v>3.8246000000000002</v>
      </c>
    </row>
    <row r="465" spans="1:19" x14ac:dyDescent="0.2">
      <c r="A465">
        <v>12.2399</v>
      </c>
      <c r="B465">
        <v>7.5747299999999997</v>
      </c>
      <c r="F465">
        <v>12.2399</v>
      </c>
      <c r="G465">
        <v>6.8177700000000003</v>
      </c>
      <c r="J465">
        <v>12.2399</v>
      </c>
      <c r="K465">
        <v>5.36069</v>
      </c>
      <c r="N465">
        <v>12.2399</v>
      </c>
      <c r="O465">
        <v>4.7322899999999999</v>
      </c>
      <c r="R465">
        <v>12.2399</v>
      </c>
      <c r="S465">
        <v>3.8604500000000002</v>
      </c>
    </row>
    <row r="466" spans="1:19" x14ac:dyDescent="0.2">
      <c r="A466">
        <v>12.3011</v>
      </c>
      <c r="B466">
        <v>7.6147299999999998</v>
      </c>
      <c r="F466">
        <v>12.3011</v>
      </c>
      <c r="G466">
        <v>6.8534699999999997</v>
      </c>
      <c r="J466">
        <v>12.3011</v>
      </c>
      <c r="K466">
        <v>5.4675700000000003</v>
      </c>
      <c r="N466">
        <v>12.3011</v>
      </c>
      <c r="O466">
        <v>4.6612099999999996</v>
      </c>
      <c r="R466">
        <v>12.3011</v>
      </c>
      <c r="S466">
        <v>4.0644200000000001</v>
      </c>
    </row>
    <row r="467" spans="1:19" x14ac:dyDescent="0.2">
      <c r="A467">
        <v>12.3626</v>
      </c>
      <c r="B467">
        <v>7.6710799999999999</v>
      </c>
      <c r="F467">
        <v>12.3626</v>
      </c>
      <c r="G467">
        <v>6.9170800000000003</v>
      </c>
      <c r="J467">
        <v>12.3626</v>
      </c>
      <c r="K467">
        <v>5.4394499999999999</v>
      </c>
      <c r="N467">
        <v>12.3626</v>
      </c>
      <c r="O467">
        <v>4.6341900000000003</v>
      </c>
      <c r="R467">
        <v>12.3626</v>
      </c>
      <c r="S467">
        <v>3.92733</v>
      </c>
    </row>
    <row r="468" spans="1:19" x14ac:dyDescent="0.2">
      <c r="A468">
        <v>12.4245</v>
      </c>
      <c r="B468">
        <v>7.7425600000000001</v>
      </c>
      <c r="F468">
        <v>12.4245</v>
      </c>
      <c r="G468">
        <v>6.9108200000000002</v>
      </c>
      <c r="J468">
        <v>12.4245</v>
      </c>
      <c r="K468">
        <v>5.5229400000000002</v>
      </c>
      <c r="N468">
        <v>12.4245</v>
      </c>
      <c r="O468">
        <v>4.7140199999999997</v>
      </c>
      <c r="R468">
        <v>12.4245</v>
      </c>
      <c r="S468">
        <v>4.0701900000000002</v>
      </c>
    </row>
    <row r="469" spans="1:19" x14ac:dyDescent="0.2">
      <c r="A469">
        <v>12.486599999999999</v>
      </c>
      <c r="B469">
        <v>7.7302600000000004</v>
      </c>
      <c r="F469">
        <v>12.486599999999999</v>
      </c>
      <c r="G469">
        <v>6.9725400000000004</v>
      </c>
      <c r="J469">
        <v>12.486599999999999</v>
      </c>
      <c r="K469">
        <v>5.3970200000000004</v>
      </c>
      <c r="N469">
        <v>12.486599999999999</v>
      </c>
      <c r="O469">
        <v>4.7114799999999999</v>
      </c>
      <c r="R469">
        <v>12.486599999999999</v>
      </c>
      <c r="S469">
        <v>4.0018799999999999</v>
      </c>
    </row>
    <row r="470" spans="1:19" x14ac:dyDescent="0.2">
      <c r="A470">
        <v>12.548999999999999</v>
      </c>
      <c r="B470">
        <v>7.7820799999999997</v>
      </c>
      <c r="F470">
        <v>12.548999999999999</v>
      </c>
      <c r="G470">
        <v>6.9629899999999996</v>
      </c>
      <c r="J470">
        <v>12.548999999999999</v>
      </c>
      <c r="K470">
        <v>5.4981999999999998</v>
      </c>
      <c r="N470">
        <v>12.548999999999999</v>
      </c>
      <c r="O470">
        <v>4.7784899999999997</v>
      </c>
      <c r="R470">
        <v>12.548999999999999</v>
      </c>
      <c r="S470">
        <v>3.8737699999999999</v>
      </c>
    </row>
    <row r="471" spans="1:19" x14ac:dyDescent="0.2">
      <c r="A471">
        <v>12.611800000000001</v>
      </c>
      <c r="B471">
        <v>7.8130800000000002</v>
      </c>
      <c r="F471">
        <v>12.611800000000001</v>
      </c>
      <c r="G471">
        <v>7.1259300000000003</v>
      </c>
      <c r="J471">
        <v>12.611800000000001</v>
      </c>
      <c r="K471">
        <v>5.4612299999999996</v>
      </c>
      <c r="N471">
        <v>12.611800000000001</v>
      </c>
      <c r="O471">
        <v>4.7287999999999997</v>
      </c>
      <c r="R471">
        <v>12.611800000000001</v>
      </c>
      <c r="S471">
        <v>3.9695100000000001</v>
      </c>
    </row>
    <row r="472" spans="1:19" x14ac:dyDescent="0.2">
      <c r="A472">
        <v>12.674799999999999</v>
      </c>
      <c r="B472">
        <v>7.8078399999999997</v>
      </c>
      <c r="F472">
        <v>12.674799999999999</v>
      </c>
      <c r="G472">
        <v>7.0683600000000002</v>
      </c>
      <c r="J472">
        <v>12.674799999999999</v>
      </c>
      <c r="K472">
        <v>5.5183200000000001</v>
      </c>
      <c r="N472">
        <v>12.674799999999999</v>
      </c>
      <c r="O472">
        <v>4.7498899999999997</v>
      </c>
      <c r="R472">
        <v>12.674799999999999</v>
      </c>
      <c r="S472">
        <v>4.0275400000000001</v>
      </c>
    </row>
    <row r="473" spans="1:19" x14ac:dyDescent="0.2">
      <c r="A473">
        <v>12.738200000000001</v>
      </c>
      <c r="B473">
        <v>7.8595499999999996</v>
      </c>
      <c r="F473">
        <v>12.738200000000001</v>
      </c>
      <c r="G473">
        <v>6.9916700000000001</v>
      </c>
      <c r="J473">
        <v>12.738200000000001</v>
      </c>
      <c r="K473">
        <v>5.5352800000000002</v>
      </c>
      <c r="N473">
        <v>12.738200000000001</v>
      </c>
      <c r="O473">
        <v>4.8562900000000004</v>
      </c>
      <c r="R473">
        <v>12.738200000000001</v>
      </c>
      <c r="S473">
        <v>3.9896600000000002</v>
      </c>
    </row>
    <row r="474" spans="1:19" x14ac:dyDescent="0.2">
      <c r="A474">
        <v>12.8019</v>
      </c>
      <c r="B474">
        <v>7.8270400000000002</v>
      </c>
      <c r="F474">
        <v>12.8019</v>
      </c>
      <c r="G474">
        <v>7.1059799999999997</v>
      </c>
      <c r="J474">
        <v>12.8019</v>
      </c>
      <c r="K474">
        <v>5.6020200000000004</v>
      </c>
      <c r="N474">
        <v>12.8019</v>
      </c>
      <c r="O474">
        <v>4.7049500000000002</v>
      </c>
      <c r="R474">
        <v>12.8019</v>
      </c>
      <c r="S474">
        <v>4.2119400000000002</v>
      </c>
    </row>
    <row r="475" spans="1:19" x14ac:dyDescent="0.2">
      <c r="A475">
        <v>12.8659</v>
      </c>
      <c r="B475">
        <v>7.8853</v>
      </c>
      <c r="F475">
        <v>12.8659</v>
      </c>
      <c r="G475">
        <v>7.2389799999999997</v>
      </c>
      <c r="J475">
        <v>12.8659</v>
      </c>
      <c r="K475">
        <v>5.5863199999999997</v>
      </c>
      <c r="N475">
        <v>12.8659</v>
      </c>
      <c r="O475">
        <v>4.7935299999999996</v>
      </c>
      <c r="R475">
        <v>12.8659</v>
      </c>
      <c r="S475">
        <v>4.1112099999999998</v>
      </c>
    </row>
    <row r="476" spans="1:19" x14ac:dyDescent="0.2">
      <c r="A476">
        <v>12.930199999999999</v>
      </c>
      <c r="B476">
        <v>7.9649400000000004</v>
      </c>
      <c r="F476">
        <v>12.930199999999999</v>
      </c>
      <c r="G476">
        <v>7.0965699999999998</v>
      </c>
      <c r="J476">
        <v>12.930199999999999</v>
      </c>
      <c r="K476">
        <v>5.5156400000000003</v>
      </c>
      <c r="N476">
        <v>12.930199999999999</v>
      </c>
      <c r="O476">
        <v>4.8713899999999999</v>
      </c>
      <c r="R476">
        <v>12.930199999999999</v>
      </c>
      <c r="S476">
        <v>3.99288</v>
      </c>
    </row>
    <row r="477" spans="1:19" x14ac:dyDescent="0.2">
      <c r="A477">
        <v>12.994899999999999</v>
      </c>
      <c r="B477">
        <v>8.0090000000000003</v>
      </c>
      <c r="F477">
        <v>12.994899999999999</v>
      </c>
      <c r="G477">
        <v>7.1919300000000002</v>
      </c>
      <c r="J477">
        <v>12.994899999999999</v>
      </c>
      <c r="K477">
        <v>5.5884999999999998</v>
      </c>
      <c r="N477">
        <v>12.994899999999999</v>
      </c>
      <c r="O477">
        <v>4.7256400000000003</v>
      </c>
      <c r="R477">
        <v>12.994899999999999</v>
      </c>
      <c r="S477">
        <v>4.1524200000000002</v>
      </c>
    </row>
    <row r="478" spans="1:19" x14ac:dyDescent="0.2">
      <c r="A478">
        <v>13.059900000000001</v>
      </c>
      <c r="B478">
        <v>8.0623000000000005</v>
      </c>
      <c r="F478">
        <v>13.059900000000001</v>
      </c>
      <c r="G478">
        <v>7.0832699999999997</v>
      </c>
      <c r="J478">
        <v>13.059900000000001</v>
      </c>
      <c r="K478">
        <v>5.5358299999999998</v>
      </c>
      <c r="N478">
        <v>13.059900000000001</v>
      </c>
      <c r="O478">
        <v>4.8384799999999997</v>
      </c>
      <c r="R478">
        <v>13.059900000000001</v>
      </c>
      <c r="S478">
        <v>4.15787</v>
      </c>
    </row>
    <row r="479" spans="1:19" x14ac:dyDescent="0.2">
      <c r="A479">
        <v>13.1252</v>
      </c>
      <c r="B479">
        <v>8.2435700000000001</v>
      </c>
      <c r="F479">
        <v>13.1252</v>
      </c>
      <c r="G479">
        <v>7.1523199999999996</v>
      </c>
      <c r="J479">
        <v>13.1252</v>
      </c>
      <c r="K479">
        <v>5.5410399999999997</v>
      </c>
      <c r="N479">
        <v>13.1252</v>
      </c>
      <c r="O479">
        <v>4.7422399999999998</v>
      </c>
      <c r="R479">
        <v>13.1252</v>
      </c>
      <c r="S479">
        <v>4.1328800000000001</v>
      </c>
    </row>
    <row r="480" spans="1:19" x14ac:dyDescent="0.2">
      <c r="A480">
        <v>13.190799999999999</v>
      </c>
      <c r="B480">
        <v>8.3746100000000006</v>
      </c>
      <c r="F480">
        <v>13.190799999999999</v>
      </c>
      <c r="G480">
        <v>7.2280100000000003</v>
      </c>
      <c r="J480">
        <v>13.190799999999999</v>
      </c>
      <c r="K480">
        <v>5.6566400000000003</v>
      </c>
      <c r="N480">
        <v>13.190799999999999</v>
      </c>
      <c r="O480">
        <v>4.9001400000000004</v>
      </c>
      <c r="R480">
        <v>13.190799999999999</v>
      </c>
      <c r="S480">
        <v>4.0731200000000003</v>
      </c>
    </row>
    <row r="481" spans="1:19" x14ac:dyDescent="0.2">
      <c r="A481">
        <v>13.2567</v>
      </c>
      <c r="B481">
        <v>8.6004400000000008</v>
      </c>
      <c r="F481">
        <v>13.2567</v>
      </c>
      <c r="G481">
        <v>7.2147399999999999</v>
      </c>
      <c r="J481">
        <v>13.2567</v>
      </c>
      <c r="K481">
        <v>5.6619200000000003</v>
      </c>
      <c r="N481">
        <v>13.2567</v>
      </c>
      <c r="O481">
        <v>4.8584399999999999</v>
      </c>
      <c r="R481">
        <v>13.2567</v>
      </c>
      <c r="S481">
        <v>4.1772799999999997</v>
      </c>
    </row>
    <row r="482" spans="1:19" x14ac:dyDescent="0.2">
      <c r="A482">
        <v>13.323</v>
      </c>
      <c r="B482">
        <v>8.8795500000000001</v>
      </c>
      <c r="F482">
        <v>13.323</v>
      </c>
      <c r="G482">
        <v>7.4981</v>
      </c>
      <c r="J482">
        <v>13.323</v>
      </c>
      <c r="K482">
        <v>5.6116999999999999</v>
      </c>
      <c r="N482">
        <v>13.323</v>
      </c>
      <c r="O482">
        <v>4.9648300000000001</v>
      </c>
      <c r="R482">
        <v>13.323</v>
      </c>
      <c r="S482">
        <v>4.3157100000000002</v>
      </c>
    </row>
    <row r="483" spans="1:19" x14ac:dyDescent="0.2">
      <c r="A483">
        <v>13.3896</v>
      </c>
      <c r="B483">
        <v>9.1745400000000004</v>
      </c>
      <c r="F483">
        <v>13.3896</v>
      </c>
      <c r="G483">
        <v>7.4137300000000002</v>
      </c>
      <c r="J483">
        <v>13.3896</v>
      </c>
      <c r="K483">
        <v>5.7306699999999999</v>
      </c>
      <c r="N483">
        <v>13.3896</v>
      </c>
      <c r="O483">
        <v>4.9403100000000002</v>
      </c>
      <c r="R483">
        <v>13.3896</v>
      </c>
      <c r="S483">
        <v>4.0641999999999996</v>
      </c>
    </row>
    <row r="484" spans="1:19" x14ac:dyDescent="0.2">
      <c r="A484">
        <v>13.4566</v>
      </c>
      <c r="B484">
        <v>9.6525300000000005</v>
      </c>
      <c r="F484">
        <v>13.4566</v>
      </c>
      <c r="G484">
        <v>7.5684100000000001</v>
      </c>
      <c r="J484">
        <v>13.4566</v>
      </c>
      <c r="K484">
        <v>5.8249599999999999</v>
      </c>
      <c r="N484">
        <v>13.4566</v>
      </c>
      <c r="O484">
        <v>5.0521500000000001</v>
      </c>
      <c r="R484">
        <v>13.4566</v>
      </c>
      <c r="S484">
        <v>4.2518099999999999</v>
      </c>
    </row>
    <row r="485" spans="1:19" x14ac:dyDescent="0.2">
      <c r="A485">
        <v>13.523899999999999</v>
      </c>
      <c r="B485">
        <v>10.08774</v>
      </c>
      <c r="F485">
        <v>13.523899999999999</v>
      </c>
      <c r="G485">
        <v>7.7533500000000002</v>
      </c>
      <c r="J485">
        <v>13.523899999999999</v>
      </c>
      <c r="K485">
        <v>5.9613899999999997</v>
      </c>
      <c r="N485">
        <v>13.523899999999999</v>
      </c>
      <c r="O485">
        <v>5.1266299999999996</v>
      </c>
      <c r="R485">
        <v>13.523899999999999</v>
      </c>
      <c r="S485">
        <v>4.2133500000000002</v>
      </c>
    </row>
    <row r="486" spans="1:19" x14ac:dyDescent="0.2">
      <c r="A486">
        <v>13.5915</v>
      </c>
      <c r="B486">
        <v>10.49883</v>
      </c>
      <c r="F486">
        <v>13.5915</v>
      </c>
      <c r="G486">
        <v>7.9976500000000001</v>
      </c>
      <c r="J486">
        <v>13.5915</v>
      </c>
      <c r="K486">
        <v>6.17685</v>
      </c>
      <c r="N486">
        <v>13.5915</v>
      </c>
      <c r="O486">
        <v>5.2052300000000002</v>
      </c>
      <c r="R486">
        <v>13.5915</v>
      </c>
      <c r="S486">
        <v>4.1657099999999998</v>
      </c>
    </row>
    <row r="487" spans="1:19" x14ac:dyDescent="0.2">
      <c r="A487">
        <v>13.6594</v>
      </c>
      <c r="B487">
        <v>10.899089999999999</v>
      </c>
      <c r="F487">
        <v>13.6594</v>
      </c>
      <c r="G487">
        <v>8.2072599999999998</v>
      </c>
      <c r="J487">
        <v>13.6594</v>
      </c>
      <c r="K487">
        <v>6.2722100000000003</v>
      </c>
      <c r="N487">
        <v>13.6594</v>
      </c>
      <c r="O487">
        <v>5.2685199999999996</v>
      </c>
      <c r="R487">
        <v>13.6594</v>
      </c>
      <c r="S487">
        <v>4.3165899999999997</v>
      </c>
    </row>
    <row r="488" spans="1:19" x14ac:dyDescent="0.2">
      <c r="A488">
        <v>13.7277</v>
      </c>
      <c r="B488">
        <v>11.291829999999999</v>
      </c>
      <c r="F488">
        <v>13.7277</v>
      </c>
      <c r="G488">
        <v>8.2425700000000006</v>
      </c>
      <c r="J488">
        <v>13.7277</v>
      </c>
      <c r="K488">
        <v>6.2880000000000003</v>
      </c>
      <c r="N488">
        <v>13.7277</v>
      </c>
      <c r="O488">
        <v>5.3538800000000002</v>
      </c>
      <c r="R488">
        <v>13.7277</v>
      </c>
      <c r="S488">
        <v>4.2547600000000001</v>
      </c>
    </row>
    <row r="489" spans="1:19" x14ac:dyDescent="0.2">
      <c r="A489">
        <v>13.7964</v>
      </c>
      <c r="B489">
        <v>11.73476</v>
      </c>
      <c r="F489">
        <v>13.7964</v>
      </c>
      <c r="G489">
        <v>8.34633</v>
      </c>
      <c r="J489">
        <v>13.7964</v>
      </c>
      <c r="K489">
        <v>6.3729800000000001</v>
      </c>
      <c r="N489">
        <v>13.7964</v>
      </c>
      <c r="O489">
        <v>5.4549099999999999</v>
      </c>
      <c r="R489">
        <v>13.7964</v>
      </c>
      <c r="S489">
        <v>4.2583700000000002</v>
      </c>
    </row>
    <row r="490" spans="1:19" x14ac:dyDescent="0.2">
      <c r="A490">
        <v>13.865399999999999</v>
      </c>
      <c r="B490">
        <v>12.067640000000001</v>
      </c>
      <c r="F490">
        <v>13.865399999999999</v>
      </c>
      <c r="G490">
        <v>8.2249099999999995</v>
      </c>
      <c r="J490">
        <v>13.865399999999999</v>
      </c>
      <c r="K490">
        <v>6.3410000000000002</v>
      </c>
      <c r="N490">
        <v>13.865399999999999</v>
      </c>
      <c r="O490">
        <v>5.4138299999999999</v>
      </c>
      <c r="R490">
        <v>13.865399999999999</v>
      </c>
      <c r="S490">
        <v>4.1897099999999998</v>
      </c>
    </row>
    <row r="491" spans="1:19" x14ac:dyDescent="0.2">
      <c r="A491">
        <v>13.934699999999999</v>
      </c>
      <c r="B491">
        <v>12.383929999999999</v>
      </c>
      <c r="F491">
        <v>13.934699999999999</v>
      </c>
      <c r="G491">
        <v>8.1390499999999992</v>
      </c>
      <c r="J491">
        <v>13.934699999999999</v>
      </c>
      <c r="K491">
        <v>6.2687400000000002</v>
      </c>
      <c r="N491">
        <v>13.934699999999999</v>
      </c>
      <c r="O491">
        <v>5.1940600000000003</v>
      </c>
      <c r="R491">
        <v>13.934699999999999</v>
      </c>
      <c r="S491">
        <v>4.2370000000000001</v>
      </c>
    </row>
    <row r="492" spans="1:19" x14ac:dyDescent="0.2">
      <c r="A492">
        <v>14.0044</v>
      </c>
      <c r="B492">
        <v>12.740209999999999</v>
      </c>
      <c r="F492">
        <v>14.0044</v>
      </c>
      <c r="G492">
        <v>7.9930700000000003</v>
      </c>
      <c r="J492">
        <v>14.0044</v>
      </c>
      <c r="K492">
        <v>6.1531799999999999</v>
      </c>
      <c r="N492">
        <v>14.0044</v>
      </c>
      <c r="O492">
        <v>5.1861699999999997</v>
      </c>
      <c r="R492">
        <v>14.0044</v>
      </c>
      <c r="S492">
        <v>4.2251799999999999</v>
      </c>
    </row>
    <row r="493" spans="1:19" x14ac:dyDescent="0.2">
      <c r="A493">
        <v>14.074400000000001</v>
      </c>
      <c r="B493">
        <v>12.8378</v>
      </c>
      <c r="F493">
        <v>14.074400000000001</v>
      </c>
      <c r="G493">
        <v>7.8049299999999997</v>
      </c>
      <c r="J493">
        <v>14.074400000000001</v>
      </c>
      <c r="K493">
        <v>6.1168500000000003</v>
      </c>
      <c r="N493">
        <v>14.074400000000001</v>
      </c>
      <c r="O493">
        <v>5.1499699999999997</v>
      </c>
      <c r="R493">
        <v>14.074400000000001</v>
      </c>
      <c r="S493">
        <v>4.1809700000000003</v>
      </c>
    </row>
    <row r="494" spans="1:19" x14ac:dyDescent="0.2">
      <c r="A494">
        <v>14.1447</v>
      </c>
      <c r="B494">
        <v>13.1204</v>
      </c>
      <c r="F494">
        <v>14.1447</v>
      </c>
      <c r="G494">
        <v>7.7719199999999997</v>
      </c>
      <c r="J494">
        <v>14.1447</v>
      </c>
      <c r="K494">
        <v>6.1715799999999996</v>
      </c>
      <c r="N494">
        <v>14.1447</v>
      </c>
      <c r="O494">
        <v>5.1949899999999998</v>
      </c>
      <c r="R494">
        <v>14.1447</v>
      </c>
      <c r="S494">
        <v>4.1978299999999997</v>
      </c>
    </row>
    <row r="495" spans="1:19" x14ac:dyDescent="0.2">
      <c r="A495">
        <v>14.2155</v>
      </c>
      <c r="B495">
        <v>13.253500000000001</v>
      </c>
      <c r="F495">
        <v>14.2155</v>
      </c>
      <c r="G495">
        <v>7.8175400000000002</v>
      </c>
      <c r="J495">
        <v>14.2155</v>
      </c>
      <c r="K495">
        <v>6.01966</v>
      </c>
      <c r="N495">
        <v>14.2155</v>
      </c>
      <c r="O495">
        <v>5.1771599999999998</v>
      </c>
      <c r="R495">
        <v>14.2155</v>
      </c>
      <c r="S495">
        <v>4.1212499999999999</v>
      </c>
    </row>
    <row r="496" spans="1:19" x14ac:dyDescent="0.2">
      <c r="A496">
        <v>14.2865</v>
      </c>
      <c r="B496">
        <v>13.399699999999999</v>
      </c>
      <c r="F496">
        <v>14.2865</v>
      </c>
      <c r="G496">
        <v>7.79521</v>
      </c>
      <c r="J496">
        <v>14.2865</v>
      </c>
      <c r="K496">
        <v>6.0994700000000002</v>
      </c>
      <c r="N496">
        <v>14.2865</v>
      </c>
      <c r="O496">
        <v>5.1447900000000004</v>
      </c>
      <c r="R496">
        <v>14.2865</v>
      </c>
      <c r="S496">
        <v>4.1904300000000001</v>
      </c>
    </row>
    <row r="497" spans="1:19" x14ac:dyDescent="0.2">
      <c r="A497">
        <v>14.358000000000001</v>
      </c>
      <c r="B497">
        <v>13.405200000000001</v>
      </c>
      <c r="F497">
        <v>14.358000000000001</v>
      </c>
      <c r="G497">
        <v>7.9116499999999998</v>
      </c>
      <c r="J497">
        <v>14.358000000000001</v>
      </c>
      <c r="K497">
        <v>6.1356400000000004</v>
      </c>
      <c r="N497">
        <v>14.358000000000001</v>
      </c>
      <c r="O497">
        <v>5.1195300000000001</v>
      </c>
      <c r="R497">
        <v>14.358000000000001</v>
      </c>
      <c r="S497">
        <v>4.1312300000000004</v>
      </c>
    </row>
    <row r="498" spans="1:19" x14ac:dyDescent="0.2">
      <c r="A498">
        <v>14.4298</v>
      </c>
      <c r="B498">
        <v>13.198399999999999</v>
      </c>
      <c r="F498">
        <v>14.4298</v>
      </c>
      <c r="G498">
        <v>7.9532800000000003</v>
      </c>
      <c r="J498">
        <v>14.4298</v>
      </c>
      <c r="K498">
        <v>6.1719400000000002</v>
      </c>
      <c r="N498">
        <v>14.4298</v>
      </c>
      <c r="O498">
        <v>5.1626000000000003</v>
      </c>
      <c r="R498">
        <v>14.4298</v>
      </c>
      <c r="S498">
        <v>4.1119899999999996</v>
      </c>
    </row>
    <row r="499" spans="1:19" x14ac:dyDescent="0.2">
      <c r="A499">
        <v>14.501899999999999</v>
      </c>
      <c r="B499">
        <v>12.79649</v>
      </c>
      <c r="F499">
        <v>14.501899999999999</v>
      </c>
      <c r="G499">
        <v>7.8616999999999999</v>
      </c>
      <c r="J499">
        <v>14.501899999999999</v>
      </c>
      <c r="K499">
        <v>6.0451899999999998</v>
      </c>
      <c r="N499">
        <v>14.501899999999999</v>
      </c>
      <c r="O499">
        <v>5.11557</v>
      </c>
      <c r="R499">
        <v>14.501899999999999</v>
      </c>
      <c r="S499">
        <v>4.1177099999999998</v>
      </c>
    </row>
    <row r="500" spans="1:19" x14ac:dyDescent="0.2">
      <c r="A500">
        <v>14.574400000000001</v>
      </c>
      <c r="B500">
        <v>12.33085</v>
      </c>
      <c r="F500">
        <v>14.574400000000001</v>
      </c>
      <c r="G500">
        <v>7.7058600000000004</v>
      </c>
      <c r="J500">
        <v>14.574400000000001</v>
      </c>
      <c r="K500">
        <v>6.05159</v>
      </c>
      <c r="N500">
        <v>14.574400000000001</v>
      </c>
      <c r="O500">
        <v>5.1417900000000003</v>
      </c>
      <c r="R500">
        <v>14.574400000000001</v>
      </c>
      <c r="S500">
        <v>4.2180600000000004</v>
      </c>
    </row>
    <row r="501" spans="1:19" x14ac:dyDescent="0.2">
      <c r="A501">
        <v>14.6473</v>
      </c>
      <c r="B501">
        <v>11.73353</v>
      </c>
      <c r="F501">
        <v>14.6473</v>
      </c>
      <c r="G501">
        <v>7.7083899999999996</v>
      </c>
      <c r="J501">
        <v>14.6473</v>
      </c>
      <c r="K501">
        <v>5.9268799999999997</v>
      </c>
      <c r="N501">
        <v>14.6473</v>
      </c>
      <c r="O501">
        <v>5.0648900000000001</v>
      </c>
      <c r="R501">
        <v>14.6473</v>
      </c>
      <c r="S501">
        <v>4.1331600000000002</v>
      </c>
    </row>
    <row r="502" spans="1:19" x14ac:dyDescent="0.2">
      <c r="A502">
        <v>14.720499999999999</v>
      </c>
      <c r="B502">
        <v>11.236470000000001</v>
      </c>
      <c r="F502">
        <v>14.720499999999999</v>
      </c>
      <c r="G502">
        <v>7.6186199999999999</v>
      </c>
      <c r="J502">
        <v>14.720499999999999</v>
      </c>
      <c r="K502">
        <v>5.8290800000000003</v>
      </c>
      <c r="N502">
        <v>14.720499999999999</v>
      </c>
      <c r="O502">
        <v>5.0037900000000004</v>
      </c>
      <c r="R502">
        <v>14.720499999999999</v>
      </c>
      <c r="S502">
        <v>4.0912300000000004</v>
      </c>
    </row>
    <row r="503" spans="1:19" x14ac:dyDescent="0.2">
      <c r="A503">
        <v>14.7941</v>
      </c>
      <c r="B503">
        <v>10.90001</v>
      </c>
      <c r="F503">
        <v>14.7941</v>
      </c>
      <c r="G503">
        <v>7.5086199999999996</v>
      </c>
      <c r="J503">
        <v>14.7941</v>
      </c>
      <c r="K503">
        <v>5.9209899999999998</v>
      </c>
      <c r="N503">
        <v>14.7941</v>
      </c>
      <c r="O503">
        <v>4.8676500000000003</v>
      </c>
      <c r="R503">
        <v>14.7941</v>
      </c>
      <c r="S503">
        <v>4.12521</v>
      </c>
    </row>
    <row r="504" spans="1:19" x14ac:dyDescent="0.2">
      <c r="A504">
        <v>14.8681</v>
      </c>
      <c r="B504">
        <v>10.70926</v>
      </c>
      <c r="F504">
        <v>14.8681</v>
      </c>
      <c r="G504">
        <v>7.5000600000000004</v>
      </c>
      <c r="J504">
        <v>14.8681</v>
      </c>
      <c r="K504">
        <v>5.84619</v>
      </c>
      <c r="N504">
        <v>14.8681</v>
      </c>
      <c r="O504">
        <v>5.0762999999999998</v>
      </c>
      <c r="R504">
        <v>14.8681</v>
      </c>
      <c r="S504">
        <v>4.0810300000000002</v>
      </c>
    </row>
    <row r="505" spans="1:19" x14ac:dyDescent="0.2">
      <c r="A505">
        <v>14.942500000000001</v>
      </c>
      <c r="B505">
        <v>10.43234</v>
      </c>
      <c r="F505">
        <v>14.942500000000001</v>
      </c>
      <c r="G505">
        <v>7.5404999999999998</v>
      </c>
      <c r="J505">
        <v>14.942500000000001</v>
      </c>
      <c r="K505">
        <v>5.8066700000000004</v>
      </c>
      <c r="N505">
        <v>14.942500000000001</v>
      </c>
      <c r="O505">
        <v>4.9374700000000002</v>
      </c>
      <c r="R505">
        <v>14.942500000000001</v>
      </c>
      <c r="S505">
        <v>4.1437900000000001</v>
      </c>
    </row>
    <row r="506" spans="1:19" x14ac:dyDescent="0.2">
      <c r="A506">
        <v>15.017200000000001</v>
      </c>
      <c r="B506">
        <v>10.114269999999999</v>
      </c>
      <c r="F506">
        <v>15.017200000000001</v>
      </c>
      <c r="G506">
        <v>7.4094600000000002</v>
      </c>
      <c r="J506">
        <v>15.017200000000001</v>
      </c>
      <c r="K506">
        <v>5.7154999999999996</v>
      </c>
      <c r="N506">
        <v>15.017200000000001</v>
      </c>
      <c r="O506">
        <v>4.8709800000000003</v>
      </c>
      <c r="R506">
        <v>15.017200000000001</v>
      </c>
      <c r="S506">
        <v>4.01112</v>
      </c>
    </row>
    <row r="507" spans="1:19" x14ac:dyDescent="0.2">
      <c r="A507">
        <v>15.0923</v>
      </c>
      <c r="B507">
        <v>9.6654999999999998</v>
      </c>
      <c r="F507">
        <v>15.0923</v>
      </c>
      <c r="G507">
        <v>7.27224</v>
      </c>
      <c r="J507">
        <v>15.0923</v>
      </c>
      <c r="K507">
        <v>5.63795</v>
      </c>
      <c r="N507">
        <v>15.0923</v>
      </c>
      <c r="O507">
        <v>4.9301899999999996</v>
      </c>
      <c r="R507">
        <v>15.0923</v>
      </c>
      <c r="S507">
        <v>4.0958600000000001</v>
      </c>
    </row>
    <row r="508" spans="1:19" x14ac:dyDescent="0.2">
      <c r="A508">
        <v>15.1677</v>
      </c>
      <c r="B508">
        <v>9.3015899999999991</v>
      </c>
      <c r="F508">
        <v>15.1677</v>
      </c>
      <c r="G508">
        <v>7.2074499999999997</v>
      </c>
      <c r="J508">
        <v>15.1677</v>
      </c>
      <c r="K508">
        <v>5.6059099999999997</v>
      </c>
      <c r="N508">
        <v>15.1677</v>
      </c>
      <c r="O508">
        <v>4.8001699999999996</v>
      </c>
      <c r="R508">
        <v>15.1677</v>
      </c>
      <c r="S508">
        <v>4.0051800000000002</v>
      </c>
    </row>
    <row r="509" spans="1:19" x14ac:dyDescent="0.2">
      <c r="A509">
        <v>15.243600000000001</v>
      </c>
      <c r="B509">
        <v>8.9071599999999993</v>
      </c>
      <c r="F509">
        <v>15.243600000000001</v>
      </c>
      <c r="G509">
        <v>6.8616700000000002</v>
      </c>
      <c r="J509">
        <v>15.243600000000001</v>
      </c>
      <c r="K509">
        <v>5.2827200000000003</v>
      </c>
      <c r="N509">
        <v>15.243600000000001</v>
      </c>
      <c r="O509">
        <v>4.6800899999999999</v>
      </c>
      <c r="R509">
        <v>15.243600000000001</v>
      </c>
      <c r="S509">
        <v>3.81351</v>
      </c>
    </row>
    <row r="510" spans="1:19" x14ac:dyDescent="0.2">
      <c r="A510">
        <v>15.319800000000001</v>
      </c>
      <c r="B510">
        <v>8.5915300000000006</v>
      </c>
      <c r="F510">
        <v>15.319800000000001</v>
      </c>
      <c r="G510">
        <v>6.7318699999999998</v>
      </c>
      <c r="J510">
        <v>15.319800000000001</v>
      </c>
      <c r="K510">
        <v>5.1359300000000001</v>
      </c>
      <c r="N510">
        <v>15.319800000000001</v>
      </c>
      <c r="O510">
        <v>4.6230000000000002</v>
      </c>
      <c r="R510">
        <v>15.319800000000001</v>
      </c>
      <c r="S510">
        <v>3.9420000000000002</v>
      </c>
    </row>
    <row r="511" spans="1:19" x14ac:dyDescent="0.2">
      <c r="A511">
        <v>15.3964</v>
      </c>
      <c r="B511">
        <v>8.2006999999999994</v>
      </c>
      <c r="F511">
        <v>15.3964</v>
      </c>
      <c r="G511">
        <v>6.5221900000000002</v>
      </c>
      <c r="J511">
        <v>15.3964</v>
      </c>
      <c r="K511">
        <v>5.1275500000000003</v>
      </c>
      <c r="N511">
        <v>15.3964</v>
      </c>
      <c r="O511">
        <v>4.5802500000000004</v>
      </c>
      <c r="R511">
        <v>15.3964</v>
      </c>
      <c r="S511">
        <v>4.0403099999999998</v>
      </c>
    </row>
    <row r="512" spans="1:19" x14ac:dyDescent="0.2">
      <c r="A512">
        <v>15.4733</v>
      </c>
      <c r="B512">
        <v>7.9621300000000002</v>
      </c>
      <c r="F512">
        <v>15.4733</v>
      </c>
      <c r="G512">
        <v>6.4278700000000004</v>
      </c>
      <c r="J512">
        <v>15.4733</v>
      </c>
      <c r="K512">
        <v>5.0119600000000002</v>
      </c>
      <c r="N512">
        <v>15.4733</v>
      </c>
      <c r="O512">
        <v>4.47445</v>
      </c>
      <c r="R512">
        <v>15.4733</v>
      </c>
      <c r="S512">
        <v>3.9816699999999998</v>
      </c>
    </row>
    <row r="513" spans="1:19" x14ac:dyDescent="0.2">
      <c r="A513">
        <v>15.550700000000001</v>
      </c>
      <c r="B513">
        <v>7.7843900000000001</v>
      </c>
      <c r="F513">
        <v>15.550700000000001</v>
      </c>
      <c r="G513">
        <v>6.3931500000000003</v>
      </c>
      <c r="J513">
        <v>15.550700000000001</v>
      </c>
      <c r="K513">
        <v>4.90327</v>
      </c>
      <c r="N513">
        <v>15.550700000000001</v>
      </c>
      <c r="O513">
        <v>4.3450899999999999</v>
      </c>
      <c r="R513">
        <v>15.550700000000001</v>
      </c>
      <c r="S513">
        <v>3.9266800000000002</v>
      </c>
    </row>
    <row r="514" spans="1:19" x14ac:dyDescent="0.2">
      <c r="A514">
        <v>15.628500000000001</v>
      </c>
      <c r="B514">
        <v>7.6253599999999997</v>
      </c>
      <c r="F514">
        <v>15.628500000000001</v>
      </c>
      <c r="G514">
        <v>6.3671100000000003</v>
      </c>
      <c r="J514">
        <v>15.628500000000001</v>
      </c>
      <c r="K514">
        <v>4.99458</v>
      </c>
      <c r="N514">
        <v>15.628500000000001</v>
      </c>
      <c r="O514">
        <v>4.3309100000000003</v>
      </c>
      <c r="R514">
        <v>15.628500000000001</v>
      </c>
      <c r="S514">
        <v>4.0217799999999997</v>
      </c>
    </row>
    <row r="515" spans="1:19" x14ac:dyDescent="0.2">
      <c r="A515">
        <v>15.7066</v>
      </c>
      <c r="B515">
        <v>7.4285500000000004</v>
      </c>
      <c r="F515">
        <v>15.7066</v>
      </c>
      <c r="G515">
        <v>6.1970299999999998</v>
      </c>
      <c r="J515">
        <v>15.7066</v>
      </c>
      <c r="K515">
        <v>4.9289100000000001</v>
      </c>
      <c r="N515">
        <v>15.7066</v>
      </c>
      <c r="O515">
        <v>4.31989</v>
      </c>
      <c r="R515">
        <v>15.7066</v>
      </c>
      <c r="S515">
        <v>3.9754999999999998</v>
      </c>
    </row>
    <row r="516" spans="1:19" x14ac:dyDescent="0.2">
      <c r="A516">
        <v>15.7851</v>
      </c>
      <c r="B516">
        <v>7.3361000000000001</v>
      </c>
      <c r="F516">
        <v>15.7851</v>
      </c>
      <c r="G516">
        <v>6.1792499999999997</v>
      </c>
      <c r="J516">
        <v>15.7851</v>
      </c>
      <c r="K516">
        <v>4.9622000000000002</v>
      </c>
      <c r="N516">
        <v>15.7851</v>
      </c>
      <c r="O516">
        <v>4.22682</v>
      </c>
      <c r="R516">
        <v>15.7851</v>
      </c>
      <c r="S516">
        <v>3.8192300000000001</v>
      </c>
    </row>
    <row r="517" spans="1:19" x14ac:dyDescent="0.2">
      <c r="A517">
        <v>15.864100000000001</v>
      </c>
      <c r="B517">
        <v>7.2355499999999999</v>
      </c>
      <c r="F517">
        <v>15.864100000000001</v>
      </c>
      <c r="G517">
        <v>6.24322</v>
      </c>
      <c r="J517">
        <v>15.864100000000001</v>
      </c>
      <c r="K517">
        <v>4.8362699999999998</v>
      </c>
      <c r="N517">
        <v>15.864100000000001</v>
      </c>
      <c r="O517">
        <v>4.3081300000000002</v>
      </c>
      <c r="R517">
        <v>15.864100000000001</v>
      </c>
      <c r="S517">
        <v>3.8571399999999998</v>
      </c>
    </row>
    <row r="518" spans="1:19" x14ac:dyDescent="0.2">
      <c r="A518">
        <v>15.9434</v>
      </c>
      <c r="B518">
        <v>7.1240800000000002</v>
      </c>
      <c r="F518">
        <v>15.9434</v>
      </c>
      <c r="G518">
        <v>6.1052400000000002</v>
      </c>
      <c r="J518">
        <v>15.9434</v>
      </c>
      <c r="K518">
        <v>4.79711</v>
      </c>
      <c r="N518">
        <v>15.9434</v>
      </c>
      <c r="O518">
        <v>4.1342100000000004</v>
      </c>
      <c r="R518">
        <v>15.9434</v>
      </c>
      <c r="S518">
        <v>3.9046699999999999</v>
      </c>
    </row>
    <row r="519" spans="1:19" x14ac:dyDescent="0.2">
      <c r="A519">
        <v>16.023099999999999</v>
      </c>
      <c r="B519">
        <v>7.0340699999999998</v>
      </c>
      <c r="F519">
        <v>16.023099999999999</v>
      </c>
      <c r="G519">
        <v>6.2587000000000002</v>
      </c>
      <c r="J519">
        <v>16.023099999999999</v>
      </c>
      <c r="K519">
        <v>4.8551000000000002</v>
      </c>
      <c r="N519">
        <v>16.023099999999999</v>
      </c>
      <c r="O519">
        <v>4.25427</v>
      </c>
      <c r="R519">
        <v>16.023099999999999</v>
      </c>
      <c r="S519">
        <v>3.8336600000000001</v>
      </c>
    </row>
    <row r="520" spans="1:19" x14ac:dyDescent="0.2">
      <c r="A520">
        <v>16.103200000000001</v>
      </c>
      <c r="B520">
        <v>6.9224100000000002</v>
      </c>
      <c r="F520">
        <v>16.103200000000001</v>
      </c>
      <c r="G520">
        <v>6.1445400000000001</v>
      </c>
      <c r="J520">
        <v>16.103200000000001</v>
      </c>
      <c r="K520">
        <v>4.7191599999999996</v>
      </c>
      <c r="N520">
        <v>16.103200000000001</v>
      </c>
      <c r="O520">
        <v>4.2565299999999997</v>
      </c>
      <c r="R520">
        <v>16.103200000000001</v>
      </c>
      <c r="S520">
        <v>3.8289599999999999</v>
      </c>
    </row>
    <row r="521" spans="1:19" x14ac:dyDescent="0.2">
      <c r="A521">
        <v>16.183700000000002</v>
      </c>
      <c r="B521">
        <v>6.8030299999999997</v>
      </c>
      <c r="F521">
        <v>16.183700000000002</v>
      </c>
      <c r="G521">
        <v>6.0229400000000002</v>
      </c>
      <c r="J521">
        <v>16.183700000000002</v>
      </c>
      <c r="K521">
        <v>4.7926500000000001</v>
      </c>
      <c r="N521">
        <v>16.183700000000002</v>
      </c>
      <c r="O521">
        <v>4.2460199999999997</v>
      </c>
      <c r="R521">
        <v>16.183700000000002</v>
      </c>
      <c r="S521">
        <v>3.93933</v>
      </c>
    </row>
    <row r="522" spans="1:19" x14ac:dyDescent="0.2">
      <c r="A522">
        <v>16.264700000000001</v>
      </c>
      <c r="B522">
        <v>6.77182</v>
      </c>
      <c r="F522">
        <v>16.264700000000001</v>
      </c>
      <c r="G522">
        <v>6.0877600000000003</v>
      </c>
      <c r="J522">
        <v>16.264700000000001</v>
      </c>
      <c r="K522">
        <v>4.7631399999999999</v>
      </c>
      <c r="N522">
        <v>16.264700000000001</v>
      </c>
      <c r="O522">
        <v>4.2068500000000002</v>
      </c>
      <c r="R522">
        <v>16.264700000000001</v>
      </c>
      <c r="S522">
        <v>3.80376</v>
      </c>
    </row>
    <row r="523" spans="1:19" x14ac:dyDescent="0.2">
      <c r="A523">
        <v>16.346</v>
      </c>
      <c r="B523">
        <v>6.7806800000000003</v>
      </c>
      <c r="F523">
        <v>16.346</v>
      </c>
      <c r="G523">
        <v>6.1182400000000001</v>
      </c>
      <c r="J523">
        <v>16.346</v>
      </c>
      <c r="K523">
        <v>4.7901400000000001</v>
      </c>
      <c r="N523">
        <v>16.346</v>
      </c>
      <c r="O523">
        <v>4.1977099999999998</v>
      </c>
      <c r="R523">
        <v>16.346</v>
      </c>
      <c r="S523">
        <v>3.8403800000000001</v>
      </c>
    </row>
    <row r="524" spans="1:19" x14ac:dyDescent="0.2">
      <c r="A524">
        <v>16.427700000000002</v>
      </c>
      <c r="B524">
        <v>6.7475300000000002</v>
      </c>
      <c r="F524">
        <v>16.427700000000002</v>
      </c>
      <c r="G524">
        <v>6.12256</v>
      </c>
      <c r="J524">
        <v>16.427700000000002</v>
      </c>
      <c r="K524">
        <v>4.8108399999999998</v>
      </c>
      <c r="N524">
        <v>16.427700000000002</v>
      </c>
      <c r="O524">
        <v>4.2504999999999997</v>
      </c>
      <c r="R524">
        <v>16.427700000000002</v>
      </c>
      <c r="S524">
        <v>3.74404</v>
      </c>
    </row>
    <row r="525" spans="1:19" x14ac:dyDescent="0.2">
      <c r="A525">
        <v>16.509899999999998</v>
      </c>
      <c r="B525">
        <v>6.7598599999999998</v>
      </c>
      <c r="F525">
        <v>16.509899999999998</v>
      </c>
      <c r="G525">
        <v>6.0715300000000001</v>
      </c>
      <c r="J525">
        <v>16.509899999999998</v>
      </c>
      <c r="K525">
        <v>4.7809999999999997</v>
      </c>
      <c r="N525">
        <v>16.509899999999998</v>
      </c>
      <c r="O525">
        <v>4.1631299999999998</v>
      </c>
      <c r="R525">
        <v>16.509899999999998</v>
      </c>
      <c r="S525">
        <v>3.7528700000000002</v>
      </c>
    </row>
    <row r="526" spans="1:19" x14ac:dyDescent="0.2">
      <c r="A526">
        <v>16.592400000000001</v>
      </c>
      <c r="B526">
        <v>6.7483300000000002</v>
      </c>
      <c r="F526">
        <v>16.592400000000001</v>
      </c>
      <c r="G526">
        <v>6.1002200000000002</v>
      </c>
      <c r="J526">
        <v>16.592400000000001</v>
      </c>
      <c r="K526">
        <v>4.68865</v>
      </c>
      <c r="N526">
        <v>16.592400000000001</v>
      </c>
      <c r="O526">
        <v>4.1664599999999998</v>
      </c>
      <c r="R526">
        <v>16.592400000000001</v>
      </c>
      <c r="S526">
        <v>3.75996</v>
      </c>
    </row>
    <row r="527" spans="1:19" x14ac:dyDescent="0.2">
      <c r="A527">
        <v>16.6754</v>
      </c>
      <c r="B527">
        <v>6.8086500000000001</v>
      </c>
      <c r="F527">
        <v>16.6754</v>
      </c>
      <c r="G527">
        <v>6.1392499999999997</v>
      </c>
      <c r="J527">
        <v>16.6754</v>
      </c>
      <c r="K527">
        <v>4.7892599999999996</v>
      </c>
      <c r="N527">
        <v>16.6754</v>
      </c>
      <c r="O527">
        <v>4.3108000000000004</v>
      </c>
      <c r="R527">
        <v>16.6754</v>
      </c>
      <c r="S527">
        <v>3.8090600000000001</v>
      </c>
    </row>
    <row r="528" spans="1:19" x14ac:dyDescent="0.2">
      <c r="A528">
        <v>16.758700000000001</v>
      </c>
      <c r="B528">
        <v>6.78559</v>
      </c>
      <c r="F528">
        <v>16.758700000000001</v>
      </c>
      <c r="G528">
        <v>6.1886999999999999</v>
      </c>
      <c r="J528">
        <v>16.758700000000001</v>
      </c>
      <c r="K528">
        <v>4.6775599999999997</v>
      </c>
      <c r="N528">
        <v>16.758700000000001</v>
      </c>
      <c r="O528">
        <v>4.2852800000000002</v>
      </c>
      <c r="R528">
        <v>16.758700000000001</v>
      </c>
      <c r="S528">
        <v>3.79705</v>
      </c>
    </row>
    <row r="529" spans="1:19" x14ac:dyDescent="0.2">
      <c r="A529">
        <v>16.842500000000001</v>
      </c>
      <c r="B529">
        <v>6.8070599999999999</v>
      </c>
      <c r="F529">
        <v>16.842500000000001</v>
      </c>
      <c r="G529">
        <v>6.0669500000000003</v>
      </c>
      <c r="J529">
        <v>16.842500000000001</v>
      </c>
      <c r="K529">
        <v>4.71096</v>
      </c>
      <c r="N529">
        <v>16.842500000000001</v>
      </c>
      <c r="O529">
        <v>4.1338800000000004</v>
      </c>
      <c r="R529">
        <v>16.842500000000001</v>
      </c>
      <c r="S529">
        <v>3.7662900000000001</v>
      </c>
    </row>
    <row r="530" spans="1:19" x14ac:dyDescent="0.2">
      <c r="A530">
        <v>16.9267</v>
      </c>
      <c r="B530">
        <v>6.8117200000000002</v>
      </c>
      <c r="F530">
        <v>16.9267</v>
      </c>
      <c r="G530">
        <v>6.0686600000000004</v>
      </c>
      <c r="J530">
        <v>16.9267</v>
      </c>
      <c r="K530">
        <v>4.7605199999999996</v>
      </c>
      <c r="N530">
        <v>16.9267</v>
      </c>
      <c r="O530">
        <v>4.1023300000000003</v>
      </c>
      <c r="R530">
        <v>16.9267</v>
      </c>
      <c r="S530">
        <v>3.6511200000000001</v>
      </c>
    </row>
    <row r="531" spans="1:19" x14ac:dyDescent="0.2">
      <c r="A531">
        <v>17.011399999999998</v>
      </c>
      <c r="B531">
        <v>6.7511599999999996</v>
      </c>
      <c r="F531">
        <v>17.011399999999998</v>
      </c>
      <c r="G531">
        <v>6.0127499999999996</v>
      </c>
      <c r="J531">
        <v>17.011399999999998</v>
      </c>
      <c r="K531">
        <v>4.7493600000000002</v>
      </c>
      <c r="N531">
        <v>17.011399999999998</v>
      </c>
      <c r="O531">
        <v>4.1848599999999996</v>
      </c>
      <c r="R531">
        <v>17.011399999999998</v>
      </c>
      <c r="S531">
        <v>3.7019099999999998</v>
      </c>
    </row>
    <row r="532" spans="1:19" x14ac:dyDescent="0.2">
      <c r="A532">
        <v>17.096399999999999</v>
      </c>
      <c r="B532">
        <v>6.8644299999999996</v>
      </c>
      <c r="F532">
        <v>17.096399999999999</v>
      </c>
      <c r="G532">
        <v>6.0661199999999997</v>
      </c>
      <c r="J532">
        <v>17.096399999999999</v>
      </c>
      <c r="K532">
        <v>4.7731899999999996</v>
      </c>
      <c r="N532">
        <v>17.096399999999999</v>
      </c>
      <c r="O532">
        <v>4.16113</v>
      </c>
      <c r="R532">
        <v>17.096399999999999</v>
      </c>
      <c r="S532">
        <v>3.70825</v>
      </c>
    </row>
    <row r="533" spans="1:19" x14ac:dyDescent="0.2">
      <c r="A533">
        <v>17.181899999999999</v>
      </c>
      <c r="B533">
        <v>6.8439800000000002</v>
      </c>
      <c r="F533">
        <v>17.181899999999999</v>
      </c>
      <c r="G533">
        <v>6.0586799999999998</v>
      </c>
      <c r="J533">
        <v>17.181899999999999</v>
      </c>
      <c r="K533">
        <v>4.7332200000000002</v>
      </c>
      <c r="N533">
        <v>17.181899999999999</v>
      </c>
      <c r="O533">
        <v>4.1187500000000004</v>
      </c>
      <c r="R533">
        <v>17.181899999999999</v>
      </c>
      <c r="S533">
        <v>3.5889600000000002</v>
      </c>
    </row>
    <row r="534" spans="1:19" x14ac:dyDescent="0.2">
      <c r="A534">
        <v>17.267800000000001</v>
      </c>
      <c r="B534">
        <v>6.8712200000000001</v>
      </c>
      <c r="F534">
        <v>17.267800000000001</v>
      </c>
      <c r="G534">
        <v>6.19313</v>
      </c>
      <c r="J534">
        <v>17.267800000000001</v>
      </c>
      <c r="K534">
        <v>4.7492400000000004</v>
      </c>
      <c r="N534">
        <v>17.267800000000001</v>
      </c>
      <c r="O534">
        <v>4.1938399999999998</v>
      </c>
      <c r="R534">
        <v>17.267800000000001</v>
      </c>
      <c r="S534">
        <v>3.7866900000000001</v>
      </c>
    </row>
    <row r="535" spans="1:19" x14ac:dyDescent="0.2">
      <c r="A535">
        <v>17.354199999999999</v>
      </c>
      <c r="B535">
        <v>6.9194100000000001</v>
      </c>
      <c r="F535">
        <v>17.354199999999999</v>
      </c>
      <c r="G535">
        <v>6.0350299999999999</v>
      </c>
      <c r="J535">
        <v>17.354199999999999</v>
      </c>
      <c r="K535">
        <v>4.7603</v>
      </c>
      <c r="N535">
        <v>17.354199999999999</v>
      </c>
      <c r="O535">
        <v>4.1559999999999997</v>
      </c>
      <c r="R535">
        <v>17.354199999999999</v>
      </c>
      <c r="S535">
        <v>3.7050100000000001</v>
      </c>
    </row>
    <row r="536" spans="1:19" x14ac:dyDescent="0.2">
      <c r="A536">
        <v>17.440899999999999</v>
      </c>
      <c r="B536">
        <v>6.9706200000000003</v>
      </c>
      <c r="F536">
        <v>17.440899999999999</v>
      </c>
      <c r="G536">
        <v>6.1014600000000003</v>
      </c>
      <c r="J536">
        <v>17.440899999999999</v>
      </c>
      <c r="K536">
        <v>4.8370800000000003</v>
      </c>
      <c r="N536">
        <v>17.440899999999999</v>
      </c>
      <c r="O536">
        <v>4.3214100000000002</v>
      </c>
      <c r="R536">
        <v>17.440899999999999</v>
      </c>
      <c r="S536">
        <v>3.8040799999999999</v>
      </c>
    </row>
    <row r="537" spans="1:19" x14ac:dyDescent="0.2">
      <c r="A537">
        <v>17.528099999999998</v>
      </c>
      <c r="B537">
        <v>7.0219199999999997</v>
      </c>
      <c r="F537">
        <v>17.528099999999998</v>
      </c>
      <c r="G537">
        <v>6.08934</v>
      </c>
      <c r="J537">
        <v>17.528099999999998</v>
      </c>
      <c r="K537">
        <v>4.80985</v>
      </c>
      <c r="N537">
        <v>17.528099999999998</v>
      </c>
      <c r="O537">
        <v>4.1133199999999999</v>
      </c>
      <c r="R537">
        <v>17.528099999999998</v>
      </c>
      <c r="S537">
        <v>3.7385899999999999</v>
      </c>
    </row>
    <row r="538" spans="1:19" x14ac:dyDescent="0.2">
      <c r="A538">
        <v>17.6158</v>
      </c>
      <c r="B538">
        <v>7.0704700000000003</v>
      </c>
      <c r="F538">
        <v>17.6158</v>
      </c>
      <c r="G538">
        <v>6.1198499999999996</v>
      </c>
      <c r="J538">
        <v>17.6158</v>
      </c>
      <c r="K538">
        <v>4.7553700000000001</v>
      </c>
      <c r="N538">
        <v>17.6158</v>
      </c>
      <c r="O538">
        <v>4.1796199999999999</v>
      </c>
      <c r="R538">
        <v>17.6158</v>
      </c>
      <c r="S538">
        <v>3.8184499999999999</v>
      </c>
    </row>
    <row r="539" spans="1:19" x14ac:dyDescent="0.2">
      <c r="A539">
        <v>17.703900000000001</v>
      </c>
      <c r="B539">
        <v>7.0696000000000003</v>
      </c>
      <c r="F539">
        <v>17.703900000000001</v>
      </c>
      <c r="G539">
        <v>6.2091099999999999</v>
      </c>
      <c r="J539">
        <v>17.703900000000001</v>
      </c>
      <c r="K539">
        <v>4.7887199999999996</v>
      </c>
      <c r="N539">
        <v>17.703900000000001</v>
      </c>
      <c r="O539">
        <v>4.1418499999999998</v>
      </c>
      <c r="R539">
        <v>17.703900000000001</v>
      </c>
      <c r="S539">
        <v>3.7485499999999998</v>
      </c>
    </row>
    <row r="540" spans="1:19" x14ac:dyDescent="0.2">
      <c r="A540">
        <v>17.792400000000001</v>
      </c>
      <c r="B540">
        <v>7.2221299999999999</v>
      </c>
      <c r="F540">
        <v>17.792400000000001</v>
      </c>
      <c r="G540">
        <v>6.1731499999999997</v>
      </c>
      <c r="J540">
        <v>17.792400000000001</v>
      </c>
      <c r="K540">
        <v>4.8012800000000002</v>
      </c>
      <c r="N540">
        <v>17.792400000000001</v>
      </c>
      <c r="O540">
        <v>4.2693899999999996</v>
      </c>
      <c r="R540">
        <v>17.792400000000001</v>
      </c>
      <c r="S540">
        <v>3.78064</v>
      </c>
    </row>
    <row r="541" spans="1:19" x14ac:dyDescent="0.2">
      <c r="A541">
        <v>17.8813</v>
      </c>
      <c r="B541">
        <v>7.2325900000000001</v>
      </c>
      <c r="F541">
        <v>17.8813</v>
      </c>
      <c r="G541">
        <v>6.1424399999999997</v>
      </c>
      <c r="J541">
        <v>17.8813</v>
      </c>
      <c r="K541">
        <v>4.8194999999999997</v>
      </c>
      <c r="N541">
        <v>17.8813</v>
      </c>
      <c r="O541">
        <v>4.1402900000000002</v>
      </c>
      <c r="R541">
        <v>17.8813</v>
      </c>
      <c r="S541">
        <v>3.7326700000000002</v>
      </c>
    </row>
    <row r="542" spans="1:19" x14ac:dyDescent="0.2">
      <c r="A542">
        <v>17.970700000000001</v>
      </c>
      <c r="B542">
        <v>7.2899500000000002</v>
      </c>
      <c r="F542">
        <v>17.970700000000001</v>
      </c>
      <c r="G542">
        <v>6.1507199999999997</v>
      </c>
      <c r="J542">
        <v>17.970700000000001</v>
      </c>
      <c r="K542">
        <v>4.8068</v>
      </c>
      <c r="N542">
        <v>17.970700000000001</v>
      </c>
      <c r="O542">
        <v>4.1883299999999997</v>
      </c>
      <c r="R542">
        <v>17.970700000000001</v>
      </c>
      <c r="S542">
        <v>3.8992499999999999</v>
      </c>
    </row>
    <row r="543" spans="1:19" x14ac:dyDescent="0.2">
      <c r="A543">
        <v>18.060600000000001</v>
      </c>
      <c r="B543">
        <v>7.3732199999999999</v>
      </c>
      <c r="F543">
        <v>18.060600000000001</v>
      </c>
      <c r="G543">
        <v>6.1771500000000001</v>
      </c>
      <c r="J543">
        <v>18.060600000000001</v>
      </c>
      <c r="K543">
        <v>4.8057999999999996</v>
      </c>
      <c r="N543">
        <v>18.060600000000001</v>
      </c>
      <c r="O543">
        <v>4.1883999999999997</v>
      </c>
      <c r="R543">
        <v>18.060600000000001</v>
      </c>
      <c r="S543">
        <v>3.7991199999999998</v>
      </c>
    </row>
    <row r="544" spans="1:19" x14ac:dyDescent="0.2">
      <c r="A544">
        <v>18.1509</v>
      </c>
      <c r="B544">
        <v>7.5141200000000001</v>
      </c>
      <c r="F544">
        <v>18.1509</v>
      </c>
      <c r="G544">
        <v>6.3613400000000002</v>
      </c>
      <c r="J544">
        <v>18.1509</v>
      </c>
      <c r="K544">
        <v>4.8496100000000002</v>
      </c>
      <c r="N544">
        <v>18.1509</v>
      </c>
      <c r="O544">
        <v>4.2635300000000003</v>
      </c>
      <c r="R544">
        <v>18.1509</v>
      </c>
      <c r="S544">
        <v>3.6911700000000001</v>
      </c>
    </row>
    <row r="545" spans="1:19" x14ac:dyDescent="0.2">
      <c r="A545">
        <v>18.241700000000002</v>
      </c>
      <c r="B545">
        <v>7.50352</v>
      </c>
      <c r="F545">
        <v>18.241700000000002</v>
      </c>
      <c r="G545">
        <v>6.1350199999999999</v>
      </c>
      <c r="J545">
        <v>18.241700000000002</v>
      </c>
      <c r="K545">
        <v>4.8148400000000002</v>
      </c>
      <c r="N545">
        <v>18.241700000000002</v>
      </c>
      <c r="O545">
        <v>4.21136</v>
      </c>
      <c r="R545">
        <v>18.241700000000002</v>
      </c>
      <c r="S545">
        <v>3.8125900000000001</v>
      </c>
    </row>
    <row r="546" spans="1:19" x14ac:dyDescent="0.2">
      <c r="A546">
        <v>18.332899999999999</v>
      </c>
      <c r="B546">
        <v>7.6441800000000004</v>
      </c>
      <c r="F546">
        <v>18.332899999999999</v>
      </c>
      <c r="G546">
        <v>6.3113799999999998</v>
      </c>
      <c r="J546">
        <v>18.332899999999999</v>
      </c>
      <c r="K546">
        <v>4.85344</v>
      </c>
      <c r="N546">
        <v>18.332899999999999</v>
      </c>
      <c r="O546">
        <v>4.3068799999999996</v>
      </c>
      <c r="R546">
        <v>18.332899999999999</v>
      </c>
      <c r="S546">
        <v>3.9104800000000002</v>
      </c>
    </row>
    <row r="547" spans="1:19" x14ac:dyDescent="0.2">
      <c r="A547">
        <v>18.424499999999998</v>
      </c>
      <c r="B547">
        <v>7.7585199999999999</v>
      </c>
      <c r="F547">
        <v>18.424499999999998</v>
      </c>
      <c r="G547">
        <v>6.2626799999999996</v>
      </c>
      <c r="J547">
        <v>18.424499999999998</v>
      </c>
      <c r="K547">
        <v>4.93011</v>
      </c>
      <c r="N547">
        <v>18.424499999999998</v>
      </c>
      <c r="O547">
        <v>4.2787199999999999</v>
      </c>
      <c r="R547">
        <v>18.424499999999998</v>
      </c>
      <c r="S547">
        <v>3.6992400000000001</v>
      </c>
    </row>
    <row r="548" spans="1:19" x14ac:dyDescent="0.2">
      <c r="A548">
        <v>18.5167</v>
      </c>
      <c r="B548">
        <v>7.7752999999999997</v>
      </c>
      <c r="F548">
        <v>18.5167</v>
      </c>
      <c r="G548">
        <v>6.40543</v>
      </c>
      <c r="J548">
        <v>18.5167</v>
      </c>
      <c r="K548">
        <v>4.9207400000000003</v>
      </c>
      <c r="N548">
        <v>18.5167</v>
      </c>
      <c r="O548">
        <v>4.2144899999999996</v>
      </c>
      <c r="R548">
        <v>18.5167</v>
      </c>
      <c r="S548">
        <v>3.89764</v>
      </c>
    </row>
    <row r="549" spans="1:19" x14ac:dyDescent="0.2">
      <c r="A549">
        <v>18.609200000000001</v>
      </c>
      <c r="B549">
        <v>7.89086</v>
      </c>
      <c r="F549">
        <v>18.609200000000001</v>
      </c>
      <c r="G549">
        <v>6.3732300000000004</v>
      </c>
      <c r="J549">
        <v>18.609200000000001</v>
      </c>
      <c r="K549">
        <v>4.8723200000000002</v>
      </c>
      <c r="N549">
        <v>18.609200000000001</v>
      </c>
      <c r="O549">
        <v>4.2097600000000002</v>
      </c>
      <c r="R549">
        <v>18.609200000000001</v>
      </c>
      <c r="S549">
        <v>3.87731</v>
      </c>
    </row>
    <row r="550" spans="1:19" x14ac:dyDescent="0.2">
      <c r="A550">
        <v>18.702300000000001</v>
      </c>
      <c r="B550">
        <v>8.0971600000000006</v>
      </c>
      <c r="F550">
        <v>18.702300000000001</v>
      </c>
      <c r="G550">
        <v>6.3928500000000001</v>
      </c>
      <c r="J550">
        <v>18.702300000000001</v>
      </c>
      <c r="K550">
        <v>4.9659300000000002</v>
      </c>
      <c r="N550">
        <v>18.702300000000001</v>
      </c>
      <c r="O550">
        <v>4.2663000000000002</v>
      </c>
      <c r="R550">
        <v>18.702300000000001</v>
      </c>
      <c r="S550">
        <v>3.79616</v>
      </c>
    </row>
    <row r="551" spans="1:19" x14ac:dyDescent="0.2">
      <c r="A551">
        <v>18.7958</v>
      </c>
      <c r="B551">
        <v>8.1631999999999998</v>
      </c>
      <c r="F551">
        <v>18.7958</v>
      </c>
      <c r="G551">
        <v>6.4484399999999997</v>
      </c>
      <c r="J551">
        <v>18.7958</v>
      </c>
      <c r="K551">
        <v>4.9903899999999997</v>
      </c>
      <c r="N551">
        <v>18.7958</v>
      </c>
      <c r="O551">
        <v>4.2221399999999996</v>
      </c>
      <c r="R551">
        <v>18.7958</v>
      </c>
      <c r="S551">
        <v>3.8428800000000001</v>
      </c>
    </row>
    <row r="552" spans="1:19" x14ac:dyDescent="0.2">
      <c r="A552">
        <v>18.889800000000001</v>
      </c>
      <c r="B552">
        <v>8.2635100000000001</v>
      </c>
      <c r="F552">
        <v>18.889800000000001</v>
      </c>
      <c r="G552">
        <v>6.5084999999999997</v>
      </c>
      <c r="J552">
        <v>18.889800000000001</v>
      </c>
      <c r="K552">
        <v>4.8974299999999999</v>
      </c>
      <c r="N552">
        <v>18.889800000000001</v>
      </c>
      <c r="O552">
        <v>4.2257300000000004</v>
      </c>
      <c r="R552">
        <v>18.889800000000001</v>
      </c>
      <c r="S552">
        <v>3.8790300000000002</v>
      </c>
    </row>
    <row r="553" spans="1:19" x14ac:dyDescent="0.2">
      <c r="A553">
        <v>18.984200000000001</v>
      </c>
      <c r="B553">
        <v>8.41174</v>
      </c>
      <c r="F553">
        <v>18.984200000000001</v>
      </c>
      <c r="G553">
        <v>6.5488</v>
      </c>
      <c r="J553">
        <v>18.984200000000001</v>
      </c>
      <c r="K553">
        <v>4.9601499999999996</v>
      </c>
      <c r="N553">
        <v>18.984200000000001</v>
      </c>
      <c r="O553">
        <v>4.2846700000000002</v>
      </c>
      <c r="R553">
        <v>18.984200000000001</v>
      </c>
      <c r="S553">
        <v>3.8668399999999998</v>
      </c>
    </row>
    <row r="554" spans="1:19" x14ac:dyDescent="0.2">
      <c r="A554">
        <v>19.0791</v>
      </c>
      <c r="B554">
        <v>8.5717099999999995</v>
      </c>
      <c r="F554">
        <v>19.0791</v>
      </c>
      <c r="G554">
        <v>6.5252499999999998</v>
      </c>
      <c r="J554">
        <v>19.0791</v>
      </c>
      <c r="K554">
        <v>4.9268900000000002</v>
      </c>
      <c r="N554">
        <v>19.0791</v>
      </c>
      <c r="O554">
        <v>4.2743799999999998</v>
      </c>
      <c r="R554">
        <v>19.0791</v>
      </c>
      <c r="S554">
        <v>3.9569100000000001</v>
      </c>
    </row>
    <row r="555" spans="1:19" x14ac:dyDescent="0.2">
      <c r="A555">
        <v>19.174499999999998</v>
      </c>
      <c r="B555">
        <v>8.7142400000000002</v>
      </c>
      <c r="F555">
        <v>19.174499999999998</v>
      </c>
      <c r="G555">
        <v>6.6581599999999996</v>
      </c>
      <c r="J555">
        <v>19.174499999999998</v>
      </c>
      <c r="K555">
        <v>5.0848300000000002</v>
      </c>
      <c r="N555">
        <v>19.174499999999998</v>
      </c>
      <c r="O555">
        <v>4.2279400000000003</v>
      </c>
      <c r="R555">
        <v>19.174499999999998</v>
      </c>
      <c r="S555">
        <v>3.7884199999999999</v>
      </c>
    </row>
    <row r="556" spans="1:19" x14ac:dyDescent="0.2">
      <c r="A556">
        <v>19.270399999999999</v>
      </c>
      <c r="B556">
        <v>8.8299699999999994</v>
      </c>
      <c r="F556">
        <v>19.270399999999999</v>
      </c>
      <c r="G556">
        <v>6.6985799999999998</v>
      </c>
      <c r="J556">
        <v>19.270399999999999</v>
      </c>
      <c r="K556">
        <v>5.1018800000000004</v>
      </c>
      <c r="N556">
        <v>19.270399999999999</v>
      </c>
      <c r="O556">
        <v>4.29847</v>
      </c>
      <c r="R556">
        <v>19.270399999999999</v>
      </c>
      <c r="S556">
        <v>3.7622100000000001</v>
      </c>
    </row>
    <row r="557" spans="1:19" x14ac:dyDescent="0.2">
      <c r="A557">
        <v>19.366800000000001</v>
      </c>
      <c r="B557">
        <v>8.9724000000000004</v>
      </c>
      <c r="F557">
        <v>19.366800000000001</v>
      </c>
      <c r="G557">
        <v>6.9030800000000001</v>
      </c>
      <c r="J557">
        <v>19.366800000000001</v>
      </c>
      <c r="K557">
        <v>5.0850400000000002</v>
      </c>
      <c r="N557">
        <v>19.366800000000001</v>
      </c>
      <c r="O557">
        <v>4.3528099999999998</v>
      </c>
      <c r="R557">
        <v>19.366800000000001</v>
      </c>
      <c r="S557">
        <v>3.8788399999999998</v>
      </c>
    </row>
    <row r="558" spans="1:19" x14ac:dyDescent="0.2">
      <c r="A558">
        <v>19.4636</v>
      </c>
      <c r="B558">
        <v>9.0914300000000008</v>
      </c>
      <c r="F558">
        <v>19.4636</v>
      </c>
      <c r="G558">
        <v>6.7928800000000003</v>
      </c>
      <c r="J558">
        <v>19.4636</v>
      </c>
      <c r="K558">
        <v>5.1592200000000004</v>
      </c>
      <c r="N558">
        <v>19.4636</v>
      </c>
      <c r="O558">
        <v>4.3578099999999997</v>
      </c>
      <c r="R558">
        <v>19.4636</v>
      </c>
      <c r="S558">
        <v>3.6596600000000001</v>
      </c>
    </row>
    <row r="559" spans="1:19" x14ac:dyDescent="0.2">
      <c r="A559">
        <v>19.5609</v>
      </c>
      <c r="B559">
        <v>9.0717700000000008</v>
      </c>
      <c r="F559">
        <v>19.5609</v>
      </c>
      <c r="G559">
        <v>6.8278400000000001</v>
      </c>
      <c r="J559">
        <v>19.5609</v>
      </c>
      <c r="K559">
        <v>5.1653799999999999</v>
      </c>
      <c r="N559">
        <v>19.5609</v>
      </c>
      <c r="O559">
        <v>4.2717299999999998</v>
      </c>
      <c r="R559">
        <v>19.5609</v>
      </c>
      <c r="S559">
        <v>3.7779500000000001</v>
      </c>
    </row>
    <row r="560" spans="1:19" x14ac:dyDescent="0.2">
      <c r="A560">
        <v>19.6587</v>
      </c>
      <c r="B560">
        <v>9.08826</v>
      </c>
      <c r="F560">
        <v>19.6587</v>
      </c>
      <c r="G560">
        <v>6.8815200000000001</v>
      </c>
      <c r="J560">
        <v>19.6587</v>
      </c>
      <c r="K560">
        <v>5.2236200000000004</v>
      </c>
      <c r="N560">
        <v>19.6587</v>
      </c>
      <c r="O560">
        <v>4.37439</v>
      </c>
      <c r="R560">
        <v>19.6587</v>
      </c>
      <c r="S560">
        <v>3.6745299999999999</v>
      </c>
    </row>
    <row r="561" spans="1:19" x14ac:dyDescent="0.2">
      <c r="A561">
        <v>19.757000000000001</v>
      </c>
      <c r="B561">
        <v>9.1976200000000006</v>
      </c>
      <c r="F561">
        <v>19.757000000000001</v>
      </c>
      <c r="G561">
        <v>6.8295300000000001</v>
      </c>
      <c r="J561">
        <v>19.757000000000001</v>
      </c>
      <c r="K561">
        <v>5.1202300000000003</v>
      </c>
      <c r="N561">
        <v>19.757000000000001</v>
      </c>
      <c r="O561">
        <v>4.2490300000000003</v>
      </c>
      <c r="R561">
        <v>19.757000000000001</v>
      </c>
      <c r="S561">
        <v>3.8050899999999999</v>
      </c>
    </row>
    <row r="562" spans="1:19" x14ac:dyDescent="0.2">
      <c r="A562">
        <v>19.855799999999999</v>
      </c>
      <c r="B562">
        <v>9.0549400000000002</v>
      </c>
      <c r="F562">
        <v>19.855799999999999</v>
      </c>
      <c r="G562">
        <v>6.8965100000000001</v>
      </c>
      <c r="J562">
        <v>19.855799999999999</v>
      </c>
      <c r="K562">
        <v>5.1627000000000001</v>
      </c>
      <c r="N562">
        <v>19.855799999999999</v>
      </c>
      <c r="O562">
        <v>4.2924800000000003</v>
      </c>
      <c r="R562">
        <v>19.855799999999999</v>
      </c>
      <c r="S562">
        <v>3.62507</v>
      </c>
    </row>
    <row r="563" spans="1:19" x14ac:dyDescent="0.2">
      <c r="A563">
        <v>19.955100000000002</v>
      </c>
      <c r="B563">
        <v>9.0564400000000003</v>
      </c>
      <c r="F563">
        <v>19.955100000000002</v>
      </c>
      <c r="G563">
        <v>6.9547299999999996</v>
      </c>
      <c r="J563">
        <v>19.955100000000002</v>
      </c>
      <c r="K563">
        <v>5.2814899999999998</v>
      </c>
      <c r="N563">
        <v>19.955100000000002</v>
      </c>
      <c r="O563">
        <v>4.3414700000000002</v>
      </c>
      <c r="R563">
        <v>19.955100000000002</v>
      </c>
      <c r="S563">
        <v>3.7391000000000001</v>
      </c>
    </row>
    <row r="564" spans="1:19" x14ac:dyDescent="0.2">
      <c r="A564">
        <v>20.0549</v>
      </c>
      <c r="B564">
        <v>9.0234400000000008</v>
      </c>
      <c r="F564">
        <v>20.0549</v>
      </c>
      <c r="G564">
        <v>6.9272900000000002</v>
      </c>
      <c r="J564">
        <v>20.0549</v>
      </c>
      <c r="K564">
        <v>5.2351099999999997</v>
      </c>
      <c r="N564">
        <v>20.0549</v>
      </c>
      <c r="O564">
        <v>4.4084099999999999</v>
      </c>
      <c r="R564">
        <v>20.0549</v>
      </c>
      <c r="S564">
        <v>3.6167500000000001</v>
      </c>
    </row>
    <row r="565" spans="1:19" x14ac:dyDescent="0.2">
      <c r="A565">
        <v>20.155100000000001</v>
      </c>
      <c r="B565">
        <v>9.0326000000000004</v>
      </c>
      <c r="F565">
        <v>20.155100000000001</v>
      </c>
      <c r="G565">
        <v>6.9807899999999998</v>
      </c>
      <c r="J565">
        <v>20.155100000000001</v>
      </c>
      <c r="K565">
        <v>5.2656599999999996</v>
      </c>
      <c r="N565">
        <v>20.155100000000001</v>
      </c>
      <c r="O565">
        <v>4.38429</v>
      </c>
      <c r="R565">
        <v>20.155100000000001</v>
      </c>
      <c r="S565">
        <v>3.6316799999999998</v>
      </c>
    </row>
    <row r="566" spans="1:19" x14ac:dyDescent="0.2">
      <c r="A566">
        <v>20.2559</v>
      </c>
      <c r="B566">
        <v>9.0010399999999997</v>
      </c>
      <c r="F566">
        <v>20.2559</v>
      </c>
      <c r="G566">
        <v>6.9961900000000004</v>
      </c>
      <c r="J566">
        <v>20.2559</v>
      </c>
      <c r="K566">
        <v>5.3030200000000001</v>
      </c>
      <c r="N566">
        <v>20.2559</v>
      </c>
      <c r="O566">
        <v>4.3856000000000002</v>
      </c>
      <c r="R566">
        <v>20.2559</v>
      </c>
      <c r="S566">
        <v>3.5197799999999999</v>
      </c>
    </row>
    <row r="567" spans="1:19" x14ac:dyDescent="0.2">
      <c r="A567">
        <v>20.357199999999999</v>
      </c>
      <c r="B567">
        <v>8.8650500000000001</v>
      </c>
      <c r="F567">
        <v>20.357199999999999</v>
      </c>
      <c r="G567">
        <v>7.0256699999999999</v>
      </c>
      <c r="J567">
        <v>20.357199999999999</v>
      </c>
      <c r="K567">
        <v>5.1870000000000003</v>
      </c>
      <c r="N567">
        <v>20.357199999999999</v>
      </c>
      <c r="O567">
        <v>4.4083600000000001</v>
      </c>
      <c r="R567">
        <v>20.357199999999999</v>
      </c>
      <c r="S567">
        <v>3.5308299999999999</v>
      </c>
    </row>
    <row r="568" spans="1:19" x14ac:dyDescent="0.2">
      <c r="A568">
        <v>20.459</v>
      </c>
      <c r="B568">
        <v>8.8246900000000004</v>
      </c>
      <c r="F568">
        <v>20.459</v>
      </c>
      <c r="G568">
        <v>7.0777299999999999</v>
      </c>
      <c r="J568">
        <v>20.459</v>
      </c>
      <c r="K568">
        <v>5.2198599999999997</v>
      </c>
      <c r="N568">
        <v>20.459</v>
      </c>
      <c r="O568">
        <v>4.3736100000000002</v>
      </c>
      <c r="R568">
        <v>20.459</v>
      </c>
      <c r="S568">
        <v>3.6363699999999999</v>
      </c>
    </row>
    <row r="569" spans="1:19" x14ac:dyDescent="0.2">
      <c r="A569">
        <v>20.561299999999999</v>
      </c>
      <c r="B569">
        <v>8.7757299999999994</v>
      </c>
      <c r="F569">
        <v>20.561299999999999</v>
      </c>
      <c r="G569">
        <v>6.9767900000000003</v>
      </c>
      <c r="J569">
        <v>20.561299999999999</v>
      </c>
      <c r="K569">
        <v>5.3982400000000004</v>
      </c>
      <c r="N569">
        <v>20.561299999999999</v>
      </c>
      <c r="O569">
        <v>4.4790799999999997</v>
      </c>
      <c r="R569">
        <v>20.561299999999999</v>
      </c>
      <c r="S569">
        <v>3.5173399999999999</v>
      </c>
    </row>
    <row r="570" spans="1:19" x14ac:dyDescent="0.2">
      <c r="A570">
        <v>20.664100000000001</v>
      </c>
      <c r="B570">
        <v>8.7291699999999999</v>
      </c>
      <c r="F570">
        <v>20.664100000000001</v>
      </c>
      <c r="G570">
        <v>7.07341</v>
      </c>
      <c r="J570">
        <v>20.664100000000001</v>
      </c>
      <c r="K570">
        <v>5.3859199999999996</v>
      </c>
      <c r="N570">
        <v>20.664100000000001</v>
      </c>
      <c r="O570">
        <v>4.4192600000000004</v>
      </c>
      <c r="R570">
        <v>20.664100000000001</v>
      </c>
      <c r="S570">
        <v>3.62236</v>
      </c>
    </row>
    <row r="571" spans="1:19" x14ac:dyDescent="0.2">
      <c r="A571">
        <v>20.767399999999999</v>
      </c>
      <c r="B571">
        <v>8.7290799999999997</v>
      </c>
      <c r="F571">
        <v>20.767399999999999</v>
      </c>
      <c r="G571">
        <v>7.1034100000000002</v>
      </c>
      <c r="J571">
        <v>20.767399999999999</v>
      </c>
      <c r="K571">
        <v>5.31046</v>
      </c>
      <c r="N571">
        <v>20.767399999999999</v>
      </c>
      <c r="O571">
        <v>4.3936799999999998</v>
      </c>
      <c r="R571">
        <v>20.767399999999999</v>
      </c>
      <c r="S571">
        <v>3.4461900000000001</v>
      </c>
    </row>
    <row r="572" spans="1:19" x14ac:dyDescent="0.2">
      <c r="A572">
        <v>20.871200000000002</v>
      </c>
      <c r="B572">
        <v>8.6170000000000009</v>
      </c>
      <c r="F572">
        <v>20.871200000000002</v>
      </c>
      <c r="G572">
        <v>7.0241699999999998</v>
      </c>
      <c r="J572">
        <v>20.871200000000002</v>
      </c>
      <c r="K572">
        <v>5.4057399999999998</v>
      </c>
      <c r="N572">
        <v>20.871200000000002</v>
      </c>
      <c r="O572">
        <v>4.4304899999999998</v>
      </c>
      <c r="R572">
        <v>20.871200000000002</v>
      </c>
      <c r="S572">
        <v>3.6115599999999999</v>
      </c>
    </row>
    <row r="573" spans="1:19" x14ac:dyDescent="0.2">
      <c r="A573">
        <v>20.9756</v>
      </c>
      <c r="B573">
        <v>8.5904199999999999</v>
      </c>
      <c r="F573">
        <v>20.9756</v>
      </c>
      <c r="G573">
        <v>6.9982899999999999</v>
      </c>
      <c r="J573">
        <v>20.9756</v>
      </c>
      <c r="K573">
        <v>5.4865000000000004</v>
      </c>
      <c r="N573">
        <v>20.9756</v>
      </c>
      <c r="O573">
        <v>4.4550599999999996</v>
      </c>
      <c r="R573">
        <v>20.9756</v>
      </c>
      <c r="S573">
        <v>3.5169299999999999</v>
      </c>
    </row>
    <row r="574" spans="1:19" x14ac:dyDescent="0.2">
      <c r="A574">
        <v>21.080500000000001</v>
      </c>
      <c r="B574">
        <v>8.6008499999999994</v>
      </c>
      <c r="F574">
        <v>21.080500000000001</v>
      </c>
      <c r="G574">
        <v>6.9101900000000001</v>
      </c>
      <c r="J574">
        <v>21.080500000000001</v>
      </c>
      <c r="K574">
        <v>5.28294</v>
      </c>
      <c r="N574">
        <v>21.080500000000001</v>
      </c>
      <c r="O574">
        <v>4.4005599999999996</v>
      </c>
      <c r="R574">
        <v>21.080500000000001</v>
      </c>
      <c r="S574">
        <v>3.4871099999999999</v>
      </c>
    </row>
    <row r="575" spans="1:19" x14ac:dyDescent="0.2">
      <c r="A575">
        <v>21.1859</v>
      </c>
      <c r="B575">
        <v>8.5902799999999999</v>
      </c>
      <c r="F575">
        <v>21.1859</v>
      </c>
      <c r="G575">
        <v>7.0153299999999996</v>
      </c>
      <c r="J575">
        <v>21.1859</v>
      </c>
      <c r="K575">
        <v>5.3090799999999998</v>
      </c>
      <c r="N575">
        <v>21.1859</v>
      </c>
      <c r="O575">
        <v>4.5050499999999998</v>
      </c>
      <c r="R575">
        <v>21.1859</v>
      </c>
      <c r="S575">
        <v>3.5172500000000002</v>
      </c>
    </row>
    <row r="576" spans="1:19" x14ac:dyDescent="0.2">
      <c r="A576">
        <v>21.291799999999999</v>
      </c>
      <c r="B576">
        <v>8.6078399999999995</v>
      </c>
      <c r="F576">
        <v>21.291799999999999</v>
      </c>
      <c r="G576">
        <v>7.0653199999999998</v>
      </c>
      <c r="J576">
        <v>21.291799999999999</v>
      </c>
      <c r="K576">
        <v>5.3879000000000001</v>
      </c>
      <c r="N576">
        <v>21.291799999999999</v>
      </c>
      <c r="O576">
        <v>4.4121600000000001</v>
      </c>
      <c r="R576">
        <v>21.291799999999999</v>
      </c>
      <c r="S576">
        <v>3.5655700000000001</v>
      </c>
    </row>
    <row r="577" spans="1:19" x14ac:dyDescent="0.2">
      <c r="A577">
        <v>21.398299999999999</v>
      </c>
      <c r="B577">
        <v>8.5971899999999994</v>
      </c>
      <c r="F577">
        <v>21.398299999999999</v>
      </c>
      <c r="G577">
        <v>7.0904999999999996</v>
      </c>
      <c r="J577">
        <v>21.398299999999999</v>
      </c>
      <c r="K577">
        <v>5.3870100000000001</v>
      </c>
      <c r="N577">
        <v>21.398299999999999</v>
      </c>
      <c r="O577">
        <v>4.5689599999999997</v>
      </c>
      <c r="R577">
        <v>21.398299999999999</v>
      </c>
      <c r="S577">
        <v>3.50441</v>
      </c>
    </row>
    <row r="578" spans="1:19" x14ac:dyDescent="0.2">
      <c r="A578">
        <v>21.505199999999999</v>
      </c>
      <c r="B578">
        <v>8.6879799999999996</v>
      </c>
      <c r="F578">
        <v>21.505199999999999</v>
      </c>
      <c r="G578">
        <v>7.0488799999999996</v>
      </c>
      <c r="J578">
        <v>21.505199999999999</v>
      </c>
      <c r="K578">
        <v>5.37967</v>
      </c>
      <c r="N578">
        <v>21.505199999999999</v>
      </c>
      <c r="O578">
        <v>4.5285599999999997</v>
      </c>
      <c r="R578">
        <v>21.505199999999999</v>
      </c>
      <c r="S578">
        <v>3.4988999999999999</v>
      </c>
    </row>
    <row r="579" spans="1:19" x14ac:dyDescent="0.2">
      <c r="A579">
        <v>21.6128</v>
      </c>
      <c r="B579">
        <v>8.6987400000000008</v>
      </c>
      <c r="F579">
        <v>21.6128</v>
      </c>
      <c r="G579">
        <v>7.2515400000000003</v>
      </c>
      <c r="J579">
        <v>21.6128</v>
      </c>
      <c r="K579">
        <v>5.4396800000000001</v>
      </c>
      <c r="N579">
        <v>21.6128</v>
      </c>
      <c r="O579">
        <v>4.53146</v>
      </c>
      <c r="R579">
        <v>21.6128</v>
      </c>
      <c r="S579">
        <v>3.69861</v>
      </c>
    </row>
    <row r="580" spans="1:19" x14ac:dyDescent="0.2">
      <c r="A580">
        <v>21.720800000000001</v>
      </c>
      <c r="B580">
        <v>8.7534500000000008</v>
      </c>
      <c r="F580">
        <v>21.720800000000001</v>
      </c>
      <c r="G580">
        <v>7.23827</v>
      </c>
      <c r="J580">
        <v>21.720800000000001</v>
      </c>
      <c r="K580">
        <v>5.4247199999999998</v>
      </c>
      <c r="N580">
        <v>21.720800000000001</v>
      </c>
      <c r="O580">
        <v>4.5938100000000004</v>
      </c>
      <c r="R580">
        <v>21.720800000000001</v>
      </c>
      <c r="S580">
        <v>3.5544500000000001</v>
      </c>
    </row>
    <row r="581" spans="1:19" x14ac:dyDescent="0.2">
      <c r="A581">
        <v>21.8294</v>
      </c>
      <c r="B581">
        <v>8.8276400000000006</v>
      </c>
      <c r="F581">
        <v>21.8294</v>
      </c>
      <c r="G581">
        <v>7.2785799999999998</v>
      </c>
      <c r="J581">
        <v>21.8294</v>
      </c>
      <c r="K581">
        <v>5.5052099999999999</v>
      </c>
      <c r="N581">
        <v>21.8294</v>
      </c>
      <c r="O581">
        <v>4.4619900000000001</v>
      </c>
      <c r="R581">
        <v>21.8294</v>
      </c>
      <c r="S581">
        <v>3.6090300000000002</v>
      </c>
    </row>
    <row r="582" spans="1:19" x14ac:dyDescent="0.2">
      <c r="A582">
        <v>21.938600000000001</v>
      </c>
      <c r="B582">
        <v>8.8337000000000003</v>
      </c>
      <c r="F582">
        <v>21.938600000000001</v>
      </c>
      <c r="G582">
        <v>7.2995400000000004</v>
      </c>
      <c r="J582">
        <v>21.938600000000001</v>
      </c>
      <c r="K582">
        <v>5.5091099999999997</v>
      </c>
      <c r="N582">
        <v>21.938600000000001</v>
      </c>
      <c r="O582">
        <v>4.5472400000000004</v>
      </c>
      <c r="R582">
        <v>21.938600000000001</v>
      </c>
      <c r="S582">
        <v>3.5033500000000002</v>
      </c>
    </row>
    <row r="583" spans="1:19" x14ac:dyDescent="0.2">
      <c r="A583">
        <v>22.048300000000001</v>
      </c>
      <c r="B583">
        <v>8.8769899999999993</v>
      </c>
      <c r="F583">
        <v>22.048300000000001</v>
      </c>
      <c r="G583">
        <v>7.38706</v>
      </c>
      <c r="J583">
        <v>22.048300000000001</v>
      </c>
      <c r="K583">
        <v>5.6244800000000001</v>
      </c>
      <c r="N583">
        <v>22.048300000000001</v>
      </c>
      <c r="O583">
        <v>4.5544799999999999</v>
      </c>
      <c r="R583">
        <v>22.048300000000001</v>
      </c>
      <c r="S583">
        <v>3.5388999999999999</v>
      </c>
    </row>
    <row r="584" spans="1:19" x14ac:dyDescent="0.2">
      <c r="A584">
        <v>22.1585</v>
      </c>
      <c r="B584">
        <v>9.0016300000000005</v>
      </c>
      <c r="F584">
        <v>22.1585</v>
      </c>
      <c r="G584">
        <v>7.4030500000000004</v>
      </c>
      <c r="J584">
        <v>22.1585</v>
      </c>
      <c r="K584">
        <v>5.7185899999999998</v>
      </c>
      <c r="N584">
        <v>22.1585</v>
      </c>
      <c r="O584">
        <v>4.6258999999999997</v>
      </c>
      <c r="R584">
        <v>22.1585</v>
      </c>
      <c r="S584">
        <v>3.5842100000000001</v>
      </c>
    </row>
    <row r="585" spans="1:19" x14ac:dyDescent="0.2">
      <c r="A585">
        <v>22.269300000000001</v>
      </c>
      <c r="B585">
        <v>9.0023999999999997</v>
      </c>
      <c r="F585">
        <v>22.269300000000001</v>
      </c>
      <c r="G585">
        <v>7.5268100000000002</v>
      </c>
      <c r="J585">
        <v>22.269300000000001</v>
      </c>
      <c r="K585">
        <v>5.6657299999999999</v>
      </c>
      <c r="N585">
        <v>22.269300000000001</v>
      </c>
      <c r="O585">
        <v>4.60968</v>
      </c>
      <c r="R585">
        <v>22.269300000000001</v>
      </c>
      <c r="S585">
        <v>3.4676300000000002</v>
      </c>
    </row>
    <row r="586" spans="1:19" x14ac:dyDescent="0.2">
      <c r="A586">
        <v>22.380700000000001</v>
      </c>
      <c r="B586">
        <v>9.0310100000000002</v>
      </c>
      <c r="F586">
        <v>22.380700000000001</v>
      </c>
      <c r="G586">
        <v>7.6225699999999996</v>
      </c>
      <c r="J586">
        <v>22.380700000000001</v>
      </c>
      <c r="K586">
        <v>5.6612299999999998</v>
      </c>
      <c r="N586">
        <v>22.380700000000001</v>
      </c>
      <c r="O586">
        <v>4.6819199999999999</v>
      </c>
      <c r="R586">
        <v>22.380700000000001</v>
      </c>
      <c r="S586">
        <v>3.4966900000000001</v>
      </c>
    </row>
    <row r="587" spans="1:19" x14ac:dyDescent="0.2">
      <c r="A587">
        <v>22.492599999999999</v>
      </c>
      <c r="B587">
        <v>9.0653600000000001</v>
      </c>
      <c r="F587">
        <v>22.492599999999999</v>
      </c>
      <c r="G587">
        <v>7.6013799999999998</v>
      </c>
      <c r="J587">
        <v>22.492599999999999</v>
      </c>
      <c r="K587">
        <v>5.70777</v>
      </c>
      <c r="N587">
        <v>22.492599999999999</v>
      </c>
      <c r="O587">
        <v>4.7677699999999996</v>
      </c>
      <c r="R587">
        <v>22.492599999999999</v>
      </c>
      <c r="S587">
        <v>3.5694499999999998</v>
      </c>
    </row>
    <row r="588" spans="1:19" x14ac:dyDescent="0.2">
      <c r="A588">
        <v>22.605</v>
      </c>
      <c r="B588">
        <v>9.1235099999999996</v>
      </c>
      <c r="F588">
        <v>22.605</v>
      </c>
      <c r="G588">
        <v>7.5665500000000003</v>
      </c>
      <c r="J588">
        <v>22.605</v>
      </c>
      <c r="K588">
        <v>5.7503700000000002</v>
      </c>
      <c r="N588">
        <v>22.605</v>
      </c>
      <c r="O588">
        <v>4.7239800000000001</v>
      </c>
      <c r="R588">
        <v>22.605</v>
      </c>
      <c r="S588">
        <v>3.5868600000000002</v>
      </c>
    </row>
    <row r="589" spans="1:19" x14ac:dyDescent="0.2">
      <c r="A589">
        <v>22.7181</v>
      </c>
      <c r="B589">
        <v>9.2136600000000008</v>
      </c>
      <c r="F589">
        <v>22.7181</v>
      </c>
      <c r="G589">
        <v>7.6513900000000001</v>
      </c>
      <c r="J589">
        <v>22.7181</v>
      </c>
      <c r="K589">
        <v>5.7511999999999999</v>
      </c>
      <c r="N589">
        <v>22.7181</v>
      </c>
      <c r="O589">
        <v>4.7283299999999997</v>
      </c>
      <c r="R589">
        <v>22.7181</v>
      </c>
      <c r="S589">
        <v>3.4464100000000002</v>
      </c>
    </row>
    <row r="590" spans="1:19" x14ac:dyDescent="0.2">
      <c r="A590">
        <v>22.831600000000002</v>
      </c>
      <c r="B590">
        <v>9.2151999999999994</v>
      </c>
      <c r="F590">
        <v>22.831600000000002</v>
      </c>
      <c r="G590">
        <v>7.6598100000000002</v>
      </c>
      <c r="J590">
        <v>22.831600000000002</v>
      </c>
      <c r="K590">
        <v>5.8286199999999999</v>
      </c>
      <c r="N590">
        <v>22.831600000000002</v>
      </c>
      <c r="O590">
        <v>4.7532899999999998</v>
      </c>
      <c r="R590">
        <v>22.831600000000002</v>
      </c>
      <c r="S590">
        <v>3.5084</v>
      </c>
    </row>
    <row r="591" spans="1:19" x14ac:dyDescent="0.2">
      <c r="A591">
        <v>22.945799999999998</v>
      </c>
      <c r="B591">
        <v>9.3114399999999993</v>
      </c>
      <c r="F591">
        <v>22.945799999999998</v>
      </c>
      <c r="G591">
        <v>7.8439300000000003</v>
      </c>
      <c r="J591">
        <v>22.945799999999998</v>
      </c>
      <c r="K591">
        <v>5.8350600000000004</v>
      </c>
      <c r="N591">
        <v>22.945799999999998</v>
      </c>
      <c r="O591">
        <v>4.7107099999999997</v>
      </c>
      <c r="R591">
        <v>22.945799999999998</v>
      </c>
      <c r="S591">
        <v>3.5845199999999999</v>
      </c>
    </row>
    <row r="592" spans="1:19" x14ac:dyDescent="0.2">
      <c r="A592">
        <v>23.060500000000001</v>
      </c>
      <c r="B592">
        <v>9.3367799999999992</v>
      </c>
      <c r="F592">
        <v>23.060500000000001</v>
      </c>
      <c r="G592">
        <v>7.8397500000000004</v>
      </c>
      <c r="J592">
        <v>23.060500000000001</v>
      </c>
      <c r="K592">
        <v>5.8511800000000003</v>
      </c>
      <c r="N592">
        <v>23.060500000000001</v>
      </c>
      <c r="O592">
        <v>4.8348000000000004</v>
      </c>
      <c r="R592">
        <v>23.060500000000001</v>
      </c>
      <c r="S592">
        <v>3.5044</v>
      </c>
    </row>
    <row r="593" spans="1:19" x14ac:dyDescent="0.2">
      <c r="A593">
        <v>23.175799999999999</v>
      </c>
      <c r="B593">
        <v>9.4279100000000007</v>
      </c>
      <c r="F593">
        <v>23.175799999999999</v>
      </c>
      <c r="G593">
        <v>7.7760899999999999</v>
      </c>
      <c r="J593">
        <v>23.175799999999999</v>
      </c>
      <c r="K593">
        <v>5.9581999999999997</v>
      </c>
      <c r="N593">
        <v>23.175799999999999</v>
      </c>
      <c r="O593">
        <v>4.8816199999999998</v>
      </c>
      <c r="R593">
        <v>23.175799999999999</v>
      </c>
      <c r="S593">
        <v>3.5994600000000001</v>
      </c>
    </row>
    <row r="594" spans="1:19" x14ac:dyDescent="0.2">
      <c r="A594">
        <v>23.291699999999999</v>
      </c>
      <c r="B594">
        <v>9.6009700000000002</v>
      </c>
      <c r="F594">
        <v>23.291699999999999</v>
      </c>
      <c r="G594">
        <v>8.02529</v>
      </c>
      <c r="J594">
        <v>23.291699999999999</v>
      </c>
      <c r="K594">
        <v>6.0537999999999998</v>
      </c>
      <c r="N594">
        <v>23.291699999999999</v>
      </c>
      <c r="O594">
        <v>4.8239000000000001</v>
      </c>
      <c r="R594">
        <v>23.291699999999999</v>
      </c>
      <c r="S594">
        <v>3.59579</v>
      </c>
    </row>
    <row r="595" spans="1:19" x14ac:dyDescent="0.2">
      <c r="A595">
        <v>23.408200000000001</v>
      </c>
      <c r="B595">
        <v>9.5973500000000005</v>
      </c>
      <c r="F595">
        <v>23.408200000000001</v>
      </c>
      <c r="G595">
        <v>7.99472</v>
      </c>
      <c r="J595">
        <v>23.408200000000001</v>
      </c>
      <c r="K595">
        <v>6.0235599999999998</v>
      </c>
      <c r="N595">
        <v>23.408200000000001</v>
      </c>
      <c r="O595">
        <v>4.8761799999999997</v>
      </c>
      <c r="R595">
        <v>23.408200000000001</v>
      </c>
      <c r="S595">
        <v>3.6413600000000002</v>
      </c>
    </row>
    <row r="596" spans="1:19" x14ac:dyDescent="0.2">
      <c r="A596">
        <v>23.525200000000002</v>
      </c>
      <c r="B596">
        <v>9.7152399999999997</v>
      </c>
      <c r="F596">
        <v>23.525200000000002</v>
      </c>
      <c r="G596">
        <v>8.07653</v>
      </c>
      <c r="J596">
        <v>23.525200000000002</v>
      </c>
      <c r="K596">
        <v>6.0926099999999996</v>
      </c>
      <c r="N596">
        <v>23.525200000000002</v>
      </c>
      <c r="O596">
        <v>4.91798</v>
      </c>
      <c r="R596">
        <v>23.525200000000002</v>
      </c>
      <c r="S596">
        <v>3.6317200000000001</v>
      </c>
    </row>
    <row r="597" spans="1:19" x14ac:dyDescent="0.2">
      <c r="A597">
        <v>23.642800000000001</v>
      </c>
      <c r="B597">
        <v>9.8521099999999997</v>
      </c>
      <c r="F597">
        <v>23.642800000000001</v>
      </c>
      <c r="G597">
        <v>8.1318900000000003</v>
      </c>
      <c r="J597">
        <v>23.642800000000001</v>
      </c>
      <c r="K597">
        <v>6.1852099999999997</v>
      </c>
      <c r="N597">
        <v>23.642800000000001</v>
      </c>
      <c r="O597">
        <v>4.9571199999999997</v>
      </c>
      <c r="R597">
        <v>23.642800000000001</v>
      </c>
      <c r="S597">
        <v>3.5558700000000001</v>
      </c>
    </row>
    <row r="598" spans="1:19" x14ac:dyDescent="0.2">
      <c r="A598">
        <v>23.761099999999999</v>
      </c>
      <c r="B598">
        <v>9.8875600000000006</v>
      </c>
      <c r="F598">
        <v>23.761099999999999</v>
      </c>
      <c r="G598">
        <v>8.1981000000000002</v>
      </c>
      <c r="J598">
        <v>23.761099999999999</v>
      </c>
      <c r="K598">
        <v>6.2852199999999998</v>
      </c>
      <c r="N598">
        <v>23.761099999999999</v>
      </c>
      <c r="O598">
        <v>4.9913999999999996</v>
      </c>
      <c r="R598">
        <v>23.761099999999999</v>
      </c>
      <c r="S598">
        <v>3.5974499999999998</v>
      </c>
    </row>
    <row r="599" spans="1:19" x14ac:dyDescent="0.2">
      <c r="A599">
        <v>23.879899999999999</v>
      </c>
      <c r="B599">
        <v>9.9368200000000009</v>
      </c>
      <c r="F599">
        <v>23.879899999999999</v>
      </c>
      <c r="G599">
        <v>8.2565000000000008</v>
      </c>
      <c r="J599">
        <v>23.879899999999999</v>
      </c>
      <c r="K599">
        <v>6.3024899999999997</v>
      </c>
      <c r="N599">
        <v>23.879899999999999</v>
      </c>
      <c r="O599">
        <v>5.0470300000000003</v>
      </c>
      <c r="R599">
        <v>23.879899999999999</v>
      </c>
      <c r="S599">
        <v>3.5644</v>
      </c>
    </row>
    <row r="600" spans="1:19" x14ac:dyDescent="0.2">
      <c r="A600">
        <v>23.999300000000002</v>
      </c>
      <c r="B600">
        <v>9.9446600000000007</v>
      </c>
      <c r="F600">
        <v>23.999300000000002</v>
      </c>
      <c r="G600">
        <v>8.3599899999999998</v>
      </c>
      <c r="J600">
        <v>23.999300000000002</v>
      </c>
      <c r="K600">
        <v>6.3055599999999998</v>
      </c>
      <c r="N600">
        <v>23.999300000000002</v>
      </c>
      <c r="O600">
        <v>5.0741899999999998</v>
      </c>
      <c r="R600">
        <v>23.999300000000002</v>
      </c>
      <c r="S600">
        <v>3.7039</v>
      </c>
    </row>
    <row r="601" spans="1:19" x14ac:dyDescent="0.2">
      <c r="A601">
        <v>24.119299999999999</v>
      </c>
      <c r="B601">
        <v>9.9430399999999999</v>
      </c>
      <c r="F601">
        <v>24.119299999999999</v>
      </c>
      <c r="G601">
        <v>8.3445699999999992</v>
      </c>
      <c r="J601">
        <v>24.119299999999999</v>
      </c>
      <c r="K601">
        <v>6.3148</v>
      </c>
      <c r="N601">
        <v>24.119299999999999</v>
      </c>
      <c r="O601">
        <v>5.0976400000000002</v>
      </c>
      <c r="R601">
        <v>24.119299999999999</v>
      </c>
      <c r="S601">
        <v>3.6097000000000001</v>
      </c>
    </row>
    <row r="602" spans="1:19" x14ac:dyDescent="0.2">
      <c r="A602">
        <v>24.239799999999999</v>
      </c>
      <c r="B602">
        <v>9.9600299999999997</v>
      </c>
      <c r="F602">
        <v>24.239799999999999</v>
      </c>
      <c r="G602">
        <v>8.3354099999999995</v>
      </c>
      <c r="J602">
        <v>24.239799999999999</v>
      </c>
      <c r="K602">
        <v>6.3804100000000004</v>
      </c>
      <c r="N602">
        <v>24.239799999999999</v>
      </c>
      <c r="O602">
        <v>5.0198</v>
      </c>
      <c r="R602">
        <v>24.239799999999999</v>
      </c>
      <c r="S602">
        <v>3.5940599999999998</v>
      </c>
    </row>
    <row r="603" spans="1:19" x14ac:dyDescent="0.2">
      <c r="A603">
        <v>24.361000000000001</v>
      </c>
      <c r="B603">
        <v>9.8992400000000007</v>
      </c>
      <c r="F603">
        <v>24.361000000000001</v>
      </c>
      <c r="G603">
        <v>8.3778699999999997</v>
      </c>
      <c r="J603">
        <v>24.361000000000001</v>
      </c>
      <c r="K603">
        <v>6.3135500000000002</v>
      </c>
      <c r="N603">
        <v>24.361000000000001</v>
      </c>
      <c r="O603">
        <v>5.1395499999999998</v>
      </c>
      <c r="R603">
        <v>24.361000000000001</v>
      </c>
      <c r="S603">
        <v>3.5972200000000001</v>
      </c>
    </row>
    <row r="604" spans="1:19" x14ac:dyDescent="0.2">
      <c r="A604">
        <v>24.482900000000001</v>
      </c>
      <c r="B604">
        <v>9.7692899999999998</v>
      </c>
      <c r="F604">
        <v>24.482900000000001</v>
      </c>
      <c r="G604">
        <v>8.3175799999999995</v>
      </c>
      <c r="J604">
        <v>24.482900000000001</v>
      </c>
      <c r="K604">
        <v>6.4157700000000002</v>
      </c>
      <c r="N604">
        <v>24.482900000000001</v>
      </c>
      <c r="O604">
        <v>5.0752800000000002</v>
      </c>
      <c r="R604">
        <v>24.482900000000001</v>
      </c>
      <c r="S604">
        <v>3.61809</v>
      </c>
    </row>
    <row r="605" spans="1:19" x14ac:dyDescent="0.2">
      <c r="A605">
        <v>24.6053</v>
      </c>
      <c r="B605">
        <v>9.6760000000000002</v>
      </c>
      <c r="F605">
        <v>24.6053</v>
      </c>
      <c r="G605">
        <v>8.2032500000000006</v>
      </c>
      <c r="J605">
        <v>24.6053</v>
      </c>
      <c r="K605">
        <v>6.3213699999999999</v>
      </c>
      <c r="N605">
        <v>24.6053</v>
      </c>
      <c r="O605">
        <v>5.1172500000000003</v>
      </c>
      <c r="R605">
        <v>24.6053</v>
      </c>
      <c r="S605">
        <v>3.6576399999999998</v>
      </c>
    </row>
    <row r="606" spans="1:19" x14ac:dyDescent="0.2">
      <c r="A606">
        <v>24.728300000000001</v>
      </c>
      <c r="B606">
        <v>9.5059000000000005</v>
      </c>
      <c r="F606">
        <v>24.728300000000001</v>
      </c>
      <c r="G606">
        <v>8.1549800000000001</v>
      </c>
      <c r="J606">
        <v>24.728300000000001</v>
      </c>
      <c r="K606">
        <v>6.3454100000000002</v>
      </c>
      <c r="N606">
        <v>24.728300000000001</v>
      </c>
      <c r="O606">
        <v>5.0822000000000003</v>
      </c>
      <c r="R606">
        <v>24.728300000000001</v>
      </c>
      <c r="S606">
        <v>3.6298699999999999</v>
      </c>
    </row>
    <row r="607" spans="1:19" x14ac:dyDescent="0.2">
      <c r="A607">
        <v>24.851900000000001</v>
      </c>
      <c r="B607">
        <v>9.3942999999999994</v>
      </c>
      <c r="F607">
        <v>24.851900000000001</v>
      </c>
      <c r="G607">
        <v>7.8757799999999998</v>
      </c>
      <c r="J607">
        <v>24.851900000000001</v>
      </c>
      <c r="K607">
        <v>6.3101099999999999</v>
      </c>
      <c r="N607">
        <v>24.851900000000001</v>
      </c>
      <c r="O607">
        <v>5.1749799999999997</v>
      </c>
      <c r="R607">
        <v>24.851900000000001</v>
      </c>
      <c r="S607">
        <v>3.6917399999999998</v>
      </c>
    </row>
    <row r="608" spans="1:19" x14ac:dyDescent="0.2">
      <c r="A608">
        <v>24.976199999999999</v>
      </c>
      <c r="B608">
        <v>9.2239000000000004</v>
      </c>
      <c r="F608">
        <v>24.976199999999999</v>
      </c>
      <c r="G608">
        <v>7.9088399999999996</v>
      </c>
      <c r="J608">
        <v>24.976199999999999</v>
      </c>
      <c r="K608">
        <v>6.2235300000000002</v>
      </c>
      <c r="N608">
        <v>24.976199999999999</v>
      </c>
      <c r="O608">
        <v>5.1781300000000003</v>
      </c>
      <c r="R608">
        <v>24.976199999999999</v>
      </c>
      <c r="S608">
        <v>3.72993</v>
      </c>
    </row>
    <row r="609" spans="1:19" x14ac:dyDescent="0.2">
      <c r="A609">
        <v>25.101099999999999</v>
      </c>
      <c r="B609">
        <v>9.1415299999999995</v>
      </c>
      <c r="F609">
        <v>25.101099999999999</v>
      </c>
      <c r="G609">
        <v>7.8299200000000004</v>
      </c>
      <c r="J609">
        <v>25.101099999999999</v>
      </c>
      <c r="K609">
        <v>6.2198700000000002</v>
      </c>
      <c r="N609">
        <v>25.101099999999999</v>
      </c>
      <c r="O609">
        <v>5.0742900000000004</v>
      </c>
      <c r="R609">
        <v>25.101099999999999</v>
      </c>
      <c r="S609">
        <v>3.6941999999999999</v>
      </c>
    </row>
    <row r="610" spans="1:19" x14ac:dyDescent="0.2">
      <c r="A610">
        <v>25.226600000000001</v>
      </c>
      <c r="B610">
        <v>8.9848800000000004</v>
      </c>
      <c r="F610">
        <v>25.226600000000001</v>
      </c>
      <c r="G610">
        <v>7.7261100000000003</v>
      </c>
      <c r="J610">
        <v>25.226600000000001</v>
      </c>
      <c r="K610">
        <v>6.2069900000000002</v>
      </c>
      <c r="N610">
        <v>25.226600000000001</v>
      </c>
      <c r="O610">
        <v>5.0997899999999996</v>
      </c>
      <c r="R610">
        <v>25.226600000000001</v>
      </c>
      <c r="S610">
        <v>3.79834</v>
      </c>
    </row>
    <row r="611" spans="1:19" x14ac:dyDescent="0.2">
      <c r="A611">
        <v>25.352699999999999</v>
      </c>
      <c r="B611">
        <v>8.8658099999999997</v>
      </c>
      <c r="F611">
        <v>25.352699999999999</v>
      </c>
      <c r="G611">
        <v>7.6506699999999999</v>
      </c>
      <c r="J611">
        <v>25.352699999999999</v>
      </c>
      <c r="K611">
        <v>6.0034900000000002</v>
      </c>
      <c r="N611">
        <v>25.352699999999999</v>
      </c>
      <c r="O611">
        <v>5.0503900000000002</v>
      </c>
      <c r="R611">
        <v>25.352699999999999</v>
      </c>
      <c r="S611">
        <v>3.70492</v>
      </c>
    </row>
    <row r="612" spans="1:19" x14ac:dyDescent="0.2">
      <c r="A612">
        <v>25.479500000000002</v>
      </c>
      <c r="B612">
        <v>8.7895800000000008</v>
      </c>
      <c r="F612">
        <v>25.479500000000002</v>
      </c>
      <c r="G612">
        <v>7.5203899999999999</v>
      </c>
      <c r="J612">
        <v>25.479500000000002</v>
      </c>
      <c r="K612">
        <v>6.0679100000000004</v>
      </c>
      <c r="N612">
        <v>25.479500000000002</v>
      </c>
      <c r="O612">
        <v>5.0985199999999997</v>
      </c>
      <c r="R612">
        <v>25.479500000000002</v>
      </c>
      <c r="S612">
        <v>3.81603</v>
      </c>
    </row>
    <row r="613" spans="1:19" x14ac:dyDescent="0.2">
      <c r="A613">
        <v>25.6069</v>
      </c>
      <c r="B613">
        <v>8.7417099999999994</v>
      </c>
      <c r="F613">
        <v>25.6069</v>
      </c>
      <c r="G613">
        <v>7.6092000000000004</v>
      </c>
      <c r="J613">
        <v>25.6069</v>
      </c>
      <c r="K613">
        <v>6.0615500000000004</v>
      </c>
      <c r="N613">
        <v>25.6069</v>
      </c>
      <c r="O613">
        <v>5.02569</v>
      </c>
      <c r="R613">
        <v>25.6069</v>
      </c>
      <c r="S613">
        <v>3.7917399999999999</v>
      </c>
    </row>
    <row r="614" spans="1:19" x14ac:dyDescent="0.2">
      <c r="A614">
        <v>25.7349</v>
      </c>
      <c r="B614">
        <v>8.7416599999999995</v>
      </c>
      <c r="F614">
        <v>25.7349</v>
      </c>
      <c r="G614">
        <v>7.46889</v>
      </c>
      <c r="J614">
        <v>25.7349</v>
      </c>
      <c r="K614">
        <v>6.0046999999999997</v>
      </c>
      <c r="N614">
        <v>25.7349</v>
      </c>
      <c r="O614">
        <v>5.0499599999999996</v>
      </c>
      <c r="R614">
        <v>25.7349</v>
      </c>
      <c r="S614">
        <v>3.8969200000000002</v>
      </c>
    </row>
    <row r="615" spans="1:19" x14ac:dyDescent="0.2">
      <c r="A615">
        <v>25.863600000000002</v>
      </c>
      <c r="B615">
        <v>8.7926199999999994</v>
      </c>
      <c r="F615">
        <v>25.863600000000002</v>
      </c>
      <c r="G615">
        <v>7.5775499999999996</v>
      </c>
      <c r="J615">
        <v>25.863600000000002</v>
      </c>
      <c r="K615">
        <v>6.0402699999999996</v>
      </c>
      <c r="N615">
        <v>25.863600000000002</v>
      </c>
      <c r="O615">
        <v>5.0425199999999997</v>
      </c>
      <c r="R615">
        <v>25.863600000000002</v>
      </c>
      <c r="S615">
        <v>3.80653</v>
      </c>
    </row>
    <row r="616" spans="1:19" x14ac:dyDescent="0.2">
      <c r="A616">
        <v>25.992899999999999</v>
      </c>
      <c r="B616">
        <v>8.7822300000000002</v>
      </c>
      <c r="F616">
        <v>25.992899999999999</v>
      </c>
      <c r="G616">
        <v>7.5377099999999997</v>
      </c>
      <c r="J616">
        <v>25.992899999999999</v>
      </c>
      <c r="K616">
        <v>5.9715100000000003</v>
      </c>
      <c r="N616">
        <v>25.992899999999999</v>
      </c>
      <c r="O616">
        <v>5.0575599999999996</v>
      </c>
      <c r="R616">
        <v>25.992899999999999</v>
      </c>
      <c r="S616">
        <v>3.78979</v>
      </c>
    </row>
    <row r="617" spans="1:19" x14ac:dyDescent="0.2">
      <c r="A617">
        <v>26.122900000000001</v>
      </c>
      <c r="B617">
        <v>8.8018999999999998</v>
      </c>
      <c r="F617">
        <v>26.122900000000001</v>
      </c>
      <c r="G617">
        <v>7.5922999999999998</v>
      </c>
      <c r="J617">
        <v>26.122900000000001</v>
      </c>
      <c r="K617">
        <v>5.9507099999999999</v>
      </c>
      <c r="N617">
        <v>26.122900000000001</v>
      </c>
      <c r="O617">
        <v>4.9972300000000001</v>
      </c>
      <c r="R617">
        <v>26.122900000000001</v>
      </c>
      <c r="S617">
        <v>3.8647900000000002</v>
      </c>
    </row>
    <row r="618" spans="1:19" x14ac:dyDescent="0.2">
      <c r="A618">
        <v>26.253499999999999</v>
      </c>
      <c r="B618">
        <v>8.7866999999999997</v>
      </c>
      <c r="F618">
        <v>26.253499999999999</v>
      </c>
      <c r="G618">
        <v>7.6976699999999996</v>
      </c>
      <c r="J618">
        <v>26.253499999999999</v>
      </c>
      <c r="K618">
        <v>6.0588300000000004</v>
      </c>
      <c r="N618">
        <v>26.253499999999999</v>
      </c>
      <c r="O618">
        <v>5.0061099999999996</v>
      </c>
      <c r="R618">
        <v>26.253499999999999</v>
      </c>
      <c r="S618">
        <v>3.7957800000000002</v>
      </c>
    </row>
    <row r="619" spans="1:19" x14ac:dyDescent="0.2">
      <c r="A619">
        <v>26.384699999999999</v>
      </c>
      <c r="B619">
        <v>8.7605799999999991</v>
      </c>
      <c r="F619">
        <v>26.384699999999999</v>
      </c>
      <c r="G619">
        <v>7.6120099999999997</v>
      </c>
      <c r="J619">
        <v>26.384699999999999</v>
      </c>
      <c r="K619">
        <v>5.9038500000000003</v>
      </c>
      <c r="N619">
        <v>26.384699999999999</v>
      </c>
      <c r="O619">
        <v>4.9354300000000002</v>
      </c>
      <c r="R619">
        <v>26.384699999999999</v>
      </c>
      <c r="S619">
        <v>3.8123900000000002</v>
      </c>
    </row>
    <row r="620" spans="1:19" x14ac:dyDescent="0.2">
      <c r="A620">
        <v>26.5167</v>
      </c>
      <c r="B620">
        <v>8.7813499999999998</v>
      </c>
      <c r="F620">
        <v>26.5167</v>
      </c>
      <c r="G620">
        <v>7.6123700000000003</v>
      </c>
      <c r="J620">
        <v>26.5167</v>
      </c>
      <c r="K620">
        <v>5.96821</v>
      </c>
      <c r="N620">
        <v>26.5167</v>
      </c>
      <c r="O620">
        <v>4.9643300000000004</v>
      </c>
      <c r="R620">
        <v>26.5167</v>
      </c>
      <c r="S620">
        <v>3.7419099999999998</v>
      </c>
    </row>
    <row r="621" spans="1:19" x14ac:dyDescent="0.2">
      <c r="A621">
        <v>26.6493</v>
      </c>
      <c r="B621">
        <v>8.8984500000000004</v>
      </c>
      <c r="F621">
        <v>26.6493</v>
      </c>
      <c r="G621">
        <v>7.7755599999999996</v>
      </c>
      <c r="J621">
        <v>26.6493</v>
      </c>
      <c r="K621">
        <v>5.9330999999999996</v>
      </c>
      <c r="N621">
        <v>26.6493</v>
      </c>
      <c r="O621">
        <v>5.0056599999999998</v>
      </c>
      <c r="R621">
        <v>26.6493</v>
      </c>
      <c r="S621">
        <v>3.8199000000000001</v>
      </c>
    </row>
    <row r="622" spans="1:19" x14ac:dyDescent="0.2">
      <c r="A622">
        <v>26.782499999999999</v>
      </c>
      <c r="B622">
        <v>8.9538799999999998</v>
      </c>
      <c r="F622">
        <v>26.782499999999999</v>
      </c>
      <c r="G622">
        <v>7.7530099999999997</v>
      </c>
      <c r="J622">
        <v>26.782499999999999</v>
      </c>
      <c r="K622">
        <v>5.9673999999999996</v>
      </c>
      <c r="N622">
        <v>26.782499999999999</v>
      </c>
      <c r="O622">
        <v>4.8729300000000002</v>
      </c>
      <c r="R622">
        <v>26.782499999999999</v>
      </c>
      <c r="S622">
        <v>3.8200799999999999</v>
      </c>
    </row>
    <row r="623" spans="1:19" x14ac:dyDescent="0.2">
      <c r="A623">
        <v>26.916399999999999</v>
      </c>
      <c r="B623">
        <v>9.0363600000000002</v>
      </c>
      <c r="F623">
        <v>26.916399999999999</v>
      </c>
      <c r="G623">
        <v>7.7436999999999996</v>
      </c>
      <c r="J623">
        <v>26.916399999999999</v>
      </c>
      <c r="K623">
        <v>6.0567700000000002</v>
      </c>
      <c r="N623">
        <v>26.916399999999999</v>
      </c>
      <c r="O623">
        <v>4.96373</v>
      </c>
      <c r="R623">
        <v>26.916399999999999</v>
      </c>
      <c r="S623">
        <v>3.7605</v>
      </c>
    </row>
    <row r="624" spans="1:19" x14ac:dyDescent="0.2">
      <c r="A624">
        <v>27.050999999999998</v>
      </c>
      <c r="B624">
        <v>9.0875800000000009</v>
      </c>
      <c r="F624">
        <v>27.050999999999998</v>
      </c>
      <c r="G624">
        <v>7.7603799999999996</v>
      </c>
      <c r="J624">
        <v>27.050999999999998</v>
      </c>
      <c r="K624">
        <v>6.0075200000000004</v>
      </c>
      <c r="N624">
        <v>27.050999999999998</v>
      </c>
      <c r="O624">
        <v>4.9627999999999997</v>
      </c>
      <c r="R624">
        <v>27.050999999999998</v>
      </c>
      <c r="S624">
        <v>3.7279499999999999</v>
      </c>
    </row>
    <row r="625" spans="1:19" x14ac:dyDescent="0.2">
      <c r="A625">
        <v>27.186299999999999</v>
      </c>
      <c r="B625">
        <v>9.1492199999999997</v>
      </c>
      <c r="F625">
        <v>27.186299999999999</v>
      </c>
      <c r="G625">
        <v>7.8377100000000004</v>
      </c>
      <c r="J625">
        <v>27.186299999999999</v>
      </c>
      <c r="K625">
        <v>5.9803499999999996</v>
      </c>
      <c r="N625">
        <v>27.186299999999999</v>
      </c>
      <c r="O625">
        <v>5.0486500000000003</v>
      </c>
      <c r="R625">
        <v>27.186299999999999</v>
      </c>
      <c r="S625">
        <v>3.6922199999999998</v>
      </c>
    </row>
    <row r="626" spans="1:19" x14ac:dyDescent="0.2">
      <c r="A626">
        <v>27.322199999999999</v>
      </c>
      <c r="B626">
        <v>9.2043900000000001</v>
      </c>
      <c r="F626">
        <v>27.322199999999999</v>
      </c>
      <c r="G626">
        <v>7.9272400000000003</v>
      </c>
      <c r="J626">
        <v>27.322199999999999</v>
      </c>
      <c r="K626">
        <v>6.0569199999999999</v>
      </c>
      <c r="N626">
        <v>27.322199999999999</v>
      </c>
      <c r="O626">
        <v>4.9800199999999997</v>
      </c>
      <c r="R626">
        <v>27.322199999999999</v>
      </c>
      <c r="S626">
        <v>3.64629</v>
      </c>
    </row>
    <row r="627" spans="1:19" x14ac:dyDescent="0.2">
      <c r="A627">
        <v>27.4588</v>
      </c>
      <c r="B627">
        <v>9.2043700000000008</v>
      </c>
      <c r="F627">
        <v>27.4588</v>
      </c>
      <c r="G627">
        <v>8.00108</v>
      </c>
      <c r="J627">
        <v>27.4588</v>
      </c>
      <c r="K627">
        <v>6.1003100000000003</v>
      </c>
      <c r="N627">
        <v>27.4588</v>
      </c>
      <c r="O627">
        <v>4.8894000000000002</v>
      </c>
      <c r="R627">
        <v>27.4588</v>
      </c>
      <c r="S627">
        <v>3.6114299999999999</v>
      </c>
    </row>
    <row r="628" spans="1:19" x14ac:dyDescent="0.2">
      <c r="A628">
        <v>27.5961</v>
      </c>
      <c r="B628">
        <v>9.1853099999999994</v>
      </c>
      <c r="F628">
        <v>27.5961</v>
      </c>
      <c r="G628">
        <v>8.0417500000000004</v>
      </c>
      <c r="J628">
        <v>27.5961</v>
      </c>
      <c r="K628">
        <v>6.0889600000000002</v>
      </c>
      <c r="N628">
        <v>27.5961</v>
      </c>
      <c r="O628">
        <v>5.0133999999999999</v>
      </c>
      <c r="R628">
        <v>27.5961</v>
      </c>
      <c r="S628">
        <v>3.6240899999999998</v>
      </c>
    </row>
    <row r="629" spans="1:19" x14ac:dyDescent="0.2">
      <c r="A629">
        <v>27.734100000000002</v>
      </c>
      <c r="B629">
        <v>9.2697099999999999</v>
      </c>
      <c r="F629">
        <v>27.734100000000002</v>
      </c>
      <c r="G629">
        <v>8.0944699999999994</v>
      </c>
      <c r="J629">
        <v>27.734100000000002</v>
      </c>
      <c r="K629">
        <v>6.2109699999999997</v>
      </c>
      <c r="N629">
        <v>27.734100000000002</v>
      </c>
      <c r="O629">
        <v>4.8844000000000003</v>
      </c>
      <c r="R629">
        <v>27.734100000000002</v>
      </c>
      <c r="S629">
        <v>3.6314000000000002</v>
      </c>
    </row>
    <row r="630" spans="1:19" x14ac:dyDescent="0.2">
      <c r="A630">
        <v>27.872699999999998</v>
      </c>
      <c r="B630">
        <v>9.2916299999999996</v>
      </c>
      <c r="F630">
        <v>27.872699999999998</v>
      </c>
      <c r="G630">
        <v>8.1296900000000001</v>
      </c>
      <c r="J630">
        <v>27.872699999999998</v>
      </c>
      <c r="K630">
        <v>6.1537899999999999</v>
      </c>
      <c r="N630">
        <v>27.872699999999998</v>
      </c>
      <c r="O630">
        <v>4.9978400000000001</v>
      </c>
      <c r="R630">
        <v>27.872699999999998</v>
      </c>
      <c r="S630">
        <v>3.5556000000000001</v>
      </c>
    </row>
    <row r="631" spans="1:19" x14ac:dyDescent="0.2">
      <c r="A631">
        <v>28.0121</v>
      </c>
      <c r="B631">
        <v>9.4087200000000006</v>
      </c>
      <c r="F631">
        <v>28.0121</v>
      </c>
      <c r="G631">
        <v>8.1751799999999992</v>
      </c>
      <c r="J631">
        <v>28.0121</v>
      </c>
      <c r="K631">
        <v>6.1585400000000003</v>
      </c>
      <c r="N631">
        <v>28.0121</v>
      </c>
      <c r="O631">
        <v>5.1003999999999996</v>
      </c>
      <c r="R631">
        <v>28.0121</v>
      </c>
      <c r="S631">
        <v>3.41404</v>
      </c>
    </row>
    <row r="632" spans="1:19" x14ac:dyDescent="0.2">
      <c r="A632">
        <v>28.152200000000001</v>
      </c>
      <c r="B632">
        <v>9.5288299999999992</v>
      </c>
      <c r="F632">
        <v>28.152200000000001</v>
      </c>
      <c r="G632">
        <v>8.1488800000000001</v>
      </c>
      <c r="J632">
        <v>28.152200000000001</v>
      </c>
      <c r="K632">
        <v>6.2441500000000003</v>
      </c>
      <c r="N632">
        <v>28.152200000000001</v>
      </c>
      <c r="O632">
        <v>5.0206999999999997</v>
      </c>
      <c r="R632">
        <v>28.152200000000001</v>
      </c>
      <c r="S632">
        <v>3.5479500000000002</v>
      </c>
    </row>
    <row r="633" spans="1:19" x14ac:dyDescent="0.2">
      <c r="A633">
        <v>28.292899999999999</v>
      </c>
      <c r="B633">
        <v>9.7757699999999996</v>
      </c>
      <c r="F633">
        <v>28.292899999999999</v>
      </c>
      <c r="G633">
        <v>8.2019400000000005</v>
      </c>
      <c r="J633">
        <v>28.292899999999999</v>
      </c>
      <c r="K633">
        <v>6.2888500000000001</v>
      </c>
      <c r="N633">
        <v>28.292899999999999</v>
      </c>
      <c r="O633">
        <v>5.0644600000000004</v>
      </c>
      <c r="R633">
        <v>28.292899999999999</v>
      </c>
      <c r="S633">
        <v>3.40299</v>
      </c>
    </row>
    <row r="634" spans="1:19" x14ac:dyDescent="0.2">
      <c r="A634">
        <v>28.4344</v>
      </c>
      <c r="B634">
        <v>9.9370999999999992</v>
      </c>
      <c r="F634">
        <v>28.4344</v>
      </c>
      <c r="G634">
        <v>8.2120700000000006</v>
      </c>
      <c r="J634">
        <v>28.4344</v>
      </c>
      <c r="K634">
        <v>6.3302199999999997</v>
      </c>
      <c r="N634">
        <v>28.4344</v>
      </c>
      <c r="O634">
        <v>4.9464300000000003</v>
      </c>
      <c r="R634">
        <v>28.4344</v>
      </c>
      <c r="S634">
        <v>3.4538600000000002</v>
      </c>
    </row>
    <row r="635" spans="1:19" x14ac:dyDescent="0.2">
      <c r="A635">
        <v>28.576599999999999</v>
      </c>
      <c r="B635">
        <v>10.207039999999999</v>
      </c>
      <c r="F635">
        <v>28.576599999999999</v>
      </c>
      <c r="G635">
        <v>8.1610200000000006</v>
      </c>
      <c r="J635">
        <v>28.576599999999999</v>
      </c>
      <c r="K635">
        <v>6.3971499999999999</v>
      </c>
      <c r="N635">
        <v>28.576599999999999</v>
      </c>
      <c r="O635">
        <v>5.0144299999999999</v>
      </c>
      <c r="R635">
        <v>28.576599999999999</v>
      </c>
      <c r="S635">
        <v>3.4148000000000001</v>
      </c>
    </row>
    <row r="636" spans="1:19" x14ac:dyDescent="0.2">
      <c r="A636">
        <v>28.7194</v>
      </c>
      <c r="B636">
        <v>10.52394</v>
      </c>
      <c r="F636">
        <v>28.7194</v>
      </c>
      <c r="G636">
        <v>8.2808600000000006</v>
      </c>
      <c r="J636">
        <v>28.7194</v>
      </c>
      <c r="K636">
        <v>6.3147099999999998</v>
      </c>
      <c r="N636">
        <v>28.7194</v>
      </c>
      <c r="O636">
        <v>5.1166200000000002</v>
      </c>
      <c r="R636">
        <v>28.7194</v>
      </c>
      <c r="S636">
        <v>3.4925700000000002</v>
      </c>
    </row>
    <row r="637" spans="1:19" x14ac:dyDescent="0.2">
      <c r="A637">
        <v>28.863</v>
      </c>
      <c r="B637">
        <v>10.682</v>
      </c>
      <c r="F637">
        <v>28.863</v>
      </c>
      <c r="G637">
        <v>8.3501799999999999</v>
      </c>
      <c r="J637">
        <v>28.863</v>
      </c>
      <c r="K637">
        <v>6.2395199999999997</v>
      </c>
      <c r="N637">
        <v>28.863</v>
      </c>
      <c r="O637">
        <v>5.0729300000000004</v>
      </c>
      <c r="R637">
        <v>28.863</v>
      </c>
      <c r="S637">
        <v>3.4033500000000001</v>
      </c>
    </row>
    <row r="638" spans="1:19" x14ac:dyDescent="0.2">
      <c r="A638">
        <v>29.007400000000001</v>
      </c>
      <c r="B638">
        <v>10.631740000000001</v>
      </c>
      <c r="F638">
        <v>29.007400000000001</v>
      </c>
      <c r="G638">
        <v>8.3010000000000002</v>
      </c>
      <c r="J638">
        <v>29.007400000000001</v>
      </c>
      <c r="K638">
        <v>6.1937499999999996</v>
      </c>
      <c r="N638">
        <v>29.007400000000001</v>
      </c>
      <c r="O638">
        <v>5.0978899999999996</v>
      </c>
      <c r="R638">
        <v>29.007400000000001</v>
      </c>
      <c r="S638">
        <v>3.4677899999999999</v>
      </c>
    </row>
    <row r="639" spans="1:19" x14ac:dyDescent="0.2">
      <c r="A639">
        <v>29.1524</v>
      </c>
      <c r="B639">
        <v>10.44425</v>
      </c>
      <c r="F639">
        <v>29.1524</v>
      </c>
      <c r="G639">
        <v>8.0989900000000006</v>
      </c>
      <c r="J639">
        <v>29.1524</v>
      </c>
      <c r="K639">
        <v>6.1680999999999999</v>
      </c>
      <c r="N639">
        <v>29.1524</v>
      </c>
      <c r="O639">
        <v>5.0053599999999996</v>
      </c>
      <c r="R639">
        <v>29.1524</v>
      </c>
      <c r="S639">
        <v>3.3545099999999999</v>
      </c>
    </row>
    <row r="640" spans="1:19" x14ac:dyDescent="0.2">
      <c r="A640">
        <v>29.298200000000001</v>
      </c>
      <c r="B640">
        <v>10.05219</v>
      </c>
      <c r="F640">
        <v>29.298200000000001</v>
      </c>
      <c r="G640">
        <v>7.9871100000000004</v>
      </c>
      <c r="J640">
        <v>29.298200000000001</v>
      </c>
      <c r="K640">
        <v>6.1325599999999998</v>
      </c>
      <c r="N640">
        <v>29.298200000000001</v>
      </c>
      <c r="O640">
        <v>4.9509999999999996</v>
      </c>
      <c r="R640">
        <v>29.298200000000001</v>
      </c>
      <c r="S640">
        <v>3.37866</v>
      </c>
    </row>
    <row r="641" spans="1:19" x14ac:dyDescent="0.2">
      <c r="A641">
        <v>29.444600000000001</v>
      </c>
      <c r="B641">
        <v>9.7881499999999999</v>
      </c>
      <c r="F641">
        <v>29.444600000000001</v>
      </c>
      <c r="G641">
        <v>7.8602699999999999</v>
      </c>
      <c r="J641">
        <v>29.444600000000001</v>
      </c>
      <c r="K641">
        <v>5.9771000000000001</v>
      </c>
      <c r="N641">
        <v>29.444600000000001</v>
      </c>
      <c r="O641">
        <v>4.93</v>
      </c>
      <c r="R641">
        <v>29.444600000000001</v>
      </c>
      <c r="S641">
        <v>3.4350900000000002</v>
      </c>
    </row>
    <row r="642" spans="1:19" x14ac:dyDescent="0.2">
      <c r="A642">
        <v>29.591899999999999</v>
      </c>
      <c r="B642">
        <v>9.5183499999999999</v>
      </c>
      <c r="F642">
        <v>29.591899999999999</v>
      </c>
      <c r="G642">
        <v>7.8098599999999996</v>
      </c>
      <c r="J642">
        <v>29.591899999999999</v>
      </c>
      <c r="K642">
        <v>5.9954200000000002</v>
      </c>
      <c r="N642">
        <v>29.591899999999999</v>
      </c>
      <c r="O642">
        <v>4.9211299999999998</v>
      </c>
      <c r="R642">
        <v>29.591899999999999</v>
      </c>
      <c r="S642">
        <v>3.4699800000000001</v>
      </c>
    </row>
    <row r="643" spans="1:19" x14ac:dyDescent="0.2">
      <c r="A643">
        <v>29.739799999999999</v>
      </c>
      <c r="B643">
        <v>9.3473400000000009</v>
      </c>
      <c r="F643">
        <v>29.739799999999999</v>
      </c>
      <c r="G643">
        <v>7.71225</v>
      </c>
      <c r="J643">
        <v>29.739799999999999</v>
      </c>
      <c r="K643">
        <v>5.9084099999999999</v>
      </c>
      <c r="N643">
        <v>29.739799999999999</v>
      </c>
      <c r="O643">
        <v>4.8031300000000003</v>
      </c>
      <c r="R643">
        <v>29.739799999999999</v>
      </c>
      <c r="S643">
        <v>3.5123500000000001</v>
      </c>
    </row>
    <row r="644" spans="1:19" x14ac:dyDescent="0.2">
      <c r="A644">
        <v>29.888500000000001</v>
      </c>
      <c r="B644">
        <v>9.2500599999999995</v>
      </c>
      <c r="F644">
        <v>29.888500000000001</v>
      </c>
      <c r="G644">
        <v>7.5940700000000003</v>
      </c>
      <c r="J644">
        <v>29.888500000000001</v>
      </c>
      <c r="K644">
        <v>5.9077700000000002</v>
      </c>
      <c r="N644">
        <v>29.888500000000001</v>
      </c>
      <c r="O644">
        <v>4.8514999999999997</v>
      </c>
      <c r="R644">
        <v>29.888500000000001</v>
      </c>
      <c r="S644">
        <v>3.50665</v>
      </c>
    </row>
    <row r="645" spans="1:19" x14ac:dyDescent="0.2">
      <c r="A645">
        <v>30.038</v>
      </c>
      <c r="B645">
        <v>9.1074000000000002</v>
      </c>
      <c r="F645">
        <v>30.038</v>
      </c>
      <c r="G645">
        <v>7.4747700000000004</v>
      </c>
      <c r="J645">
        <v>30.038</v>
      </c>
      <c r="K645">
        <v>5.8550500000000003</v>
      </c>
      <c r="N645">
        <v>30.038</v>
      </c>
      <c r="O645">
        <v>4.8024699999999996</v>
      </c>
      <c r="R645">
        <v>30.038</v>
      </c>
      <c r="S645">
        <v>3.48062</v>
      </c>
    </row>
    <row r="646" spans="1:19" x14ac:dyDescent="0.2">
      <c r="A646">
        <v>30.188199999999998</v>
      </c>
      <c r="B646">
        <v>8.9128600000000002</v>
      </c>
      <c r="F646">
        <v>30.188199999999998</v>
      </c>
      <c r="G646">
        <v>7.5381999999999998</v>
      </c>
      <c r="J646">
        <v>30.188199999999998</v>
      </c>
      <c r="K646">
        <v>5.9217700000000004</v>
      </c>
      <c r="N646">
        <v>30.188199999999998</v>
      </c>
      <c r="O646">
        <v>4.8224200000000002</v>
      </c>
      <c r="R646">
        <v>30.188199999999998</v>
      </c>
      <c r="S646">
        <v>3.49838</v>
      </c>
    </row>
    <row r="647" spans="1:19" x14ac:dyDescent="0.2">
      <c r="A647">
        <v>30.339099999999998</v>
      </c>
      <c r="B647">
        <v>8.8652099999999994</v>
      </c>
      <c r="F647">
        <v>30.339099999999998</v>
      </c>
      <c r="G647">
        <v>7.5636799999999997</v>
      </c>
      <c r="J647">
        <v>30.339099999999998</v>
      </c>
      <c r="K647">
        <v>5.8073100000000002</v>
      </c>
      <c r="N647">
        <v>30.339099999999998</v>
      </c>
      <c r="O647">
        <v>4.7842900000000004</v>
      </c>
      <c r="R647">
        <v>30.339099999999998</v>
      </c>
      <c r="S647">
        <v>3.5220099999999999</v>
      </c>
    </row>
    <row r="648" spans="1:19" x14ac:dyDescent="0.2">
      <c r="A648">
        <v>30.4908</v>
      </c>
      <c r="B648">
        <v>8.8249300000000002</v>
      </c>
      <c r="F648">
        <v>30.4908</v>
      </c>
      <c r="G648">
        <v>7.5034799999999997</v>
      </c>
      <c r="J648">
        <v>30.4908</v>
      </c>
      <c r="K648">
        <v>5.8380200000000002</v>
      </c>
      <c r="N648">
        <v>30.4908</v>
      </c>
      <c r="O648">
        <v>4.8940700000000001</v>
      </c>
      <c r="R648">
        <v>30.4908</v>
      </c>
      <c r="S648">
        <v>3.5502099999999999</v>
      </c>
    </row>
    <row r="649" spans="1:19" x14ac:dyDescent="0.2">
      <c r="A649">
        <v>30.6432</v>
      </c>
      <c r="B649">
        <v>8.8159200000000002</v>
      </c>
      <c r="F649">
        <v>30.6432</v>
      </c>
      <c r="G649">
        <v>7.6114899999999999</v>
      </c>
      <c r="J649">
        <v>30.6432</v>
      </c>
      <c r="K649">
        <v>5.8347600000000002</v>
      </c>
      <c r="N649">
        <v>30.6432</v>
      </c>
      <c r="O649">
        <v>4.8532200000000003</v>
      </c>
      <c r="R649">
        <v>30.6432</v>
      </c>
      <c r="S649">
        <v>3.65645</v>
      </c>
    </row>
    <row r="650" spans="1:19" x14ac:dyDescent="0.2">
      <c r="A650">
        <v>30.796500000000002</v>
      </c>
      <c r="B650">
        <v>8.8092699999999997</v>
      </c>
      <c r="F650">
        <v>30.796500000000002</v>
      </c>
      <c r="G650">
        <v>7.5834400000000004</v>
      </c>
      <c r="J650">
        <v>30.796500000000002</v>
      </c>
      <c r="K650">
        <v>5.7725499999999998</v>
      </c>
      <c r="N650">
        <v>30.796500000000002</v>
      </c>
      <c r="O650">
        <v>4.8165800000000001</v>
      </c>
      <c r="R650">
        <v>30.796500000000002</v>
      </c>
      <c r="S650">
        <v>3.5820599999999998</v>
      </c>
    </row>
    <row r="651" spans="1:19" x14ac:dyDescent="0.2">
      <c r="A651">
        <v>30.950399999999998</v>
      </c>
      <c r="B651">
        <v>8.7959899999999998</v>
      </c>
      <c r="F651">
        <v>30.950399999999998</v>
      </c>
      <c r="G651">
        <v>7.5951399999999998</v>
      </c>
      <c r="J651">
        <v>30.950399999999998</v>
      </c>
      <c r="K651">
        <v>5.8881500000000004</v>
      </c>
      <c r="N651">
        <v>30.950399999999998</v>
      </c>
      <c r="O651">
        <v>4.7751799999999998</v>
      </c>
      <c r="R651">
        <v>30.950399999999998</v>
      </c>
      <c r="S651">
        <v>3.5859299999999998</v>
      </c>
    </row>
    <row r="652" spans="1:19" x14ac:dyDescent="0.2">
      <c r="A652">
        <v>31.1052</v>
      </c>
      <c r="B652">
        <v>8.8034099999999995</v>
      </c>
      <c r="F652">
        <v>31.1052</v>
      </c>
      <c r="G652">
        <v>7.5683699999999998</v>
      </c>
      <c r="J652">
        <v>31.1052</v>
      </c>
      <c r="K652">
        <v>5.7896299999999998</v>
      </c>
      <c r="N652">
        <v>31.1052</v>
      </c>
      <c r="O652">
        <v>4.8449600000000004</v>
      </c>
      <c r="R652">
        <v>31.1052</v>
      </c>
      <c r="S652">
        <v>3.5618500000000002</v>
      </c>
    </row>
    <row r="653" spans="1:19" x14ac:dyDescent="0.2">
      <c r="A653">
        <v>31.2607</v>
      </c>
      <c r="B653">
        <v>8.8191299999999995</v>
      </c>
      <c r="F653">
        <v>31.2607</v>
      </c>
      <c r="G653">
        <v>7.5998000000000001</v>
      </c>
      <c r="J653">
        <v>31.2607</v>
      </c>
      <c r="K653">
        <v>5.8502999999999998</v>
      </c>
      <c r="N653">
        <v>31.2607</v>
      </c>
      <c r="O653">
        <v>4.9104799999999997</v>
      </c>
      <c r="R653">
        <v>31.2607</v>
      </c>
      <c r="S653">
        <v>3.54081</v>
      </c>
    </row>
    <row r="654" spans="1:19" x14ac:dyDescent="0.2">
      <c r="A654">
        <v>31.417000000000002</v>
      </c>
      <c r="B654">
        <v>8.8046600000000002</v>
      </c>
      <c r="F654">
        <v>31.417000000000002</v>
      </c>
      <c r="G654">
        <v>7.59511</v>
      </c>
      <c r="J654">
        <v>31.417000000000002</v>
      </c>
      <c r="K654">
        <v>5.82829</v>
      </c>
      <c r="N654">
        <v>31.417000000000002</v>
      </c>
      <c r="O654">
        <v>4.9423500000000002</v>
      </c>
      <c r="R654">
        <v>31.417000000000002</v>
      </c>
      <c r="S654">
        <v>3.5880899999999998</v>
      </c>
    </row>
    <row r="655" spans="1:19" x14ac:dyDescent="0.2">
      <c r="A655">
        <v>31.574100000000001</v>
      </c>
      <c r="B655">
        <v>8.8628</v>
      </c>
      <c r="F655">
        <v>31.574100000000001</v>
      </c>
      <c r="G655">
        <v>7.6362399999999999</v>
      </c>
      <c r="J655">
        <v>31.574100000000001</v>
      </c>
      <c r="K655">
        <v>5.9207200000000002</v>
      </c>
      <c r="N655">
        <v>31.574100000000001</v>
      </c>
      <c r="O655">
        <v>4.9586399999999999</v>
      </c>
      <c r="R655">
        <v>31.574100000000001</v>
      </c>
      <c r="S655">
        <v>3.6573099999999998</v>
      </c>
    </row>
    <row r="656" spans="1:19" x14ac:dyDescent="0.2">
      <c r="A656">
        <v>31.731999999999999</v>
      </c>
      <c r="B656">
        <v>8.9160599999999999</v>
      </c>
      <c r="F656">
        <v>31.731999999999999</v>
      </c>
      <c r="G656">
        <v>7.6121999999999996</v>
      </c>
      <c r="J656">
        <v>31.731999999999999</v>
      </c>
      <c r="K656">
        <v>5.9191799999999999</v>
      </c>
      <c r="N656">
        <v>31.731999999999999</v>
      </c>
      <c r="O656">
        <v>4.8659499999999998</v>
      </c>
      <c r="R656">
        <v>31.731999999999999</v>
      </c>
      <c r="S656">
        <v>3.6341600000000001</v>
      </c>
    </row>
    <row r="657" spans="1:19" x14ac:dyDescent="0.2">
      <c r="A657">
        <v>31.890599999999999</v>
      </c>
      <c r="B657">
        <v>8.9184699999999992</v>
      </c>
      <c r="F657">
        <v>31.890599999999999</v>
      </c>
      <c r="G657">
        <v>7.7550100000000004</v>
      </c>
      <c r="J657">
        <v>31.890599999999999</v>
      </c>
      <c r="K657">
        <v>5.98672</v>
      </c>
      <c r="N657">
        <v>31.890599999999999</v>
      </c>
      <c r="O657">
        <v>4.8559000000000001</v>
      </c>
      <c r="R657">
        <v>31.890599999999999</v>
      </c>
      <c r="S657">
        <v>3.7199599999999999</v>
      </c>
    </row>
    <row r="658" spans="1:19" x14ac:dyDescent="0.2">
      <c r="A658">
        <v>32.0501</v>
      </c>
      <c r="B658">
        <v>9.0600799999999992</v>
      </c>
      <c r="F658">
        <v>32.0501</v>
      </c>
      <c r="G658">
        <v>7.7684100000000003</v>
      </c>
      <c r="J658">
        <v>32.0501</v>
      </c>
      <c r="K658">
        <v>5.9863299999999997</v>
      </c>
      <c r="N658">
        <v>32.0501</v>
      </c>
      <c r="O658">
        <v>4.8710899999999997</v>
      </c>
      <c r="R658">
        <v>32.0501</v>
      </c>
      <c r="S658">
        <v>3.58094</v>
      </c>
    </row>
    <row r="659" spans="1:19" x14ac:dyDescent="0.2">
      <c r="A659">
        <v>32.210299999999997</v>
      </c>
      <c r="B659">
        <v>8.9846500000000002</v>
      </c>
      <c r="F659">
        <v>32.210299999999997</v>
      </c>
      <c r="G659">
        <v>7.7543199999999999</v>
      </c>
      <c r="J659">
        <v>32.210299999999997</v>
      </c>
      <c r="K659">
        <v>5.9191700000000003</v>
      </c>
      <c r="N659">
        <v>32.210299999999997</v>
      </c>
      <c r="O659">
        <v>4.8506799999999997</v>
      </c>
      <c r="R659">
        <v>32.210299999999997</v>
      </c>
      <c r="S659">
        <v>3.6019800000000002</v>
      </c>
    </row>
    <row r="660" spans="1:19" x14ac:dyDescent="0.2">
      <c r="A660">
        <v>32.371400000000001</v>
      </c>
      <c r="B660">
        <v>9.0448199999999996</v>
      </c>
      <c r="F660">
        <v>32.371400000000001</v>
      </c>
      <c r="G660">
        <v>7.7683799999999996</v>
      </c>
      <c r="J660">
        <v>32.371400000000001</v>
      </c>
      <c r="K660">
        <v>5.9619799999999996</v>
      </c>
      <c r="N660">
        <v>32.371400000000001</v>
      </c>
      <c r="O660">
        <v>4.9119900000000003</v>
      </c>
      <c r="R660">
        <v>32.371400000000001</v>
      </c>
      <c r="S660">
        <v>3.52067</v>
      </c>
    </row>
    <row r="661" spans="1:19" x14ac:dyDescent="0.2">
      <c r="A661">
        <v>32.533299999999997</v>
      </c>
      <c r="B661">
        <v>9.1844800000000006</v>
      </c>
      <c r="F661">
        <v>32.533299999999997</v>
      </c>
      <c r="G661">
        <v>7.8612799999999998</v>
      </c>
      <c r="J661">
        <v>32.533299999999997</v>
      </c>
      <c r="K661">
        <v>6.0216599999999998</v>
      </c>
      <c r="N661">
        <v>32.533299999999997</v>
      </c>
      <c r="O661">
        <v>4.9699799999999996</v>
      </c>
      <c r="R661">
        <v>32.533299999999997</v>
      </c>
      <c r="S661">
        <v>3.6323799999999999</v>
      </c>
    </row>
    <row r="662" spans="1:19" x14ac:dyDescent="0.2">
      <c r="A662">
        <v>32.695900000000002</v>
      </c>
      <c r="B662">
        <v>9.2305799999999998</v>
      </c>
      <c r="F662">
        <v>32.695900000000002</v>
      </c>
      <c r="G662">
        <v>7.8566700000000003</v>
      </c>
      <c r="J662">
        <v>32.695900000000002</v>
      </c>
      <c r="K662">
        <v>5.9525199999999998</v>
      </c>
      <c r="N662">
        <v>32.695900000000002</v>
      </c>
      <c r="O662">
        <v>4.9067100000000003</v>
      </c>
      <c r="R662">
        <v>32.695900000000002</v>
      </c>
      <c r="S662">
        <v>3.6006999999999998</v>
      </c>
    </row>
    <row r="663" spans="1:19" x14ac:dyDescent="0.2">
      <c r="A663">
        <v>32.859400000000001</v>
      </c>
      <c r="B663">
        <v>9.2819099999999999</v>
      </c>
      <c r="F663">
        <v>32.859400000000001</v>
      </c>
      <c r="G663">
        <v>7.8521999999999998</v>
      </c>
      <c r="J663">
        <v>32.859400000000001</v>
      </c>
      <c r="K663">
        <v>6.0055500000000004</v>
      </c>
      <c r="N663">
        <v>32.859400000000001</v>
      </c>
      <c r="O663">
        <v>4.9093600000000004</v>
      </c>
      <c r="R663">
        <v>32.859400000000001</v>
      </c>
      <c r="S663">
        <v>3.6448499999999999</v>
      </c>
    </row>
    <row r="664" spans="1:19" x14ac:dyDescent="0.2">
      <c r="A664">
        <v>33.023699999999998</v>
      </c>
      <c r="B664">
        <v>9.3607499999999995</v>
      </c>
      <c r="F664">
        <v>33.023699999999998</v>
      </c>
      <c r="G664">
        <v>7.9096099999999998</v>
      </c>
      <c r="J664">
        <v>33.023699999999998</v>
      </c>
      <c r="K664">
        <v>5.98569</v>
      </c>
      <c r="N664">
        <v>33.023699999999998</v>
      </c>
      <c r="O664">
        <v>4.88279</v>
      </c>
      <c r="R664">
        <v>33.023699999999998</v>
      </c>
      <c r="S664">
        <v>3.6458599999999999</v>
      </c>
    </row>
    <row r="665" spans="1:19" x14ac:dyDescent="0.2">
      <c r="A665">
        <v>33.188800000000001</v>
      </c>
      <c r="B665">
        <v>9.4340100000000007</v>
      </c>
      <c r="F665">
        <v>33.188800000000001</v>
      </c>
      <c r="G665">
        <v>7.9973299999999998</v>
      </c>
      <c r="J665">
        <v>33.188800000000001</v>
      </c>
      <c r="K665">
        <v>6.0039699999999998</v>
      </c>
      <c r="N665">
        <v>33.188800000000001</v>
      </c>
      <c r="O665">
        <v>4.9345600000000003</v>
      </c>
      <c r="R665">
        <v>33.188800000000001</v>
      </c>
      <c r="S665">
        <v>3.66371</v>
      </c>
    </row>
    <row r="666" spans="1:19" x14ac:dyDescent="0.2">
      <c r="A666">
        <v>33.354799999999997</v>
      </c>
      <c r="B666">
        <v>9.5481599999999993</v>
      </c>
      <c r="F666">
        <v>33.354799999999997</v>
      </c>
      <c r="G666">
        <v>8.0252099999999995</v>
      </c>
      <c r="J666">
        <v>33.354799999999997</v>
      </c>
      <c r="K666">
        <v>6.1129699999999998</v>
      </c>
      <c r="N666">
        <v>33.354799999999997</v>
      </c>
      <c r="O666">
        <v>4.9043200000000002</v>
      </c>
      <c r="R666">
        <v>33.354799999999997</v>
      </c>
      <c r="S666">
        <v>3.5982699999999999</v>
      </c>
    </row>
    <row r="667" spans="1:19" x14ac:dyDescent="0.2">
      <c r="A667">
        <v>33.521500000000003</v>
      </c>
      <c r="B667">
        <v>9.6910100000000003</v>
      </c>
      <c r="F667">
        <v>33.521500000000003</v>
      </c>
      <c r="G667">
        <v>8.1219699999999992</v>
      </c>
      <c r="J667">
        <v>33.521500000000003</v>
      </c>
      <c r="K667">
        <v>6.0587200000000001</v>
      </c>
      <c r="N667">
        <v>33.521500000000003</v>
      </c>
      <c r="O667">
        <v>4.8815200000000001</v>
      </c>
      <c r="R667">
        <v>33.521500000000003</v>
      </c>
      <c r="S667">
        <v>3.6079500000000002</v>
      </c>
    </row>
    <row r="668" spans="1:19" x14ac:dyDescent="0.2">
      <c r="A668">
        <v>33.689100000000003</v>
      </c>
      <c r="B668">
        <v>9.7355800000000006</v>
      </c>
      <c r="F668">
        <v>33.689100000000003</v>
      </c>
      <c r="G668">
        <v>8.1557300000000001</v>
      </c>
      <c r="J668">
        <v>33.689100000000003</v>
      </c>
      <c r="K668">
        <v>6.1624699999999999</v>
      </c>
      <c r="N668">
        <v>33.689100000000003</v>
      </c>
      <c r="O668">
        <v>4.9636199999999997</v>
      </c>
      <c r="R668">
        <v>33.689100000000003</v>
      </c>
      <c r="S668">
        <v>3.5256599999999998</v>
      </c>
    </row>
    <row r="669" spans="1:19" x14ac:dyDescent="0.2">
      <c r="A669">
        <v>33.857599999999998</v>
      </c>
      <c r="B669">
        <v>9.8264300000000002</v>
      </c>
      <c r="F669">
        <v>33.857599999999998</v>
      </c>
      <c r="G669">
        <v>8.2155500000000004</v>
      </c>
      <c r="J669">
        <v>33.857599999999998</v>
      </c>
      <c r="K669">
        <v>6.1634399999999996</v>
      </c>
      <c r="N669">
        <v>33.857599999999998</v>
      </c>
      <c r="O669">
        <v>4.9238799999999996</v>
      </c>
      <c r="R669">
        <v>33.857599999999998</v>
      </c>
      <c r="S669">
        <v>3.6553399999999998</v>
      </c>
    </row>
    <row r="670" spans="1:19" x14ac:dyDescent="0.2">
      <c r="A670">
        <v>34.026899999999998</v>
      </c>
      <c r="B670">
        <v>9.9090900000000008</v>
      </c>
      <c r="F670">
        <v>34.026899999999998</v>
      </c>
      <c r="G670">
        <v>8.2698499999999999</v>
      </c>
      <c r="J670">
        <v>34.026899999999998</v>
      </c>
      <c r="K670">
        <v>6.1813900000000004</v>
      </c>
      <c r="N670">
        <v>34.026899999999998</v>
      </c>
      <c r="O670">
        <v>5.0856599999999998</v>
      </c>
      <c r="R670">
        <v>34.026899999999998</v>
      </c>
      <c r="S670">
        <v>3.6657899999999999</v>
      </c>
    </row>
    <row r="671" spans="1:19" x14ac:dyDescent="0.2">
      <c r="A671">
        <v>34.197000000000003</v>
      </c>
      <c r="B671">
        <v>9.9250000000000007</v>
      </c>
      <c r="F671">
        <v>34.197000000000003</v>
      </c>
      <c r="G671">
        <v>8.2923500000000008</v>
      </c>
      <c r="J671">
        <v>34.197000000000003</v>
      </c>
      <c r="K671">
        <v>6.2193100000000001</v>
      </c>
      <c r="N671">
        <v>34.197000000000003</v>
      </c>
      <c r="O671">
        <v>5.0575299999999999</v>
      </c>
      <c r="R671">
        <v>34.197000000000003</v>
      </c>
      <c r="S671">
        <v>3.58649</v>
      </c>
    </row>
    <row r="672" spans="1:19" x14ac:dyDescent="0.2">
      <c r="A672">
        <v>34.368000000000002</v>
      </c>
      <c r="B672">
        <v>10.05162</v>
      </c>
      <c r="F672">
        <v>34.368000000000002</v>
      </c>
      <c r="G672">
        <v>8.3323199999999993</v>
      </c>
      <c r="J672">
        <v>34.368000000000002</v>
      </c>
      <c r="K672">
        <v>6.2144899999999996</v>
      </c>
      <c r="N672">
        <v>34.368000000000002</v>
      </c>
      <c r="O672">
        <v>5.0369799999999998</v>
      </c>
      <c r="R672">
        <v>34.368000000000002</v>
      </c>
      <c r="S672">
        <v>3.6887799999999999</v>
      </c>
    </row>
    <row r="673" spans="1:19" x14ac:dyDescent="0.2">
      <c r="A673">
        <v>34.5398</v>
      </c>
      <c r="B673">
        <v>10.03345</v>
      </c>
      <c r="F673">
        <v>34.5398</v>
      </c>
      <c r="G673">
        <v>8.4205400000000008</v>
      </c>
      <c r="J673">
        <v>34.5398</v>
      </c>
      <c r="K673">
        <v>6.2698799999999997</v>
      </c>
      <c r="N673">
        <v>34.5398</v>
      </c>
      <c r="O673">
        <v>5.0108699999999997</v>
      </c>
      <c r="R673">
        <v>34.5398</v>
      </c>
      <c r="S673">
        <v>3.5901399999999999</v>
      </c>
    </row>
    <row r="674" spans="1:19" x14ac:dyDescent="0.2">
      <c r="A674">
        <v>34.712499999999999</v>
      </c>
      <c r="B674">
        <v>9.9553700000000003</v>
      </c>
      <c r="F674">
        <v>34.712499999999999</v>
      </c>
      <c r="G674">
        <v>8.3325999999999993</v>
      </c>
      <c r="J674">
        <v>34.712499999999999</v>
      </c>
      <c r="K674">
        <v>6.2585300000000004</v>
      </c>
      <c r="N674">
        <v>34.712499999999999</v>
      </c>
      <c r="O674">
        <v>5.05891</v>
      </c>
      <c r="R674">
        <v>34.712499999999999</v>
      </c>
      <c r="S674">
        <v>3.59151</v>
      </c>
    </row>
    <row r="675" spans="1:19" x14ac:dyDescent="0.2">
      <c r="A675">
        <v>34.886099999999999</v>
      </c>
      <c r="B675">
        <v>9.9666200000000007</v>
      </c>
      <c r="F675">
        <v>34.886099999999999</v>
      </c>
      <c r="G675">
        <v>8.4419199999999996</v>
      </c>
      <c r="J675">
        <v>34.886099999999999</v>
      </c>
      <c r="K675">
        <v>6.3061400000000001</v>
      </c>
      <c r="N675">
        <v>34.886099999999999</v>
      </c>
      <c r="O675">
        <v>5.0499099999999997</v>
      </c>
      <c r="R675">
        <v>34.886099999999999</v>
      </c>
      <c r="S675">
        <v>3.5775100000000002</v>
      </c>
    </row>
    <row r="676" spans="1:19" x14ac:dyDescent="0.2">
      <c r="A676">
        <v>35.060499999999998</v>
      </c>
      <c r="B676">
        <v>9.9489800000000006</v>
      </c>
      <c r="F676">
        <v>35.060499999999998</v>
      </c>
      <c r="G676">
        <v>8.4391800000000003</v>
      </c>
      <c r="J676">
        <v>35.060499999999998</v>
      </c>
      <c r="K676">
        <v>6.3249700000000004</v>
      </c>
      <c r="N676">
        <v>35.060499999999998</v>
      </c>
      <c r="O676">
        <v>5.0622499999999997</v>
      </c>
      <c r="R676">
        <v>35.060499999999998</v>
      </c>
      <c r="S676">
        <v>3.5545599999999999</v>
      </c>
    </row>
    <row r="677" spans="1:19" x14ac:dyDescent="0.2">
      <c r="A677">
        <v>35.235799999999998</v>
      </c>
      <c r="B677">
        <v>9.8776299999999999</v>
      </c>
      <c r="F677">
        <v>35.235799999999998</v>
      </c>
      <c r="G677">
        <v>8.3862400000000008</v>
      </c>
      <c r="J677">
        <v>35.235799999999998</v>
      </c>
      <c r="K677">
        <v>6.2590500000000002</v>
      </c>
      <c r="N677">
        <v>35.235799999999998</v>
      </c>
      <c r="O677">
        <v>5.0355600000000003</v>
      </c>
      <c r="R677">
        <v>35.235799999999998</v>
      </c>
      <c r="S677">
        <v>3.61368</v>
      </c>
    </row>
    <row r="678" spans="1:19" x14ac:dyDescent="0.2">
      <c r="A678">
        <v>35.411999999999999</v>
      </c>
      <c r="B678">
        <v>9.8574900000000003</v>
      </c>
      <c r="F678">
        <v>35.411999999999999</v>
      </c>
      <c r="G678">
        <v>8.4204299999999996</v>
      </c>
      <c r="J678">
        <v>35.411999999999999</v>
      </c>
      <c r="K678">
        <v>6.3314700000000004</v>
      </c>
      <c r="N678">
        <v>35.411999999999999</v>
      </c>
      <c r="O678">
        <v>5.0376399999999997</v>
      </c>
      <c r="R678">
        <v>35.411999999999999</v>
      </c>
      <c r="S678">
        <v>3.5670500000000001</v>
      </c>
    </row>
    <row r="679" spans="1:19" x14ac:dyDescent="0.2">
      <c r="A679">
        <v>35.589100000000002</v>
      </c>
      <c r="B679">
        <v>9.8676499999999994</v>
      </c>
      <c r="F679">
        <v>35.589100000000002</v>
      </c>
      <c r="G679">
        <v>8.3413900000000005</v>
      </c>
      <c r="J679">
        <v>35.589100000000002</v>
      </c>
      <c r="K679">
        <v>6.3823499999999997</v>
      </c>
      <c r="N679">
        <v>35.589100000000002</v>
      </c>
      <c r="O679">
        <v>5.1226000000000003</v>
      </c>
      <c r="R679">
        <v>35.589100000000002</v>
      </c>
      <c r="S679">
        <v>3.6860900000000001</v>
      </c>
    </row>
    <row r="680" spans="1:19" x14ac:dyDescent="0.2">
      <c r="A680">
        <v>35.767000000000003</v>
      </c>
      <c r="B680">
        <v>9.8454800000000002</v>
      </c>
      <c r="F680">
        <v>35.767000000000003</v>
      </c>
      <c r="G680">
        <v>8.5222200000000008</v>
      </c>
      <c r="J680">
        <v>35.767000000000003</v>
      </c>
      <c r="K680">
        <v>6.4351700000000003</v>
      </c>
      <c r="N680">
        <v>35.767000000000003</v>
      </c>
      <c r="O680">
        <v>5.0658099999999999</v>
      </c>
      <c r="R680">
        <v>35.767000000000003</v>
      </c>
      <c r="S680">
        <v>3.5861700000000001</v>
      </c>
    </row>
    <row r="681" spans="1:19" x14ac:dyDescent="0.2">
      <c r="A681">
        <v>35.945900000000002</v>
      </c>
      <c r="B681">
        <v>9.8661399999999997</v>
      </c>
      <c r="F681">
        <v>35.945900000000002</v>
      </c>
      <c r="G681">
        <v>8.5174599999999998</v>
      </c>
      <c r="J681">
        <v>35.945900000000002</v>
      </c>
      <c r="K681">
        <v>6.3643799999999997</v>
      </c>
      <c r="N681">
        <v>35.945900000000002</v>
      </c>
      <c r="O681">
        <v>5.2129899999999996</v>
      </c>
      <c r="R681">
        <v>35.945900000000002</v>
      </c>
      <c r="S681">
        <v>3.5171899999999998</v>
      </c>
    </row>
    <row r="682" spans="1:19" x14ac:dyDescent="0.2">
      <c r="A682">
        <v>36.125599999999999</v>
      </c>
      <c r="B682">
        <v>9.95214</v>
      </c>
      <c r="F682">
        <v>36.125599999999999</v>
      </c>
      <c r="G682">
        <v>8.5541099999999997</v>
      </c>
      <c r="J682">
        <v>36.125599999999999</v>
      </c>
      <c r="K682">
        <v>6.42387</v>
      </c>
      <c r="N682">
        <v>36.125599999999999</v>
      </c>
      <c r="O682">
        <v>5.2510199999999996</v>
      </c>
      <c r="R682">
        <v>36.125599999999999</v>
      </c>
      <c r="S682">
        <v>3.5467200000000001</v>
      </c>
    </row>
    <row r="683" spans="1:19" x14ac:dyDescent="0.2">
      <c r="A683">
        <v>36.306199999999997</v>
      </c>
      <c r="B683">
        <v>9.9382300000000008</v>
      </c>
      <c r="F683">
        <v>36.306199999999997</v>
      </c>
      <c r="G683">
        <v>8.5633099999999995</v>
      </c>
      <c r="J683">
        <v>36.306199999999997</v>
      </c>
      <c r="K683">
        <v>6.4533300000000002</v>
      </c>
      <c r="N683">
        <v>36.306199999999997</v>
      </c>
      <c r="O683">
        <v>5.1206300000000002</v>
      </c>
      <c r="R683">
        <v>36.306199999999997</v>
      </c>
      <c r="S683">
        <v>3.6475300000000002</v>
      </c>
    </row>
    <row r="684" spans="1:19" x14ac:dyDescent="0.2">
      <c r="A684">
        <v>36.487699999999997</v>
      </c>
      <c r="B684">
        <v>10.060980000000001</v>
      </c>
      <c r="F684">
        <v>36.487699999999997</v>
      </c>
      <c r="G684">
        <v>8.4891000000000005</v>
      </c>
      <c r="J684">
        <v>36.487699999999997</v>
      </c>
      <c r="K684">
        <v>6.4572099999999999</v>
      </c>
      <c r="N684">
        <v>36.487699999999997</v>
      </c>
      <c r="O684">
        <v>5.1914999999999996</v>
      </c>
      <c r="R684">
        <v>36.487699999999997</v>
      </c>
      <c r="S684">
        <v>3.6692399999999998</v>
      </c>
    </row>
    <row r="685" spans="1:19" x14ac:dyDescent="0.2">
      <c r="A685">
        <v>36.670200000000001</v>
      </c>
      <c r="B685">
        <v>10.088509999999999</v>
      </c>
      <c r="F685">
        <v>36.670200000000001</v>
      </c>
      <c r="G685">
        <v>8.6147100000000005</v>
      </c>
      <c r="J685">
        <v>36.670200000000001</v>
      </c>
      <c r="K685">
        <v>6.5040500000000003</v>
      </c>
      <c r="N685">
        <v>36.670200000000001</v>
      </c>
      <c r="O685">
        <v>5.2886600000000001</v>
      </c>
      <c r="R685">
        <v>36.670200000000001</v>
      </c>
      <c r="S685">
        <v>3.6082200000000002</v>
      </c>
    </row>
    <row r="686" spans="1:19" x14ac:dyDescent="0.2">
      <c r="A686">
        <v>36.853499999999997</v>
      </c>
      <c r="B686">
        <v>10.130660000000001</v>
      </c>
      <c r="F686">
        <v>36.853499999999997</v>
      </c>
      <c r="G686">
        <v>8.6980199999999996</v>
      </c>
      <c r="J686">
        <v>36.853499999999997</v>
      </c>
      <c r="K686">
        <v>6.5554600000000001</v>
      </c>
      <c r="N686">
        <v>36.853499999999997</v>
      </c>
      <c r="O686">
        <v>5.2371699999999999</v>
      </c>
      <c r="R686">
        <v>36.853499999999997</v>
      </c>
      <c r="S686">
        <v>3.65951</v>
      </c>
    </row>
    <row r="687" spans="1:19" x14ac:dyDescent="0.2">
      <c r="A687">
        <v>37.037799999999997</v>
      </c>
      <c r="B687">
        <v>10.15668</v>
      </c>
      <c r="F687">
        <v>37.037799999999997</v>
      </c>
      <c r="G687">
        <v>8.70777</v>
      </c>
      <c r="J687">
        <v>37.037799999999997</v>
      </c>
      <c r="K687">
        <v>6.6333900000000003</v>
      </c>
      <c r="N687">
        <v>37.037799999999997</v>
      </c>
      <c r="O687">
        <v>5.1844599999999996</v>
      </c>
      <c r="R687">
        <v>37.037799999999997</v>
      </c>
      <c r="S687">
        <v>3.66567</v>
      </c>
    </row>
    <row r="688" spans="1:19" x14ac:dyDescent="0.2">
      <c r="A688">
        <v>37.222999999999999</v>
      </c>
      <c r="B688">
        <v>10.188639999999999</v>
      </c>
      <c r="F688">
        <v>37.222999999999999</v>
      </c>
      <c r="G688">
        <v>8.6871899999999993</v>
      </c>
      <c r="J688">
        <v>37.222999999999999</v>
      </c>
      <c r="K688">
        <v>6.5407900000000003</v>
      </c>
      <c r="N688">
        <v>37.222999999999999</v>
      </c>
      <c r="O688">
        <v>5.1542899999999996</v>
      </c>
      <c r="R688">
        <v>37.222999999999999</v>
      </c>
      <c r="S688">
        <v>3.67204</v>
      </c>
    </row>
    <row r="689" spans="1:19" x14ac:dyDescent="0.2">
      <c r="A689">
        <v>37.409100000000002</v>
      </c>
      <c r="B689">
        <v>10.320460000000001</v>
      </c>
      <c r="F689">
        <v>37.409100000000002</v>
      </c>
      <c r="G689">
        <v>8.76999</v>
      </c>
      <c r="J689">
        <v>37.409100000000002</v>
      </c>
      <c r="K689">
        <v>6.6500899999999996</v>
      </c>
      <c r="N689">
        <v>37.409100000000002</v>
      </c>
      <c r="O689">
        <v>5.1863299999999999</v>
      </c>
      <c r="R689">
        <v>37.409100000000002</v>
      </c>
      <c r="S689">
        <v>3.6040000000000001</v>
      </c>
    </row>
    <row r="690" spans="1:19" x14ac:dyDescent="0.2">
      <c r="A690">
        <v>37.5961</v>
      </c>
      <c r="B690">
        <v>10.252689999999999</v>
      </c>
      <c r="F690">
        <v>37.5961</v>
      </c>
      <c r="G690">
        <v>8.6741799999999998</v>
      </c>
      <c r="J690">
        <v>37.5961</v>
      </c>
      <c r="K690">
        <v>6.6341700000000001</v>
      </c>
      <c r="N690">
        <v>37.5961</v>
      </c>
      <c r="O690">
        <v>5.2262000000000004</v>
      </c>
      <c r="R690">
        <v>37.5961</v>
      </c>
      <c r="S690">
        <v>3.6966800000000002</v>
      </c>
    </row>
    <row r="691" spans="1:19" x14ac:dyDescent="0.2">
      <c r="A691">
        <v>37.784100000000002</v>
      </c>
      <c r="B691">
        <v>10.32206</v>
      </c>
      <c r="F691">
        <v>37.784100000000002</v>
      </c>
      <c r="G691">
        <v>8.8668099999999992</v>
      </c>
      <c r="J691">
        <v>37.784100000000002</v>
      </c>
      <c r="K691">
        <v>6.6533600000000002</v>
      </c>
      <c r="N691">
        <v>37.784100000000002</v>
      </c>
      <c r="O691">
        <v>5.3414599999999997</v>
      </c>
      <c r="R691">
        <v>37.784100000000002</v>
      </c>
      <c r="S691">
        <v>3.6914600000000002</v>
      </c>
    </row>
    <row r="692" spans="1:19" x14ac:dyDescent="0.2">
      <c r="A692">
        <v>37.972999999999999</v>
      </c>
      <c r="B692">
        <v>10.324260000000001</v>
      </c>
      <c r="F692">
        <v>37.972999999999999</v>
      </c>
      <c r="G692">
        <v>8.7891200000000005</v>
      </c>
      <c r="J692">
        <v>37.972999999999999</v>
      </c>
      <c r="K692">
        <v>6.6980500000000003</v>
      </c>
      <c r="N692">
        <v>37.972999999999999</v>
      </c>
      <c r="O692">
        <v>5.3821700000000003</v>
      </c>
      <c r="R692">
        <v>37.972999999999999</v>
      </c>
      <c r="S692">
        <v>3.6985399999999999</v>
      </c>
    </row>
    <row r="693" spans="1:19" x14ac:dyDescent="0.2">
      <c r="A693">
        <v>38.1629</v>
      </c>
      <c r="B693">
        <v>10.30767</v>
      </c>
      <c r="F693">
        <v>38.1629</v>
      </c>
      <c r="G693">
        <v>8.8155800000000006</v>
      </c>
      <c r="J693">
        <v>38.1629</v>
      </c>
      <c r="K693">
        <v>6.6928299999999998</v>
      </c>
      <c r="N693">
        <v>38.1629</v>
      </c>
      <c r="O693">
        <v>5.3172300000000003</v>
      </c>
      <c r="R693">
        <v>38.1629</v>
      </c>
      <c r="S693">
        <v>3.5873499999999998</v>
      </c>
    </row>
    <row r="694" spans="1:19" x14ac:dyDescent="0.2">
      <c r="A694">
        <v>38.353700000000003</v>
      </c>
      <c r="B694">
        <v>10.28603</v>
      </c>
      <c r="F694">
        <v>38.353700000000003</v>
      </c>
      <c r="G694">
        <v>8.7883099999999992</v>
      </c>
      <c r="J694">
        <v>38.353700000000003</v>
      </c>
      <c r="K694">
        <v>6.5977899999999998</v>
      </c>
      <c r="N694">
        <v>38.353700000000003</v>
      </c>
      <c r="O694">
        <v>5.3210100000000002</v>
      </c>
      <c r="R694">
        <v>38.353700000000003</v>
      </c>
      <c r="S694">
        <v>3.5707800000000001</v>
      </c>
    </row>
    <row r="695" spans="1:19" x14ac:dyDescent="0.2">
      <c r="A695">
        <v>38.545499999999997</v>
      </c>
      <c r="B695">
        <v>10.13724</v>
      </c>
      <c r="F695">
        <v>38.545499999999997</v>
      </c>
      <c r="G695">
        <v>8.7804000000000002</v>
      </c>
      <c r="J695">
        <v>38.545499999999997</v>
      </c>
      <c r="K695">
        <v>6.6272399999999996</v>
      </c>
      <c r="N695">
        <v>38.545499999999997</v>
      </c>
      <c r="O695">
        <v>5.3271600000000001</v>
      </c>
      <c r="R695">
        <v>38.545499999999997</v>
      </c>
      <c r="S695">
        <v>3.4946600000000001</v>
      </c>
    </row>
    <row r="696" spans="1:19" x14ac:dyDescent="0.2">
      <c r="A696">
        <v>38.738199999999999</v>
      </c>
      <c r="B696">
        <v>10.06396</v>
      </c>
      <c r="F696">
        <v>38.738199999999999</v>
      </c>
      <c r="G696">
        <v>8.7116900000000008</v>
      </c>
      <c r="J696">
        <v>38.738199999999999</v>
      </c>
      <c r="K696">
        <v>6.5514900000000003</v>
      </c>
      <c r="N696">
        <v>38.738199999999999</v>
      </c>
      <c r="O696">
        <v>5.1638799999999998</v>
      </c>
      <c r="R696">
        <v>38.738199999999999</v>
      </c>
      <c r="S696">
        <v>3.6265200000000002</v>
      </c>
    </row>
    <row r="697" spans="1:19" x14ac:dyDescent="0.2">
      <c r="A697">
        <v>38.931899999999999</v>
      </c>
      <c r="B697">
        <v>9.9591200000000004</v>
      </c>
      <c r="F697">
        <v>38.931899999999999</v>
      </c>
      <c r="G697">
        <v>8.49085</v>
      </c>
      <c r="J697">
        <v>38.931899999999999</v>
      </c>
      <c r="K697">
        <v>6.5629499999999998</v>
      </c>
      <c r="N697">
        <v>38.931899999999999</v>
      </c>
      <c r="O697">
        <v>5.1960899999999999</v>
      </c>
      <c r="R697">
        <v>38.931899999999999</v>
      </c>
      <c r="S697">
        <v>3.5886</v>
      </c>
    </row>
    <row r="698" spans="1:19" x14ac:dyDescent="0.2">
      <c r="A698">
        <v>39.126600000000003</v>
      </c>
      <c r="B698">
        <v>9.7208900000000007</v>
      </c>
      <c r="F698">
        <v>39.126600000000003</v>
      </c>
      <c r="G698">
        <v>8.3795699999999993</v>
      </c>
      <c r="J698">
        <v>39.126600000000003</v>
      </c>
      <c r="K698">
        <v>6.39053</v>
      </c>
      <c r="N698">
        <v>39.126600000000003</v>
      </c>
      <c r="O698">
        <v>5.1562999999999999</v>
      </c>
      <c r="R698">
        <v>39.126600000000003</v>
      </c>
      <c r="S698">
        <v>3.5456699999999999</v>
      </c>
    </row>
    <row r="699" spans="1:19" x14ac:dyDescent="0.2">
      <c r="A699">
        <v>39.322200000000002</v>
      </c>
      <c r="B699">
        <v>9.6212499999999999</v>
      </c>
      <c r="F699">
        <v>39.322200000000002</v>
      </c>
      <c r="G699">
        <v>8.2642299999999995</v>
      </c>
      <c r="J699">
        <v>39.322200000000002</v>
      </c>
      <c r="K699">
        <v>6.3566599999999998</v>
      </c>
      <c r="N699">
        <v>39.322200000000002</v>
      </c>
      <c r="O699">
        <v>5.1906400000000001</v>
      </c>
      <c r="R699">
        <v>39.322200000000002</v>
      </c>
      <c r="S699">
        <v>3.5495999999999999</v>
      </c>
    </row>
    <row r="700" spans="1:19" x14ac:dyDescent="0.2">
      <c r="A700">
        <v>39.518799999999999</v>
      </c>
      <c r="B700">
        <v>9.5156299999999998</v>
      </c>
      <c r="F700">
        <v>39.518799999999999</v>
      </c>
      <c r="G700">
        <v>8.19787</v>
      </c>
      <c r="J700">
        <v>39.518799999999999</v>
      </c>
      <c r="K700">
        <v>6.33887</v>
      </c>
      <c r="N700">
        <v>39.518799999999999</v>
      </c>
      <c r="O700">
        <v>5.1446199999999997</v>
      </c>
      <c r="R700">
        <v>39.518799999999999</v>
      </c>
      <c r="S700">
        <v>3.5179900000000002</v>
      </c>
    </row>
    <row r="701" spans="1:19" x14ac:dyDescent="0.2">
      <c r="A701">
        <v>39.7164</v>
      </c>
      <c r="B701">
        <v>9.4191500000000001</v>
      </c>
      <c r="F701">
        <v>39.7164</v>
      </c>
      <c r="G701">
        <v>8.0753900000000005</v>
      </c>
      <c r="J701">
        <v>39.7164</v>
      </c>
      <c r="K701">
        <v>6.4120999999999997</v>
      </c>
      <c r="N701">
        <v>39.7164</v>
      </c>
      <c r="O701">
        <v>5.0201599999999997</v>
      </c>
      <c r="R701">
        <v>39.7164</v>
      </c>
      <c r="S701">
        <v>3.6276099999999998</v>
      </c>
    </row>
    <row r="702" spans="1:19" x14ac:dyDescent="0.2">
      <c r="A702">
        <v>39.914999999999999</v>
      </c>
      <c r="B702">
        <v>9.3542100000000001</v>
      </c>
      <c r="F702">
        <v>39.914999999999999</v>
      </c>
      <c r="G702">
        <v>8.0595400000000001</v>
      </c>
      <c r="J702">
        <v>39.914999999999999</v>
      </c>
      <c r="K702">
        <v>6.2666899999999996</v>
      </c>
      <c r="N702">
        <v>39.914999999999999</v>
      </c>
      <c r="O702">
        <v>5.0519999999999996</v>
      </c>
      <c r="R702">
        <v>39.914999999999999</v>
      </c>
      <c r="S702">
        <v>3.4716200000000002</v>
      </c>
    </row>
    <row r="703" spans="1:19" x14ac:dyDescent="0.2">
      <c r="A703">
        <v>40.114600000000003</v>
      </c>
      <c r="B703">
        <v>9.3523899999999998</v>
      </c>
      <c r="F703">
        <v>40.114600000000003</v>
      </c>
      <c r="G703">
        <v>8.0221800000000005</v>
      </c>
      <c r="J703">
        <v>40.114600000000003</v>
      </c>
      <c r="K703">
        <v>6.3229300000000004</v>
      </c>
      <c r="N703">
        <v>40.114600000000003</v>
      </c>
      <c r="O703">
        <v>5.1670999999999996</v>
      </c>
      <c r="R703">
        <v>40.114600000000003</v>
      </c>
      <c r="S703">
        <v>3.5452400000000002</v>
      </c>
    </row>
    <row r="704" spans="1:19" x14ac:dyDescent="0.2">
      <c r="A704">
        <v>40.315100000000001</v>
      </c>
      <c r="B704">
        <v>9.2682300000000009</v>
      </c>
      <c r="F704">
        <v>40.315100000000001</v>
      </c>
      <c r="G704">
        <v>8.1072299999999995</v>
      </c>
      <c r="J704">
        <v>40.315100000000001</v>
      </c>
      <c r="K704">
        <v>6.2322600000000001</v>
      </c>
      <c r="N704">
        <v>40.315100000000001</v>
      </c>
      <c r="O704">
        <v>5.0123499999999996</v>
      </c>
      <c r="R704">
        <v>40.315100000000001</v>
      </c>
      <c r="S704">
        <v>3.5703299999999998</v>
      </c>
    </row>
    <row r="705" spans="1:19" x14ac:dyDescent="0.2">
      <c r="A705">
        <v>40.5167</v>
      </c>
      <c r="B705">
        <v>9.2977000000000007</v>
      </c>
      <c r="F705">
        <v>40.5167</v>
      </c>
      <c r="G705">
        <v>8.0671800000000005</v>
      </c>
      <c r="J705">
        <v>40.5167</v>
      </c>
      <c r="K705">
        <v>6.2261699999999998</v>
      </c>
      <c r="N705">
        <v>40.5167</v>
      </c>
      <c r="O705">
        <v>5.1585400000000003</v>
      </c>
      <c r="R705">
        <v>40.5167</v>
      </c>
      <c r="S705">
        <v>3.4927199999999998</v>
      </c>
    </row>
    <row r="706" spans="1:19" x14ac:dyDescent="0.2">
      <c r="A706">
        <v>40.719299999999997</v>
      </c>
      <c r="B706">
        <v>9.3073899999999998</v>
      </c>
      <c r="F706">
        <v>40.719299999999997</v>
      </c>
      <c r="G706">
        <v>8.0005500000000005</v>
      </c>
      <c r="J706">
        <v>40.719299999999997</v>
      </c>
      <c r="K706">
        <v>6.0833599999999999</v>
      </c>
      <c r="N706">
        <v>40.719299999999997</v>
      </c>
      <c r="O706">
        <v>5.0622999999999996</v>
      </c>
      <c r="R706">
        <v>40.719299999999997</v>
      </c>
      <c r="S706">
        <v>3.66743</v>
      </c>
    </row>
    <row r="707" spans="1:19" x14ac:dyDescent="0.2">
      <c r="A707">
        <v>40.922899999999998</v>
      </c>
      <c r="B707">
        <v>9.3394499999999994</v>
      </c>
      <c r="F707">
        <v>40.922899999999998</v>
      </c>
      <c r="G707">
        <v>8.0674899999999994</v>
      </c>
      <c r="J707">
        <v>40.922899999999998</v>
      </c>
      <c r="K707">
        <v>6.1700100000000004</v>
      </c>
      <c r="N707">
        <v>40.922899999999998</v>
      </c>
      <c r="O707">
        <v>5.16974</v>
      </c>
      <c r="R707">
        <v>40.922899999999998</v>
      </c>
      <c r="S707">
        <v>3.6006</v>
      </c>
    </row>
    <row r="708" spans="1:19" x14ac:dyDescent="0.2">
      <c r="A708">
        <v>41.127499999999998</v>
      </c>
      <c r="B708">
        <v>9.3808100000000003</v>
      </c>
      <c r="F708">
        <v>41.127499999999998</v>
      </c>
      <c r="G708">
        <v>7.96211</v>
      </c>
      <c r="J708">
        <v>41.127499999999998</v>
      </c>
      <c r="K708">
        <v>6.1554200000000003</v>
      </c>
      <c r="N708">
        <v>41.127499999999998</v>
      </c>
      <c r="O708">
        <v>5.03498</v>
      </c>
      <c r="R708">
        <v>41.127499999999998</v>
      </c>
      <c r="S708">
        <v>3.5925699999999998</v>
      </c>
    </row>
    <row r="709" spans="1:19" x14ac:dyDescent="0.2">
      <c r="A709">
        <v>41.333199999999998</v>
      </c>
      <c r="B709">
        <v>9.4320900000000005</v>
      </c>
      <c r="F709">
        <v>41.333199999999998</v>
      </c>
      <c r="G709">
        <v>8.0854300000000006</v>
      </c>
      <c r="J709">
        <v>41.333199999999998</v>
      </c>
      <c r="K709">
        <v>6.1748900000000004</v>
      </c>
      <c r="N709">
        <v>41.333199999999998</v>
      </c>
      <c r="O709">
        <v>5.0003099999999998</v>
      </c>
      <c r="R709">
        <v>41.333199999999998</v>
      </c>
      <c r="S709">
        <v>3.67977</v>
      </c>
    </row>
    <row r="710" spans="1:19" x14ac:dyDescent="0.2">
      <c r="A710">
        <v>41.5398</v>
      </c>
      <c r="B710">
        <v>9.4093699999999991</v>
      </c>
      <c r="F710">
        <v>41.5398</v>
      </c>
      <c r="G710">
        <v>8.1645299999999992</v>
      </c>
      <c r="J710">
        <v>41.5398</v>
      </c>
      <c r="K710">
        <v>6.1727299999999996</v>
      </c>
      <c r="N710">
        <v>41.5398</v>
      </c>
      <c r="O710">
        <v>5.1074200000000003</v>
      </c>
      <c r="R710">
        <v>41.5398</v>
      </c>
      <c r="S710">
        <v>3.6575799999999998</v>
      </c>
    </row>
    <row r="711" spans="1:19" x14ac:dyDescent="0.2">
      <c r="A711">
        <v>41.747500000000002</v>
      </c>
      <c r="B711">
        <v>9.4507300000000001</v>
      </c>
      <c r="F711">
        <v>41.747500000000002</v>
      </c>
      <c r="G711">
        <v>8.0657899999999998</v>
      </c>
      <c r="J711">
        <v>41.747500000000002</v>
      </c>
      <c r="K711">
        <v>6.1586499999999997</v>
      </c>
      <c r="N711">
        <v>41.747500000000002</v>
      </c>
      <c r="O711">
        <v>5.0573100000000002</v>
      </c>
      <c r="R711">
        <v>41.747500000000002</v>
      </c>
      <c r="S711">
        <v>3.7170000000000001</v>
      </c>
    </row>
    <row r="712" spans="1:19" x14ac:dyDescent="0.2">
      <c r="A712">
        <v>41.956299999999999</v>
      </c>
      <c r="B712">
        <v>9.4720099999999992</v>
      </c>
      <c r="F712">
        <v>41.956299999999999</v>
      </c>
      <c r="G712">
        <v>7.9994699999999996</v>
      </c>
      <c r="J712">
        <v>41.956299999999999</v>
      </c>
      <c r="K712">
        <v>6.2079700000000004</v>
      </c>
      <c r="N712">
        <v>41.956299999999999</v>
      </c>
      <c r="O712">
        <v>5.0788700000000002</v>
      </c>
      <c r="R712">
        <v>41.956299999999999</v>
      </c>
      <c r="S712">
        <v>3.6202000000000001</v>
      </c>
    </row>
    <row r="713" spans="1:19" x14ac:dyDescent="0.2">
      <c r="A713">
        <v>42.165999999999997</v>
      </c>
      <c r="B713">
        <v>9.4366299999999992</v>
      </c>
      <c r="F713">
        <v>42.165999999999997</v>
      </c>
      <c r="G713">
        <v>8.0741399999999999</v>
      </c>
      <c r="J713">
        <v>42.165999999999997</v>
      </c>
      <c r="K713">
        <v>6.2219199999999999</v>
      </c>
      <c r="N713">
        <v>42.165999999999997</v>
      </c>
      <c r="O713">
        <v>5.13687</v>
      </c>
      <c r="R713">
        <v>42.165999999999997</v>
      </c>
      <c r="S713">
        <v>3.6739600000000001</v>
      </c>
    </row>
    <row r="714" spans="1:19" x14ac:dyDescent="0.2">
      <c r="A714">
        <v>42.376899999999999</v>
      </c>
      <c r="B714">
        <v>9.3753100000000007</v>
      </c>
      <c r="F714">
        <v>42.376899999999999</v>
      </c>
      <c r="G714">
        <v>7.9739199999999997</v>
      </c>
      <c r="J714">
        <v>42.376899999999999</v>
      </c>
      <c r="K714">
        <v>6.0768599999999999</v>
      </c>
      <c r="N714">
        <v>42.376899999999999</v>
      </c>
      <c r="O714">
        <v>5.0300700000000003</v>
      </c>
      <c r="R714">
        <v>42.376899999999999</v>
      </c>
      <c r="S714">
        <v>3.6515499999999999</v>
      </c>
    </row>
    <row r="715" spans="1:19" x14ac:dyDescent="0.2">
      <c r="A715">
        <v>42.588700000000003</v>
      </c>
      <c r="B715">
        <v>9.3583099999999995</v>
      </c>
      <c r="F715">
        <v>42.588700000000003</v>
      </c>
      <c r="G715">
        <v>8.0207999999999995</v>
      </c>
      <c r="J715">
        <v>42.588700000000003</v>
      </c>
      <c r="K715">
        <v>6.0701299999999998</v>
      </c>
      <c r="N715">
        <v>42.588700000000003</v>
      </c>
      <c r="O715">
        <v>4.9903500000000003</v>
      </c>
      <c r="R715">
        <v>42.588700000000003</v>
      </c>
      <c r="S715">
        <v>3.6986500000000002</v>
      </c>
    </row>
    <row r="716" spans="1:19" x14ac:dyDescent="0.2">
      <c r="A716">
        <v>42.801699999999997</v>
      </c>
      <c r="B716">
        <v>9.2498500000000003</v>
      </c>
      <c r="F716">
        <v>42.801699999999997</v>
      </c>
      <c r="G716">
        <v>7.9729999999999999</v>
      </c>
      <c r="J716">
        <v>42.801699999999997</v>
      </c>
      <c r="K716">
        <v>6.1422600000000003</v>
      </c>
      <c r="N716">
        <v>42.801699999999997</v>
      </c>
      <c r="O716">
        <v>5.0320499999999999</v>
      </c>
      <c r="R716">
        <v>42.801699999999997</v>
      </c>
      <c r="S716">
        <v>3.6553399999999998</v>
      </c>
    </row>
    <row r="717" spans="1:19" x14ac:dyDescent="0.2">
      <c r="A717">
        <v>43.015700000000002</v>
      </c>
      <c r="B717">
        <v>9.2269100000000002</v>
      </c>
      <c r="F717">
        <v>43.015700000000002</v>
      </c>
      <c r="G717">
        <v>7.92483</v>
      </c>
      <c r="J717">
        <v>43.015700000000002</v>
      </c>
      <c r="K717">
        <v>6.0766600000000004</v>
      </c>
      <c r="N717">
        <v>43.015700000000002</v>
      </c>
      <c r="O717">
        <v>4.9699299999999997</v>
      </c>
      <c r="R717">
        <v>43.015700000000002</v>
      </c>
      <c r="S717">
        <v>3.5539499999999999</v>
      </c>
    </row>
    <row r="718" spans="1:19" x14ac:dyDescent="0.2">
      <c r="A718">
        <v>43.230800000000002</v>
      </c>
      <c r="B718">
        <v>9.22593</v>
      </c>
      <c r="F718">
        <v>43.230800000000002</v>
      </c>
      <c r="G718">
        <v>7.89459</v>
      </c>
      <c r="J718">
        <v>43.230800000000002</v>
      </c>
      <c r="K718">
        <v>6.0074699999999996</v>
      </c>
      <c r="N718">
        <v>43.230800000000002</v>
      </c>
      <c r="O718">
        <v>5.0468999999999999</v>
      </c>
      <c r="R718">
        <v>43.230800000000002</v>
      </c>
      <c r="S718">
        <v>3.6446000000000001</v>
      </c>
    </row>
    <row r="719" spans="1:19" x14ac:dyDescent="0.2">
      <c r="A719">
        <v>43.446899999999999</v>
      </c>
      <c r="B719">
        <v>9.2309199999999993</v>
      </c>
      <c r="F719">
        <v>43.446899999999999</v>
      </c>
      <c r="G719">
        <v>7.9225000000000003</v>
      </c>
      <c r="J719">
        <v>43.446899999999999</v>
      </c>
      <c r="K719">
        <v>5.9991000000000003</v>
      </c>
      <c r="N719">
        <v>43.446899999999999</v>
      </c>
      <c r="O719">
        <v>5.0664300000000004</v>
      </c>
      <c r="R719">
        <v>43.446899999999999</v>
      </c>
      <c r="S719">
        <v>3.65482</v>
      </c>
    </row>
    <row r="720" spans="1:19" x14ac:dyDescent="0.2">
      <c r="A720">
        <v>43.664200000000001</v>
      </c>
      <c r="B720">
        <v>9.2110800000000008</v>
      </c>
      <c r="F720">
        <v>43.664200000000001</v>
      </c>
      <c r="G720">
        <v>7.8156699999999999</v>
      </c>
      <c r="J720">
        <v>43.664200000000001</v>
      </c>
      <c r="K720">
        <v>6.01485</v>
      </c>
      <c r="N720">
        <v>43.664200000000001</v>
      </c>
      <c r="O720">
        <v>4.9927200000000003</v>
      </c>
      <c r="R720">
        <v>43.664200000000001</v>
      </c>
      <c r="S720">
        <v>3.6234700000000002</v>
      </c>
    </row>
    <row r="721" spans="1:19" x14ac:dyDescent="0.2">
      <c r="A721">
        <v>43.8825</v>
      </c>
      <c r="B721">
        <v>9.1513500000000008</v>
      </c>
      <c r="F721">
        <v>43.8825</v>
      </c>
      <c r="G721">
        <v>7.8905900000000004</v>
      </c>
      <c r="J721">
        <v>43.8825</v>
      </c>
      <c r="K721">
        <v>5.9671900000000004</v>
      </c>
      <c r="N721">
        <v>43.8825</v>
      </c>
      <c r="O721">
        <v>4.9934399999999997</v>
      </c>
      <c r="R721">
        <v>43.8825</v>
      </c>
      <c r="S721">
        <v>3.67008</v>
      </c>
    </row>
    <row r="722" spans="1:19" x14ac:dyDescent="0.2">
      <c r="A722">
        <v>44.101900000000001</v>
      </c>
      <c r="B722">
        <v>9.1583100000000002</v>
      </c>
      <c r="F722">
        <v>44.101900000000001</v>
      </c>
      <c r="G722">
        <v>7.7731199999999996</v>
      </c>
      <c r="J722">
        <v>44.101900000000001</v>
      </c>
      <c r="K722">
        <v>5.9107000000000003</v>
      </c>
      <c r="N722">
        <v>44.101900000000001</v>
      </c>
      <c r="O722">
        <v>4.9079499999999996</v>
      </c>
      <c r="R722">
        <v>44.101900000000001</v>
      </c>
      <c r="S722">
        <v>3.61768</v>
      </c>
    </row>
    <row r="723" spans="1:19" x14ac:dyDescent="0.2">
      <c r="A723">
        <v>44.322400000000002</v>
      </c>
      <c r="B723">
        <v>9.0686300000000006</v>
      </c>
      <c r="F723">
        <v>44.322400000000002</v>
      </c>
      <c r="G723">
        <v>7.7549400000000004</v>
      </c>
      <c r="J723">
        <v>44.322400000000002</v>
      </c>
      <c r="K723">
        <v>6.03085</v>
      </c>
      <c r="N723">
        <v>44.322400000000002</v>
      </c>
      <c r="O723">
        <v>4.8795200000000003</v>
      </c>
      <c r="R723">
        <v>44.322400000000002</v>
      </c>
      <c r="S723">
        <v>3.5789300000000002</v>
      </c>
    </row>
    <row r="724" spans="1:19" x14ac:dyDescent="0.2">
      <c r="A724">
        <v>44.543999999999997</v>
      </c>
      <c r="B724">
        <v>9.1032399999999996</v>
      </c>
      <c r="F724">
        <v>44.543999999999997</v>
      </c>
      <c r="G724">
        <v>7.6882099999999998</v>
      </c>
      <c r="J724">
        <v>44.543999999999997</v>
      </c>
      <c r="K724">
        <v>6.0373799999999997</v>
      </c>
      <c r="N724">
        <v>44.543999999999997</v>
      </c>
      <c r="O724">
        <v>4.9951400000000001</v>
      </c>
      <c r="R724">
        <v>44.543999999999997</v>
      </c>
      <c r="S724">
        <v>3.6005600000000002</v>
      </c>
    </row>
    <row r="725" spans="1:19" x14ac:dyDescent="0.2">
      <c r="A725">
        <v>44.7667</v>
      </c>
      <c r="B725">
        <v>9.1076200000000007</v>
      </c>
      <c r="F725">
        <v>44.7667</v>
      </c>
      <c r="G725">
        <v>7.8107199999999999</v>
      </c>
      <c r="J725">
        <v>44.7667</v>
      </c>
      <c r="K725">
        <v>5.9612600000000002</v>
      </c>
      <c r="N725">
        <v>44.7667</v>
      </c>
      <c r="O725">
        <v>4.9569299999999998</v>
      </c>
      <c r="R725">
        <v>44.7667</v>
      </c>
      <c r="S725">
        <v>3.5472100000000002</v>
      </c>
    </row>
    <row r="726" spans="1:19" x14ac:dyDescent="0.2">
      <c r="A726">
        <v>44.990600000000001</v>
      </c>
      <c r="B726">
        <v>9.0653199999999998</v>
      </c>
      <c r="F726">
        <v>44.990600000000001</v>
      </c>
      <c r="G726">
        <v>7.8550199999999997</v>
      </c>
      <c r="J726">
        <v>44.990600000000001</v>
      </c>
      <c r="K726">
        <v>5.9837600000000002</v>
      </c>
      <c r="N726">
        <v>44.990600000000001</v>
      </c>
      <c r="O726">
        <v>4.8481399999999999</v>
      </c>
      <c r="R726">
        <v>44.990600000000001</v>
      </c>
      <c r="S726">
        <v>3.5291399999999999</v>
      </c>
    </row>
    <row r="727" spans="1:19" x14ac:dyDescent="0.2">
      <c r="A727">
        <v>45.215499999999999</v>
      </c>
      <c r="B727">
        <v>9.1105599999999995</v>
      </c>
      <c r="F727">
        <v>45.215499999999999</v>
      </c>
      <c r="G727">
        <v>7.8408899999999999</v>
      </c>
      <c r="J727">
        <v>45.215499999999999</v>
      </c>
      <c r="K727">
        <v>5.9666399999999999</v>
      </c>
      <c r="N727">
        <v>45.215499999999999</v>
      </c>
      <c r="O727">
        <v>4.8407900000000001</v>
      </c>
      <c r="R727">
        <v>45.215499999999999</v>
      </c>
      <c r="S727">
        <v>3.6387499999999999</v>
      </c>
    </row>
    <row r="728" spans="1:19" x14ac:dyDescent="0.2">
      <c r="A728">
        <v>45.441600000000001</v>
      </c>
      <c r="B728">
        <v>9.1315100000000005</v>
      </c>
      <c r="F728">
        <v>45.441600000000001</v>
      </c>
      <c r="G728">
        <v>7.8406099999999999</v>
      </c>
      <c r="J728">
        <v>45.441600000000001</v>
      </c>
      <c r="K728">
        <v>5.9931200000000002</v>
      </c>
      <c r="N728">
        <v>45.441600000000001</v>
      </c>
      <c r="O728">
        <v>4.9190399999999999</v>
      </c>
      <c r="R728">
        <v>45.441600000000001</v>
      </c>
      <c r="S728">
        <v>3.4704999999999999</v>
      </c>
    </row>
    <row r="729" spans="1:19" x14ac:dyDescent="0.2">
      <c r="A729">
        <v>45.668799999999997</v>
      </c>
      <c r="B729">
        <v>9.1665700000000001</v>
      </c>
      <c r="F729">
        <v>45.668799999999997</v>
      </c>
      <c r="G729">
        <v>7.8176100000000002</v>
      </c>
      <c r="J729">
        <v>45.668799999999997</v>
      </c>
      <c r="K729">
        <v>6.0165300000000004</v>
      </c>
      <c r="N729">
        <v>45.668799999999997</v>
      </c>
      <c r="O729">
        <v>4.9294700000000002</v>
      </c>
      <c r="R729">
        <v>45.668799999999997</v>
      </c>
      <c r="S729">
        <v>3.5175999999999998</v>
      </c>
    </row>
    <row r="730" spans="1:19" x14ac:dyDescent="0.2">
      <c r="A730">
        <v>45.897199999999998</v>
      </c>
      <c r="B730">
        <v>9.1731800000000003</v>
      </c>
      <c r="F730">
        <v>45.897199999999998</v>
      </c>
      <c r="G730">
        <v>7.8881899999999998</v>
      </c>
      <c r="J730">
        <v>45.897199999999998</v>
      </c>
      <c r="K730">
        <v>6.0454600000000003</v>
      </c>
      <c r="N730">
        <v>45.897199999999998</v>
      </c>
      <c r="O730">
        <v>4.9144899999999998</v>
      </c>
      <c r="R730">
        <v>45.897199999999998</v>
      </c>
      <c r="S730">
        <v>3.57796</v>
      </c>
    </row>
    <row r="731" spans="1:19" x14ac:dyDescent="0.2">
      <c r="A731">
        <v>46.126600000000003</v>
      </c>
      <c r="B731">
        <v>9.1816300000000002</v>
      </c>
      <c r="F731">
        <v>46.126600000000003</v>
      </c>
      <c r="G731">
        <v>7.8004600000000002</v>
      </c>
      <c r="J731">
        <v>46.126600000000003</v>
      </c>
      <c r="K731">
        <v>6.0210699999999999</v>
      </c>
      <c r="N731">
        <v>46.126600000000003</v>
      </c>
      <c r="O731">
        <v>4.8668899999999997</v>
      </c>
      <c r="R731">
        <v>46.126600000000003</v>
      </c>
      <c r="S731">
        <v>3.54271</v>
      </c>
    </row>
    <row r="732" spans="1:19" x14ac:dyDescent="0.2">
      <c r="A732">
        <v>46.357300000000002</v>
      </c>
      <c r="B732">
        <v>9.1975899999999999</v>
      </c>
      <c r="F732">
        <v>46.357300000000002</v>
      </c>
      <c r="G732">
        <v>7.9089999999999998</v>
      </c>
      <c r="J732">
        <v>46.357300000000002</v>
      </c>
      <c r="K732">
        <v>5.9364699999999999</v>
      </c>
      <c r="N732">
        <v>46.357300000000002</v>
      </c>
      <c r="O732">
        <v>4.9514399999999998</v>
      </c>
      <c r="R732">
        <v>46.357300000000002</v>
      </c>
      <c r="S732">
        <v>3.4923600000000001</v>
      </c>
    </row>
    <row r="733" spans="1:19" x14ac:dyDescent="0.2">
      <c r="A733">
        <v>46.589100000000002</v>
      </c>
      <c r="B733">
        <v>9.2102900000000005</v>
      </c>
      <c r="F733">
        <v>46.589100000000002</v>
      </c>
      <c r="G733">
        <v>7.8764000000000003</v>
      </c>
      <c r="J733">
        <v>46.589100000000002</v>
      </c>
      <c r="K733">
        <v>5.9441899999999999</v>
      </c>
      <c r="N733">
        <v>46.589100000000002</v>
      </c>
      <c r="O733">
        <v>4.9707800000000004</v>
      </c>
      <c r="R733">
        <v>46.589100000000002</v>
      </c>
      <c r="S733">
        <v>3.5410200000000001</v>
      </c>
    </row>
    <row r="734" spans="1:19" x14ac:dyDescent="0.2">
      <c r="A734">
        <v>46.822000000000003</v>
      </c>
      <c r="B734">
        <v>9.25549</v>
      </c>
      <c r="F734">
        <v>46.822000000000003</v>
      </c>
      <c r="G734">
        <v>7.91038</v>
      </c>
      <c r="J734">
        <v>46.822000000000003</v>
      </c>
      <c r="K734">
        <v>5.9592700000000001</v>
      </c>
      <c r="N734">
        <v>46.822000000000003</v>
      </c>
      <c r="O734">
        <v>4.944</v>
      </c>
      <c r="R734">
        <v>46.822000000000003</v>
      </c>
      <c r="S734">
        <v>3.60087</v>
      </c>
    </row>
    <row r="735" spans="1:19" x14ac:dyDescent="0.2">
      <c r="A735">
        <v>47.056100000000001</v>
      </c>
      <c r="B735">
        <v>9.3049300000000006</v>
      </c>
      <c r="F735">
        <v>47.056100000000001</v>
      </c>
      <c r="G735">
        <v>7.9411699999999996</v>
      </c>
      <c r="J735">
        <v>47.056100000000001</v>
      </c>
      <c r="K735">
        <v>5.9208400000000001</v>
      </c>
      <c r="N735">
        <v>47.056100000000001</v>
      </c>
      <c r="O735">
        <v>4.8574400000000004</v>
      </c>
      <c r="R735">
        <v>47.056100000000001</v>
      </c>
      <c r="S735">
        <v>3.5790299999999999</v>
      </c>
    </row>
    <row r="736" spans="1:19" x14ac:dyDescent="0.2">
      <c r="A736">
        <v>47.291400000000003</v>
      </c>
      <c r="B736">
        <v>9.3245400000000007</v>
      </c>
      <c r="F736">
        <v>47.291400000000003</v>
      </c>
      <c r="G736">
        <v>7.9469200000000004</v>
      </c>
      <c r="J736">
        <v>47.291400000000003</v>
      </c>
      <c r="K736">
        <v>5.9267799999999999</v>
      </c>
      <c r="N736">
        <v>47.291400000000003</v>
      </c>
      <c r="O736">
        <v>4.8294100000000002</v>
      </c>
      <c r="R736">
        <v>47.291400000000003</v>
      </c>
      <c r="S736">
        <v>3.5293399999999999</v>
      </c>
    </row>
    <row r="737" spans="1:19" x14ac:dyDescent="0.2">
      <c r="A737">
        <v>47.527900000000002</v>
      </c>
      <c r="B737">
        <v>9.3568899999999999</v>
      </c>
      <c r="F737">
        <v>47.527900000000002</v>
      </c>
      <c r="G737">
        <v>8.0467899999999997</v>
      </c>
      <c r="J737">
        <v>47.527900000000002</v>
      </c>
      <c r="K737">
        <v>5.98217</v>
      </c>
      <c r="N737">
        <v>47.527900000000002</v>
      </c>
      <c r="O737">
        <v>4.84</v>
      </c>
      <c r="R737">
        <v>47.527900000000002</v>
      </c>
      <c r="S737">
        <v>3.5132099999999999</v>
      </c>
    </row>
    <row r="738" spans="1:19" x14ac:dyDescent="0.2">
      <c r="A738">
        <v>47.765500000000003</v>
      </c>
      <c r="B738">
        <v>9.4467099999999995</v>
      </c>
      <c r="F738">
        <v>47.765500000000003</v>
      </c>
      <c r="G738">
        <v>7.9255899999999997</v>
      </c>
      <c r="J738">
        <v>47.765500000000003</v>
      </c>
      <c r="K738">
        <v>6.0342099999999999</v>
      </c>
      <c r="N738">
        <v>47.765500000000003</v>
      </c>
      <c r="O738">
        <v>4.9461599999999999</v>
      </c>
      <c r="R738">
        <v>47.765500000000003</v>
      </c>
      <c r="S738">
        <v>3.5348199999999999</v>
      </c>
    </row>
    <row r="739" spans="1:19" x14ac:dyDescent="0.2">
      <c r="A739">
        <v>48.004300000000001</v>
      </c>
      <c r="B739">
        <v>9.4443999999999999</v>
      </c>
      <c r="F739">
        <v>48.004300000000001</v>
      </c>
      <c r="G739">
        <v>8.0759899999999991</v>
      </c>
      <c r="J739">
        <v>48.004300000000001</v>
      </c>
      <c r="K739">
        <v>5.9957200000000004</v>
      </c>
      <c r="N739">
        <v>48.004300000000001</v>
      </c>
      <c r="O739">
        <v>4.9442500000000003</v>
      </c>
      <c r="R739">
        <v>48.004300000000001</v>
      </c>
      <c r="S739">
        <v>3.5556100000000002</v>
      </c>
    </row>
    <row r="740" spans="1:19" x14ac:dyDescent="0.2">
      <c r="A740">
        <v>48.244300000000003</v>
      </c>
      <c r="B740">
        <v>9.5714199999999998</v>
      </c>
      <c r="F740">
        <v>48.244300000000003</v>
      </c>
      <c r="G740">
        <v>8.0588800000000003</v>
      </c>
      <c r="J740">
        <v>48.244300000000003</v>
      </c>
      <c r="K740">
        <v>6.0968200000000001</v>
      </c>
      <c r="N740">
        <v>48.244300000000003</v>
      </c>
      <c r="O740">
        <v>4.9186100000000001</v>
      </c>
      <c r="R740">
        <v>48.244300000000003</v>
      </c>
      <c r="S740">
        <v>3.51004</v>
      </c>
    </row>
    <row r="741" spans="1:19" x14ac:dyDescent="0.2">
      <c r="A741">
        <v>48.485599999999998</v>
      </c>
      <c r="B741">
        <v>9.5726499999999994</v>
      </c>
      <c r="F741">
        <v>48.485599999999998</v>
      </c>
      <c r="G741">
        <v>8.2011000000000003</v>
      </c>
      <c r="J741">
        <v>48.485599999999998</v>
      </c>
      <c r="K741">
        <v>6.0274099999999997</v>
      </c>
      <c r="N741">
        <v>48.485599999999998</v>
      </c>
      <c r="O741">
        <v>4.9081200000000003</v>
      </c>
      <c r="R741">
        <v>48.485599999999998</v>
      </c>
      <c r="S741">
        <v>3.52094</v>
      </c>
    </row>
    <row r="742" spans="1:19" x14ac:dyDescent="0.2">
      <c r="A742">
        <v>48.728000000000002</v>
      </c>
      <c r="B742">
        <v>9.62805</v>
      </c>
      <c r="F742">
        <v>48.728000000000002</v>
      </c>
      <c r="G742">
        <v>8.1458499999999994</v>
      </c>
      <c r="J742">
        <v>48.728000000000002</v>
      </c>
      <c r="K742">
        <v>6.1664599999999998</v>
      </c>
      <c r="N742">
        <v>48.728000000000002</v>
      </c>
      <c r="O742">
        <v>4.8683199999999998</v>
      </c>
      <c r="R742">
        <v>48.728000000000002</v>
      </c>
      <c r="S742">
        <v>3.41709</v>
      </c>
    </row>
    <row r="743" spans="1:19" x14ac:dyDescent="0.2">
      <c r="A743">
        <v>48.971600000000002</v>
      </c>
      <c r="B743">
        <v>9.6457099999999993</v>
      </c>
      <c r="F743">
        <v>48.971600000000002</v>
      </c>
      <c r="G743">
        <v>8.2190799999999999</v>
      </c>
      <c r="J743">
        <v>48.971600000000002</v>
      </c>
      <c r="K743">
        <v>6.1830499999999997</v>
      </c>
      <c r="N743">
        <v>48.971600000000002</v>
      </c>
      <c r="O743">
        <v>4.9507899999999996</v>
      </c>
      <c r="R743">
        <v>48.971600000000002</v>
      </c>
      <c r="S743">
        <v>3.44693</v>
      </c>
    </row>
    <row r="744" spans="1:19" x14ac:dyDescent="0.2">
      <c r="A744">
        <v>49.216500000000003</v>
      </c>
      <c r="B744">
        <v>9.7629000000000001</v>
      </c>
      <c r="F744">
        <v>49.216500000000003</v>
      </c>
      <c r="G744">
        <v>8.1727299999999996</v>
      </c>
      <c r="J744">
        <v>49.216500000000003</v>
      </c>
      <c r="K744">
        <v>6.2881999999999998</v>
      </c>
      <c r="N744">
        <v>49.216500000000003</v>
      </c>
      <c r="O744">
        <v>5.0136500000000002</v>
      </c>
      <c r="R744">
        <v>49.216500000000003</v>
      </c>
      <c r="S744">
        <v>3.5257700000000001</v>
      </c>
    </row>
    <row r="745" spans="1:19" x14ac:dyDescent="0.2">
      <c r="A745">
        <v>49.462600000000002</v>
      </c>
      <c r="B745">
        <v>9.7883899999999997</v>
      </c>
      <c r="F745">
        <v>49.462600000000002</v>
      </c>
      <c r="G745">
        <v>8.2883999999999993</v>
      </c>
      <c r="J745">
        <v>49.462600000000002</v>
      </c>
      <c r="K745">
        <v>6.2155500000000004</v>
      </c>
      <c r="N745">
        <v>49.462600000000002</v>
      </c>
      <c r="O745">
        <v>5.0121399999999996</v>
      </c>
      <c r="R745">
        <v>49.462600000000002</v>
      </c>
      <c r="S745">
        <v>3.4876299999999998</v>
      </c>
    </row>
    <row r="746" spans="1:19" x14ac:dyDescent="0.2">
      <c r="A746">
        <v>49.709899999999998</v>
      </c>
      <c r="B746">
        <v>9.8188399999999998</v>
      </c>
      <c r="F746">
        <v>49.709899999999998</v>
      </c>
      <c r="G746">
        <v>8.2901699999999998</v>
      </c>
      <c r="J746">
        <v>49.709899999999998</v>
      </c>
      <c r="K746">
        <v>6.3272000000000004</v>
      </c>
      <c r="N746">
        <v>49.709899999999998</v>
      </c>
      <c r="O746">
        <v>4.9475300000000004</v>
      </c>
      <c r="R746">
        <v>49.709899999999998</v>
      </c>
      <c r="S746">
        <v>3.5121000000000002</v>
      </c>
    </row>
    <row r="747" spans="1:19" x14ac:dyDescent="0.2">
      <c r="A747">
        <v>49.958399999999997</v>
      </c>
      <c r="B747">
        <v>9.8029600000000006</v>
      </c>
      <c r="F747">
        <v>49.958399999999997</v>
      </c>
      <c r="G747">
        <v>8.3778100000000002</v>
      </c>
      <c r="J747">
        <v>49.958399999999997</v>
      </c>
      <c r="K747">
        <v>6.26708</v>
      </c>
      <c r="N747">
        <v>49.958399999999997</v>
      </c>
      <c r="O747">
        <v>5.0513700000000004</v>
      </c>
      <c r="R747">
        <v>49.958399999999997</v>
      </c>
      <c r="S747">
        <v>3.4811999999999999</v>
      </c>
    </row>
    <row r="748" spans="1:19" x14ac:dyDescent="0.2">
      <c r="A748">
        <v>50.208199999999998</v>
      </c>
      <c r="B748">
        <v>9.7746999999999993</v>
      </c>
      <c r="F748">
        <v>50.208199999999998</v>
      </c>
      <c r="G748">
        <v>8.4016000000000002</v>
      </c>
      <c r="J748">
        <v>50.208199999999998</v>
      </c>
      <c r="K748">
        <v>6.3046600000000002</v>
      </c>
      <c r="N748">
        <v>50.208199999999998</v>
      </c>
      <c r="O748">
        <v>5.0076200000000002</v>
      </c>
      <c r="R748">
        <v>50.208199999999998</v>
      </c>
      <c r="S748">
        <v>3.54392</v>
      </c>
    </row>
    <row r="749" spans="1:19" x14ac:dyDescent="0.2">
      <c r="A749">
        <v>50.459299999999999</v>
      </c>
      <c r="B749">
        <v>9.7384699999999995</v>
      </c>
      <c r="F749">
        <v>50.459299999999999</v>
      </c>
      <c r="G749">
        <v>8.3161199999999997</v>
      </c>
      <c r="J749">
        <v>50.459299999999999</v>
      </c>
      <c r="K749">
        <v>6.2440600000000002</v>
      </c>
      <c r="N749">
        <v>50.459299999999999</v>
      </c>
      <c r="O749">
        <v>5.0144000000000002</v>
      </c>
      <c r="R749">
        <v>50.459299999999999</v>
      </c>
      <c r="S749">
        <v>3.4666700000000001</v>
      </c>
    </row>
    <row r="750" spans="1:19" x14ac:dyDescent="0.2">
      <c r="A750">
        <v>50.711599999999997</v>
      </c>
      <c r="B750">
        <v>9.7485400000000002</v>
      </c>
      <c r="F750">
        <v>50.711599999999997</v>
      </c>
      <c r="G750">
        <v>8.2759400000000003</v>
      </c>
      <c r="J750">
        <v>50.711599999999997</v>
      </c>
      <c r="K750">
        <v>6.2727399999999998</v>
      </c>
      <c r="N750">
        <v>50.711599999999997</v>
      </c>
      <c r="O750">
        <v>4.9896500000000001</v>
      </c>
      <c r="R750">
        <v>50.711599999999997</v>
      </c>
      <c r="S750">
        <v>3.5692400000000002</v>
      </c>
    </row>
    <row r="751" spans="1:19" x14ac:dyDescent="0.2">
      <c r="A751">
        <v>50.9651</v>
      </c>
      <c r="B751">
        <v>9.7257899999999999</v>
      </c>
      <c r="F751">
        <v>50.9651</v>
      </c>
      <c r="G751">
        <v>8.3468099999999996</v>
      </c>
      <c r="J751">
        <v>50.9651</v>
      </c>
      <c r="K751">
        <v>6.2562899999999999</v>
      </c>
      <c r="N751">
        <v>50.9651</v>
      </c>
      <c r="O751">
        <v>5.0459899999999998</v>
      </c>
      <c r="R751">
        <v>50.9651</v>
      </c>
      <c r="S751">
        <v>3.4158599999999999</v>
      </c>
    </row>
    <row r="752" spans="1:19" x14ac:dyDescent="0.2">
      <c r="A752">
        <v>51.22</v>
      </c>
      <c r="B752">
        <v>9.6639300000000006</v>
      </c>
      <c r="F752">
        <v>51.22</v>
      </c>
      <c r="G752">
        <v>8.3812899999999999</v>
      </c>
      <c r="J752">
        <v>51.22</v>
      </c>
      <c r="K752">
        <v>6.3275800000000002</v>
      </c>
      <c r="N752">
        <v>51.22</v>
      </c>
      <c r="O752">
        <v>4.8960299999999997</v>
      </c>
      <c r="R752">
        <v>51.22</v>
      </c>
      <c r="S752">
        <v>3.3713299999999999</v>
      </c>
    </row>
    <row r="753" spans="1:19" x14ac:dyDescent="0.2">
      <c r="A753">
        <v>51.476100000000002</v>
      </c>
      <c r="B753">
        <v>9.7159999999999993</v>
      </c>
      <c r="F753">
        <v>51.476100000000002</v>
      </c>
      <c r="G753">
        <v>8.2707800000000002</v>
      </c>
      <c r="J753">
        <v>51.476100000000002</v>
      </c>
      <c r="K753">
        <v>6.2191099999999997</v>
      </c>
      <c r="N753">
        <v>51.476100000000002</v>
      </c>
      <c r="O753">
        <v>4.8298899999999998</v>
      </c>
      <c r="R753">
        <v>51.476100000000002</v>
      </c>
      <c r="S753">
        <v>3.3396400000000002</v>
      </c>
    </row>
    <row r="754" spans="1:19" x14ac:dyDescent="0.2">
      <c r="A754">
        <v>51.733400000000003</v>
      </c>
      <c r="B754">
        <v>9.6398899999999994</v>
      </c>
      <c r="F754">
        <v>51.733400000000003</v>
      </c>
      <c r="G754">
        <v>8.2003599999999999</v>
      </c>
      <c r="J754">
        <v>51.733400000000003</v>
      </c>
      <c r="K754">
        <v>6.1148300000000004</v>
      </c>
      <c r="N754">
        <v>51.733400000000003</v>
      </c>
      <c r="O754">
        <v>4.8802000000000003</v>
      </c>
      <c r="R754">
        <v>51.733400000000003</v>
      </c>
      <c r="S754">
        <v>3.3973800000000001</v>
      </c>
    </row>
    <row r="755" spans="1:19" x14ac:dyDescent="0.2">
      <c r="A755">
        <v>51.992100000000001</v>
      </c>
      <c r="B755">
        <v>9.5268899999999999</v>
      </c>
      <c r="F755">
        <v>51.992100000000001</v>
      </c>
      <c r="G755">
        <v>8.0683900000000008</v>
      </c>
      <c r="J755">
        <v>51.992100000000001</v>
      </c>
      <c r="K755">
        <v>5.9925699999999997</v>
      </c>
      <c r="N755">
        <v>51.992100000000001</v>
      </c>
      <c r="O755">
        <v>4.70228</v>
      </c>
      <c r="R755">
        <v>51.992100000000001</v>
      </c>
      <c r="S755">
        <v>3.2732999999999999</v>
      </c>
    </row>
    <row r="756" spans="1:19" x14ac:dyDescent="0.2">
      <c r="A756">
        <v>52.252099999999999</v>
      </c>
      <c r="B756">
        <v>9.4667100000000008</v>
      </c>
      <c r="F756">
        <v>52.252099999999999</v>
      </c>
      <c r="G756">
        <v>7.9725599999999996</v>
      </c>
      <c r="J756">
        <v>52.252099999999999</v>
      </c>
      <c r="K756">
        <v>6.1137600000000001</v>
      </c>
      <c r="N756">
        <v>52.252099999999999</v>
      </c>
      <c r="O756">
        <v>4.8535599999999999</v>
      </c>
      <c r="R756">
        <v>52.252099999999999</v>
      </c>
      <c r="S756">
        <v>3.2007699999999999</v>
      </c>
    </row>
    <row r="757" spans="1:19" x14ac:dyDescent="0.2">
      <c r="A757">
        <v>52.513300000000001</v>
      </c>
      <c r="B757">
        <v>9.4566400000000002</v>
      </c>
      <c r="F757">
        <v>52.513300000000001</v>
      </c>
      <c r="G757">
        <v>7.8529499999999999</v>
      </c>
      <c r="J757">
        <v>52.513300000000001</v>
      </c>
      <c r="K757">
        <v>6.00061</v>
      </c>
      <c r="N757">
        <v>52.513300000000001</v>
      </c>
      <c r="O757">
        <v>4.72281</v>
      </c>
      <c r="R757">
        <v>52.513300000000001</v>
      </c>
      <c r="S757">
        <v>3.0906699999999998</v>
      </c>
    </row>
    <row r="758" spans="1:19" x14ac:dyDescent="0.2">
      <c r="A758">
        <v>52.7759</v>
      </c>
      <c r="B758">
        <v>9.35215</v>
      </c>
      <c r="F758">
        <v>52.7759</v>
      </c>
      <c r="G758">
        <v>7.9857500000000003</v>
      </c>
      <c r="J758">
        <v>52.7759</v>
      </c>
      <c r="K758">
        <v>6.0450200000000001</v>
      </c>
      <c r="N758">
        <v>52.7759</v>
      </c>
      <c r="O758">
        <v>4.6909400000000003</v>
      </c>
      <c r="R758">
        <v>52.7759</v>
      </c>
      <c r="S758">
        <v>3.0728800000000001</v>
      </c>
    </row>
    <row r="759" spans="1:19" x14ac:dyDescent="0.2">
      <c r="A759">
        <v>53.0398</v>
      </c>
      <c r="B759">
        <v>9.2874999999999996</v>
      </c>
      <c r="F759">
        <v>53.0398</v>
      </c>
      <c r="G759">
        <v>7.9094300000000004</v>
      </c>
      <c r="J759">
        <v>53.0398</v>
      </c>
      <c r="K759">
        <v>5.9947900000000001</v>
      </c>
      <c r="N759">
        <v>53.0398</v>
      </c>
      <c r="O759">
        <v>4.6753299999999998</v>
      </c>
      <c r="R759">
        <v>53.0398</v>
      </c>
      <c r="S759">
        <v>2.8705400000000001</v>
      </c>
    </row>
    <row r="760" spans="1:19" x14ac:dyDescent="0.2">
      <c r="A760">
        <v>53.305</v>
      </c>
      <c r="B760">
        <v>9.2200399999999991</v>
      </c>
      <c r="F760">
        <v>53.305</v>
      </c>
      <c r="G760">
        <v>7.9306000000000001</v>
      </c>
      <c r="J760">
        <v>53.305</v>
      </c>
      <c r="K760">
        <v>5.8932700000000002</v>
      </c>
      <c r="N760">
        <v>53.305</v>
      </c>
      <c r="O760">
        <v>4.6173099999999998</v>
      </c>
      <c r="R760">
        <v>53.305</v>
      </c>
      <c r="S760">
        <v>2.95166</v>
      </c>
    </row>
    <row r="761" spans="1:19" x14ac:dyDescent="0.2">
      <c r="A761">
        <v>53.5715</v>
      </c>
      <c r="B761">
        <v>9.2188800000000004</v>
      </c>
      <c r="F761">
        <v>53.5715</v>
      </c>
      <c r="G761">
        <v>7.6904500000000002</v>
      </c>
      <c r="J761">
        <v>53.5715</v>
      </c>
      <c r="K761">
        <v>5.8127300000000002</v>
      </c>
      <c r="N761">
        <v>53.5715</v>
      </c>
      <c r="O761">
        <v>4.5997500000000002</v>
      </c>
      <c r="R761">
        <v>53.5715</v>
      </c>
      <c r="S761">
        <v>2.7529599999999999</v>
      </c>
    </row>
    <row r="762" spans="1:19" x14ac:dyDescent="0.2">
      <c r="A762">
        <v>53.839300000000001</v>
      </c>
      <c r="B762">
        <v>9.1239399999999993</v>
      </c>
      <c r="F762">
        <v>53.839300000000001</v>
      </c>
      <c r="G762">
        <v>7.7647899999999996</v>
      </c>
      <c r="J762">
        <v>53.839300000000001</v>
      </c>
      <c r="K762">
        <v>5.7230800000000004</v>
      </c>
      <c r="N762">
        <v>53.839300000000001</v>
      </c>
      <c r="O762">
        <v>4.4726800000000004</v>
      </c>
      <c r="R762">
        <v>53.839300000000001</v>
      </c>
      <c r="S762">
        <v>2.75007</v>
      </c>
    </row>
    <row r="763" spans="1:19" x14ac:dyDescent="0.2">
      <c r="A763">
        <v>54.108499999999999</v>
      </c>
      <c r="B763">
        <v>9.0837900000000005</v>
      </c>
      <c r="F763">
        <v>54.108499999999999</v>
      </c>
      <c r="G763">
        <v>7.7033500000000004</v>
      </c>
      <c r="J763">
        <v>54.108499999999999</v>
      </c>
      <c r="K763">
        <v>5.7855400000000001</v>
      </c>
      <c r="N763">
        <v>54.108499999999999</v>
      </c>
      <c r="O763">
        <v>4.4556899999999997</v>
      </c>
      <c r="R763">
        <v>54.108499999999999</v>
      </c>
      <c r="S763">
        <v>2.8028499999999998</v>
      </c>
    </row>
    <row r="764" spans="1:19" x14ac:dyDescent="0.2">
      <c r="A764">
        <v>54.379100000000001</v>
      </c>
      <c r="B764">
        <v>8.9933499999999995</v>
      </c>
      <c r="F764">
        <v>54.379100000000001</v>
      </c>
      <c r="G764">
        <v>7.7032800000000003</v>
      </c>
      <c r="J764">
        <v>54.379100000000001</v>
      </c>
      <c r="K764">
        <v>5.8455000000000004</v>
      </c>
      <c r="N764">
        <v>54.379100000000001</v>
      </c>
      <c r="O764">
        <v>4.4058799999999998</v>
      </c>
      <c r="R764">
        <v>54.379100000000001</v>
      </c>
      <c r="S764">
        <v>2.7730899999999998</v>
      </c>
    </row>
    <row r="765" spans="1:19" x14ac:dyDescent="0.2">
      <c r="A765">
        <v>54.651000000000003</v>
      </c>
      <c r="B765">
        <v>9.0271699999999999</v>
      </c>
      <c r="F765">
        <v>54.651000000000003</v>
      </c>
      <c r="G765">
        <v>7.7674399999999997</v>
      </c>
      <c r="J765">
        <v>54.651000000000003</v>
      </c>
      <c r="K765">
        <v>5.8678400000000002</v>
      </c>
      <c r="N765">
        <v>54.651000000000003</v>
      </c>
      <c r="O765">
        <v>4.4985600000000003</v>
      </c>
      <c r="R765">
        <v>54.651000000000003</v>
      </c>
      <c r="S765">
        <v>2.8285999999999998</v>
      </c>
    </row>
    <row r="766" spans="1:19" x14ac:dyDescent="0.2">
      <c r="A766">
        <v>54.924199999999999</v>
      </c>
      <c r="B766">
        <v>8.9873100000000008</v>
      </c>
      <c r="F766">
        <v>54.924199999999999</v>
      </c>
      <c r="G766">
        <v>7.6917900000000001</v>
      </c>
      <c r="J766">
        <v>54.924199999999999</v>
      </c>
      <c r="K766">
        <v>5.7453200000000004</v>
      </c>
      <c r="N766">
        <v>54.924199999999999</v>
      </c>
      <c r="O766">
        <v>4.53911</v>
      </c>
      <c r="R766">
        <v>54.924199999999999</v>
      </c>
      <c r="S766">
        <v>2.87967</v>
      </c>
    </row>
    <row r="767" spans="1:19" x14ac:dyDescent="0.2">
      <c r="A767">
        <v>55.198900000000002</v>
      </c>
      <c r="B767">
        <v>8.96373</v>
      </c>
      <c r="F767">
        <v>55.198900000000002</v>
      </c>
      <c r="G767">
        <v>7.5844500000000004</v>
      </c>
      <c r="J767">
        <v>55.198900000000002</v>
      </c>
      <c r="K767">
        <v>5.8488199999999999</v>
      </c>
      <c r="N767">
        <v>55.198900000000002</v>
      </c>
      <c r="O767">
        <v>4.5216200000000004</v>
      </c>
      <c r="R767">
        <v>55.198900000000002</v>
      </c>
      <c r="S767">
        <v>2.5857899999999998</v>
      </c>
    </row>
    <row r="768" spans="1:19" x14ac:dyDescent="0.2">
      <c r="A768">
        <v>55.474899999999998</v>
      </c>
      <c r="B768">
        <v>8.8754200000000001</v>
      </c>
      <c r="F768">
        <v>55.474899999999998</v>
      </c>
      <c r="G768">
        <v>7.5666900000000004</v>
      </c>
      <c r="J768">
        <v>55.474899999999998</v>
      </c>
      <c r="K768">
        <v>5.7309599999999996</v>
      </c>
      <c r="N768">
        <v>55.474899999999998</v>
      </c>
      <c r="O768">
        <v>4.6217100000000002</v>
      </c>
      <c r="R768">
        <v>55.474899999999998</v>
      </c>
      <c r="S768">
        <v>2.70919</v>
      </c>
    </row>
    <row r="769" spans="1:19" x14ac:dyDescent="0.2">
      <c r="A769">
        <v>55.752200000000002</v>
      </c>
      <c r="B769">
        <v>8.9554399999999994</v>
      </c>
      <c r="F769">
        <v>55.752200000000002</v>
      </c>
      <c r="G769">
        <v>7.5138499999999997</v>
      </c>
      <c r="J769">
        <v>55.752200000000002</v>
      </c>
      <c r="K769">
        <v>5.7515499999999999</v>
      </c>
      <c r="N769">
        <v>55.752200000000002</v>
      </c>
      <c r="O769">
        <v>4.52956</v>
      </c>
      <c r="R769">
        <v>55.752200000000002</v>
      </c>
      <c r="S769">
        <v>2.8851100000000001</v>
      </c>
    </row>
    <row r="770" spans="1:19" x14ac:dyDescent="0.2">
      <c r="A770">
        <v>56.030999999999999</v>
      </c>
      <c r="B770">
        <v>8.9307599999999994</v>
      </c>
      <c r="F770">
        <v>56.030999999999999</v>
      </c>
      <c r="G770">
        <v>7.60961</v>
      </c>
      <c r="J770">
        <v>56.030999999999999</v>
      </c>
      <c r="K770">
        <v>5.6098999999999997</v>
      </c>
      <c r="N770">
        <v>56.030999999999999</v>
      </c>
      <c r="O770">
        <v>4.5240400000000003</v>
      </c>
      <c r="R770">
        <v>56.030999999999999</v>
      </c>
      <c r="S770">
        <v>2.8402500000000002</v>
      </c>
    </row>
    <row r="771" spans="1:19" x14ac:dyDescent="0.2">
      <c r="A771">
        <v>56.311100000000003</v>
      </c>
      <c r="B771">
        <v>8.8884500000000006</v>
      </c>
      <c r="F771">
        <v>56.311100000000003</v>
      </c>
      <c r="G771">
        <v>7.5409800000000002</v>
      </c>
      <c r="J771">
        <v>56.311100000000003</v>
      </c>
      <c r="K771">
        <v>5.7857000000000003</v>
      </c>
      <c r="N771">
        <v>56.311100000000003</v>
      </c>
      <c r="O771">
        <v>4.60785</v>
      </c>
      <c r="R771">
        <v>56.311100000000003</v>
      </c>
      <c r="S771">
        <v>2.94245</v>
      </c>
    </row>
    <row r="772" spans="1:19" x14ac:dyDescent="0.2">
      <c r="A772">
        <v>56.592700000000001</v>
      </c>
      <c r="B772">
        <v>8.8724600000000002</v>
      </c>
      <c r="F772">
        <v>56.592700000000001</v>
      </c>
      <c r="G772">
        <v>7.5460900000000004</v>
      </c>
      <c r="J772">
        <v>56.592700000000001</v>
      </c>
      <c r="K772">
        <v>5.7748600000000003</v>
      </c>
      <c r="N772">
        <v>56.592700000000001</v>
      </c>
      <c r="O772">
        <v>4.6325099999999999</v>
      </c>
      <c r="R772">
        <v>56.592700000000001</v>
      </c>
      <c r="S772">
        <v>3.03044</v>
      </c>
    </row>
    <row r="773" spans="1:19" x14ac:dyDescent="0.2">
      <c r="A773">
        <v>56.875700000000002</v>
      </c>
      <c r="B773">
        <v>8.8360299999999992</v>
      </c>
      <c r="F773">
        <v>56.875700000000002</v>
      </c>
      <c r="G773">
        <v>7.4484399999999997</v>
      </c>
      <c r="J773">
        <v>56.875700000000002</v>
      </c>
      <c r="K773">
        <v>5.70627</v>
      </c>
      <c r="N773">
        <v>56.875700000000002</v>
      </c>
      <c r="O773">
        <v>4.6027300000000002</v>
      </c>
      <c r="R773">
        <v>56.875700000000002</v>
      </c>
      <c r="S773">
        <v>3.0253999999999999</v>
      </c>
    </row>
    <row r="774" spans="1:19" x14ac:dyDescent="0.2">
      <c r="A774">
        <v>57.16</v>
      </c>
      <c r="B774">
        <v>8.7957099999999997</v>
      </c>
      <c r="F774">
        <v>57.16</v>
      </c>
      <c r="G774">
        <v>7.4068399999999999</v>
      </c>
      <c r="J774">
        <v>57.16</v>
      </c>
      <c r="K774">
        <v>5.6834800000000003</v>
      </c>
      <c r="N774">
        <v>57.16</v>
      </c>
      <c r="O774">
        <v>4.68757</v>
      </c>
      <c r="R774">
        <v>57.16</v>
      </c>
      <c r="S774">
        <v>3.1271499999999999</v>
      </c>
    </row>
    <row r="775" spans="1:19" x14ac:dyDescent="0.2">
      <c r="A775">
        <v>57.445799999999998</v>
      </c>
      <c r="B775">
        <v>8.7628599999999999</v>
      </c>
      <c r="F775">
        <v>57.445799999999998</v>
      </c>
      <c r="G775">
        <v>7.3620799999999997</v>
      </c>
      <c r="J775">
        <v>57.445799999999998</v>
      </c>
      <c r="K775">
        <v>5.6879999999999997</v>
      </c>
      <c r="N775">
        <v>57.445799999999998</v>
      </c>
      <c r="O775">
        <v>4.5905199999999997</v>
      </c>
      <c r="R775">
        <v>57.445799999999998</v>
      </c>
      <c r="S775">
        <v>3.1921300000000001</v>
      </c>
    </row>
    <row r="776" spans="1:19" x14ac:dyDescent="0.2">
      <c r="A776">
        <v>57.7331</v>
      </c>
      <c r="B776">
        <v>8.7610600000000005</v>
      </c>
      <c r="F776">
        <v>57.7331</v>
      </c>
      <c r="G776">
        <v>7.4356</v>
      </c>
      <c r="J776">
        <v>57.7331</v>
      </c>
      <c r="K776">
        <v>5.6660199999999996</v>
      </c>
      <c r="N776">
        <v>57.7331</v>
      </c>
      <c r="O776">
        <v>4.4887199999999998</v>
      </c>
      <c r="R776">
        <v>57.7331</v>
      </c>
      <c r="S776">
        <v>3.2195399999999998</v>
      </c>
    </row>
    <row r="777" spans="1:19" x14ac:dyDescent="0.2">
      <c r="A777">
        <v>58.021700000000003</v>
      </c>
      <c r="B777">
        <v>8.67469</v>
      </c>
      <c r="F777">
        <v>58.021700000000003</v>
      </c>
      <c r="G777">
        <v>7.3796900000000001</v>
      </c>
      <c r="J777">
        <v>58.021700000000003</v>
      </c>
      <c r="K777">
        <v>5.5510900000000003</v>
      </c>
      <c r="N777">
        <v>58.021700000000003</v>
      </c>
      <c r="O777">
        <v>4.55436</v>
      </c>
      <c r="R777">
        <v>58.021700000000003</v>
      </c>
      <c r="S777">
        <v>3.2599399999999998</v>
      </c>
    </row>
    <row r="778" spans="1:19" x14ac:dyDescent="0.2">
      <c r="A778">
        <v>58.311799999999998</v>
      </c>
      <c r="B778">
        <v>8.6942900000000005</v>
      </c>
      <c r="F778">
        <v>58.311799999999998</v>
      </c>
      <c r="G778">
        <v>7.3571999999999997</v>
      </c>
      <c r="J778">
        <v>58.311799999999998</v>
      </c>
      <c r="K778">
        <v>5.5677700000000003</v>
      </c>
      <c r="N778">
        <v>58.311799999999998</v>
      </c>
      <c r="O778">
        <v>4.67408</v>
      </c>
      <c r="R778">
        <v>58.311799999999998</v>
      </c>
      <c r="S778">
        <v>3.2038700000000002</v>
      </c>
    </row>
    <row r="779" spans="1:19" x14ac:dyDescent="0.2">
      <c r="A779">
        <v>58.603400000000001</v>
      </c>
      <c r="B779">
        <v>8.7096400000000003</v>
      </c>
      <c r="F779">
        <v>58.603400000000001</v>
      </c>
      <c r="G779">
        <v>7.3589599999999997</v>
      </c>
      <c r="J779">
        <v>58.603400000000001</v>
      </c>
      <c r="K779">
        <v>5.5692700000000004</v>
      </c>
      <c r="N779">
        <v>58.603400000000001</v>
      </c>
      <c r="O779">
        <v>4.63727</v>
      </c>
      <c r="R779">
        <v>58.603400000000001</v>
      </c>
      <c r="S779">
        <v>3.2228300000000001</v>
      </c>
    </row>
    <row r="780" spans="1:19" x14ac:dyDescent="0.2">
      <c r="A780">
        <v>58.8964</v>
      </c>
      <c r="B780">
        <v>8.6536200000000001</v>
      </c>
      <c r="F780">
        <v>58.8964</v>
      </c>
      <c r="G780">
        <v>7.2492599999999996</v>
      </c>
      <c r="J780">
        <v>58.8964</v>
      </c>
      <c r="K780">
        <v>5.5753199999999996</v>
      </c>
      <c r="N780">
        <v>58.8964</v>
      </c>
      <c r="O780">
        <v>4.6263800000000002</v>
      </c>
      <c r="R780">
        <v>58.8964</v>
      </c>
      <c r="S780">
        <v>3.2775099999999999</v>
      </c>
    </row>
    <row r="781" spans="1:19" x14ac:dyDescent="0.2">
      <c r="A781">
        <v>59.190899999999999</v>
      </c>
      <c r="B781">
        <v>8.6577599999999997</v>
      </c>
      <c r="F781">
        <v>59.190899999999999</v>
      </c>
      <c r="G781">
        <v>7.4099000000000004</v>
      </c>
      <c r="J781">
        <v>59.190899999999999</v>
      </c>
      <c r="K781">
        <v>5.6289100000000003</v>
      </c>
      <c r="N781">
        <v>59.190899999999999</v>
      </c>
      <c r="O781">
        <v>4.5267099999999996</v>
      </c>
      <c r="R781">
        <v>59.190899999999999</v>
      </c>
      <c r="S781">
        <v>3.28498</v>
      </c>
    </row>
    <row r="782" spans="1:19" x14ac:dyDescent="0.2">
      <c r="A782">
        <v>59.486899999999999</v>
      </c>
      <c r="B782">
        <v>8.6263000000000005</v>
      </c>
      <c r="F782">
        <v>59.486899999999999</v>
      </c>
      <c r="G782">
        <v>7.4194300000000002</v>
      </c>
      <c r="J782">
        <v>59.486899999999999</v>
      </c>
      <c r="K782">
        <v>5.5762499999999999</v>
      </c>
      <c r="N782">
        <v>59.486899999999999</v>
      </c>
      <c r="O782">
        <v>4.6090200000000001</v>
      </c>
      <c r="R782">
        <v>59.486899999999999</v>
      </c>
      <c r="S782">
        <v>3.3186</v>
      </c>
    </row>
    <row r="783" spans="1:19" x14ac:dyDescent="0.2">
      <c r="A783">
        <v>59.784300000000002</v>
      </c>
      <c r="B783">
        <v>8.6515599999999999</v>
      </c>
      <c r="F783">
        <v>59.784300000000002</v>
      </c>
      <c r="G783">
        <v>7.2168200000000002</v>
      </c>
      <c r="J783">
        <v>59.784300000000002</v>
      </c>
      <c r="K783">
        <v>5.6453600000000002</v>
      </c>
      <c r="N783">
        <v>59.784300000000002</v>
      </c>
      <c r="O783">
        <v>4.5303399999999998</v>
      </c>
      <c r="R783">
        <v>59.784300000000002</v>
      </c>
      <c r="S783">
        <v>3.2990400000000002</v>
      </c>
    </row>
    <row r="784" spans="1:19" x14ac:dyDescent="0.2">
      <c r="A784">
        <v>60.083199999999998</v>
      </c>
      <c r="B784">
        <v>8.6683500000000002</v>
      </c>
      <c r="F784">
        <v>60.083199999999998</v>
      </c>
      <c r="G784">
        <v>7.2162199999999999</v>
      </c>
      <c r="J784">
        <v>60.083199999999998</v>
      </c>
      <c r="K784">
        <v>5.4907500000000002</v>
      </c>
      <c r="N784">
        <v>60.083199999999998</v>
      </c>
      <c r="O784">
        <v>4.4868899999999998</v>
      </c>
      <c r="R784">
        <v>60.083199999999998</v>
      </c>
      <c r="S784">
        <v>3.3637299999999999</v>
      </c>
    </row>
    <row r="785" spans="1:19" x14ac:dyDescent="0.2">
      <c r="A785">
        <v>60.383600000000001</v>
      </c>
      <c r="B785">
        <v>8.6660000000000004</v>
      </c>
      <c r="F785">
        <v>60.383600000000001</v>
      </c>
      <c r="G785">
        <v>7.2648999999999999</v>
      </c>
      <c r="J785">
        <v>60.383600000000001</v>
      </c>
      <c r="K785">
        <v>5.6159699999999999</v>
      </c>
      <c r="N785">
        <v>60.383600000000001</v>
      </c>
      <c r="O785">
        <v>4.5488499999999998</v>
      </c>
      <c r="R785">
        <v>60.383600000000001</v>
      </c>
      <c r="S785">
        <v>3.3206000000000002</v>
      </c>
    </row>
    <row r="786" spans="1:19" x14ac:dyDescent="0.2">
      <c r="A786">
        <v>60.685499999999998</v>
      </c>
      <c r="B786">
        <v>8.6489100000000008</v>
      </c>
      <c r="F786">
        <v>60.685499999999998</v>
      </c>
      <c r="G786">
        <v>7.2714100000000004</v>
      </c>
      <c r="J786">
        <v>60.685499999999998</v>
      </c>
      <c r="K786">
        <v>5.5289599999999997</v>
      </c>
      <c r="N786">
        <v>60.685499999999998</v>
      </c>
      <c r="O786">
        <v>4.5677599999999998</v>
      </c>
      <c r="R786">
        <v>60.685499999999998</v>
      </c>
      <c r="S786">
        <v>3.2058599999999999</v>
      </c>
    </row>
    <row r="787" spans="1:19" x14ac:dyDescent="0.2">
      <c r="A787">
        <v>60.988999999999997</v>
      </c>
      <c r="B787">
        <v>8.6898199999999992</v>
      </c>
      <c r="F787">
        <v>60.988999999999997</v>
      </c>
      <c r="G787">
        <v>7.2658399999999999</v>
      </c>
      <c r="J787">
        <v>60.988999999999997</v>
      </c>
      <c r="K787">
        <v>5.5258399999999996</v>
      </c>
      <c r="N787">
        <v>60.988999999999997</v>
      </c>
      <c r="O787">
        <v>4.5093899999999998</v>
      </c>
      <c r="R787">
        <v>60.988999999999997</v>
      </c>
      <c r="S787">
        <v>3.1822900000000001</v>
      </c>
    </row>
    <row r="788" spans="1:19" x14ac:dyDescent="0.2">
      <c r="A788">
        <v>61.293900000000001</v>
      </c>
      <c r="B788">
        <v>8.7245200000000001</v>
      </c>
      <c r="F788">
        <v>61.293900000000001</v>
      </c>
      <c r="G788">
        <v>7.35914</v>
      </c>
      <c r="J788">
        <v>61.293900000000001</v>
      </c>
      <c r="K788">
        <v>5.6297499999999996</v>
      </c>
      <c r="N788">
        <v>61.293900000000001</v>
      </c>
      <c r="O788">
        <v>4.6337599999999997</v>
      </c>
      <c r="R788">
        <v>61.293900000000001</v>
      </c>
      <c r="S788">
        <v>3.3551600000000001</v>
      </c>
    </row>
    <row r="789" spans="1:19" x14ac:dyDescent="0.2">
      <c r="A789">
        <v>61.6004</v>
      </c>
      <c r="B789">
        <v>8.7437799999999992</v>
      </c>
      <c r="F789">
        <v>61.6004</v>
      </c>
      <c r="G789">
        <v>7.32972</v>
      </c>
      <c r="J789">
        <v>61.6004</v>
      </c>
      <c r="K789">
        <v>5.5516500000000004</v>
      </c>
      <c r="N789">
        <v>61.6004</v>
      </c>
      <c r="O789">
        <v>4.6021099999999997</v>
      </c>
      <c r="R789">
        <v>61.6004</v>
      </c>
      <c r="S789">
        <v>3.3201399999999999</v>
      </c>
    </row>
    <row r="790" spans="1:19" x14ac:dyDescent="0.2">
      <c r="A790">
        <v>61.9084</v>
      </c>
      <c r="B790">
        <v>8.7318499999999997</v>
      </c>
      <c r="F790">
        <v>61.9084</v>
      </c>
      <c r="G790">
        <v>7.3630100000000001</v>
      </c>
      <c r="J790">
        <v>61.9084</v>
      </c>
      <c r="K790">
        <v>5.5164499999999999</v>
      </c>
      <c r="N790">
        <v>61.9084</v>
      </c>
      <c r="O790">
        <v>4.6978200000000001</v>
      </c>
      <c r="R790">
        <v>61.9084</v>
      </c>
      <c r="S790">
        <v>3.26396</v>
      </c>
    </row>
    <row r="791" spans="1:19" x14ac:dyDescent="0.2">
      <c r="A791">
        <v>62.2179</v>
      </c>
      <c r="B791">
        <v>8.7405000000000008</v>
      </c>
      <c r="F791">
        <v>62.2179</v>
      </c>
      <c r="G791">
        <v>7.4776899999999999</v>
      </c>
      <c r="J791">
        <v>62.2179</v>
      </c>
      <c r="K791">
        <v>5.47879</v>
      </c>
      <c r="N791">
        <v>62.2179</v>
      </c>
      <c r="O791">
        <v>4.6109900000000001</v>
      </c>
      <c r="R791">
        <v>62.2179</v>
      </c>
      <c r="S791">
        <v>3.3439299999999998</v>
      </c>
    </row>
    <row r="792" spans="1:19" x14ac:dyDescent="0.2">
      <c r="A792">
        <v>62.529000000000003</v>
      </c>
      <c r="B792">
        <v>8.7687299999999997</v>
      </c>
      <c r="F792">
        <v>62.529000000000003</v>
      </c>
      <c r="G792">
        <v>7.4447400000000004</v>
      </c>
      <c r="J792">
        <v>62.529000000000003</v>
      </c>
      <c r="K792">
        <v>5.5721100000000003</v>
      </c>
      <c r="N792">
        <v>62.529000000000003</v>
      </c>
      <c r="O792">
        <v>4.6414600000000004</v>
      </c>
      <c r="R792">
        <v>62.529000000000003</v>
      </c>
      <c r="S792">
        <v>3.3285499999999999</v>
      </c>
    </row>
    <row r="793" spans="1:19" x14ac:dyDescent="0.2">
      <c r="A793">
        <v>62.841700000000003</v>
      </c>
      <c r="B793">
        <v>8.6977899999999995</v>
      </c>
      <c r="F793">
        <v>62.841700000000003</v>
      </c>
      <c r="G793">
        <v>7.3618600000000001</v>
      </c>
      <c r="J793">
        <v>62.841700000000003</v>
      </c>
      <c r="K793">
        <v>5.55633</v>
      </c>
      <c r="N793">
        <v>62.841700000000003</v>
      </c>
      <c r="O793">
        <v>4.4901499999999999</v>
      </c>
      <c r="R793">
        <v>62.841700000000003</v>
      </c>
      <c r="S793">
        <v>3.3692600000000001</v>
      </c>
    </row>
    <row r="794" spans="1:19" x14ac:dyDescent="0.2">
      <c r="A794">
        <v>63.155900000000003</v>
      </c>
      <c r="B794">
        <v>8.6958800000000007</v>
      </c>
      <c r="F794">
        <v>63.155900000000003</v>
      </c>
      <c r="G794">
        <v>7.2205700000000004</v>
      </c>
      <c r="J794">
        <v>63.155900000000003</v>
      </c>
      <c r="K794">
        <v>5.5793299999999997</v>
      </c>
      <c r="N794">
        <v>63.155900000000003</v>
      </c>
      <c r="O794">
        <v>4.5489499999999996</v>
      </c>
      <c r="R794">
        <v>63.155900000000003</v>
      </c>
      <c r="S794">
        <v>3.3171599999999999</v>
      </c>
    </row>
    <row r="795" spans="1:19" x14ac:dyDescent="0.2">
      <c r="A795">
        <v>63.471699999999998</v>
      </c>
      <c r="B795">
        <v>8.7553900000000002</v>
      </c>
      <c r="F795">
        <v>63.471699999999998</v>
      </c>
      <c r="G795">
        <v>7.2701799999999999</v>
      </c>
      <c r="J795">
        <v>63.471699999999998</v>
      </c>
      <c r="K795">
        <v>5.6275399999999998</v>
      </c>
      <c r="N795">
        <v>63.471699999999998</v>
      </c>
      <c r="O795">
        <v>4.5534400000000002</v>
      </c>
      <c r="R795">
        <v>63.471699999999998</v>
      </c>
      <c r="S795">
        <v>3.2196099999999999</v>
      </c>
    </row>
    <row r="796" spans="1:19" x14ac:dyDescent="0.2">
      <c r="A796">
        <v>63.789000000000001</v>
      </c>
      <c r="B796">
        <v>8.7451299999999996</v>
      </c>
      <c r="F796">
        <v>63.789000000000001</v>
      </c>
      <c r="G796">
        <v>7.3003200000000001</v>
      </c>
      <c r="J796">
        <v>63.789000000000001</v>
      </c>
      <c r="K796">
        <v>5.5730500000000003</v>
      </c>
      <c r="N796">
        <v>63.789000000000001</v>
      </c>
      <c r="O796">
        <v>4.6095199999999998</v>
      </c>
      <c r="R796">
        <v>63.789000000000001</v>
      </c>
      <c r="S796">
        <v>3.2011400000000001</v>
      </c>
    </row>
    <row r="797" spans="1:19" x14ac:dyDescent="0.2">
      <c r="A797">
        <v>64.108000000000004</v>
      </c>
      <c r="B797">
        <v>8.69937</v>
      </c>
      <c r="F797">
        <v>64.108000000000004</v>
      </c>
      <c r="G797">
        <v>7.2183700000000002</v>
      </c>
      <c r="J797">
        <v>64.108000000000004</v>
      </c>
      <c r="K797">
        <v>5.5594999999999999</v>
      </c>
      <c r="N797">
        <v>64.108000000000004</v>
      </c>
      <c r="O797">
        <v>4.5897100000000002</v>
      </c>
      <c r="R797">
        <v>64.108000000000004</v>
      </c>
      <c r="S797">
        <v>3.2781199999999999</v>
      </c>
    </row>
    <row r="798" spans="1:19" x14ac:dyDescent="0.2">
      <c r="A798">
        <v>64.4285</v>
      </c>
      <c r="B798">
        <v>8.7411399999999997</v>
      </c>
      <c r="F798">
        <v>64.4285</v>
      </c>
      <c r="G798">
        <v>7.3608500000000001</v>
      </c>
      <c r="J798">
        <v>64.4285</v>
      </c>
      <c r="K798">
        <v>5.5420100000000003</v>
      </c>
      <c r="N798">
        <v>64.4285</v>
      </c>
      <c r="O798">
        <v>4.6084899999999998</v>
      </c>
      <c r="R798">
        <v>64.4285</v>
      </c>
      <c r="S798">
        <v>3.2313800000000001</v>
      </c>
    </row>
    <row r="799" spans="1:19" x14ac:dyDescent="0.2">
      <c r="A799">
        <v>64.750600000000006</v>
      </c>
      <c r="B799">
        <v>8.6377600000000001</v>
      </c>
      <c r="F799">
        <v>64.750600000000006</v>
      </c>
      <c r="G799">
        <v>7.2741600000000002</v>
      </c>
      <c r="J799">
        <v>64.750600000000006</v>
      </c>
      <c r="K799">
        <v>5.56555</v>
      </c>
      <c r="N799">
        <v>64.750600000000006</v>
      </c>
      <c r="O799">
        <v>4.50915</v>
      </c>
      <c r="R799">
        <v>64.750600000000006</v>
      </c>
      <c r="S799">
        <v>3.2531400000000001</v>
      </c>
    </row>
    <row r="800" spans="1:19" x14ac:dyDescent="0.2">
      <c r="A800">
        <v>65.074399999999997</v>
      </c>
      <c r="B800">
        <v>8.6201299999999996</v>
      </c>
      <c r="F800">
        <v>65.074399999999997</v>
      </c>
      <c r="G800">
        <v>7.2517100000000001</v>
      </c>
      <c r="J800">
        <v>65.074399999999997</v>
      </c>
      <c r="K800">
        <v>5.6231400000000002</v>
      </c>
      <c r="N800">
        <v>65.074399999999997</v>
      </c>
      <c r="O800">
        <v>4.6629100000000001</v>
      </c>
      <c r="R800">
        <v>65.074399999999997</v>
      </c>
      <c r="S800">
        <v>3.27827</v>
      </c>
    </row>
    <row r="801" spans="1:19" x14ac:dyDescent="0.2">
      <c r="A801">
        <v>65.399799999999999</v>
      </c>
      <c r="B801">
        <v>8.5974199999999996</v>
      </c>
      <c r="F801">
        <v>65.399799999999999</v>
      </c>
      <c r="G801">
        <v>7.2443600000000004</v>
      </c>
      <c r="J801">
        <v>65.399799999999999</v>
      </c>
      <c r="K801">
        <v>5.5364300000000002</v>
      </c>
      <c r="N801">
        <v>65.399799999999999</v>
      </c>
      <c r="O801">
        <v>4.5585000000000004</v>
      </c>
      <c r="R801">
        <v>65.399799999999999</v>
      </c>
      <c r="S801">
        <v>3.1965400000000002</v>
      </c>
    </row>
    <row r="802" spans="1:19" x14ac:dyDescent="0.2">
      <c r="A802">
        <v>65.726799999999997</v>
      </c>
      <c r="B802">
        <v>8.5575700000000001</v>
      </c>
      <c r="F802">
        <v>65.726799999999997</v>
      </c>
      <c r="G802">
        <v>7.1544999999999996</v>
      </c>
      <c r="J802">
        <v>65.726799999999997</v>
      </c>
      <c r="K802">
        <v>5.5020899999999999</v>
      </c>
      <c r="N802">
        <v>65.726799999999997</v>
      </c>
      <c r="O802">
        <v>4.5338799999999999</v>
      </c>
      <c r="R802">
        <v>65.726799999999997</v>
      </c>
      <c r="S802">
        <v>3.2201200000000001</v>
      </c>
    </row>
    <row r="803" spans="1:19" x14ac:dyDescent="0.2">
      <c r="A803">
        <v>66.055400000000006</v>
      </c>
      <c r="B803">
        <v>8.4404299999999992</v>
      </c>
      <c r="F803">
        <v>66.055400000000006</v>
      </c>
      <c r="G803">
        <v>7.0454699999999999</v>
      </c>
      <c r="J803">
        <v>66.055400000000006</v>
      </c>
      <c r="K803">
        <v>5.4212400000000001</v>
      </c>
      <c r="N803">
        <v>66.055400000000006</v>
      </c>
      <c r="O803">
        <v>4.6119399999999997</v>
      </c>
      <c r="R803">
        <v>66.055400000000006</v>
      </c>
      <c r="S803">
        <v>3.2802899999999999</v>
      </c>
    </row>
    <row r="804" spans="1:19" x14ac:dyDescent="0.2">
      <c r="A804">
        <v>66.3857</v>
      </c>
      <c r="B804">
        <v>8.4614700000000003</v>
      </c>
      <c r="F804">
        <v>66.3857</v>
      </c>
      <c r="G804">
        <v>7.0058499999999997</v>
      </c>
      <c r="J804">
        <v>66.3857</v>
      </c>
      <c r="K804">
        <v>5.4206599999999998</v>
      </c>
      <c r="N804">
        <v>66.3857</v>
      </c>
      <c r="O804">
        <v>4.5168699999999999</v>
      </c>
      <c r="R804">
        <v>66.3857</v>
      </c>
      <c r="S804">
        <v>3.3221699999999998</v>
      </c>
    </row>
    <row r="805" spans="1:19" x14ac:dyDescent="0.2">
      <c r="A805">
        <v>66.717600000000004</v>
      </c>
      <c r="B805">
        <v>8.4321300000000008</v>
      </c>
      <c r="F805">
        <v>66.717600000000004</v>
      </c>
      <c r="G805">
        <v>6.99343</v>
      </c>
      <c r="J805">
        <v>66.717600000000004</v>
      </c>
      <c r="K805">
        <v>5.3133299999999997</v>
      </c>
      <c r="N805">
        <v>66.717600000000004</v>
      </c>
      <c r="O805">
        <v>4.4579500000000003</v>
      </c>
      <c r="R805">
        <v>66.717600000000004</v>
      </c>
      <c r="S805">
        <v>3.2481499999999999</v>
      </c>
    </row>
    <row r="806" spans="1:19" x14ac:dyDescent="0.2">
      <c r="A806">
        <v>67.051199999999994</v>
      </c>
      <c r="B806">
        <v>8.3923100000000002</v>
      </c>
      <c r="F806">
        <v>67.051199999999994</v>
      </c>
      <c r="G806">
        <v>6.97105</v>
      </c>
      <c r="J806">
        <v>67.051199999999994</v>
      </c>
      <c r="K806">
        <v>5.4372699999999998</v>
      </c>
      <c r="N806">
        <v>67.051199999999994</v>
      </c>
      <c r="O806">
        <v>4.5713800000000004</v>
      </c>
      <c r="R806">
        <v>67.051199999999994</v>
      </c>
      <c r="S806">
        <v>3.1806700000000001</v>
      </c>
    </row>
    <row r="807" spans="1:19" x14ac:dyDescent="0.2">
      <c r="A807">
        <v>67.386399999999995</v>
      </c>
      <c r="B807">
        <v>8.34877</v>
      </c>
      <c r="F807">
        <v>67.386399999999995</v>
      </c>
      <c r="G807">
        <v>6.9646100000000004</v>
      </c>
      <c r="J807">
        <v>67.386399999999995</v>
      </c>
      <c r="K807">
        <v>5.3821199999999996</v>
      </c>
      <c r="N807">
        <v>67.386399999999995</v>
      </c>
      <c r="O807">
        <v>4.4854500000000002</v>
      </c>
      <c r="R807">
        <v>67.386399999999995</v>
      </c>
      <c r="S807">
        <v>3.3216299999999999</v>
      </c>
    </row>
    <row r="808" spans="1:19" x14ac:dyDescent="0.2">
      <c r="A808">
        <v>67.723399999999998</v>
      </c>
      <c r="B808">
        <v>8.2845700000000004</v>
      </c>
      <c r="F808">
        <v>67.723399999999998</v>
      </c>
      <c r="G808">
        <v>6.9185299999999996</v>
      </c>
      <c r="J808">
        <v>67.723399999999998</v>
      </c>
      <c r="K808">
        <v>5.31203</v>
      </c>
      <c r="N808">
        <v>67.723399999999998</v>
      </c>
      <c r="O808">
        <v>4.5519100000000003</v>
      </c>
      <c r="R808">
        <v>67.723399999999998</v>
      </c>
      <c r="S808">
        <v>3.2720600000000002</v>
      </c>
    </row>
    <row r="809" spans="1:19" x14ac:dyDescent="0.2">
      <c r="A809">
        <v>68.061999999999998</v>
      </c>
      <c r="B809">
        <v>8.3007899999999992</v>
      </c>
      <c r="F809">
        <v>68.061999999999998</v>
      </c>
      <c r="G809">
        <v>6.9406400000000001</v>
      </c>
      <c r="J809">
        <v>68.061999999999998</v>
      </c>
      <c r="K809">
        <v>5.3581500000000002</v>
      </c>
      <c r="N809">
        <v>68.061999999999998</v>
      </c>
      <c r="O809">
        <v>4.4653700000000001</v>
      </c>
      <c r="R809">
        <v>68.061999999999998</v>
      </c>
      <c r="S809">
        <v>3.2914500000000002</v>
      </c>
    </row>
    <row r="810" spans="1:19" x14ac:dyDescent="0.2">
      <c r="A810">
        <v>68.402299999999997</v>
      </c>
      <c r="B810">
        <v>8.2644400000000005</v>
      </c>
      <c r="F810">
        <v>68.402299999999997</v>
      </c>
      <c r="G810">
        <v>6.8576499999999996</v>
      </c>
      <c r="J810">
        <v>68.402299999999997</v>
      </c>
      <c r="K810">
        <v>5.2500499999999999</v>
      </c>
      <c r="N810">
        <v>68.402299999999997</v>
      </c>
      <c r="O810">
        <v>4.4387600000000003</v>
      </c>
      <c r="R810">
        <v>68.402299999999997</v>
      </c>
      <c r="S810">
        <v>3.1510799999999999</v>
      </c>
    </row>
    <row r="811" spans="1:19" x14ac:dyDescent="0.2">
      <c r="A811">
        <v>68.744299999999996</v>
      </c>
      <c r="B811">
        <v>8.2463200000000008</v>
      </c>
      <c r="F811">
        <v>68.744299999999996</v>
      </c>
      <c r="G811">
        <v>6.8956200000000001</v>
      </c>
      <c r="J811">
        <v>68.744299999999996</v>
      </c>
      <c r="K811">
        <v>5.3787000000000003</v>
      </c>
      <c r="N811">
        <v>68.744299999999996</v>
      </c>
      <c r="O811">
        <v>4.3473800000000002</v>
      </c>
      <c r="R811">
        <v>68.744299999999996</v>
      </c>
      <c r="S811">
        <v>3.2598199999999999</v>
      </c>
    </row>
    <row r="812" spans="1:19" x14ac:dyDescent="0.2">
      <c r="A812">
        <v>69.087999999999994</v>
      </c>
      <c r="B812">
        <v>8.1577500000000001</v>
      </c>
      <c r="F812">
        <v>69.087999999999994</v>
      </c>
      <c r="G812">
        <v>6.8682999999999996</v>
      </c>
      <c r="J812">
        <v>69.087999999999994</v>
      </c>
      <c r="K812">
        <v>5.3360799999999999</v>
      </c>
      <c r="N812">
        <v>69.087999999999994</v>
      </c>
      <c r="O812">
        <v>4.3878899999999996</v>
      </c>
      <c r="R812">
        <v>69.087999999999994</v>
      </c>
      <c r="S812">
        <v>3.2090900000000002</v>
      </c>
    </row>
    <row r="813" spans="1:19" x14ac:dyDescent="0.2">
      <c r="A813">
        <v>69.433499999999995</v>
      </c>
      <c r="B813">
        <v>8.1516199999999994</v>
      </c>
      <c r="F813">
        <v>69.433499999999995</v>
      </c>
      <c r="G813">
        <v>6.9584799999999998</v>
      </c>
      <c r="J813">
        <v>69.433499999999995</v>
      </c>
      <c r="K813">
        <v>5.2105100000000002</v>
      </c>
      <c r="N813">
        <v>69.433499999999995</v>
      </c>
      <c r="O813">
        <v>4.4234</v>
      </c>
      <c r="R813">
        <v>69.433499999999995</v>
      </c>
      <c r="S813">
        <v>3.1694399999999998</v>
      </c>
    </row>
    <row r="814" spans="1:19" x14ac:dyDescent="0.2">
      <c r="A814">
        <v>69.780600000000007</v>
      </c>
      <c r="B814">
        <v>8.1724200000000007</v>
      </c>
      <c r="F814">
        <v>69.780600000000007</v>
      </c>
      <c r="G814">
        <v>6.7937500000000002</v>
      </c>
      <c r="J814">
        <v>69.780600000000007</v>
      </c>
      <c r="K814">
        <v>5.2067600000000001</v>
      </c>
      <c r="N814">
        <v>69.780600000000007</v>
      </c>
      <c r="O814">
        <v>4.3316999999999997</v>
      </c>
      <c r="R814">
        <v>69.780600000000007</v>
      </c>
      <c r="S814">
        <v>3.18208</v>
      </c>
    </row>
    <row r="815" spans="1:19" x14ac:dyDescent="0.2">
      <c r="A815">
        <v>70.129599999999996</v>
      </c>
      <c r="B815">
        <v>8.0971700000000002</v>
      </c>
      <c r="F815">
        <v>70.129599999999996</v>
      </c>
      <c r="G815">
        <v>6.8352899999999996</v>
      </c>
      <c r="J815">
        <v>70.129599999999996</v>
      </c>
      <c r="K815">
        <v>5.2071199999999997</v>
      </c>
      <c r="N815">
        <v>70.129599999999996</v>
      </c>
      <c r="O815">
        <v>4.4269999999999996</v>
      </c>
      <c r="R815">
        <v>70.129599999999996</v>
      </c>
      <c r="S815">
        <v>3.1556500000000001</v>
      </c>
    </row>
    <row r="816" spans="1:19" x14ac:dyDescent="0.2">
      <c r="A816">
        <v>70.480199999999996</v>
      </c>
      <c r="B816">
        <v>8.1431299999999993</v>
      </c>
      <c r="F816">
        <v>70.480199999999996</v>
      </c>
      <c r="G816">
        <v>6.8055300000000001</v>
      </c>
      <c r="J816">
        <v>70.480199999999996</v>
      </c>
      <c r="K816">
        <v>5.2632099999999999</v>
      </c>
      <c r="N816">
        <v>70.480199999999996</v>
      </c>
      <c r="O816">
        <v>4.4133800000000001</v>
      </c>
      <c r="R816">
        <v>70.480199999999996</v>
      </c>
      <c r="S816">
        <v>3.1517400000000002</v>
      </c>
    </row>
    <row r="817" spans="1:19" x14ac:dyDescent="0.2">
      <c r="A817">
        <v>70.832599999999999</v>
      </c>
      <c r="B817">
        <v>8.1646800000000006</v>
      </c>
      <c r="F817">
        <v>70.832599999999999</v>
      </c>
      <c r="G817">
        <v>6.7353199999999998</v>
      </c>
      <c r="J817">
        <v>70.832599999999999</v>
      </c>
      <c r="K817">
        <v>5.2171700000000003</v>
      </c>
      <c r="N817">
        <v>70.832599999999999</v>
      </c>
      <c r="O817">
        <v>4.3241500000000004</v>
      </c>
      <c r="R817">
        <v>70.832599999999999</v>
      </c>
      <c r="S817">
        <v>3.1673200000000001</v>
      </c>
    </row>
    <row r="818" spans="1:19" x14ac:dyDescent="0.2">
      <c r="A818">
        <v>71.186800000000005</v>
      </c>
      <c r="B818">
        <v>8.1997499999999999</v>
      </c>
      <c r="F818">
        <v>71.186800000000005</v>
      </c>
      <c r="G818">
        <v>6.6688299999999998</v>
      </c>
      <c r="J818">
        <v>71.186800000000005</v>
      </c>
      <c r="K818">
        <v>5.2944199999999997</v>
      </c>
      <c r="N818">
        <v>71.186800000000005</v>
      </c>
      <c r="O818">
        <v>4.3381400000000001</v>
      </c>
      <c r="R818">
        <v>71.186800000000005</v>
      </c>
      <c r="S818">
        <v>3.19476</v>
      </c>
    </row>
    <row r="819" spans="1:19" x14ac:dyDescent="0.2">
      <c r="A819">
        <v>71.542699999999996</v>
      </c>
      <c r="B819">
        <v>8.1901600000000006</v>
      </c>
      <c r="F819">
        <v>71.542699999999996</v>
      </c>
      <c r="G819">
        <v>6.7252700000000001</v>
      </c>
      <c r="J819">
        <v>71.542699999999996</v>
      </c>
      <c r="K819">
        <v>5.202</v>
      </c>
      <c r="N819">
        <v>71.542699999999996</v>
      </c>
      <c r="O819">
        <v>4.4950400000000004</v>
      </c>
      <c r="R819">
        <v>71.542699999999996</v>
      </c>
      <c r="S819">
        <v>3.1860499999999998</v>
      </c>
    </row>
    <row r="820" spans="1:19" x14ac:dyDescent="0.2">
      <c r="A820">
        <v>71.900400000000005</v>
      </c>
      <c r="B820">
        <v>8.2092100000000006</v>
      </c>
      <c r="F820">
        <v>71.900400000000005</v>
      </c>
      <c r="G820">
        <v>6.8122400000000001</v>
      </c>
      <c r="J820">
        <v>71.900400000000005</v>
      </c>
      <c r="K820">
        <v>5.24838</v>
      </c>
      <c r="N820">
        <v>71.900400000000005</v>
      </c>
      <c r="O820">
        <v>4.3793100000000003</v>
      </c>
      <c r="R820">
        <v>71.900400000000005</v>
      </c>
      <c r="S820">
        <v>3.14331</v>
      </c>
    </row>
    <row r="821" spans="1:19" x14ac:dyDescent="0.2">
      <c r="A821">
        <v>72.259900000000002</v>
      </c>
      <c r="B821">
        <v>8.1693200000000008</v>
      </c>
      <c r="F821">
        <v>72.259900000000002</v>
      </c>
      <c r="G821">
        <v>6.8092300000000003</v>
      </c>
      <c r="J821">
        <v>72.259900000000002</v>
      </c>
      <c r="K821">
        <v>5.2040800000000003</v>
      </c>
      <c r="N821">
        <v>72.259900000000002</v>
      </c>
      <c r="O821">
        <v>4.3982099999999997</v>
      </c>
      <c r="R821">
        <v>72.259900000000002</v>
      </c>
      <c r="S821">
        <v>3.1308500000000001</v>
      </c>
    </row>
    <row r="822" spans="1:19" x14ac:dyDescent="0.2">
      <c r="A822">
        <v>72.621200000000002</v>
      </c>
      <c r="B822">
        <v>8.2013599999999993</v>
      </c>
      <c r="F822">
        <v>72.621200000000002</v>
      </c>
      <c r="G822">
        <v>6.7782400000000003</v>
      </c>
      <c r="J822">
        <v>72.621200000000002</v>
      </c>
      <c r="K822">
        <v>5.19496</v>
      </c>
      <c r="N822">
        <v>72.621200000000002</v>
      </c>
      <c r="O822">
        <v>4.3793899999999999</v>
      </c>
      <c r="R822">
        <v>72.621200000000002</v>
      </c>
      <c r="S822">
        <v>3.1778400000000002</v>
      </c>
    </row>
    <row r="823" spans="1:19" x14ac:dyDescent="0.2">
      <c r="A823">
        <v>72.984300000000005</v>
      </c>
      <c r="B823">
        <v>8.1533099999999994</v>
      </c>
      <c r="F823">
        <v>72.984300000000005</v>
      </c>
      <c r="G823">
        <v>6.7142499999999998</v>
      </c>
      <c r="J823">
        <v>72.984300000000005</v>
      </c>
      <c r="K823">
        <v>5.1545500000000004</v>
      </c>
      <c r="N823">
        <v>72.984300000000005</v>
      </c>
      <c r="O823">
        <v>4.3946100000000001</v>
      </c>
      <c r="R823">
        <v>72.984300000000005</v>
      </c>
      <c r="S823">
        <v>3.1404299999999998</v>
      </c>
    </row>
    <row r="824" spans="1:19" x14ac:dyDescent="0.2">
      <c r="A824">
        <v>73.349199999999996</v>
      </c>
      <c r="B824">
        <v>8.0977899999999998</v>
      </c>
      <c r="F824">
        <v>73.349199999999996</v>
      </c>
      <c r="G824">
        <v>6.65883</v>
      </c>
      <c r="J824">
        <v>73.349199999999996</v>
      </c>
      <c r="K824">
        <v>5.2707499999999996</v>
      </c>
      <c r="N824">
        <v>73.349199999999996</v>
      </c>
      <c r="O824">
        <v>4.2590300000000001</v>
      </c>
      <c r="R824">
        <v>73.349199999999996</v>
      </c>
      <c r="S824">
        <v>3.1357599999999999</v>
      </c>
    </row>
    <row r="825" spans="1:19" x14ac:dyDescent="0.2">
      <c r="A825">
        <v>73.715999999999994</v>
      </c>
      <c r="B825">
        <v>8.1093399999999995</v>
      </c>
      <c r="F825">
        <v>73.715999999999994</v>
      </c>
      <c r="G825">
        <v>6.5911200000000001</v>
      </c>
      <c r="J825">
        <v>73.715999999999994</v>
      </c>
      <c r="K825">
        <v>5.2038599999999997</v>
      </c>
      <c r="N825">
        <v>73.715999999999994</v>
      </c>
      <c r="O825">
        <v>4.3197200000000002</v>
      </c>
      <c r="R825">
        <v>73.715999999999994</v>
      </c>
      <c r="S825">
        <v>3.10832</v>
      </c>
    </row>
    <row r="826" spans="1:19" x14ac:dyDescent="0.2">
      <c r="A826">
        <v>74.084599999999995</v>
      </c>
      <c r="B826">
        <v>8.1326900000000002</v>
      </c>
      <c r="F826">
        <v>74.084599999999995</v>
      </c>
      <c r="G826">
        <v>6.6672799999999999</v>
      </c>
      <c r="J826">
        <v>74.084599999999995</v>
      </c>
      <c r="K826">
        <v>5.1521100000000004</v>
      </c>
      <c r="N826">
        <v>74.084599999999995</v>
      </c>
      <c r="O826">
        <v>4.3823699999999999</v>
      </c>
      <c r="R826">
        <v>74.084599999999995</v>
      </c>
      <c r="S826">
        <v>3.1321699999999999</v>
      </c>
    </row>
    <row r="827" spans="1:19" x14ac:dyDescent="0.2">
      <c r="A827">
        <v>74.454999999999998</v>
      </c>
      <c r="B827">
        <v>8.0770999999999997</v>
      </c>
      <c r="F827">
        <v>74.454999999999998</v>
      </c>
      <c r="G827">
        <v>6.68466</v>
      </c>
      <c r="J827">
        <v>74.454999999999998</v>
      </c>
      <c r="K827">
        <v>5.1207799999999999</v>
      </c>
      <c r="N827">
        <v>74.454999999999998</v>
      </c>
      <c r="O827">
        <v>4.3684200000000004</v>
      </c>
      <c r="R827">
        <v>74.454999999999998</v>
      </c>
      <c r="S827">
        <v>3.14323</v>
      </c>
    </row>
    <row r="828" spans="1:19" x14ac:dyDescent="0.2">
      <c r="A828">
        <v>74.827299999999994</v>
      </c>
      <c r="B828">
        <v>8.0492899999999992</v>
      </c>
      <c r="F828">
        <v>74.827299999999994</v>
      </c>
      <c r="G828">
        <v>6.6613499999999997</v>
      </c>
      <c r="J828">
        <v>74.827299999999994</v>
      </c>
      <c r="K828">
        <v>5.0459100000000001</v>
      </c>
      <c r="N828">
        <v>74.827299999999994</v>
      </c>
      <c r="O828">
        <v>4.4375299999999998</v>
      </c>
      <c r="R828">
        <v>74.827299999999994</v>
      </c>
      <c r="S828">
        <v>3.1271</v>
      </c>
    </row>
    <row r="829" spans="1:19" x14ac:dyDescent="0.2">
      <c r="A829">
        <v>75.201400000000007</v>
      </c>
      <c r="B829">
        <v>8.0056600000000007</v>
      </c>
      <c r="F829">
        <v>75.201400000000007</v>
      </c>
      <c r="G829">
        <v>6.6289999999999996</v>
      </c>
      <c r="J829">
        <v>75.201400000000007</v>
      </c>
      <c r="K829">
        <v>5.1467999999999998</v>
      </c>
      <c r="N829">
        <v>75.201400000000007</v>
      </c>
      <c r="O829">
        <v>4.2798400000000001</v>
      </c>
      <c r="R829">
        <v>75.201400000000007</v>
      </c>
      <c r="S829">
        <v>3.1138499999999998</v>
      </c>
    </row>
    <row r="830" spans="1:19" x14ac:dyDescent="0.2">
      <c r="A830">
        <v>75.577399999999997</v>
      </c>
      <c r="B830">
        <v>8.0093899999999998</v>
      </c>
      <c r="F830">
        <v>75.577399999999997</v>
      </c>
      <c r="G830">
        <v>6.6656199999999997</v>
      </c>
      <c r="J830">
        <v>75.577399999999997</v>
      </c>
      <c r="K830">
        <v>5.1872999999999996</v>
      </c>
      <c r="N830">
        <v>75.577399999999997</v>
      </c>
      <c r="O830">
        <v>4.29941</v>
      </c>
      <c r="R830">
        <v>75.577399999999997</v>
      </c>
      <c r="S830">
        <v>3.0484300000000002</v>
      </c>
    </row>
    <row r="831" spans="1:19" x14ac:dyDescent="0.2">
      <c r="A831">
        <v>75.955299999999994</v>
      </c>
      <c r="B831">
        <v>8.0220400000000005</v>
      </c>
      <c r="F831">
        <v>75.955299999999994</v>
      </c>
      <c r="G831">
        <v>6.5093199999999998</v>
      </c>
      <c r="J831">
        <v>75.955299999999994</v>
      </c>
      <c r="K831">
        <v>5.08317</v>
      </c>
      <c r="N831">
        <v>75.955299999999994</v>
      </c>
      <c r="O831">
        <v>4.2355499999999999</v>
      </c>
      <c r="R831">
        <v>75.955299999999994</v>
      </c>
      <c r="S831">
        <v>3.0934200000000001</v>
      </c>
    </row>
    <row r="832" spans="1:19" x14ac:dyDescent="0.2">
      <c r="A832">
        <v>76.335099999999997</v>
      </c>
      <c r="B832">
        <v>7.9150999999999998</v>
      </c>
      <c r="F832">
        <v>76.335099999999997</v>
      </c>
      <c r="G832">
        <v>6.5906700000000003</v>
      </c>
      <c r="J832">
        <v>76.335099999999997</v>
      </c>
      <c r="K832">
        <v>4.96366</v>
      </c>
      <c r="N832">
        <v>76.335099999999997</v>
      </c>
      <c r="O832">
        <v>4.2774900000000002</v>
      </c>
      <c r="R832">
        <v>76.335099999999997</v>
      </c>
      <c r="S832">
        <v>2.9923799999999998</v>
      </c>
    </row>
    <row r="833" spans="1:19" x14ac:dyDescent="0.2">
      <c r="A833">
        <v>76.716700000000003</v>
      </c>
      <c r="B833">
        <v>8.0732900000000001</v>
      </c>
      <c r="F833">
        <v>76.716700000000003</v>
      </c>
      <c r="G833">
        <v>6.6113999999999997</v>
      </c>
      <c r="J833">
        <v>76.716700000000003</v>
      </c>
      <c r="K833">
        <v>4.9853300000000003</v>
      </c>
      <c r="N833">
        <v>76.716700000000003</v>
      </c>
      <c r="O833">
        <v>4.2258399999999998</v>
      </c>
      <c r="R833">
        <v>76.716700000000003</v>
      </c>
      <c r="S833">
        <v>3.12432</v>
      </c>
    </row>
    <row r="834" spans="1:19" x14ac:dyDescent="0.2">
      <c r="A834">
        <v>77.100300000000004</v>
      </c>
      <c r="B834">
        <v>7.9648899999999996</v>
      </c>
      <c r="F834">
        <v>77.100300000000004</v>
      </c>
      <c r="G834">
        <v>6.56013</v>
      </c>
      <c r="J834">
        <v>77.100300000000004</v>
      </c>
      <c r="K834">
        <v>5.0106400000000004</v>
      </c>
      <c r="N834">
        <v>77.100300000000004</v>
      </c>
      <c r="O834">
        <v>4.2038700000000002</v>
      </c>
      <c r="R834">
        <v>77.100300000000004</v>
      </c>
      <c r="S834">
        <v>3.1322399999999999</v>
      </c>
    </row>
    <row r="835" spans="1:19" x14ac:dyDescent="0.2">
      <c r="A835">
        <v>77.485799999999998</v>
      </c>
      <c r="B835">
        <v>7.9297500000000003</v>
      </c>
      <c r="F835">
        <v>77.485799999999998</v>
      </c>
      <c r="G835">
        <v>6.5041000000000002</v>
      </c>
      <c r="J835">
        <v>77.485799999999998</v>
      </c>
      <c r="K835">
        <v>5.05619</v>
      </c>
      <c r="N835">
        <v>77.485799999999998</v>
      </c>
      <c r="O835">
        <v>4.2511400000000004</v>
      </c>
      <c r="R835">
        <v>77.485799999999998</v>
      </c>
      <c r="S835">
        <v>3.0510100000000002</v>
      </c>
    </row>
    <row r="836" spans="1:19" x14ac:dyDescent="0.2">
      <c r="A836">
        <v>77.8733</v>
      </c>
      <c r="B836">
        <v>7.95547</v>
      </c>
      <c r="F836">
        <v>77.8733</v>
      </c>
      <c r="G836">
        <v>6.4793700000000003</v>
      </c>
      <c r="J836">
        <v>77.8733</v>
      </c>
      <c r="K836">
        <v>4.9076399999999998</v>
      </c>
      <c r="N836">
        <v>77.8733</v>
      </c>
      <c r="O836">
        <v>4.0498900000000004</v>
      </c>
      <c r="R836">
        <v>77.8733</v>
      </c>
      <c r="S836">
        <v>2.9551699999999999</v>
      </c>
    </row>
    <row r="837" spans="1:19" x14ac:dyDescent="0.2">
      <c r="A837">
        <v>78.262600000000006</v>
      </c>
      <c r="B837">
        <v>7.87643</v>
      </c>
      <c r="F837">
        <v>78.262600000000006</v>
      </c>
      <c r="G837">
        <v>6.4825499999999998</v>
      </c>
      <c r="J837">
        <v>78.262600000000006</v>
      </c>
      <c r="K837">
        <v>4.9812500000000002</v>
      </c>
      <c r="N837">
        <v>78.262600000000006</v>
      </c>
      <c r="O837">
        <v>4.2054099999999996</v>
      </c>
      <c r="R837">
        <v>78.262600000000006</v>
      </c>
      <c r="S837">
        <v>2.9554</v>
      </c>
    </row>
    <row r="838" spans="1:19" x14ac:dyDescent="0.2">
      <c r="A838">
        <v>78.653899999999993</v>
      </c>
      <c r="B838">
        <v>7.8711200000000003</v>
      </c>
      <c r="F838">
        <v>78.653899999999993</v>
      </c>
      <c r="G838">
        <v>6.4523900000000003</v>
      </c>
      <c r="J838">
        <v>78.653899999999993</v>
      </c>
      <c r="K838">
        <v>5.0783699999999996</v>
      </c>
      <c r="N838">
        <v>78.653899999999993</v>
      </c>
      <c r="O838">
        <v>4.19177</v>
      </c>
      <c r="R838">
        <v>78.653899999999993</v>
      </c>
      <c r="S838">
        <v>3.0406599999999999</v>
      </c>
    </row>
    <row r="839" spans="1:19" x14ac:dyDescent="0.2">
      <c r="A839">
        <v>79.047200000000004</v>
      </c>
      <c r="B839">
        <v>7.90707</v>
      </c>
      <c r="F839">
        <v>79.047200000000004</v>
      </c>
      <c r="G839">
        <v>6.3394199999999996</v>
      </c>
      <c r="J839">
        <v>79.047200000000004</v>
      </c>
      <c r="K839">
        <v>4.9475899999999999</v>
      </c>
      <c r="N839">
        <v>79.047200000000004</v>
      </c>
      <c r="O839">
        <v>4.1183699999999996</v>
      </c>
      <c r="R839">
        <v>79.047200000000004</v>
      </c>
      <c r="S839">
        <v>2.9586100000000002</v>
      </c>
    </row>
    <row r="840" spans="1:19" x14ac:dyDescent="0.2">
      <c r="A840">
        <v>79.442400000000006</v>
      </c>
      <c r="B840">
        <v>7.8297600000000003</v>
      </c>
      <c r="F840">
        <v>79.442400000000006</v>
      </c>
      <c r="G840">
        <v>6.4334899999999999</v>
      </c>
      <c r="J840">
        <v>79.442400000000006</v>
      </c>
      <c r="K840">
        <v>4.89567</v>
      </c>
      <c r="N840">
        <v>79.442400000000006</v>
      </c>
      <c r="O840">
        <v>4.1356099999999998</v>
      </c>
      <c r="R840">
        <v>79.442400000000006</v>
      </c>
      <c r="S840">
        <v>2.9798499999999999</v>
      </c>
    </row>
    <row r="841" spans="1:19" x14ac:dyDescent="0.2">
      <c r="A841">
        <v>79.839699999999993</v>
      </c>
      <c r="B841">
        <v>7.8284000000000002</v>
      </c>
      <c r="F841">
        <v>79.839699999999993</v>
      </c>
      <c r="G841">
        <v>6.4222099999999998</v>
      </c>
      <c r="J841">
        <v>79.839699999999993</v>
      </c>
      <c r="K841">
        <v>4.9724700000000004</v>
      </c>
      <c r="N841">
        <v>79.839699999999993</v>
      </c>
      <c r="O841">
        <v>4.0976400000000002</v>
      </c>
      <c r="R841">
        <v>79.839699999999993</v>
      </c>
      <c r="S841">
        <v>3.0709</v>
      </c>
    </row>
    <row r="842" spans="1:19" x14ac:dyDescent="0.2">
      <c r="A842">
        <v>80.238900000000001</v>
      </c>
      <c r="B842">
        <v>7.8685799999999997</v>
      </c>
      <c r="F842">
        <v>80.238900000000001</v>
      </c>
      <c r="G842">
        <v>6.4554099999999996</v>
      </c>
      <c r="J842">
        <v>80.238900000000001</v>
      </c>
      <c r="K842">
        <v>4.8798300000000001</v>
      </c>
      <c r="N842">
        <v>80.238900000000001</v>
      </c>
      <c r="O842">
        <v>4.06778</v>
      </c>
      <c r="R842">
        <v>80.238900000000001</v>
      </c>
      <c r="S842">
        <v>3.0867800000000001</v>
      </c>
    </row>
    <row r="843" spans="1:19" x14ac:dyDescent="0.2">
      <c r="A843">
        <v>80.64</v>
      </c>
      <c r="B843">
        <v>7.7925700000000004</v>
      </c>
      <c r="F843">
        <v>80.64</v>
      </c>
      <c r="G843">
        <v>6.3512599999999999</v>
      </c>
      <c r="J843">
        <v>80.64</v>
      </c>
      <c r="K843">
        <v>4.8799000000000001</v>
      </c>
      <c r="N843">
        <v>80.64</v>
      </c>
      <c r="O843">
        <v>4.1473000000000004</v>
      </c>
      <c r="R843">
        <v>80.64</v>
      </c>
      <c r="S843">
        <v>2.9851100000000002</v>
      </c>
    </row>
    <row r="844" spans="1:19" x14ac:dyDescent="0.2">
      <c r="A844">
        <v>81.043199999999999</v>
      </c>
      <c r="B844">
        <v>7.8001100000000001</v>
      </c>
      <c r="F844">
        <v>81.043199999999999</v>
      </c>
      <c r="G844">
        <v>6.40625</v>
      </c>
      <c r="J844">
        <v>81.043199999999999</v>
      </c>
      <c r="K844">
        <v>4.8378100000000002</v>
      </c>
      <c r="N844">
        <v>81.043199999999999</v>
      </c>
      <c r="O844">
        <v>4.1637199999999996</v>
      </c>
      <c r="R844">
        <v>81.043199999999999</v>
      </c>
      <c r="S844">
        <v>2.98272</v>
      </c>
    </row>
    <row r="845" spans="1:19" x14ac:dyDescent="0.2">
      <c r="A845">
        <v>81.448499999999996</v>
      </c>
      <c r="B845">
        <v>7.6948800000000004</v>
      </c>
      <c r="F845">
        <v>81.448499999999996</v>
      </c>
      <c r="G845">
        <v>6.2705900000000003</v>
      </c>
      <c r="J845">
        <v>81.448499999999996</v>
      </c>
      <c r="K845">
        <v>4.8591100000000003</v>
      </c>
      <c r="N845">
        <v>81.448499999999996</v>
      </c>
      <c r="O845">
        <v>4.0998400000000004</v>
      </c>
      <c r="R845">
        <v>81.448499999999996</v>
      </c>
      <c r="S845">
        <v>3.0087600000000001</v>
      </c>
    </row>
    <row r="846" spans="1:19" x14ac:dyDescent="0.2">
      <c r="A846">
        <v>81.855699999999999</v>
      </c>
      <c r="B846">
        <v>7.6497000000000002</v>
      </c>
      <c r="F846">
        <v>81.855699999999999</v>
      </c>
      <c r="G846">
        <v>6.2444800000000003</v>
      </c>
      <c r="J846">
        <v>81.855699999999999</v>
      </c>
      <c r="K846">
        <v>4.9381000000000004</v>
      </c>
      <c r="N846">
        <v>81.855699999999999</v>
      </c>
      <c r="O846">
        <v>4.0483700000000002</v>
      </c>
      <c r="R846">
        <v>81.855699999999999</v>
      </c>
      <c r="S846">
        <v>3.0366399999999998</v>
      </c>
    </row>
    <row r="847" spans="1:19" x14ac:dyDescent="0.2">
      <c r="A847">
        <v>82.265000000000001</v>
      </c>
      <c r="B847">
        <v>7.69339</v>
      </c>
      <c r="F847">
        <v>82.265000000000001</v>
      </c>
      <c r="G847">
        <v>6.1699599999999997</v>
      </c>
      <c r="J847">
        <v>82.265000000000001</v>
      </c>
      <c r="K847">
        <v>4.9047099999999997</v>
      </c>
      <c r="N847">
        <v>82.265000000000001</v>
      </c>
      <c r="O847">
        <v>3.9971999999999999</v>
      </c>
      <c r="R847">
        <v>82.265000000000001</v>
      </c>
      <c r="S847">
        <v>2.9931899999999998</v>
      </c>
    </row>
    <row r="848" spans="1:19" x14ac:dyDescent="0.2">
      <c r="A848">
        <v>82.676299999999998</v>
      </c>
      <c r="B848">
        <v>7.6150099999999998</v>
      </c>
      <c r="F848">
        <v>82.676299999999998</v>
      </c>
      <c r="G848">
        <v>6.1143200000000002</v>
      </c>
      <c r="J848">
        <v>82.676299999999998</v>
      </c>
      <c r="K848">
        <v>4.7661699999999998</v>
      </c>
      <c r="N848">
        <v>82.676299999999998</v>
      </c>
      <c r="O848">
        <v>3.9715799999999999</v>
      </c>
      <c r="R848">
        <v>82.676299999999998</v>
      </c>
      <c r="S848">
        <v>2.8976799999999998</v>
      </c>
    </row>
    <row r="849" spans="1:19" x14ac:dyDescent="0.2">
      <c r="A849">
        <v>83.089699999999993</v>
      </c>
      <c r="B849">
        <v>7.5833700000000004</v>
      </c>
      <c r="F849">
        <v>83.089699999999993</v>
      </c>
      <c r="G849">
        <v>6.1139400000000004</v>
      </c>
      <c r="J849">
        <v>83.089699999999993</v>
      </c>
      <c r="K849">
        <v>4.6900000000000004</v>
      </c>
      <c r="N849">
        <v>83.089699999999993</v>
      </c>
      <c r="O849">
        <v>4.0877800000000004</v>
      </c>
      <c r="R849">
        <v>83.089699999999993</v>
      </c>
      <c r="S849">
        <v>2.9235000000000002</v>
      </c>
    </row>
    <row r="850" spans="1:19" x14ac:dyDescent="0.2">
      <c r="A850">
        <v>83.505099999999999</v>
      </c>
      <c r="B850">
        <v>7.6010600000000004</v>
      </c>
      <c r="F850">
        <v>83.505099999999999</v>
      </c>
      <c r="G850">
        <v>6.1818299999999997</v>
      </c>
      <c r="J850">
        <v>83.505099999999999</v>
      </c>
      <c r="K850">
        <v>4.8043899999999997</v>
      </c>
      <c r="N850">
        <v>83.505099999999999</v>
      </c>
      <c r="O850">
        <v>4.0299100000000001</v>
      </c>
      <c r="R850">
        <v>83.505099999999999</v>
      </c>
      <c r="S850">
        <v>2.9960200000000001</v>
      </c>
    </row>
    <row r="851" spans="1:19" x14ac:dyDescent="0.2">
      <c r="A851">
        <v>83.922700000000006</v>
      </c>
      <c r="B851">
        <v>7.5418799999999999</v>
      </c>
      <c r="F851">
        <v>83.922700000000006</v>
      </c>
      <c r="G851">
        <v>6.1591300000000002</v>
      </c>
      <c r="J851">
        <v>83.922700000000006</v>
      </c>
      <c r="K851">
        <v>4.7878499999999997</v>
      </c>
      <c r="N851">
        <v>83.922700000000006</v>
      </c>
      <c r="O851">
        <v>3.9815800000000001</v>
      </c>
      <c r="R851">
        <v>83.922700000000006</v>
      </c>
      <c r="S851">
        <v>2.9759099999999998</v>
      </c>
    </row>
    <row r="852" spans="1:19" x14ac:dyDescent="0.2">
      <c r="A852">
        <v>84.342299999999994</v>
      </c>
      <c r="B852">
        <v>7.5382100000000003</v>
      </c>
      <c r="F852">
        <v>84.342299999999994</v>
      </c>
      <c r="G852">
        <v>6.0905899999999997</v>
      </c>
      <c r="J852">
        <v>84.342299999999994</v>
      </c>
      <c r="K852">
        <v>4.7797499999999999</v>
      </c>
      <c r="N852">
        <v>84.342299999999994</v>
      </c>
      <c r="O852">
        <v>4.0462899999999999</v>
      </c>
      <c r="R852">
        <v>84.342299999999994</v>
      </c>
      <c r="S852">
        <v>2.9346899999999998</v>
      </c>
    </row>
    <row r="853" spans="1:19" x14ac:dyDescent="0.2">
      <c r="A853">
        <v>84.763999999999996</v>
      </c>
      <c r="B853">
        <v>7.5134699999999999</v>
      </c>
      <c r="F853">
        <v>84.763999999999996</v>
      </c>
      <c r="G853">
        <v>6.0691300000000004</v>
      </c>
      <c r="J853">
        <v>84.763999999999996</v>
      </c>
      <c r="K853">
        <v>4.6617499999999996</v>
      </c>
      <c r="N853">
        <v>84.763999999999996</v>
      </c>
      <c r="O853">
        <v>3.8931200000000001</v>
      </c>
      <c r="R853">
        <v>84.763999999999996</v>
      </c>
      <c r="S853">
        <v>2.8546</v>
      </c>
    </row>
    <row r="854" spans="1:19" x14ac:dyDescent="0.2">
      <c r="A854">
        <v>85.187799999999996</v>
      </c>
      <c r="B854">
        <v>7.5283300000000004</v>
      </c>
      <c r="F854">
        <v>85.187799999999996</v>
      </c>
      <c r="G854">
        <v>6.0704000000000002</v>
      </c>
      <c r="J854">
        <v>85.187799999999996</v>
      </c>
      <c r="K854">
        <v>4.76938</v>
      </c>
      <c r="N854">
        <v>85.187799999999996</v>
      </c>
      <c r="O854">
        <v>4.0031699999999999</v>
      </c>
      <c r="R854">
        <v>85.187799999999996</v>
      </c>
      <c r="S854">
        <v>2.9140999999999999</v>
      </c>
    </row>
    <row r="855" spans="1:19" x14ac:dyDescent="0.2">
      <c r="A855">
        <v>85.613799999999998</v>
      </c>
      <c r="B855">
        <v>7.45519</v>
      </c>
      <c r="F855">
        <v>85.613799999999998</v>
      </c>
      <c r="G855">
        <v>6.0280800000000001</v>
      </c>
      <c r="J855">
        <v>85.613799999999998</v>
      </c>
      <c r="K855">
        <v>4.6403100000000004</v>
      </c>
      <c r="N855">
        <v>85.613799999999998</v>
      </c>
      <c r="O855">
        <v>3.9238499999999998</v>
      </c>
      <c r="R855">
        <v>85.613799999999998</v>
      </c>
      <c r="S855">
        <v>2.9267699999999999</v>
      </c>
    </row>
    <row r="856" spans="1:19" x14ac:dyDescent="0.2">
      <c r="A856">
        <v>86.041799999999995</v>
      </c>
      <c r="B856">
        <v>7.4573</v>
      </c>
      <c r="F856">
        <v>86.041799999999995</v>
      </c>
      <c r="G856">
        <v>5.9932800000000004</v>
      </c>
      <c r="J856">
        <v>86.041799999999995</v>
      </c>
      <c r="K856">
        <v>4.6824199999999996</v>
      </c>
      <c r="N856">
        <v>86.041799999999995</v>
      </c>
      <c r="O856">
        <v>4.0128399999999997</v>
      </c>
      <c r="R856">
        <v>86.041799999999995</v>
      </c>
      <c r="S856">
        <v>2.88951</v>
      </c>
    </row>
    <row r="857" spans="1:19" x14ac:dyDescent="0.2">
      <c r="A857">
        <v>86.471999999999994</v>
      </c>
      <c r="B857">
        <v>7.4825400000000002</v>
      </c>
      <c r="F857">
        <v>86.471999999999994</v>
      </c>
      <c r="G857">
        <v>6.0006199999999996</v>
      </c>
      <c r="J857">
        <v>86.471999999999994</v>
      </c>
      <c r="K857">
        <v>4.6681900000000001</v>
      </c>
      <c r="N857">
        <v>86.471999999999994</v>
      </c>
      <c r="O857">
        <v>3.90788</v>
      </c>
      <c r="R857">
        <v>86.471999999999994</v>
      </c>
      <c r="S857">
        <v>2.7668200000000001</v>
      </c>
    </row>
    <row r="858" spans="1:19" x14ac:dyDescent="0.2">
      <c r="A858">
        <v>86.904399999999995</v>
      </c>
      <c r="B858">
        <v>7.4172099999999999</v>
      </c>
      <c r="F858">
        <v>86.904399999999995</v>
      </c>
      <c r="G858">
        <v>5.9645900000000003</v>
      </c>
      <c r="J858">
        <v>86.904399999999995</v>
      </c>
      <c r="K858">
        <v>4.6200099999999997</v>
      </c>
      <c r="N858">
        <v>86.904399999999995</v>
      </c>
      <c r="O858">
        <v>3.9835699999999998</v>
      </c>
      <c r="R858">
        <v>86.904399999999995</v>
      </c>
      <c r="S858">
        <v>2.9607999999999999</v>
      </c>
    </row>
    <row r="859" spans="1:19" x14ac:dyDescent="0.2">
      <c r="A859">
        <v>87.338899999999995</v>
      </c>
      <c r="B859">
        <v>7.3835800000000003</v>
      </c>
      <c r="F859">
        <v>87.338899999999995</v>
      </c>
      <c r="G859">
        <v>5.8730200000000004</v>
      </c>
      <c r="J859">
        <v>87.338899999999995</v>
      </c>
      <c r="K859">
        <v>4.70444</v>
      </c>
      <c r="N859">
        <v>87.338899999999995</v>
      </c>
      <c r="O859">
        <v>3.88835</v>
      </c>
      <c r="R859">
        <v>87.338899999999995</v>
      </c>
      <c r="S859">
        <v>2.99166</v>
      </c>
    </row>
    <row r="860" spans="1:19" x14ac:dyDescent="0.2">
      <c r="A860">
        <v>87.775599999999997</v>
      </c>
      <c r="B860">
        <v>7.3840500000000002</v>
      </c>
      <c r="F860">
        <v>87.775599999999997</v>
      </c>
      <c r="G860">
        <v>5.8415600000000003</v>
      </c>
      <c r="J860">
        <v>87.775599999999997</v>
      </c>
      <c r="K860">
        <v>4.5530400000000002</v>
      </c>
      <c r="N860">
        <v>87.775599999999997</v>
      </c>
      <c r="O860">
        <v>3.98028</v>
      </c>
      <c r="R860">
        <v>87.775599999999997</v>
      </c>
      <c r="S860">
        <v>2.9440400000000002</v>
      </c>
    </row>
    <row r="861" spans="1:19" x14ac:dyDescent="0.2">
      <c r="A861">
        <v>88.214500000000001</v>
      </c>
      <c r="B861">
        <v>7.3763100000000001</v>
      </c>
      <c r="F861">
        <v>88.214500000000001</v>
      </c>
      <c r="G861">
        <v>5.9308500000000004</v>
      </c>
      <c r="J861">
        <v>88.214500000000001</v>
      </c>
      <c r="K861">
        <v>4.5441399999999996</v>
      </c>
      <c r="N861">
        <v>88.214500000000001</v>
      </c>
      <c r="O861">
        <v>3.8498000000000001</v>
      </c>
      <c r="R861">
        <v>88.214500000000001</v>
      </c>
      <c r="S861">
        <v>2.85155</v>
      </c>
    </row>
    <row r="862" spans="1:19" x14ac:dyDescent="0.2">
      <c r="A862">
        <v>88.655600000000007</v>
      </c>
      <c r="B862">
        <v>7.3159700000000001</v>
      </c>
      <c r="F862">
        <v>88.655600000000007</v>
      </c>
      <c r="G862">
        <v>5.8750499999999999</v>
      </c>
      <c r="J862">
        <v>88.655600000000007</v>
      </c>
      <c r="K862">
        <v>4.5138199999999999</v>
      </c>
      <c r="N862">
        <v>88.655600000000007</v>
      </c>
      <c r="O862">
        <v>3.8834200000000001</v>
      </c>
      <c r="R862">
        <v>88.655600000000007</v>
      </c>
      <c r="S862">
        <v>2.84158</v>
      </c>
    </row>
    <row r="863" spans="1:19" x14ac:dyDescent="0.2">
      <c r="A863">
        <v>89.098799999999997</v>
      </c>
      <c r="B863">
        <v>7.3263400000000001</v>
      </c>
      <c r="F863">
        <v>89.098799999999997</v>
      </c>
      <c r="G863">
        <v>5.9255100000000001</v>
      </c>
      <c r="J863">
        <v>89.098799999999997</v>
      </c>
      <c r="K863">
        <v>4.5716099999999997</v>
      </c>
      <c r="N863">
        <v>89.098799999999997</v>
      </c>
      <c r="O863">
        <v>3.94082</v>
      </c>
      <c r="R863">
        <v>89.098799999999997</v>
      </c>
      <c r="S863">
        <v>2.9001299999999999</v>
      </c>
    </row>
    <row r="864" spans="1:19" x14ac:dyDescent="0.2">
      <c r="A864">
        <v>89.544300000000007</v>
      </c>
      <c r="B864">
        <v>7.3075900000000003</v>
      </c>
      <c r="F864">
        <v>89.544300000000007</v>
      </c>
      <c r="G864">
        <v>5.8229300000000004</v>
      </c>
      <c r="J864">
        <v>89.544300000000007</v>
      </c>
      <c r="K864">
        <v>4.5236299999999998</v>
      </c>
      <c r="N864">
        <v>89.544300000000007</v>
      </c>
      <c r="O864">
        <v>3.8704700000000001</v>
      </c>
      <c r="R864">
        <v>89.544300000000007</v>
      </c>
      <c r="S864">
        <v>2.8130099999999998</v>
      </c>
    </row>
    <row r="865" spans="1:19" x14ac:dyDescent="0.2">
      <c r="A865">
        <v>89.992000000000004</v>
      </c>
      <c r="B865">
        <v>7.2856500000000004</v>
      </c>
      <c r="F865">
        <v>89.992000000000004</v>
      </c>
      <c r="G865">
        <v>5.8556400000000002</v>
      </c>
      <c r="J865">
        <v>89.992000000000004</v>
      </c>
      <c r="K865">
        <v>4.65123</v>
      </c>
      <c r="N865">
        <v>89.992000000000004</v>
      </c>
      <c r="O865">
        <v>3.8615599999999999</v>
      </c>
      <c r="R865">
        <v>89.992000000000004</v>
      </c>
      <c r="S865">
        <v>3.0043700000000002</v>
      </c>
    </row>
    <row r="866" spans="1:19" x14ac:dyDescent="0.2">
      <c r="A866">
        <v>90.441999999999993</v>
      </c>
      <c r="B866">
        <v>7.3173399999999997</v>
      </c>
      <c r="F866">
        <v>90.441999999999993</v>
      </c>
      <c r="G866">
        <v>5.8193999999999999</v>
      </c>
      <c r="J866">
        <v>90.441999999999993</v>
      </c>
      <c r="K866">
        <v>4.5398500000000004</v>
      </c>
      <c r="N866">
        <v>90.441999999999993</v>
      </c>
      <c r="O866">
        <v>3.9328500000000002</v>
      </c>
      <c r="R866">
        <v>90.441999999999993</v>
      </c>
      <c r="S866">
        <v>3.0107400000000002</v>
      </c>
    </row>
    <row r="867" spans="1:19" x14ac:dyDescent="0.2">
      <c r="A867">
        <v>90.894199999999998</v>
      </c>
      <c r="B867">
        <v>7.3273400000000004</v>
      </c>
      <c r="F867">
        <v>90.894199999999998</v>
      </c>
      <c r="G867">
        <v>5.8380599999999996</v>
      </c>
      <c r="J867">
        <v>90.894199999999998</v>
      </c>
      <c r="K867">
        <v>4.5503</v>
      </c>
      <c r="N867">
        <v>90.894199999999998</v>
      </c>
      <c r="O867">
        <v>3.8618299999999999</v>
      </c>
      <c r="R867">
        <v>90.894199999999998</v>
      </c>
      <c r="S867">
        <v>2.8990499999999999</v>
      </c>
    </row>
    <row r="868" spans="1:19" x14ac:dyDescent="0.2">
      <c r="A868">
        <v>91.348699999999994</v>
      </c>
      <c r="B868">
        <v>7.3394899999999996</v>
      </c>
      <c r="F868">
        <v>91.348699999999994</v>
      </c>
      <c r="G868">
        <v>5.7605700000000004</v>
      </c>
      <c r="J868">
        <v>91.348699999999994</v>
      </c>
      <c r="K868">
        <v>4.6565799999999999</v>
      </c>
      <c r="N868">
        <v>91.348699999999994</v>
      </c>
      <c r="O868">
        <v>3.8024</v>
      </c>
      <c r="R868">
        <v>91.348699999999994</v>
      </c>
      <c r="S868">
        <v>2.8915700000000002</v>
      </c>
    </row>
    <row r="869" spans="1:19" x14ac:dyDescent="0.2">
      <c r="A869">
        <v>91.805400000000006</v>
      </c>
      <c r="B869">
        <v>7.3109900000000003</v>
      </c>
      <c r="F869">
        <v>91.805400000000006</v>
      </c>
      <c r="G869">
        <v>5.7379499999999997</v>
      </c>
      <c r="J869">
        <v>91.805400000000006</v>
      </c>
      <c r="K869">
        <v>4.4788300000000003</v>
      </c>
      <c r="N869">
        <v>91.805400000000006</v>
      </c>
      <c r="O869">
        <v>3.9061400000000002</v>
      </c>
      <c r="R869">
        <v>91.805400000000006</v>
      </c>
      <c r="S869">
        <v>2.9409399999999999</v>
      </c>
    </row>
    <row r="870" spans="1:19" x14ac:dyDescent="0.2">
      <c r="A870">
        <v>92.264499999999998</v>
      </c>
      <c r="B870">
        <v>7.3533900000000001</v>
      </c>
      <c r="F870">
        <v>92.264499999999998</v>
      </c>
      <c r="G870">
        <v>5.7536100000000001</v>
      </c>
      <c r="J870">
        <v>92.264499999999998</v>
      </c>
      <c r="K870">
        <v>4.5644600000000004</v>
      </c>
      <c r="N870">
        <v>92.264499999999998</v>
      </c>
      <c r="O870">
        <v>3.87134</v>
      </c>
      <c r="R870">
        <v>92.264499999999998</v>
      </c>
      <c r="S870">
        <v>2.8262100000000001</v>
      </c>
    </row>
    <row r="871" spans="1:19" x14ac:dyDescent="0.2">
      <c r="A871">
        <v>92.725800000000007</v>
      </c>
      <c r="B871">
        <v>7.3151999999999999</v>
      </c>
      <c r="F871">
        <v>92.725800000000007</v>
      </c>
      <c r="G871">
        <v>5.81839</v>
      </c>
      <c r="J871">
        <v>92.725800000000007</v>
      </c>
      <c r="K871">
        <v>4.4528600000000003</v>
      </c>
      <c r="N871">
        <v>92.725800000000007</v>
      </c>
      <c r="O871">
        <v>3.9118599999999999</v>
      </c>
      <c r="R871">
        <v>92.725800000000007</v>
      </c>
      <c r="S871">
        <v>2.8105600000000002</v>
      </c>
    </row>
    <row r="872" spans="1:19" x14ac:dyDescent="0.2">
      <c r="A872">
        <v>93.189400000000006</v>
      </c>
      <c r="B872">
        <v>7.2884900000000004</v>
      </c>
      <c r="F872">
        <v>93.189400000000006</v>
      </c>
      <c r="G872">
        <v>5.8105700000000002</v>
      </c>
      <c r="J872">
        <v>93.189400000000006</v>
      </c>
      <c r="K872">
        <v>4.3925200000000002</v>
      </c>
      <c r="N872">
        <v>93.189400000000006</v>
      </c>
      <c r="O872">
        <v>3.8336199999999998</v>
      </c>
      <c r="R872">
        <v>93.189400000000006</v>
      </c>
      <c r="S872">
        <v>2.8148599999999999</v>
      </c>
    </row>
    <row r="873" spans="1:19" x14ac:dyDescent="0.2">
      <c r="A873">
        <v>93.6554</v>
      </c>
      <c r="B873">
        <v>7.3173199999999996</v>
      </c>
      <c r="F873">
        <v>93.6554</v>
      </c>
      <c r="G873">
        <v>5.7818300000000002</v>
      </c>
      <c r="J873">
        <v>93.6554</v>
      </c>
      <c r="K873">
        <v>4.4276499999999999</v>
      </c>
      <c r="N873">
        <v>93.6554</v>
      </c>
      <c r="O873">
        <v>3.94373</v>
      </c>
      <c r="R873">
        <v>93.6554</v>
      </c>
      <c r="S873">
        <v>2.8217699999999999</v>
      </c>
    </row>
    <row r="874" spans="1:19" x14ac:dyDescent="0.2">
      <c r="A874">
        <v>94.123599999999996</v>
      </c>
      <c r="B874">
        <v>7.2995599999999996</v>
      </c>
      <c r="F874">
        <v>94.123599999999996</v>
      </c>
      <c r="G874">
        <v>5.7811399999999997</v>
      </c>
      <c r="J874">
        <v>94.123599999999996</v>
      </c>
      <c r="K874">
        <v>4.4305300000000001</v>
      </c>
      <c r="N874">
        <v>94.123599999999996</v>
      </c>
      <c r="O874">
        <v>3.8039299999999998</v>
      </c>
      <c r="R874">
        <v>94.123599999999996</v>
      </c>
      <c r="S874">
        <v>2.9757500000000001</v>
      </c>
    </row>
    <row r="875" spans="1:19" x14ac:dyDescent="0.2">
      <c r="A875">
        <v>94.594300000000004</v>
      </c>
      <c r="B875">
        <v>7.3096800000000002</v>
      </c>
      <c r="F875">
        <v>94.594300000000004</v>
      </c>
      <c r="G875">
        <v>5.8330799999999998</v>
      </c>
      <c r="J875">
        <v>94.594300000000004</v>
      </c>
      <c r="K875">
        <v>4.5369299999999999</v>
      </c>
      <c r="N875">
        <v>94.594300000000004</v>
      </c>
      <c r="O875">
        <v>3.9144000000000001</v>
      </c>
      <c r="R875">
        <v>94.594300000000004</v>
      </c>
      <c r="S875">
        <v>2.87514</v>
      </c>
    </row>
    <row r="876" spans="1:19" x14ac:dyDescent="0.2">
      <c r="A876">
        <v>95.0672</v>
      </c>
      <c r="B876">
        <v>7.2908900000000001</v>
      </c>
      <c r="F876">
        <v>95.0672</v>
      </c>
      <c r="G876">
        <v>5.7386499999999998</v>
      </c>
      <c r="J876">
        <v>95.0672</v>
      </c>
      <c r="K876">
        <v>4.5527600000000001</v>
      </c>
      <c r="N876">
        <v>95.0672</v>
      </c>
      <c r="O876">
        <v>3.80748</v>
      </c>
      <c r="R876">
        <v>95.0672</v>
      </c>
      <c r="S876">
        <v>2.9183599999999998</v>
      </c>
    </row>
    <row r="877" spans="1:19" x14ac:dyDescent="0.2">
      <c r="A877">
        <v>95.542599999999993</v>
      </c>
      <c r="B877">
        <v>7.3167499999999999</v>
      </c>
      <c r="F877">
        <v>95.542599999999993</v>
      </c>
      <c r="G877">
        <v>5.8327400000000003</v>
      </c>
      <c r="J877">
        <v>95.542599999999993</v>
      </c>
      <c r="K877">
        <v>4.4642400000000002</v>
      </c>
      <c r="N877">
        <v>95.542599999999993</v>
      </c>
      <c r="O877">
        <v>3.8164600000000002</v>
      </c>
      <c r="R877">
        <v>95.542599999999993</v>
      </c>
      <c r="S877">
        <v>2.79013</v>
      </c>
    </row>
    <row r="878" spans="1:19" x14ac:dyDescent="0.2">
      <c r="A878">
        <v>96.020300000000006</v>
      </c>
      <c r="B878">
        <v>7.2865500000000001</v>
      </c>
      <c r="F878">
        <v>96.020300000000006</v>
      </c>
      <c r="G878">
        <v>5.71183</v>
      </c>
      <c r="J878">
        <v>96.020300000000006</v>
      </c>
      <c r="K878">
        <v>4.3355199999999998</v>
      </c>
      <c r="N878">
        <v>96.020300000000006</v>
      </c>
      <c r="O878">
        <v>3.8198500000000002</v>
      </c>
      <c r="R878">
        <v>96.020300000000006</v>
      </c>
      <c r="S878">
        <v>2.7730100000000002</v>
      </c>
    </row>
    <row r="879" spans="1:19" x14ac:dyDescent="0.2">
      <c r="A879">
        <v>96.500399999999999</v>
      </c>
      <c r="B879">
        <v>7.1674800000000003</v>
      </c>
      <c r="F879">
        <v>96.500399999999999</v>
      </c>
      <c r="G879">
        <v>5.7469799999999998</v>
      </c>
      <c r="J879">
        <v>96.500399999999999</v>
      </c>
      <c r="K879">
        <v>4.4063299999999996</v>
      </c>
      <c r="N879">
        <v>96.500399999999999</v>
      </c>
      <c r="O879">
        <v>3.7966199999999999</v>
      </c>
      <c r="R879">
        <v>96.500399999999999</v>
      </c>
      <c r="S879">
        <v>2.85622</v>
      </c>
    </row>
    <row r="880" spans="1:19" x14ac:dyDescent="0.2">
      <c r="A880">
        <v>96.982900000000001</v>
      </c>
      <c r="B880">
        <v>7.2326499999999996</v>
      </c>
      <c r="F880">
        <v>96.982900000000001</v>
      </c>
      <c r="G880">
        <v>5.7022199999999996</v>
      </c>
      <c r="J880">
        <v>96.982900000000001</v>
      </c>
      <c r="K880">
        <v>4.4441699999999997</v>
      </c>
      <c r="N880">
        <v>96.982900000000001</v>
      </c>
      <c r="O880">
        <v>3.7527400000000002</v>
      </c>
      <c r="R880">
        <v>96.982900000000001</v>
      </c>
      <c r="S880">
        <v>2.8559399999999999</v>
      </c>
    </row>
    <row r="881" spans="1:19" x14ac:dyDescent="0.2">
      <c r="A881">
        <v>97.467799999999997</v>
      </c>
      <c r="B881">
        <v>7.1837900000000001</v>
      </c>
      <c r="F881">
        <v>97.467799999999997</v>
      </c>
      <c r="G881">
        <v>5.6686100000000001</v>
      </c>
      <c r="J881">
        <v>97.467799999999997</v>
      </c>
      <c r="K881">
        <v>4.41906</v>
      </c>
      <c r="N881">
        <v>97.467799999999997</v>
      </c>
      <c r="O881">
        <v>3.8108200000000001</v>
      </c>
      <c r="R881">
        <v>97.467799999999997</v>
      </c>
      <c r="S881">
        <v>2.9398399999999998</v>
      </c>
    </row>
    <row r="882" spans="1:19" x14ac:dyDescent="0.2">
      <c r="A882">
        <v>97.955100000000002</v>
      </c>
      <c r="B882">
        <v>7.1551200000000001</v>
      </c>
      <c r="F882">
        <v>97.955100000000002</v>
      </c>
      <c r="G882">
        <v>5.5808200000000001</v>
      </c>
      <c r="J882">
        <v>97.955100000000002</v>
      </c>
      <c r="K882">
        <v>4.3751899999999999</v>
      </c>
      <c r="N882">
        <v>97.955100000000002</v>
      </c>
      <c r="O882">
        <v>3.6881300000000001</v>
      </c>
      <c r="R882">
        <v>97.955100000000002</v>
      </c>
      <c r="S882">
        <v>2.80877</v>
      </c>
    </row>
    <row r="883" spans="1:19" x14ac:dyDescent="0.2">
      <c r="A883">
        <v>98.444900000000004</v>
      </c>
      <c r="B883">
        <v>7.16228</v>
      </c>
      <c r="F883">
        <v>98.444900000000004</v>
      </c>
      <c r="G883">
        <v>5.62784</v>
      </c>
      <c r="J883">
        <v>98.444900000000004</v>
      </c>
      <c r="K883">
        <v>4.3656600000000001</v>
      </c>
      <c r="N883">
        <v>98.444900000000004</v>
      </c>
      <c r="O883">
        <v>3.7439499999999999</v>
      </c>
      <c r="R883">
        <v>98.444900000000004</v>
      </c>
      <c r="S883">
        <v>2.74261</v>
      </c>
    </row>
    <row r="884" spans="1:19" x14ac:dyDescent="0.2">
      <c r="A884">
        <v>98.937100000000001</v>
      </c>
      <c r="B884">
        <v>7.1043000000000003</v>
      </c>
      <c r="F884">
        <v>98.937100000000001</v>
      </c>
      <c r="G884">
        <v>5.4678500000000003</v>
      </c>
      <c r="J884">
        <v>98.937100000000001</v>
      </c>
      <c r="K884">
        <v>4.4195799999999998</v>
      </c>
      <c r="N884">
        <v>98.937100000000001</v>
      </c>
      <c r="O884">
        <v>3.7846700000000002</v>
      </c>
      <c r="R884">
        <v>98.937100000000001</v>
      </c>
      <c r="S884">
        <v>2.80247</v>
      </c>
    </row>
    <row r="885" spans="1:19" x14ac:dyDescent="0.2">
      <c r="A885">
        <v>99.431799999999996</v>
      </c>
      <c r="B885">
        <v>7.1509299999999998</v>
      </c>
      <c r="F885">
        <v>99.431799999999996</v>
      </c>
      <c r="G885">
        <v>5.6532900000000001</v>
      </c>
      <c r="J885">
        <v>99.431799999999996</v>
      </c>
      <c r="K885">
        <v>4.4284699999999999</v>
      </c>
      <c r="N885">
        <v>99.431799999999996</v>
      </c>
      <c r="O885">
        <v>3.6670600000000002</v>
      </c>
      <c r="R885">
        <v>99.431799999999996</v>
      </c>
      <c r="S885">
        <v>2.8074300000000001</v>
      </c>
    </row>
    <row r="886" spans="1:19" x14ac:dyDescent="0.2">
      <c r="A886">
        <v>99.929000000000002</v>
      </c>
      <c r="B886">
        <v>7.1201100000000004</v>
      </c>
      <c r="F886">
        <v>99.929000000000002</v>
      </c>
      <c r="G886">
        <v>5.64968</v>
      </c>
      <c r="J886">
        <v>99.929000000000002</v>
      </c>
      <c r="K886">
        <v>4.2565900000000001</v>
      </c>
      <c r="N886">
        <v>99.929000000000002</v>
      </c>
      <c r="O886">
        <v>3.7178200000000001</v>
      </c>
      <c r="R886">
        <v>99.929000000000002</v>
      </c>
      <c r="S886">
        <v>2.6672500000000001</v>
      </c>
    </row>
    <row r="887" spans="1:19" x14ac:dyDescent="0.2">
      <c r="A887">
        <v>100.429</v>
      </c>
      <c r="B887">
        <v>7.1075999999999997</v>
      </c>
      <c r="F887">
        <v>100.429</v>
      </c>
      <c r="G887">
        <v>5.4706400000000004</v>
      </c>
      <c r="J887">
        <v>100.429</v>
      </c>
      <c r="K887">
        <v>4.3117299999999998</v>
      </c>
      <c r="N887">
        <v>100.429</v>
      </c>
      <c r="O887">
        <v>3.8055300000000001</v>
      </c>
      <c r="R887">
        <v>100.429</v>
      </c>
      <c r="S887">
        <v>2.8649</v>
      </c>
    </row>
    <row r="888" spans="1:19" x14ac:dyDescent="0.2">
      <c r="A888">
        <v>100.931</v>
      </c>
      <c r="B888">
        <v>7.1705500000000004</v>
      </c>
      <c r="F888">
        <v>100.931</v>
      </c>
      <c r="G888">
        <v>5.5966399999999998</v>
      </c>
      <c r="J888">
        <v>100.931</v>
      </c>
      <c r="K888">
        <v>4.4056699999999998</v>
      </c>
      <c r="N888">
        <v>100.931</v>
      </c>
      <c r="O888">
        <v>3.68729</v>
      </c>
      <c r="R888">
        <v>100.931</v>
      </c>
      <c r="S888">
        <v>2.7617699999999998</v>
      </c>
    </row>
    <row r="889" spans="1:19" x14ac:dyDescent="0.2">
      <c r="A889">
        <v>101.435</v>
      </c>
      <c r="B889">
        <v>7.1206199999999997</v>
      </c>
      <c r="F889">
        <v>101.435</v>
      </c>
      <c r="G889">
        <v>5.5876599999999996</v>
      </c>
      <c r="J889">
        <v>101.435</v>
      </c>
      <c r="K889">
        <v>4.2049799999999999</v>
      </c>
      <c r="N889">
        <v>101.435</v>
      </c>
      <c r="O889">
        <v>3.6720299999999999</v>
      </c>
      <c r="R889">
        <v>101.435</v>
      </c>
      <c r="S889">
        <v>2.6491199999999999</v>
      </c>
    </row>
    <row r="890" spans="1:19" x14ac:dyDescent="0.2">
      <c r="A890">
        <v>101.943</v>
      </c>
      <c r="B890">
        <v>7.1176199999999996</v>
      </c>
      <c r="F890">
        <v>101.943</v>
      </c>
      <c r="G890">
        <v>5.5063000000000004</v>
      </c>
      <c r="J890">
        <v>101.943</v>
      </c>
      <c r="K890">
        <v>4.23895</v>
      </c>
      <c r="N890">
        <v>101.943</v>
      </c>
      <c r="O890">
        <v>3.7188099999999999</v>
      </c>
      <c r="R890">
        <v>101.943</v>
      </c>
      <c r="S890">
        <v>2.7877700000000001</v>
      </c>
    </row>
    <row r="891" spans="1:19" x14ac:dyDescent="0.2">
      <c r="A891">
        <v>102.452</v>
      </c>
      <c r="B891">
        <v>7.0572900000000001</v>
      </c>
      <c r="F891">
        <v>102.452</v>
      </c>
      <c r="G891">
        <v>5.4963100000000003</v>
      </c>
      <c r="J891">
        <v>102.452</v>
      </c>
      <c r="K891">
        <v>4.2875199999999998</v>
      </c>
      <c r="N891">
        <v>102.452</v>
      </c>
      <c r="O891">
        <v>3.62697</v>
      </c>
      <c r="R891">
        <v>102.452</v>
      </c>
      <c r="S891">
        <v>2.7353800000000001</v>
      </c>
    </row>
    <row r="892" spans="1:19" x14ac:dyDescent="0.2">
      <c r="A892">
        <v>102.965</v>
      </c>
      <c r="B892">
        <v>7.0540900000000004</v>
      </c>
      <c r="F892">
        <v>102.965</v>
      </c>
      <c r="G892">
        <v>5.4993299999999996</v>
      </c>
      <c r="J892">
        <v>102.965</v>
      </c>
      <c r="K892">
        <v>4.2572299999999998</v>
      </c>
      <c r="N892">
        <v>102.965</v>
      </c>
      <c r="O892">
        <v>3.6381100000000002</v>
      </c>
      <c r="R892">
        <v>102.965</v>
      </c>
      <c r="S892">
        <v>2.6174400000000002</v>
      </c>
    </row>
    <row r="893" spans="1:19" x14ac:dyDescent="0.2">
      <c r="A893">
        <v>103.479</v>
      </c>
      <c r="B893">
        <v>7.1231499999999999</v>
      </c>
      <c r="F893">
        <v>103.479</v>
      </c>
      <c r="G893">
        <v>5.4054599999999997</v>
      </c>
      <c r="J893">
        <v>103.479</v>
      </c>
      <c r="K893">
        <v>4.2041300000000001</v>
      </c>
      <c r="N893">
        <v>103.479</v>
      </c>
      <c r="O893">
        <v>3.5289799999999998</v>
      </c>
      <c r="R893">
        <v>103.479</v>
      </c>
      <c r="S893">
        <v>2.6545399999999999</v>
      </c>
    </row>
    <row r="894" spans="1:19" x14ac:dyDescent="0.2">
      <c r="A894">
        <v>103.997</v>
      </c>
      <c r="B894">
        <v>7.1365400000000001</v>
      </c>
      <c r="F894">
        <v>103.997</v>
      </c>
      <c r="G894">
        <v>5.4131400000000003</v>
      </c>
      <c r="J894">
        <v>103.997</v>
      </c>
      <c r="K894">
        <v>4.27135</v>
      </c>
      <c r="N894">
        <v>103.997</v>
      </c>
      <c r="O894">
        <v>3.65456</v>
      </c>
      <c r="R894">
        <v>103.997</v>
      </c>
      <c r="S894">
        <v>2.6478000000000002</v>
      </c>
    </row>
    <row r="895" spans="1:19" x14ac:dyDescent="0.2">
      <c r="A895">
        <v>104.517</v>
      </c>
      <c r="B895">
        <v>7.0914000000000001</v>
      </c>
      <c r="F895">
        <v>104.517</v>
      </c>
      <c r="G895">
        <v>5.5439499999999997</v>
      </c>
      <c r="J895">
        <v>104.517</v>
      </c>
      <c r="K895">
        <v>4.1503899999999998</v>
      </c>
      <c r="N895">
        <v>104.517</v>
      </c>
      <c r="O895">
        <v>3.59822</v>
      </c>
      <c r="R895">
        <v>104.517</v>
      </c>
      <c r="S895">
        <v>2.5686800000000001</v>
      </c>
    </row>
    <row r="896" spans="1:19" x14ac:dyDescent="0.2">
      <c r="A896">
        <v>105.039</v>
      </c>
      <c r="B896">
        <v>7.1004100000000001</v>
      </c>
      <c r="F896">
        <v>105.039</v>
      </c>
      <c r="G896">
        <v>5.6181299999999998</v>
      </c>
      <c r="J896">
        <v>105.039</v>
      </c>
      <c r="K896">
        <v>4.2234600000000002</v>
      </c>
      <c r="N896">
        <v>105.039</v>
      </c>
      <c r="O896">
        <v>3.6571600000000002</v>
      </c>
      <c r="R896">
        <v>105.039</v>
      </c>
      <c r="S896">
        <v>2.6254599999999999</v>
      </c>
    </row>
    <row r="897" spans="1:19" x14ac:dyDescent="0.2">
      <c r="A897">
        <v>105.565</v>
      </c>
      <c r="B897">
        <v>7.1188700000000003</v>
      </c>
      <c r="F897">
        <v>105.565</v>
      </c>
      <c r="G897">
        <v>5.5214400000000001</v>
      </c>
      <c r="J897">
        <v>105.565</v>
      </c>
      <c r="K897">
        <v>4.2376399999999999</v>
      </c>
      <c r="N897">
        <v>105.565</v>
      </c>
      <c r="O897">
        <v>3.6243799999999999</v>
      </c>
      <c r="R897">
        <v>105.565</v>
      </c>
      <c r="S897">
        <v>2.6525500000000002</v>
      </c>
    </row>
    <row r="898" spans="1:19" x14ac:dyDescent="0.2">
      <c r="A898">
        <v>106.092</v>
      </c>
      <c r="B898">
        <v>7.1580300000000001</v>
      </c>
      <c r="F898">
        <v>106.092</v>
      </c>
      <c r="G898">
        <v>5.6165200000000004</v>
      </c>
      <c r="J898">
        <v>106.092</v>
      </c>
      <c r="K898">
        <v>4.1796600000000002</v>
      </c>
      <c r="N898">
        <v>106.092</v>
      </c>
      <c r="O898">
        <v>3.7021799999999998</v>
      </c>
      <c r="R898">
        <v>106.092</v>
      </c>
      <c r="S898">
        <v>2.6410399999999998</v>
      </c>
    </row>
    <row r="899" spans="1:19" x14ac:dyDescent="0.2">
      <c r="A899">
        <v>106.623</v>
      </c>
      <c r="B899">
        <v>7.1246600000000004</v>
      </c>
      <c r="F899">
        <v>106.623</v>
      </c>
      <c r="G899">
        <v>5.6830100000000003</v>
      </c>
      <c r="J899">
        <v>106.623</v>
      </c>
      <c r="K899">
        <v>4.2275900000000002</v>
      </c>
      <c r="N899">
        <v>106.623</v>
      </c>
      <c r="O899">
        <v>3.6682000000000001</v>
      </c>
      <c r="R899">
        <v>106.623</v>
      </c>
      <c r="S899">
        <v>2.4514</v>
      </c>
    </row>
    <row r="900" spans="1:19" x14ac:dyDescent="0.2">
      <c r="A900">
        <v>107.15600000000001</v>
      </c>
      <c r="B900">
        <v>7.1230500000000001</v>
      </c>
      <c r="F900">
        <v>107.15600000000001</v>
      </c>
      <c r="G900">
        <v>5.6013299999999999</v>
      </c>
      <c r="J900">
        <v>107.15600000000001</v>
      </c>
      <c r="K900">
        <v>4.2540899999999997</v>
      </c>
      <c r="N900">
        <v>107.15600000000001</v>
      </c>
      <c r="O900">
        <v>3.6669999999999998</v>
      </c>
      <c r="R900">
        <v>107.15600000000001</v>
      </c>
      <c r="S900">
        <v>2.5546899999999999</v>
      </c>
    </row>
    <row r="901" spans="1:19" x14ac:dyDescent="0.2">
      <c r="A901">
        <v>107.69199999999999</v>
      </c>
      <c r="B901">
        <v>7.1483800000000004</v>
      </c>
      <c r="F901">
        <v>107.69199999999999</v>
      </c>
      <c r="G901">
        <v>5.4389000000000003</v>
      </c>
      <c r="J901">
        <v>107.69199999999999</v>
      </c>
      <c r="K901">
        <v>4.3323200000000002</v>
      </c>
      <c r="N901">
        <v>107.69199999999999</v>
      </c>
      <c r="O901">
        <v>3.5082100000000001</v>
      </c>
      <c r="R901">
        <v>107.69199999999999</v>
      </c>
      <c r="S901">
        <v>2.5413700000000001</v>
      </c>
    </row>
    <row r="902" spans="1:19" x14ac:dyDescent="0.2">
      <c r="A902">
        <v>108.23</v>
      </c>
      <c r="B902">
        <v>7.0965499999999997</v>
      </c>
      <c r="F902">
        <v>108.23</v>
      </c>
      <c r="G902">
        <v>5.4397399999999996</v>
      </c>
      <c r="J902">
        <v>108.23</v>
      </c>
      <c r="K902">
        <v>4.1724500000000004</v>
      </c>
      <c r="N902">
        <v>108.23</v>
      </c>
      <c r="O902">
        <v>3.5036200000000002</v>
      </c>
      <c r="R902">
        <v>108.23</v>
      </c>
      <c r="S902">
        <v>2.5339700000000001</v>
      </c>
    </row>
    <row r="903" spans="1:19" x14ac:dyDescent="0.2">
      <c r="A903">
        <v>108.771</v>
      </c>
      <c r="B903">
        <v>7.1128600000000004</v>
      </c>
      <c r="F903">
        <v>108.771</v>
      </c>
      <c r="G903">
        <v>5.4918100000000001</v>
      </c>
      <c r="J903">
        <v>108.771</v>
      </c>
      <c r="K903">
        <v>4.1541600000000001</v>
      </c>
      <c r="N903">
        <v>108.771</v>
      </c>
      <c r="O903">
        <v>3.4628999999999999</v>
      </c>
      <c r="R903">
        <v>108.771</v>
      </c>
      <c r="S903">
        <v>2.4893299999999998</v>
      </c>
    </row>
    <row r="904" spans="1:19" x14ac:dyDescent="0.2">
      <c r="A904">
        <v>109.315</v>
      </c>
      <c r="B904">
        <v>7.1100700000000003</v>
      </c>
      <c r="F904">
        <v>109.315</v>
      </c>
      <c r="G904">
        <v>5.5227000000000004</v>
      </c>
      <c r="J904">
        <v>109.315</v>
      </c>
      <c r="K904">
        <v>4.1652100000000001</v>
      </c>
      <c r="N904">
        <v>109.315</v>
      </c>
      <c r="O904">
        <v>3.5183300000000002</v>
      </c>
      <c r="R904">
        <v>109.315</v>
      </c>
      <c r="S904">
        <v>2.6297199999999998</v>
      </c>
    </row>
    <row r="905" spans="1:19" x14ac:dyDescent="0.2">
      <c r="A905">
        <v>109.86199999999999</v>
      </c>
      <c r="B905">
        <v>7.0952400000000004</v>
      </c>
      <c r="F905">
        <v>109.86199999999999</v>
      </c>
      <c r="G905">
        <v>5.42544</v>
      </c>
      <c r="J905">
        <v>109.86199999999999</v>
      </c>
      <c r="K905">
        <v>4.2681300000000002</v>
      </c>
      <c r="N905">
        <v>109.86199999999999</v>
      </c>
      <c r="O905">
        <v>3.5189400000000002</v>
      </c>
      <c r="R905">
        <v>109.86199999999999</v>
      </c>
      <c r="S905">
        <v>2.5735100000000002</v>
      </c>
    </row>
    <row r="906" spans="1:19" x14ac:dyDescent="0.2">
      <c r="A906">
        <v>110.411</v>
      </c>
      <c r="B906">
        <v>7.0523199999999999</v>
      </c>
      <c r="F906">
        <v>110.411</v>
      </c>
      <c r="G906">
        <v>5.4068699999999996</v>
      </c>
      <c r="J906">
        <v>110.411</v>
      </c>
      <c r="K906">
        <v>4.1796800000000003</v>
      </c>
      <c r="N906">
        <v>110.411</v>
      </c>
      <c r="O906">
        <v>3.5812200000000001</v>
      </c>
      <c r="R906">
        <v>110.411</v>
      </c>
      <c r="S906">
        <v>2.50637</v>
      </c>
    </row>
    <row r="907" spans="1:19" x14ac:dyDescent="0.2">
      <c r="A907">
        <v>110.96299999999999</v>
      </c>
      <c r="B907">
        <v>7.0446600000000004</v>
      </c>
      <c r="F907">
        <v>110.96299999999999</v>
      </c>
      <c r="G907">
        <v>5.44855</v>
      </c>
      <c r="J907">
        <v>110.96299999999999</v>
      </c>
      <c r="K907">
        <v>4.07036</v>
      </c>
      <c r="N907">
        <v>110.96299999999999</v>
      </c>
      <c r="O907">
        <v>3.54169</v>
      </c>
      <c r="R907">
        <v>110.96299999999999</v>
      </c>
      <c r="S907">
        <v>2.6314500000000001</v>
      </c>
    </row>
    <row r="908" spans="1:19" x14ac:dyDescent="0.2">
      <c r="A908">
        <v>111.518</v>
      </c>
      <c r="B908">
        <v>7.0260600000000002</v>
      </c>
      <c r="F908">
        <v>111.518</v>
      </c>
      <c r="G908">
        <v>5.4481900000000003</v>
      </c>
      <c r="J908">
        <v>111.518</v>
      </c>
      <c r="K908">
        <v>4.1061699999999997</v>
      </c>
      <c r="N908">
        <v>111.518</v>
      </c>
      <c r="O908">
        <v>3.5329299999999999</v>
      </c>
      <c r="R908">
        <v>111.518</v>
      </c>
      <c r="S908">
        <v>2.6566000000000001</v>
      </c>
    </row>
    <row r="909" spans="1:19" x14ac:dyDescent="0.2">
      <c r="A909">
        <v>112.07599999999999</v>
      </c>
      <c r="B909">
        <v>6.9868600000000001</v>
      </c>
      <c r="F909">
        <v>112.07599999999999</v>
      </c>
      <c r="G909">
        <v>5.3281700000000001</v>
      </c>
      <c r="J909">
        <v>112.07599999999999</v>
      </c>
      <c r="K909">
        <v>4.2258100000000001</v>
      </c>
      <c r="N909">
        <v>112.07599999999999</v>
      </c>
      <c r="O909">
        <v>3.6051700000000002</v>
      </c>
      <c r="R909">
        <v>112.07599999999999</v>
      </c>
      <c r="S909">
        <v>2.6383800000000002</v>
      </c>
    </row>
    <row r="910" spans="1:19" x14ac:dyDescent="0.2">
      <c r="A910">
        <v>112.636</v>
      </c>
      <c r="B910">
        <v>6.9531700000000001</v>
      </c>
      <c r="F910">
        <v>112.636</v>
      </c>
      <c r="G910">
        <v>5.4039200000000003</v>
      </c>
      <c r="J910">
        <v>112.636</v>
      </c>
      <c r="K910">
        <v>4.0671499999999998</v>
      </c>
      <c r="N910">
        <v>112.636</v>
      </c>
      <c r="O910">
        <v>3.5662699999999998</v>
      </c>
      <c r="R910">
        <v>112.636</v>
      </c>
      <c r="S910">
        <v>2.7044299999999999</v>
      </c>
    </row>
    <row r="911" spans="1:19" x14ac:dyDescent="0.2">
      <c r="A911">
        <v>113.199</v>
      </c>
      <c r="B911">
        <v>7.0061999999999998</v>
      </c>
      <c r="F911">
        <v>113.199</v>
      </c>
      <c r="G911">
        <v>5.3375899999999996</v>
      </c>
      <c r="J911">
        <v>113.199</v>
      </c>
      <c r="K911">
        <v>4.1711</v>
      </c>
      <c r="N911">
        <v>113.199</v>
      </c>
      <c r="O911">
        <v>3.5501499999999999</v>
      </c>
      <c r="R911">
        <v>113.199</v>
      </c>
      <c r="S911">
        <v>2.62799</v>
      </c>
    </row>
    <row r="912" spans="1:19" x14ac:dyDescent="0.2">
      <c r="A912">
        <v>113.765</v>
      </c>
      <c r="B912">
        <v>7.0048300000000001</v>
      </c>
      <c r="F912">
        <v>113.765</v>
      </c>
      <c r="G912">
        <v>5.2656400000000003</v>
      </c>
      <c r="J912">
        <v>113.765</v>
      </c>
      <c r="K912">
        <v>4.0693999999999999</v>
      </c>
      <c r="N912">
        <v>113.765</v>
      </c>
      <c r="O912">
        <v>3.6013899999999999</v>
      </c>
      <c r="R912">
        <v>113.765</v>
      </c>
      <c r="S912">
        <v>2.60873</v>
      </c>
    </row>
    <row r="913" spans="1:19" x14ac:dyDescent="0.2">
      <c r="A913">
        <v>114.334</v>
      </c>
      <c r="B913">
        <v>6.9529399999999999</v>
      </c>
      <c r="F913">
        <v>114.334</v>
      </c>
      <c r="G913">
        <v>5.4370700000000003</v>
      </c>
      <c r="J913">
        <v>114.334</v>
      </c>
      <c r="K913">
        <v>4.0305</v>
      </c>
      <c r="N913">
        <v>114.334</v>
      </c>
      <c r="O913">
        <v>3.4848699999999999</v>
      </c>
      <c r="R913">
        <v>114.334</v>
      </c>
      <c r="S913">
        <v>2.5249600000000001</v>
      </c>
    </row>
    <row r="914" spans="1:19" x14ac:dyDescent="0.2">
      <c r="A914">
        <v>114.90600000000001</v>
      </c>
      <c r="B914">
        <v>6.8745599999999998</v>
      </c>
      <c r="F914">
        <v>114.90600000000001</v>
      </c>
      <c r="G914">
        <v>5.3199800000000002</v>
      </c>
      <c r="J914">
        <v>114.90600000000001</v>
      </c>
      <c r="K914">
        <v>4.1020500000000002</v>
      </c>
      <c r="N914">
        <v>114.90600000000001</v>
      </c>
      <c r="O914">
        <v>3.4496500000000001</v>
      </c>
      <c r="R914">
        <v>114.90600000000001</v>
      </c>
      <c r="S914">
        <v>2.4314399999999998</v>
      </c>
    </row>
    <row r="915" spans="1:19" x14ac:dyDescent="0.2">
      <c r="A915">
        <v>115.48</v>
      </c>
      <c r="B915">
        <v>6.9503899999999996</v>
      </c>
      <c r="F915">
        <v>115.48</v>
      </c>
      <c r="G915">
        <v>5.3544200000000002</v>
      </c>
      <c r="J915">
        <v>115.48</v>
      </c>
      <c r="K915">
        <v>3.9976799999999999</v>
      </c>
      <c r="N915">
        <v>115.48</v>
      </c>
      <c r="O915">
        <v>3.5190800000000002</v>
      </c>
      <c r="R915">
        <v>115.48</v>
      </c>
      <c r="S915">
        <v>2.4887100000000002</v>
      </c>
    </row>
    <row r="916" spans="1:19" x14ac:dyDescent="0.2">
      <c r="A916">
        <v>116.05800000000001</v>
      </c>
      <c r="B916">
        <v>6.9605399999999999</v>
      </c>
      <c r="F916">
        <v>116.05800000000001</v>
      </c>
      <c r="G916">
        <v>5.3536599999999996</v>
      </c>
      <c r="J916">
        <v>116.05800000000001</v>
      </c>
      <c r="K916">
        <v>4.0641699999999998</v>
      </c>
      <c r="N916">
        <v>116.05800000000001</v>
      </c>
      <c r="O916">
        <v>3.4630399999999999</v>
      </c>
      <c r="R916">
        <v>116.05800000000001</v>
      </c>
      <c r="S916">
        <v>2.55898</v>
      </c>
    </row>
    <row r="917" spans="1:19" x14ac:dyDescent="0.2">
      <c r="A917">
        <v>116.63800000000001</v>
      </c>
      <c r="B917">
        <v>7.0004999999999997</v>
      </c>
      <c r="F917">
        <v>116.63800000000001</v>
      </c>
      <c r="G917">
        <v>5.3729100000000001</v>
      </c>
      <c r="J917">
        <v>116.63800000000001</v>
      </c>
      <c r="K917">
        <v>4.1571400000000001</v>
      </c>
      <c r="N917">
        <v>116.63800000000001</v>
      </c>
      <c r="O917">
        <v>3.4972300000000001</v>
      </c>
      <c r="R917">
        <v>116.63800000000001</v>
      </c>
      <c r="S917">
        <v>2.6004999999999998</v>
      </c>
    </row>
    <row r="918" spans="1:19" x14ac:dyDescent="0.2">
      <c r="A918">
        <v>117.221</v>
      </c>
      <c r="B918">
        <v>6.8892499999999997</v>
      </c>
      <c r="F918">
        <v>117.221</v>
      </c>
      <c r="G918">
        <v>5.3293200000000001</v>
      </c>
      <c r="J918">
        <v>117.221</v>
      </c>
      <c r="K918">
        <v>4.12005</v>
      </c>
      <c r="N918">
        <v>117.221</v>
      </c>
      <c r="O918">
        <v>3.4470000000000001</v>
      </c>
      <c r="R918">
        <v>117.221</v>
      </c>
      <c r="S918">
        <v>2.7933400000000002</v>
      </c>
    </row>
    <row r="919" spans="1:19" x14ac:dyDescent="0.2">
      <c r="A919">
        <v>117.807</v>
      </c>
      <c r="B919">
        <v>6.9886100000000004</v>
      </c>
      <c r="F919">
        <v>117.807</v>
      </c>
      <c r="G919">
        <v>5.3635200000000003</v>
      </c>
      <c r="J919">
        <v>117.807</v>
      </c>
      <c r="K919">
        <v>4.05443</v>
      </c>
      <c r="N919">
        <v>117.807</v>
      </c>
      <c r="O919">
        <v>3.48624</v>
      </c>
      <c r="R919">
        <v>117.807</v>
      </c>
      <c r="S919">
        <v>2.5645099999999998</v>
      </c>
    </row>
    <row r="920" spans="1:19" x14ac:dyDescent="0.2">
      <c r="A920">
        <v>118.396</v>
      </c>
      <c r="B920">
        <v>6.9518199999999997</v>
      </c>
      <c r="F920">
        <v>118.396</v>
      </c>
      <c r="G920">
        <v>5.2702299999999997</v>
      </c>
      <c r="J920">
        <v>118.396</v>
      </c>
      <c r="K920">
        <v>4.0606600000000004</v>
      </c>
      <c r="N920">
        <v>118.396</v>
      </c>
      <c r="O920">
        <v>3.3379599999999998</v>
      </c>
      <c r="R920">
        <v>118.396</v>
      </c>
      <c r="S920">
        <v>2.6443300000000001</v>
      </c>
    </row>
    <row r="921" spans="1:19" x14ac:dyDescent="0.2">
      <c r="A921">
        <v>118.988</v>
      </c>
      <c r="B921">
        <v>6.9887499999999996</v>
      </c>
      <c r="F921">
        <v>118.988</v>
      </c>
      <c r="G921">
        <v>5.27597</v>
      </c>
      <c r="J921">
        <v>118.988</v>
      </c>
      <c r="K921">
        <v>4.0814399999999997</v>
      </c>
      <c r="N921">
        <v>118.988</v>
      </c>
      <c r="O921">
        <v>3.4822799999999998</v>
      </c>
      <c r="R921">
        <v>118.988</v>
      </c>
      <c r="S921">
        <v>2.4716900000000002</v>
      </c>
    </row>
    <row r="922" spans="1:19" x14ac:dyDescent="0.2">
      <c r="A922">
        <v>119.583</v>
      </c>
      <c r="B922">
        <v>7.0424499999999997</v>
      </c>
      <c r="F922">
        <v>119.583</v>
      </c>
      <c r="G922">
        <v>5.30999</v>
      </c>
      <c r="J922">
        <v>119.583</v>
      </c>
      <c r="K922">
        <v>4.0828300000000004</v>
      </c>
      <c r="N922">
        <v>119.583</v>
      </c>
      <c r="O922">
        <v>3.4377599999999999</v>
      </c>
      <c r="R922">
        <v>119.583</v>
      </c>
      <c r="S922">
        <v>2.6639599999999999</v>
      </c>
    </row>
    <row r="923" spans="1:19" x14ac:dyDescent="0.2">
      <c r="A923">
        <v>120.181</v>
      </c>
      <c r="B923">
        <v>7.07639</v>
      </c>
      <c r="F923">
        <v>120.181</v>
      </c>
      <c r="G923">
        <v>5.3629800000000003</v>
      </c>
      <c r="J923">
        <v>120.181</v>
      </c>
      <c r="K923">
        <v>4.1398099999999998</v>
      </c>
      <c r="N923">
        <v>120.181</v>
      </c>
      <c r="O923">
        <v>3.5175000000000001</v>
      </c>
      <c r="R923">
        <v>120.181</v>
      </c>
      <c r="S923">
        <v>2.6163400000000001</v>
      </c>
    </row>
    <row r="924" spans="1:19" x14ac:dyDescent="0.2">
      <c r="A924">
        <v>120.782</v>
      </c>
      <c r="B924">
        <v>7.0609999999999999</v>
      </c>
      <c r="F924">
        <v>120.782</v>
      </c>
      <c r="G924">
        <v>5.36829</v>
      </c>
      <c r="J924">
        <v>120.782</v>
      </c>
      <c r="K924">
        <v>4.0594900000000003</v>
      </c>
      <c r="N924">
        <v>120.782</v>
      </c>
      <c r="O924">
        <v>3.4286500000000002</v>
      </c>
      <c r="R924">
        <v>120.782</v>
      </c>
      <c r="S924">
        <v>2.6025100000000001</v>
      </c>
    </row>
    <row r="925" spans="1:19" x14ac:dyDescent="0.2">
      <c r="A925">
        <v>121.386</v>
      </c>
      <c r="B925">
        <v>7.0277500000000002</v>
      </c>
      <c r="F925">
        <v>121.386</v>
      </c>
      <c r="G925">
        <v>5.3786899999999997</v>
      </c>
      <c r="J925">
        <v>121.386</v>
      </c>
      <c r="K925">
        <v>4.1138300000000001</v>
      </c>
      <c r="N925">
        <v>121.386</v>
      </c>
      <c r="O925">
        <v>3.5089700000000001</v>
      </c>
      <c r="R925">
        <v>121.386</v>
      </c>
      <c r="S925">
        <v>2.5802</v>
      </c>
    </row>
    <row r="926" spans="1:19" x14ac:dyDescent="0.2">
      <c r="A926">
        <v>121.99299999999999</v>
      </c>
      <c r="B926">
        <v>7.03003</v>
      </c>
      <c r="F926">
        <v>121.99299999999999</v>
      </c>
      <c r="G926">
        <v>5.3348399999999998</v>
      </c>
      <c r="J926">
        <v>121.99299999999999</v>
      </c>
      <c r="K926">
        <v>4.07064</v>
      </c>
      <c r="N926">
        <v>121.99299999999999</v>
      </c>
      <c r="O926">
        <v>3.5127700000000002</v>
      </c>
      <c r="R926">
        <v>121.99299999999999</v>
      </c>
      <c r="S926">
        <v>2.5315300000000001</v>
      </c>
    </row>
    <row r="927" spans="1:19" x14ac:dyDescent="0.2">
      <c r="A927">
        <v>122.60299999999999</v>
      </c>
      <c r="B927">
        <v>7.0710800000000003</v>
      </c>
      <c r="F927">
        <v>122.60299999999999</v>
      </c>
      <c r="G927">
        <v>5.33589</v>
      </c>
      <c r="J927">
        <v>122.60299999999999</v>
      </c>
      <c r="K927">
        <v>4.1137899999999998</v>
      </c>
      <c r="N927">
        <v>122.60299999999999</v>
      </c>
      <c r="O927">
        <v>3.54217</v>
      </c>
      <c r="R927">
        <v>122.60299999999999</v>
      </c>
      <c r="S927">
        <v>2.6439400000000002</v>
      </c>
    </row>
    <row r="928" spans="1:19" x14ac:dyDescent="0.2">
      <c r="A928">
        <v>123.21599999999999</v>
      </c>
      <c r="B928">
        <v>7.0308900000000003</v>
      </c>
      <c r="F928">
        <v>123.21599999999999</v>
      </c>
      <c r="G928">
        <v>5.3095499999999998</v>
      </c>
      <c r="J928">
        <v>123.21599999999999</v>
      </c>
      <c r="K928">
        <v>4.2855499999999997</v>
      </c>
      <c r="N928">
        <v>123.21599999999999</v>
      </c>
      <c r="O928">
        <v>3.5434600000000001</v>
      </c>
      <c r="R928">
        <v>123.21599999999999</v>
      </c>
      <c r="S928">
        <v>2.5379999999999998</v>
      </c>
    </row>
    <row r="929" spans="1:19" x14ac:dyDescent="0.2">
      <c r="A929">
        <v>123.83199999999999</v>
      </c>
      <c r="B929">
        <v>7.1131700000000002</v>
      </c>
      <c r="F929">
        <v>123.83199999999999</v>
      </c>
      <c r="G929">
        <v>5.1512399999999996</v>
      </c>
      <c r="J929">
        <v>123.83199999999999</v>
      </c>
      <c r="K929">
        <v>4.01837</v>
      </c>
      <c r="N929">
        <v>123.83199999999999</v>
      </c>
      <c r="O929">
        <v>3.4317299999999999</v>
      </c>
      <c r="R929">
        <v>123.83199999999999</v>
      </c>
      <c r="S929">
        <v>2.5919500000000002</v>
      </c>
    </row>
    <row r="930" spans="1:19" x14ac:dyDescent="0.2">
      <c r="A930">
        <v>124.45099999999999</v>
      </c>
      <c r="B930">
        <v>7.0817100000000002</v>
      </c>
      <c r="F930">
        <v>124.45099999999999</v>
      </c>
      <c r="G930">
        <v>5.2396599999999998</v>
      </c>
      <c r="J930">
        <v>124.45099999999999</v>
      </c>
      <c r="K930">
        <v>4.1070200000000003</v>
      </c>
      <c r="N930">
        <v>124.45099999999999</v>
      </c>
      <c r="O930">
        <v>3.4094799999999998</v>
      </c>
      <c r="R930">
        <v>124.45099999999999</v>
      </c>
      <c r="S930">
        <v>2.5354000000000001</v>
      </c>
    </row>
    <row r="931" spans="1:19" x14ac:dyDescent="0.2">
      <c r="A931">
        <v>125.07299999999999</v>
      </c>
      <c r="B931">
        <v>6.9848400000000002</v>
      </c>
      <c r="F931">
        <v>125.07299999999999</v>
      </c>
      <c r="G931">
        <v>5.3159299999999998</v>
      </c>
      <c r="J931">
        <v>125.07299999999999</v>
      </c>
      <c r="K931">
        <v>4.1116999999999999</v>
      </c>
      <c r="N931">
        <v>125.07299999999999</v>
      </c>
      <c r="O931">
        <v>3.4694099999999999</v>
      </c>
      <c r="R931">
        <v>125.07299999999999</v>
      </c>
      <c r="S931">
        <v>2.5878299999999999</v>
      </c>
    </row>
    <row r="932" spans="1:19" x14ac:dyDescent="0.2">
      <c r="A932">
        <v>125.699</v>
      </c>
      <c r="B932">
        <v>7.0786699999999998</v>
      </c>
      <c r="F932">
        <v>125.699</v>
      </c>
      <c r="G932">
        <v>5.3907400000000001</v>
      </c>
      <c r="J932">
        <v>125.699</v>
      </c>
      <c r="K932">
        <v>4.0609799999999998</v>
      </c>
      <c r="N932">
        <v>125.699</v>
      </c>
      <c r="O932">
        <v>3.5146299999999999</v>
      </c>
      <c r="R932">
        <v>125.699</v>
      </c>
      <c r="S932">
        <v>2.5804999999999998</v>
      </c>
    </row>
    <row r="933" spans="1:19" x14ac:dyDescent="0.2">
      <c r="A933">
        <v>126.327</v>
      </c>
      <c r="B933">
        <v>7.0211899999999998</v>
      </c>
      <c r="F933">
        <v>126.327</v>
      </c>
      <c r="G933">
        <v>5.4405999999999999</v>
      </c>
      <c r="J933">
        <v>126.327</v>
      </c>
      <c r="K933">
        <v>4.0817899999999998</v>
      </c>
      <c r="N933">
        <v>126.327</v>
      </c>
      <c r="O933">
        <v>3.4891399999999999</v>
      </c>
      <c r="R933">
        <v>126.327</v>
      </c>
      <c r="S933">
        <v>2.5767699999999998</v>
      </c>
    </row>
    <row r="934" spans="1:19" x14ac:dyDescent="0.2">
      <c r="A934">
        <v>126.959</v>
      </c>
      <c r="B934">
        <v>6.9910199999999998</v>
      </c>
      <c r="F934">
        <v>126.959</v>
      </c>
      <c r="G934">
        <v>5.3658000000000001</v>
      </c>
      <c r="J934">
        <v>126.959</v>
      </c>
      <c r="K934">
        <v>4.2012200000000002</v>
      </c>
      <c r="N934">
        <v>126.959</v>
      </c>
      <c r="O934">
        <v>3.4864199999999999</v>
      </c>
      <c r="R934">
        <v>126.959</v>
      </c>
      <c r="S934">
        <v>2.5522800000000001</v>
      </c>
    </row>
    <row r="935" spans="1:19" x14ac:dyDescent="0.2">
      <c r="A935">
        <v>127.593</v>
      </c>
      <c r="B935">
        <v>6.9575100000000001</v>
      </c>
      <c r="F935">
        <v>127.593</v>
      </c>
      <c r="G935">
        <v>5.3884299999999996</v>
      </c>
      <c r="J935">
        <v>127.593</v>
      </c>
      <c r="K935">
        <v>4.13401</v>
      </c>
      <c r="N935">
        <v>127.593</v>
      </c>
      <c r="O935">
        <v>3.4956499999999999</v>
      </c>
      <c r="R935">
        <v>127.593</v>
      </c>
      <c r="S935">
        <v>2.6486299999999998</v>
      </c>
    </row>
    <row r="936" spans="1:19" x14ac:dyDescent="0.2">
      <c r="A936">
        <v>128.23099999999999</v>
      </c>
      <c r="B936">
        <v>6.9422199999999998</v>
      </c>
      <c r="F936">
        <v>128.23099999999999</v>
      </c>
      <c r="G936">
        <v>5.3806799999999999</v>
      </c>
      <c r="J936">
        <v>128.23099999999999</v>
      </c>
      <c r="K936">
        <v>4.0811900000000003</v>
      </c>
      <c r="N936">
        <v>128.23099999999999</v>
      </c>
      <c r="O936">
        <v>3.4642599999999999</v>
      </c>
      <c r="R936">
        <v>128.23099999999999</v>
      </c>
      <c r="S936">
        <v>2.4847899999999998</v>
      </c>
    </row>
    <row r="937" spans="1:19" x14ac:dyDescent="0.2">
      <c r="A937">
        <v>128.87299999999999</v>
      </c>
      <c r="B937">
        <v>6.9709399999999997</v>
      </c>
      <c r="F937">
        <v>128.87299999999999</v>
      </c>
      <c r="G937">
        <v>5.2044600000000001</v>
      </c>
      <c r="J937">
        <v>128.87299999999999</v>
      </c>
      <c r="K937">
        <v>3.9917600000000002</v>
      </c>
      <c r="N937">
        <v>128.87299999999999</v>
      </c>
      <c r="O937">
        <v>3.51952</v>
      </c>
      <c r="R937">
        <v>128.87299999999999</v>
      </c>
      <c r="S937">
        <v>2.5873200000000001</v>
      </c>
    </row>
    <row r="938" spans="1:19" x14ac:dyDescent="0.2">
      <c r="A938">
        <v>129.517</v>
      </c>
      <c r="B938">
        <v>6.9935799999999997</v>
      </c>
      <c r="F938">
        <v>129.517</v>
      </c>
      <c r="G938">
        <v>5.2738699999999996</v>
      </c>
      <c r="J938">
        <v>129.517</v>
      </c>
      <c r="K938">
        <v>3.9788700000000001</v>
      </c>
      <c r="N938">
        <v>129.517</v>
      </c>
      <c r="O938">
        <v>3.3689300000000002</v>
      </c>
      <c r="R938">
        <v>129.517</v>
      </c>
      <c r="S938">
        <v>2.4302899999999998</v>
      </c>
    </row>
    <row r="939" spans="1:19" x14ac:dyDescent="0.2">
      <c r="A939">
        <v>130.16499999999999</v>
      </c>
      <c r="B939">
        <v>6.98306</v>
      </c>
      <c r="F939">
        <v>130.16499999999999</v>
      </c>
      <c r="G939">
        <v>5.3576600000000001</v>
      </c>
      <c r="J939">
        <v>130.16499999999999</v>
      </c>
      <c r="K939">
        <v>3.9957600000000002</v>
      </c>
      <c r="N939">
        <v>130.16499999999999</v>
      </c>
      <c r="O939">
        <v>3.4920100000000001</v>
      </c>
      <c r="R939">
        <v>130.16499999999999</v>
      </c>
      <c r="S939">
        <v>2.3988100000000001</v>
      </c>
    </row>
    <row r="940" spans="1:19" x14ac:dyDescent="0.2">
      <c r="A940">
        <v>130.815</v>
      </c>
      <c r="B940">
        <v>6.98705</v>
      </c>
      <c r="F940">
        <v>130.815</v>
      </c>
      <c r="G940">
        <v>5.2896999999999998</v>
      </c>
      <c r="J940">
        <v>130.815</v>
      </c>
      <c r="K940">
        <v>3.9340299999999999</v>
      </c>
      <c r="N940">
        <v>130.815</v>
      </c>
      <c r="O940">
        <v>3.4688400000000001</v>
      </c>
      <c r="R940">
        <v>130.815</v>
      </c>
      <c r="S940">
        <v>2.5208200000000001</v>
      </c>
    </row>
    <row r="941" spans="1:19" x14ac:dyDescent="0.2">
      <c r="A941">
        <v>131.46899999999999</v>
      </c>
      <c r="B941">
        <v>7.0171299999999999</v>
      </c>
      <c r="F941">
        <v>131.46899999999999</v>
      </c>
      <c r="G941">
        <v>5.3667199999999999</v>
      </c>
      <c r="J941">
        <v>131.46899999999999</v>
      </c>
      <c r="K941">
        <v>3.9520300000000002</v>
      </c>
      <c r="N941">
        <v>131.46899999999999</v>
      </c>
      <c r="O941">
        <v>3.3925900000000002</v>
      </c>
      <c r="R941">
        <v>131.46899999999999</v>
      </c>
      <c r="S941">
        <v>2.4078200000000001</v>
      </c>
    </row>
    <row r="942" spans="1:19" x14ac:dyDescent="0.2">
      <c r="A942">
        <v>132.12700000000001</v>
      </c>
      <c r="B942">
        <v>6.96251</v>
      </c>
      <c r="F942">
        <v>132.12700000000001</v>
      </c>
      <c r="G942">
        <v>5.2788899999999996</v>
      </c>
      <c r="J942">
        <v>132.12700000000001</v>
      </c>
      <c r="K942">
        <v>3.97363</v>
      </c>
      <c r="N942">
        <v>132.12700000000001</v>
      </c>
      <c r="O942">
        <v>3.3128299999999999</v>
      </c>
      <c r="R942">
        <v>132.12700000000001</v>
      </c>
      <c r="S942">
        <v>2.5159199999999999</v>
      </c>
    </row>
    <row r="943" spans="1:19" x14ac:dyDescent="0.2">
      <c r="A943">
        <v>132.78700000000001</v>
      </c>
      <c r="B943">
        <v>6.9420400000000004</v>
      </c>
      <c r="F943">
        <v>132.78700000000001</v>
      </c>
      <c r="G943">
        <v>5.3359100000000002</v>
      </c>
      <c r="J943">
        <v>132.78700000000001</v>
      </c>
      <c r="K943">
        <v>3.95079</v>
      </c>
      <c r="N943">
        <v>132.78700000000001</v>
      </c>
      <c r="O943">
        <v>3.3364099999999999</v>
      </c>
      <c r="R943">
        <v>132.78700000000001</v>
      </c>
      <c r="S943">
        <v>2.5320499999999999</v>
      </c>
    </row>
    <row r="944" spans="1:19" x14ac:dyDescent="0.2">
      <c r="A944">
        <v>133.45099999999999</v>
      </c>
      <c r="B944">
        <v>7.0123300000000004</v>
      </c>
      <c r="F944">
        <v>133.45099999999999</v>
      </c>
      <c r="G944">
        <v>5.2609899999999996</v>
      </c>
      <c r="J944">
        <v>133.45099999999999</v>
      </c>
      <c r="K944">
        <v>3.9573299999999998</v>
      </c>
      <c r="N944">
        <v>133.45099999999999</v>
      </c>
      <c r="O944">
        <v>3.3252299999999999</v>
      </c>
      <c r="R944">
        <v>133.45099999999999</v>
      </c>
      <c r="S944">
        <v>2.43851</v>
      </c>
    </row>
    <row r="945" spans="1:19" x14ac:dyDescent="0.2">
      <c r="A945">
        <v>134.119</v>
      </c>
      <c r="B945">
        <v>7.1094299999999997</v>
      </c>
      <c r="F945">
        <v>134.119</v>
      </c>
      <c r="G945">
        <v>5.2183599999999997</v>
      </c>
      <c r="J945">
        <v>134.119</v>
      </c>
      <c r="K945">
        <v>4.0814300000000001</v>
      </c>
      <c r="N945">
        <v>134.119</v>
      </c>
      <c r="O945">
        <v>3.2843</v>
      </c>
      <c r="R945">
        <v>134.119</v>
      </c>
      <c r="S945">
        <v>2.5436299999999998</v>
      </c>
    </row>
    <row r="946" spans="1:19" x14ac:dyDescent="0.2">
      <c r="A946">
        <v>134.78899999999999</v>
      </c>
      <c r="B946">
        <v>7.0503600000000004</v>
      </c>
      <c r="F946">
        <v>134.78899999999999</v>
      </c>
      <c r="G946">
        <v>5.2513399999999999</v>
      </c>
      <c r="J946">
        <v>134.78899999999999</v>
      </c>
      <c r="K946">
        <v>4.0842200000000002</v>
      </c>
      <c r="N946">
        <v>134.78899999999999</v>
      </c>
      <c r="O946">
        <v>3.3708300000000002</v>
      </c>
      <c r="R946">
        <v>134.78899999999999</v>
      </c>
      <c r="S946">
        <v>2.37222</v>
      </c>
    </row>
    <row r="947" spans="1:19" x14ac:dyDescent="0.2">
      <c r="A947">
        <v>135.46299999999999</v>
      </c>
      <c r="B947">
        <v>7.0291199999999998</v>
      </c>
      <c r="F947">
        <v>135.46299999999999</v>
      </c>
      <c r="G947">
        <v>5.2223800000000002</v>
      </c>
      <c r="J947">
        <v>135.46299999999999</v>
      </c>
      <c r="K947">
        <v>3.91133</v>
      </c>
      <c r="N947">
        <v>135.46299999999999</v>
      </c>
      <c r="O947">
        <v>3.3466300000000002</v>
      </c>
      <c r="R947">
        <v>135.46299999999999</v>
      </c>
      <c r="S947">
        <v>2.5710700000000002</v>
      </c>
    </row>
    <row r="948" spans="1:19" x14ac:dyDescent="0.2">
      <c r="A948">
        <v>136.13999999999999</v>
      </c>
      <c r="B948">
        <v>7.0758799999999997</v>
      </c>
      <c r="F948">
        <v>136.13999999999999</v>
      </c>
      <c r="G948">
        <v>5.5135800000000001</v>
      </c>
      <c r="J948">
        <v>136.13999999999999</v>
      </c>
      <c r="K948">
        <v>3.9872899999999998</v>
      </c>
      <c r="N948">
        <v>136.13999999999999</v>
      </c>
      <c r="O948">
        <v>3.4338700000000002</v>
      </c>
      <c r="R948">
        <v>136.13999999999999</v>
      </c>
      <c r="S948">
        <v>2.4765199999999998</v>
      </c>
    </row>
    <row r="949" spans="1:19" x14ac:dyDescent="0.2">
      <c r="A949">
        <v>136.821</v>
      </c>
      <c r="B949">
        <v>7.1462300000000001</v>
      </c>
      <c r="F949">
        <v>136.821</v>
      </c>
      <c r="G949">
        <v>5.5375100000000002</v>
      </c>
      <c r="J949">
        <v>136.821</v>
      </c>
      <c r="K949">
        <v>3.9840300000000002</v>
      </c>
      <c r="N949">
        <v>136.821</v>
      </c>
      <c r="O949">
        <v>3.4101499999999998</v>
      </c>
      <c r="R949">
        <v>136.821</v>
      </c>
      <c r="S949">
        <v>2.58996</v>
      </c>
    </row>
    <row r="950" spans="1:19" x14ac:dyDescent="0.2">
      <c r="A950">
        <v>137.505</v>
      </c>
      <c r="B950">
        <v>7.1601400000000002</v>
      </c>
      <c r="F950">
        <v>137.505</v>
      </c>
      <c r="G950">
        <v>5.4091500000000003</v>
      </c>
      <c r="J950">
        <v>137.505</v>
      </c>
      <c r="K950">
        <v>4.1292</v>
      </c>
      <c r="N950">
        <v>137.505</v>
      </c>
      <c r="O950">
        <v>3.3820100000000002</v>
      </c>
      <c r="R950">
        <v>137.505</v>
      </c>
      <c r="S950">
        <v>2.4567299999999999</v>
      </c>
    </row>
    <row r="951" spans="1:19" x14ac:dyDescent="0.2">
      <c r="A951">
        <v>138.19300000000001</v>
      </c>
      <c r="B951">
        <v>7.0608000000000004</v>
      </c>
      <c r="F951">
        <v>138.19300000000001</v>
      </c>
      <c r="G951">
        <v>5.4518500000000003</v>
      </c>
      <c r="J951">
        <v>138.19300000000001</v>
      </c>
      <c r="K951">
        <v>4.0514200000000002</v>
      </c>
      <c r="N951">
        <v>138.19300000000001</v>
      </c>
      <c r="O951">
        <v>3.49261</v>
      </c>
      <c r="R951">
        <v>138.19300000000001</v>
      </c>
      <c r="S951">
        <v>2.60853</v>
      </c>
    </row>
    <row r="952" spans="1:19" x14ac:dyDescent="0.2">
      <c r="A952">
        <v>138.88399999999999</v>
      </c>
      <c r="B952">
        <v>7.1292299999999997</v>
      </c>
      <c r="F952">
        <v>138.88399999999999</v>
      </c>
      <c r="G952">
        <v>5.2395100000000001</v>
      </c>
      <c r="J952">
        <v>138.88399999999999</v>
      </c>
      <c r="K952">
        <v>4.0238399999999999</v>
      </c>
      <c r="N952">
        <v>138.88399999999999</v>
      </c>
      <c r="O952">
        <v>3.4629799999999999</v>
      </c>
      <c r="R952">
        <v>138.88399999999999</v>
      </c>
      <c r="S952">
        <v>2.49735</v>
      </c>
    </row>
    <row r="953" spans="1:19" x14ac:dyDescent="0.2">
      <c r="A953">
        <v>139.578</v>
      </c>
      <c r="B953">
        <v>7.0361599999999997</v>
      </c>
      <c r="F953">
        <v>139.578</v>
      </c>
      <c r="G953">
        <v>5.3224299999999998</v>
      </c>
      <c r="J953">
        <v>139.578</v>
      </c>
      <c r="K953">
        <v>3.9415300000000002</v>
      </c>
      <c r="N953">
        <v>139.578</v>
      </c>
      <c r="O953">
        <v>3.2942100000000001</v>
      </c>
      <c r="R953">
        <v>139.578</v>
      </c>
      <c r="S953">
        <v>2.41283</v>
      </c>
    </row>
    <row r="954" spans="1:19" x14ac:dyDescent="0.2">
      <c r="A954">
        <v>140.27600000000001</v>
      </c>
      <c r="B954">
        <v>7.0338599999999998</v>
      </c>
      <c r="F954">
        <v>140.27600000000001</v>
      </c>
      <c r="G954">
        <v>5.3151200000000003</v>
      </c>
      <c r="J954">
        <v>140.27600000000001</v>
      </c>
      <c r="K954">
        <v>4.0512100000000002</v>
      </c>
      <c r="N954">
        <v>140.27600000000001</v>
      </c>
      <c r="O954">
        <v>3.3989199999999999</v>
      </c>
      <c r="R954">
        <v>140.27600000000001</v>
      </c>
      <c r="S954">
        <v>2.4719600000000002</v>
      </c>
    </row>
    <row r="955" spans="1:19" x14ac:dyDescent="0.2">
      <c r="A955">
        <v>140.977</v>
      </c>
      <c r="B955">
        <v>7.11965</v>
      </c>
      <c r="F955">
        <v>140.977</v>
      </c>
      <c r="G955">
        <v>5.0392700000000001</v>
      </c>
      <c r="J955">
        <v>140.977</v>
      </c>
      <c r="K955">
        <v>4.0426000000000002</v>
      </c>
      <c r="N955">
        <v>140.977</v>
      </c>
      <c r="O955">
        <v>3.4961899999999999</v>
      </c>
      <c r="R955">
        <v>140.977</v>
      </c>
      <c r="S955">
        <v>2.4856799999999999</v>
      </c>
    </row>
    <row r="956" spans="1:19" x14ac:dyDescent="0.2">
      <c r="A956">
        <v>141.68199999999999</v>
      </c>
      <c r="B956">
        <v>7.0855800000000002</v>
      </c>
      <c r="F956">
        <v>141.68199999999999</v>
      </c>
      <c r="G956">
        <v>5.3108000000000004</v>
      </c>
      <c r="J956">
        <v>141.68199999999999</v>
      </c>
      <c r="K956">
        <v>4.0272699999999997</v>
      </c>
      <c r="N956">
        <v>141.68199999999999</v>
      </c>
      <c r="O956">
        <v>3.40741</v>
      </c>
      <c r="R956">
        <v>141.68199999999999</v>
      </c>
      <c r="S956">
        <v>2.3702700000000001</v>
      </c>
    </row>
    <row r="957" spans="1:19" x14ac:dyDescent="0.2">
      <c r="A957">
        <v>142.39099999999999</v>
      </c>
      <c r="B957">
        <v>7.0175299999999998</v>
      </c>
      <c r="F957">
        <v>142.39099999999999</v>
      </c>
      <c r="G957">
        <v>5.3184300000000002</v>
      </c>
      <c r="J957">
        <v>142.39099999999999</v>
      </c>
      <c r="K957">
        <v>4.05593</v>
      </c>
      <c r="N957">
        <v>142.39099999999999</v>
      </c>
      <c r="O957">
        <v>3.39716</v>
      </c>
      <c r="R957">
        <v>142.39099999999999</v>
      </c>
      <c r="S957">
        <v>2.51763</v>
      </c>
    </row>
    <row r="958" spans="1:19" x14ac:dyDescent="0.2">
      <c r="A958">
        <v>143.10300000000001</v>
      </c>
      <c r="B958">
        <v>6.9760499999999999</v>
      </c>
      <c r="F958">
        <v>143.10300000000001</v>
      </c>
      <c r="G958">
        <v>5.3414400000000004</v>
      </c>
      <c r="J958">
        <v>143.10300000000001</v>
      </c>
      <c r="K958">
        <v>4.0781499999999999</v>
      </c>
      <c r="N958">
        <v>143.10300000000001</v>
      </c>
      <c r="O958">
        <v>3.4528300000000001</v>
      </c>
      <c r="R958">
        <v>143.10300000000001</v>
      </c>
      <c r="S958">
        <v>2.4781399999999998</v>
      </c>
    </row>
    <row r="959" spans="1:19" x14ac:dyDescent="0.2">
      <c r="A959">
        <v>143.81800000000001</v>
      </c>
      <c r="B959">
        <v>6.9862599999999997</v>
      </c>
      <c r="F959">
        <v>143.81800000000001</v>
      </c>
      <c r="G959">
        <v>5.3654700000000002</v>
      </c>
      <c r="J959">
        <v>143.81800000000001</v>
      </c>
      <c r="K959">
        <v>3.9838100000000001</v>
      </c>
      <c r="N959">
        <v>143.81800000000001</v>
      </c>
      <c r="O959">
        <v>3.5282399999999998</v>
      </c>
      <c r="R959">
        <v>143.81800000000001</v>
      </c>
      <c r="S959">
        <v>2.4071500000000001</v>
      </c>
    </row>
    <row r="960" spans="1:19" x14ac:dyDescent="0.2">
      <c r="A960">
        <v>144.53700000000001</v>
      </c>
      <c r="B960">
        <v>7.0125400000000004</v>
      </c>
      <c r="F960">
        <v>144.53700000000001</v>
      </c>
      <c r="G960">
        <v>5.2935400000000001</v>
      </c>
      <c r="J960">
        <v>144.53700000000001</v>
      </c>
      <c r="K960">
        <v>3.9795500000000001</v>
      </c>
      <c r="N960">
        <v>144.53700000000001</v>
      </c>
      <c r="O960">
        <v>3.4605700000000001</v>
      </c>
      <c r="R960">
        <v>144.53700000000001</v>
      </c>
      <c r="S960">
        <v>2.5393500000000002</v>
      </c>
    </row>
    <row r="961" spans="1:19" x14ac:dyDescent="0.2">
      <c r="A961">
        <v>145.26</v>
      </c>
      <c r="B961">
        <v>7.0806800000000001</v>
      </c>
      <c r="F961">
        <v>145.26</v>
      </c>
      <c r="G961">
        <v>5.4059600000000003</v>
      </c>
      <c r="J961">
        <v>145.26</v>
      </c>
      <c r="K961">
        <v>3.9315600000000002</v>
      </c>
      <c r="N961">
        <v>145.26</v>
      </c>
      <c r="O961">
        <v>3.38903</v>
      </c>
      <c r="R961">
        <v>145.26</v>
      </c>
      <c r="S961">
        <v>2.3688400000000001</v>
      </c>
    </row>
    <row r="962" spans="1:19" x14ac:dyDescent="0.2">
      <c r="A962">
        <v>145.98599999999999</v>
      </c>
      <c r="B962">
        <v>7.0624000000000002</v>
      </c>
      <c r="F962">
        <v>145.98599999999999</v>
      </c>
      <c r="G962">
        <v>5.3186900000000001</v>
      </c>
      <c r="J962">
        <v>145.98599999999999</v>
      </c>
      <c r="K962">
        <v>3.8817400000000002</v>
      </c>
      <c r="N962">
        <v>145.98599999999999</v>
      </c>
      <c r="O962">
        <v>3.29697</v>
      </c>
      <c r="R962">
        <v>145.98599999999999</v>
      </c>
      <c r="S962">
        <v>2.3375499999999998</v>
      </c>
    </row>
    <row r="963" spans="1:19" x14ac:dyDescent="0.2">
      <c r="A963">
        <v>146.71600000000001</v>
      </c>
      <c r="B963">
        <v>7.0518700000000001</v>
      </c>
      <c r="F963">
        <v>146.71600000000001</v>
      </c>
      <c r="G963">
        <v>5.3926299999999996</v>
      </c>
      <c r="J963">
        <v>146.71600000000001</v>
      </c>
      <c r="K963">
        <v>3.9735100000000001</v>
      </c>
      <c r="N963">
        <v>146.71600000000001</v>
      </c>
      <c r="O963">
        <v>3.4185099999999999</v>
      </c>
      <c r="R963">
        <v>146.71600000000001</v>
      </c>
      <c r="S963">
        <v>2.5741900000000002</v>
      </c>
    </row>
    <row r="964" spans="1:19" x14ac:dyDescent="0.2">
      <c r="A964">
        <v>147.44999999999999</v>
      </c>
      <c r="B964">
        <v>7.0942299999999996</v>
      </c>
      <c r="F964">
        <v>147.44999999999999</v>
      </c>
      <c r="G964">
        <v>5.3820800000000002</v>
      </c>
      <c r="J964">
        <v>147.44999999999999</v>
      </c>
      <c r="K964">
        <v>3.9517099999999998</v>
      </c>
      <c r="N964">
        <v>147.44999999999999</v>
      </c>
      <c r="O964">
        <v>3.41622</v>
      </c>
      <c r="R964">
        <v>147.44999999999999</v>
      </c>
      <c r="S964">
        <v>2.5390600000000001</v>
      </c>
    </row>
    <row r="965" spans="1:19" x14ac:dyDescent="0.2">
      <c r="A965">
        <v>148.18700000000001</v>
      </c>
      <c r="B965">
        <v>7.0566599999999999</v>
      </c>
      <c r="F965">
        <v>148.18700000000001</v>
      </c>
      <c r="G965">
        <v>5.3636400000000002</v>
      </c>
      <c r="J965">
        <v>148.18700000000001</v>
      </c>
      <c r="K965">
        <v>4.0579700000000001</v>
      </c>
      <c r="N965">
        <v>148.18700000000001</v>
      </c>
      <c r="O965">
        <v>3.3600300000000001</v>
      </c>
      <c r="R965">
        <v>148.18700000000001</v>
      </c>
      <c r="S965">
        <v>2.41574</v>
      </c>
    </row>
    <row r="966" spans="1:19" x14ac:dyDescent="0.2">
      <c r="A966">
        <v>148.928</v>
      </c>
      <c r="B966">
        <v>7.06318</v>
      </c>
      <c r="F966">
        <v>148.928</v>
      </c>
      <c r="G966">
        <v>5.4684499999999998</v>
      </c>
      <c r="J966">
        <v>148.928</v>
      </c>
      <c r="K966">
        <v>3.9064399999999999</v>
      </c>
      <c r="N966">
        <v>148.928</v>
      </c>
      <c r="O966">
        <v>3.4163100000000002</v>
      </c>
      <c r="R966">
        <v>148.928</v>
      </c>
      <c r="S966">
        <v>2.3517100000000002</v>
      </c>
    </row>
    <row r="967" spans="1:19" x14ac:dyDescent="0.2">
      <c r="A967">
        <v>149.673</v>
      </c>
      <c r="B967">
        <v>7.1650499999999999</v>
      </c>
      <c r="F967">
        <v>149.673</v>
      </c>
      <c r="G967">
        <v>5.4648700000000003</v>
      </c>
      <c r="J967">
        <v>149.673</v>
      </c>
      <c r="K967">
        <v>3.91344</v>
      </c>
      <c r="N967">
        <v>149.673</v>
      </c>
      <c r="O967">
        <v>3.3510300000000002</v>
      </c>
      <c r="R967">
        <v>149.673</v>
      </c>
      <c r="S967">
        <v>2.4865200000000001</v>
      </c>
    </row>
    <row r="968" spans="1:19" x14ac:dyDescent="0.2">
      <c r="A968">
        <v>150.42099999999999</v>
      </c>
      <c r="B968">
        <v>7.1822699999999999</v>
      </c>
      <c r="F968">
        <v>150.42099999999999</v>
      </c>
      <c r="G968">
        <v>5.3766999999999996</v>
      </c>
      <c r="J968">
        <v>150.42099999999999</v>
      </c>
      <c r="K968">
        <v>4.0130499999999998</v>
      </c>
      <c r="N968">
        <v>150.42099999999999</v>
      </c>
      <c r="O968">
        <v>3.3287900000000001</v>
      </c>
      <c r="R968">
        <v>150.42099999999999</v>
      </c>
      <c r="S968">
        <v>2.6143200000000002</v>
      </c>
    </row>
    <row r="969" spans="1:19" x14ac:dyDescent="0.2">
      <c r="A969">
        <v>151.173</v>
      </c>
      <c r="B969">
        <v>7.1119700000000003</v>
      </c>
      <c r="F969">
        <v>151.173</v>
      </c>
      <c r="G969">
        <v>5.30375</v>
      </c>
      <c r="J969">
        <v>151.173</v>
      </c>
      <c r="K969">
        <v>3.9440599999999999</v>
      </c>
      <c r="N969">
        <v>151.173</v>
      </c>
      <c r="O969">
        <v>3.3147199999999999</v>
      </c>
      <c r="R969">
        <v>151.173</v>
      </c>
      <c r="S969">
        <v>2.4726599999999999</v>
      </c>
    </row>
    <row r="970" spans="1:19" x14ac:dyDescent="0.2">
      <c r="A970">
        <v>151.929</v>
      </c>
      <c r="B970">
        <v>7.0674999999999999</v>
      </c>
      <c r="F970">
        <v>151.929</v>
      </c>
      <c r="G970">
        <v>5.4991199999999996</v>
      </c>
      <c r="J970">
        <v>151.929</v>
      </c>
      <c r="K970">
        <v>4.0610099999999996</v>
      </c>
      <c r="N970">
        <v>151.929</v>
      </c>
      <c r="O970">
        <v>3.3751500000000001</v>
      </c>
      <c r="R970">
        <v>151.929</v>
      </c>
      <c r="S970">
        <v>2.4863900000000001</v>
      </c>
    </row>
    <row r="971" spans="1:19" x14ac:dyDescent="0.2">
      <c r="A971">
        <v>152.68899999999999</v>
      </c>
      <c r="B971">
        <v>7.0705299999999998</v>
      </c>
      <c r="F971">
        <v>152.68899999999999</v>
      </c>
      <c r="G971">
        <v>5.3347800000000003</v>
      </c>
      <c r="J971">
        <v>152.68899999999999</v>
      </c>
      <c r="K971">
        <v>4.0673500000000002</v>
      </c>
      <c r="N971">
        <v>152.68899999999999</v>
      </c>
      <c r="O971">
        <v>3.37317</v>
      </c>
      <c r="R971">
        <v>152.68899999999999</v>
      </c>
      <c r="S971">
        <v>2.55586</v>
      </c>
    </row>
    <row r="972" spans="1:19" x14ac:dyDescent="0.2">
      <c r="A972">
        <v>153.452</v>
      </c>
      <c r="B972">
        <v>7.0094700000000003</v>
      </c>
      <c r="F972">
        <v>153.452</v>
      </c>
      <c r="G972">
        <v>5.3564400000000001</v>
      </c>
      <c r="J972">
        <v>153.452</v>
      </c>
      <c r="K972">
        <v>4.0396099999999997</v>
      </c>
      <c r="N972">
        <v>153.452</v>
      </c>
      <c r="O972">
        <v>3.27854</v>
      </c>
      <c r="R972">
        <v>153.452</v>
      </c>
      <c r="S972">
        <v>2.3089</v>
      </c>
    </row>
    <row r="973" spans="1:19" x14ac:dyDescent="0.2">
      <c r="A973">
        <v>154.21899999999999</v>
      </c>
      <c r="B973">
        <v>7.07125</v>
      </c>
      <c r="F973">
        <v>154.21899999999999</v>
      </c>
      <c r="G973">
        <v>5.3106200000000001</v>
      </c>
      <c r="J973">
        <v>154.21899999999999</v>
      </c>
      <c r="K973">
        <v>3.97465</v>
      </c>
      <c r="N973">
        <v>154.21899999999999</v>
      </c>
      <c r="O973">
        <v>3.2578499999999999</v>
      </c>
      <c r="R973">
        <v>154.21899999999999</v>
      </c>
      <c r="S973">
        <v>2.3253400000000002</v>
      </c>
    </row>
    <row r="974" spans="1:19" x14ac:dyDescent="0.2">
      <c r="A974">
        <v>154.99</v>
      </c>
      <c r="B974">
        <v>7.1223200000000002</v>
      </c>
      <c r="F974">
        <v>154.99</v>
      </c>
      <c r="G974">
        <v>5.38734</v>
      </c>
      <c r="J974">
        <v>154.99</v>
      </c>
      <c r="K974">
        <v>3.9708700000000001</v>
      </c>
      <c r="N974">
        <v>154.99</v>
      </c>
      <c r="O974">
        <v>3.4661300000000002</v>
      </c>
      <c r="R974">
        <v>154.99</v>
      </c>
      <c r="S974">
        <v>2.4102399999999999</v>
      </c>
    </row>
    <row r="975" spans="1:19" x14ac:dyDescent="0.2">
      <c r="A975">
        <v>155.76499999999999</v>
      </c>
      <c r="B975">
        <v>7.0518200000000002</v>
      </c>
      <c r="F975">
        <v>155.76499999999999</v>
      </c>
      <c r="G975">
        <v>5.2046999999999999</v>
      </c>
      <c r="J975">
        <v>155.76499999999999</v>
      </c>
      <c r="K975">
        <v>3.98339</v>
      </c>
      <c r="N975">
        <v>155.76499999999999</v>
      </c>
      <c r="O975">
        <v>3.26776</v>
      </c>
      <c r="R975">
        <v>155.76499999999999</v>
      </c>
      <c r="S975">
        <v>2.52047</v>
      </c>
    </row>
    <row r="976" spans="1:19" x14ac:dyDescent="0.2">
      <c r="A976">
        <v>156.54400000000001</v>
      </c>
      <c r="B976">
        <v>6.9953500000000002</v>
      </c>
      <c r="F976">
        <v>156.54400000000001</v>
      </c>
      <c r="G976">
        <v>5.4237599999999997</v>
      </c>
      <c r="J976">
        <v>156.54400000000001</v>
      </c>
      <c r="K976">
        <v>4.0260100000000003</v>
      </c>
      <c r="N976">
        <v>156.54400000000001</v>
      </c>
      <c r="O976">
        <v>3.2281399999999998</v>
      </c>
      <c r="R976">
        <v>156.54400000000001</v>
      </c>
      <c r="S976">
        <v>2.35195</v>
      </c>
    </row>
    <row r="977" spans="1:19" x14ac:dyDescent="0.2">
      <c r="A977">
        <v>157.327</v>
      </c>
      <c r="B977">
        <v>7.0735900000000003</v>
      </c>
      <c r="F977">
        <v>157.327</v>
      </c>
      <c r="G977">
        <v>5.4360400000000002</v>
      </c>
      <c r="J977">
        <v>157.327</v>
      </c>
      <c r="K977">
        <v>3.83683</v>
      </c>
      <c r="N977">
        <v>157.327</v>
      </c>
      <c r="O977">
        <v>3.11252</v>
      </c>
      <c r="R977">
        <v>157.327</v>
      </c>
      <c r="S977">
        <v>2.3649100000000001</v>
      </c>
    </row>
    <row r="978" spans="1:19" x14ac:dyDescent="0.2">
      <c r="A978">
        <v>158.114</v>
      </c>
      <c r="B978">
        <v>7.0756100000000002</v>
      </c>
      <c r="F978">
        <v>158.114</v>
      </c>
      <c r="G978">
        <v>5.3725199999999997</v>
      </c>
      <c r="J978">
        <v>158.114</v>
      </c>
      <c r="K978">
        <v>4.0444699999999996</v>
      </c>
      <c r="N978">
        <v>158.114</v>
      </c>
      <c r="O978">
        <v>3.3934199999999999</v>
      </c>
      <c r="R978">
        <v>158.114</v>
      </c>
      <c r="S978">
        <v>2.3336299999999999</v>
      </c>
    </row>
    <row r="979" spans="1:19" x14ac:dyDescent="0.2">
      <c r="A979">
        <v>158.904</v>
      </c>
      <c r="B979">
        <v>7.1688299999999998</v>
      </c>
      <c r="F979">
        <v>158.904</v>
      </c>
      <c r="G979">
        <v>5.4645900000000003</v>
      </c>
      <c r="J979">
        <v>158.904</v>
      </c>
      <c r="K979">
        <v>4.14588</v>
      </c>
      <c r="N979">
        <v>158.904</v>
      </c>
      <c r="O979">
        <v>3.3007300000000002</v>
      </c>
      <c r="R979">
        <v>158.904</v>
      </c>
      <c r="S979">
        <v>2.3746200000000002</v>
      </c>
    </row>
    <row r="980" spans="1:19" x14ac:dyDescent="0.2">
      <c r="A980">
        <v>159.69900000000001</v>
      </c>
      <c r="B980">
        <v>7.1799400000000002</v>
      </c>
      <c r="F980">
        <v>159.69900000000001</v>
      </c>
      <c r="G980">
        <v>5.4898199999999999</v>
      </c>
      <c r="J980">
        <v>159.69900000000001</v>
      </c>
      <c r="K980">
        <v>4.0102799999999998</v>
      </c>
      <c r="N980">
        <v>159.69900000000001</v>
      </c>
      <c r="O980">
        <v>3.24194</v>
      </c>
      <c r="R980">
        <v>159.69900000000001</v>
      </c>
      <c r="S980">
        <v>2.3263799999999999</v>
      </c>
    </row>
    <row r="981" spans="1:19" x14ac:dyDescent="0.2">
      <c r="A981">
        <v>160.49700000000001</v>
      </c>
      <c r="B981">
        <v>7.0693200000000003</v>
      </c>
      <c r="F981">
        <v>160.49700000000001</v>
      </c>
      <c r="G981">
        <v>5.2042200000000003</v>
      </c>
      <c r="J981">
        <v>160.49700000000001</v>
      </c>
      <c r="K981">
        <v>3.9853299999999998</v>
      </c>
      <c r="N981">
        <v>160.49700000000001</v>
      </c>
      <c r="O981">
        <v>3.4245899999999998</v>
      </c>
      <c r="R981">
        <v>160.49700000000001</v>
      </c>
      <c r="S981">
        <v>2.4582799999999998</v>
      </c>
    </row>
    <row r="982" spans="1:19" x14ac:dyDescent="0.2">
      <c r="A982">
        <v>161.30000000000001</v>
      </c>
      <c r="B982">
        <v>7.1208400000000003</v>
      </c>
      <c r="F982">
        <v>161.30000000000001</v>
      </c>
      <c r="G982">
        <v>5.4759200000000003</v>
      </c>
      <c r="J982">
        <v>161.30000000000001</v>
      </c>
      <c r="K982">
        <v>3.9655999999999998</v>
      </c>
      <c r="N982">
        <v>161.30000000000001</v>
      </c>
      <c r="O982">
        <v>3.32117</v>
      </c>
      <c r="R982">
        <v>161.30000000000001</v>
      </c>
      <c r="S982">
        <v>2.4315899999999999</v>
      </c>
    </row>
    <row r="983" spans="1:19" x14ac:dyDescent="0.2">
      <c r="A983">
        <v>162.10599999999999</v>
      </c>
      <c r="B983">
        <v>7.0495099999999997</v>
      </c>
      <c r="F983">
        <v>162.10599999999999</v>
      </c>
      <c r="G983">
        <v>5.5777900000000002</v>
      </c>
      <c r="J983">
        <v>162.10599999999999</v>
      </c>
      <c r="K983">
        <v>4.0928699999999996</v>
      </c>
      <c r="N983">
        <v>162.10599999999999</v>
      </c>
      <c r="O983">
        <v>3.28417</v>
      </c>
      <c r="R983">
        <v>162.10599999999999</v>
      </c>
      <c r="S983">
        <v>2.4384999999999999</v>
      </c>
    </row>
    <row r="984" spans="1:19" x14ac:dyDescent="0.2">
      <c r="A984">
        <v>162.917</v>
      </c>
      <c r="B984">
        <v>7.0935100000000002</v>
      </c>
      <c r="F984">
        <v>162.917</v>
      </c>
      <c r="G984">
        <v>5.3155299999999999</v>
      </c>
      <c r="J984">
        <v>162.917</v>
      </c>
      <c r="K984">
        <v>3.9304299999999999</v>
      </c>
      <c r="N984">
        <v>162.917</v>
      </c>
      <c r="O984">
        <v>3.29359</v>
      </c>
      <c r="R984">
        <v>162.917</v>
      </c>
      <c r="S984">
        <v>2.3623099999999999</v>
      </c>
    </row>
    <row r="985" spans="1:19" x14ac:dyDescent="0.2">
      <c r="A985">
        <v>163.73099999999999</v>
      </c>
      <c r="B985">
        <v>7.0761500000000002</v>
      </c>
      <c r="F985">
        <v>163.73099999999999</v>
      </c>
      <c r="G985">
        <v>5.3927899999999998</v>
      </c>
      <c r="J985">
        <v>163.73099999999999</v>
      </c>
      <c r="K985">
        <v>4.0238100000000001</v>
      </c>
      <c r="N985">
        <v>163.73099999999999</v>
      </c>
      <c r="O985">
        <v>3.2835399999999999</v>
      </c>
      <c r="R985">
        <v>163.73099999999999</v>
      </c>
      <c r="S985">
        <v>2.3136899999999998</v>
      </c>
    </row>
    <row r="986" spans="1:19" x14ac:dyDescent="0.2">
      <c r="A986">
        <v>164.55</v>
      </c>
      <c r="B986">
        <v>6.9984200000000003</v>
      </c>
      <c r="F986">
        <v>164.55</v>
      </c>
      <c r="G986">
        <v>5.2588699999999999</v>
      </c>
      <c r="J986">
        <v>164.55</v>
      </c>
      <c r="K986">
        <v>4.0439999999999996</v>
      </c>
      <c r="N986">
        <v>164.55</v>
      </c>
      <c r="O986">
        <v>3.3407300000000002</v>
      </c>
      <c r="R986">
        <v>164.55</v>
      </c>
      <c r="S986">
        <v>2.2781400000000001</v>
      </c>
    </row>
    <row r="987" spans="1:19" x14ac:dyDescent="0.2">
      <c r="A987">
        <v>165.37299999999999</v>
      </c>
      <c r="B987">
        <v>7.0602999999999998</v>
      </c>
      <c r="F987">
        <v>165.37299999999999</v>
      </c>
      <c r="G987">
        <v>5.3319999999999999</v>
      </c>
      <c r="J987">
        <v>165.37299999999999</v>
      </c>
      <c r="K987">
        <v>3.8495499999999998</v>
      </c>
      <c r="N987">
        <v>165.37299999999999</v>
      </c>
      <c r="O987">
        <v>3.19821</v>
      </c>
      <c r="R987">
        <v>165.37299999999999</v>
      </c>
      <c r="S987">
        <v>2.3114400000000002</v>
      </c>
    </row>
    <row r="988" spans="1:19" x14ac:dyDescent="0.2">
      <c r="A988">
        <v>166.2</v>
      </c>
      <c r="B988">
        <v>7.0734000000000004</v>
      </c>
      <c r="F988">
        <v>166.2</v>
      </c>
      <c r="G988">
        <v>5.5241100000000003</v>
      </c>
      <c r="J988">
        <v>166.2</v>
      </c>
      <c r="K988">
        <v>3.9176700000000002</v>
      </c>
      <c r="N988">
        <v>166.2</v>
      </c>
      <c r="O988">
        <v>3.3751000000000002</v>
      </c>
      <c r="R988">
        <v>166.2</v>
      </c>
      <c r="S988">
        <v>2.2694200000000002</v>
      </c>
    </row>
    <row r="989" spans="1:19" x14ac:dyDescent="0.2">
      <c r="A989">
        <v>167.03100000000001</v>
      </c>
      <c r="B989">
        <v>7.07416</v>
      </c>
      <c r="F989">
        <v>167.03100000000001</v>
      </c>
      <c r="G989">
        <v>5.4066299999999998</v>
      </c>
      <c r="J989">
        <v>167.03100000000001</v>
      </c>
      <c r="K989">
        <v>4.0346500000000001</v>
      </c>
      <c r="N989">
        <v>167.03100000000001</v>
      </c>
      <c r="O989">
        <v>3.1417799999999998</v>
      </c>
      <c r="R989">
        <v>167.03100000000001</v>
      </c>
      <c r="S989">
        <v>2.3048199999999999</v>
      </c>
    </row>
    <row r="990" spans="1:19" x14ac:dyDescent="0.2">
      <c r="A990">
        <v>167.86600000000001</v>
      </c>
      <c r="B990">
        <v>6.9040400000000002</v>
      </c>
      <c r="F990">
        <v>167.86600000000001</v>
      </c>
      <c r="G990">
        <v>5.4071899999999999</v>
      </c>
      <c r="J990">
        <v>167.86600000000001</v>
      </c>
      <c r="K990">
        <v>3.9712499999999999</v>
      </c>
      <c r="N990">
        <v>167.86600000000001</v>
      </c>
      <c r="O990">
        <v>3.4089499999999999</v>
      </c>
      <c r="R990">
        <v>167.86600000000001</v>
      </c>
      <c r="S990">
        <v>2.3462399999999999</v>
      </c>
    </row>
    <row r="991" spans="1:19" x14ac:dyDescent="0.2">
      <c r="A991">
        <v>168.70500000000001</v>
      </c>
      <c r="B991">
        <v>7.0862999999999996</v>
      </c>
      <c r="F991">
        <v>168.70500000000001</v>
      </c>
      <c r="G991">
        <v>5.3246599999999997</v>
      </c>
      <c r="J991">
        <v>168.70500000000001</v>
      </c>
      <c r="K991">
        <v>4.0315000000000003</v>
      </c>
      <c r="N991">
        <v>168.70500000000001</v>
      </c>
      <c r="O991">
        <v>3.3505699999999998</v>
      </c>
      <c r="R991">
        <v>168.70500000000001</v>
      </c>
      <c r="S991">
        <v>2.3291300000000001</v>
      </c>
    </row>
    <row r="992" spans="1:19" x14ac:dyDescent="0.2">
      <c r="A992">
        <v>169.54900000000001</v>
      </c>
      <c r="B992">
        <v>7.0282299999999998</v>
      </c>
      <c r="F992">
        <v>169.54900000000001</v>
      </c>
      <c r="G992">
        <v>5.30403</v>
      </c>
      <c r="J992">
        <v>169.54900000000001</v>
      </c>
      <c r="K992">
        <v>3.76959</v>
      </c>
      <c r="N992">
        <v>169.54900000000001</v>
      </c>
      <c r="O992">
        <v>3.30566</v>
      </c>
      <c r="R992">
        <v>169.54900000000001</v>
      </c>
      <c r="S992">
        <v>2.2932600000000001</v>
      </c>
    </row>
    <row r="993" spans="1:19" x14ac:dyDescent="0.2">
      <c r="A993">
        <v>170.39599999999999</v>
      </c>
      <c r="B993">
        <v>7.0859399999999999</v>
      </c>
      <c r="F993">
        <v>170.39599999999999</v>
      </c>
      <c r="G993">
        <v>5.4078200000000001</v>
      </c>
      <c r="J993">
        <v>170.39599999999999</v>
      </c>
      <c r="K993">
        <v>3.9383699999999999</v>
      </c>
      <c r="N993">
        <v>170.39599999999999</v>
      </c>
      <c r="O993">
        <v>3.1922000000000001</v>
      </c>
      <c r="R993">
        <v>170.39599999999999</v>
      </c>
      <c r="S993">
        <v>2.34477</v>
      </c>
    </row>
    <row r="994" spans="1:19" x14ac:dyDescent="0.2">
      <c r="A994">
        <v>171.24799999999999</v>
      </c>
      <c r="B994">
        <v>7.0795500000000002</v>
      </c>
      <c r="F994">
        <v>171.24799999999999</v>
      </c>
      <c r="G994">
        <v>5.43729</v>
      </c>
      <c r="J994">
        <v>171.24799999999999</v>
      </c>
      <c r="K994">
        <v>4.0327799999999998</v>
      </c>
      <c r="N994">
        <v>171.24799999999999</v>
      </c>
      <c r="O994">
        <v>3.18845</v>
      </c>
      <c r="R994">
        <v>171.24799999999999</v>
      </c>
      <c r="S994">
        <v>2.3543799999999999</v>
      </c>
    </row>
    <row r="995" spans="1:19" x14ac:dyDescent="0.2">
      <c r="A995">
        <v>172.10400000000001</v>
      </c>
      <c r="B995">
        <v>6.9573400000000003</v>
      </c>
      <c r="F995">
        <v>172.10400000000001</v>
      </c>
      <c r="G995">
        <v>5.4461199999999996</v>
      </c>
      <c r="J995">
        <v>172.10400000000001</v>
      </c>
      <c r="K995">
        <v>3.7884199999999999</v>
      </c>
      <c r="N995">
        <v>172.10400000000001</v>
      </c>
      <c r="O995">
        <v>3.2880699999999998</v>
      </c>
      <c r="R995">
        <v>172.10400000000001</v>
      </c>
      <c r="S995">
        <v>2.2296100000000001</v>
      </c>
    </row>
    <row r="996" spans="1:19" x14ac:dyDescent="0.2">
      <c r="A996">
        <v>172.965</v>
      </c>
      <c r="B996">
        <v>7.0871700000000004</v>
      </c>
      <c r="F996">
        <v>172.965</v>
      </c>
      <c r="G996">
        <v>5.4464499999999996</v>
      </c>
      <c r="J996">
        <v>172.965</v>
      </c>
      <c r="K996">
        <v>4.0065600000000003</v>
      </c>
      <c r="N996">
        <v>172.965</v>
      </c>
      <c r="O996">
        <v>3.3157100000000002</v>
      </c>
      <c r="R996">
        <v>172.965</v>
      </c>
      <c r="S996">
        <v>2.2144900000000001</v>
      </c>
    </row>
    <row r="997" spans="1:19" x14ac:dyDescent="0.2">
      <c r="A997">
        <v>173.83</v>
      </c>
      <c r="B997">
        <v>7.1022600000000002</v>
      </c>
      <c r="F997">
        <v>173.83</v>
      </c>
      <c r="G997">
        <v>5.2071800000000001</v>
      </c>
      <c r="J997">
        <v>173.83</v>
      </c>
      <c r="K997">
        <v>3.92536</v>
      </c>
      <c r="N997">
        <v>173.83</v>
      </c>
      <c r="O997">
        <v>3.2464900000000001</v>
      </c>
      <c r="R997">
        <v>173.83</v>
      </c>
      <c r="S997">
        <v>2.39771</v>
      </c>
    </row>
    <row r="998" spans="1:19" x14ac:dyDescent="0.2">
      <c r="A998">
        <v>174.69900000000001</v>
      </c>
      <c r="B998">
        <v>6.9795499999999997</v>
      </c>
      <c r="F998">
        <v>174.69900000000001</v>
      </c>
      <c r="G998">
        <v>5.2260400000000002</v>
      </c>
      <c r="J998">
        <v>174.69900000000001</v>
      </c>
      <c r="K998">
        <v>3.88598</v>
      </c>
      <c r="N998">
        <v>174.69900000000001</v>
      </c>
      <c r="O998">
        <v>3.05274</v>
      </c>
      <c r="R998">
        <v>174.69900000000001</v>
      </c>
      <c r="S998">
        <v>2.0661299999999998</v>
      </c>
    </row>
    <row r="999" spans="1:19" x14ac:dyDescent="0.2">
      <c r="A999">
        <v>175.572</v>
      </c>
      <c r="B999">
        <v>6.8759399999999999</v>
      </c>
      <c r="F999">
        <v>175.572</v>
      </c>
      <c r="G999">
        <v>5.1840299999999999</v>
      </c>
      <c r="J999">
        <v>175.572</v>
      </c>
      <c r="K999">
        <v>3.9079299999999999</v>
      </c>
      <c r="N999">
        <v>175.572</v>
      </c>
      <c r="O999">
        <v>3.0599099999999999</v>
      </c>
      <c r="R999">
        <v>175.572</v>
      </c>
      <c r="S999">
        <v>2.2014999999999998</v>
      </c>
    </row>
    <row r="1000" spans="1:19" x14ac:dyDescent="0.2">
      <c r="A1000">
        <v>176.45</v>
      </c>
      <c r="B1000">
        <v>6.9082499999999998</v>
      </c>
      <c r="F1000">
        <v>176.45</v>
      </c>
      <c r="G1000">
        <v>5.2956200000000004</v>
      </c>
      <c r="J1000">
        <v>176.45</v>
      </c>
      <c r="K1000">
        <v>3.84693</v>
      </c>
      <c r="N1000">
        <v>176.45</v>
      </c>
      <c r="O1000">
        <v>3.2241</v>
      </c>
      <c r="R1000">
        <v>176.45</v>
      </c>
      <c r="S1000">
        <v>2.3644699999999998</v>
      </c>
    </row>
    <row r="1001" spans="1:19" x14ac:dyDescent="0.2">
      <c r="A1001">
        <v>177.333</v>
      </c>
      <c r="B1001">
        <v>7.0295500000000004</v>
      </c>
      <c r="F1001">
        <v>177.333</v>
      </c>
      <c r="G1001">
        <v>5.4517199999999999</v>
      </c>
      <c r="J1001">
        <v>177.333</v>
      </c>
      <c r="K1001">
        <v>3.91283</v>
      </c>
      <c r="N1001">
        <v>177.333</v>
      </c>
      <c r="O1001">
        <v>2.9348299999999998</v>
      </c>
      <c r="R1001">
        <v>177.333</v>
      </c>
      <c r="S1001">
        <v>2.4407399999999999</v>
      </c>
    </row>
    <row r="1002" spans="1:19" x14ac:dyDescent="0.2">
      <c r="A1002">
        <v>178.21899999999999</v>
      </c>
      <c r="B1002">
        <v>6.9609800000000002</v>
      </c>
      <c r="F1002">
        <v>178.21899999999999</v>
      </c>
      <c r="G1002">
        <v>5.3426099999999996</v>
      </c>
      <c r="J1002">
        <v>178.21899999999999</v>
      </c>
      <c r="K1002">
        <v>3.8408600000000002</v>
      </c>
      <c r="N1002">
        <v>178.21899999999999</v>
      </c>
      <c r="O1002">
        <v>3.06732</v>
      </c>
      <c r="R1002">
        <v>178.21899999999999</v>
      </c>
      <c r="S1002">
        <v>2.0903499999999999</v>
      </c>
    </row>
    <row r="1003" spans="1:19" x14ac:dyDescent="0.2">
      <c r="A1003">
        <v>179.11</v>
      </c>
      <c r="B1003">
        <v>9.4324499999999993</v>
      </c>
      <c r="F1003">
        <v>179.11</v>
      </c>
      <c r="G1003">
        <v>5.3886200000000004</v>
      </c>
      <c r="J1003">
        <v>179.11</v>
      </c>
      <c r="K1003">
        <v>2.9119700000000002</v>
      </c>
      <c r="N1003">
        <v>179.11</v>
      </c>
      <c r="O1003">
        <v>3.4721299999999999</v>
      </c>
      <c r="R1003">
        <v>179.11</v>
      </c>
      <c r="S1003">
        <v>2.3183699999999998</v>
      </c>
    </row>
    <row r="1004" spans="1:19" x14ac:dyDescent="0.2">
      <c r="A1004">
        <v>180.006</v>
      </c>
      <c r="B1004">
        <v>9.2872599999999998</v>
      </c>
      <c r="F1004">
        <v>180.006</v>
      </c>
      <c r="G1004">
        <v>4.12601</v>
      </c>
      <c r="J1004">
        <v>180.006</v>
      </c>
      <c r="K1004">
        <v>2.8696700000000002</v>
      </c>
      <c r="N1004">
        <v>180.006</v>
      </c>
      <c r="O1004">
        <v>3.0025499999999998</v>
      </c>
      <c r="R1004">
        <v>180.006</v>
      </c>
      <c r="S1004">
        <v>2.2821400000000001</v>
      </c>
    </row>
    <row r="1005" spans="1:19" x14ac:dyDescent="0.2">
      <c r="A1005">
        <v>180.90600000000001</v>
      </c>
      <c r="B1005">
        <v>9.3230900000000005</v>
      </c>
      <c r="F1005">
        <v>180.90600000000001</v>
      </c>
      <c r="G1005">
        <v>4.5029500000000002</v>
      </c>
      <c r="J1005">
        <v>180.90600000000001</v>
      </c>
      <c r="K1005">
        <v>2.8198500000000002</v>
      </c>
      <c r="N1005">
        <v>180.90600000000001</v>
      </c>
      <c r="O1005">
        <v>3.1034799999999998</v>
      </c>
      <c r="R1005">
        <v>180.90600000000001</v>
      </c>
      <c r="S1005">
        <v>2.1202200000000002</v>
      </c>
    </row>
    <row r="1006" spans="1:19" x14ac:dyDescent="0.2">
      <c r="A1006">
        <v>181.81</v>
      </c>
      <c r="B1006">
        <v>9.3201999999999998</v>
      </c>
      <c r="F1006">
        <v>181.81</v>
      </c>
      <c r="G1006">
        <v>4.3217100000000004</v>
      </c>
      <c r="J1006">
        <v>181.81</v>
      </c>
      <c r="K1006">
        <v>2.6531699999999998</v>
      </c>
      <c r="N1006">
        <v>181.81</v>
      </c>
      <c r="O1006">
        <v>3.1695099999999998</v>
      </c>
      <c r="R1006">
        <v>181.81</v>
      </c>
      <c r="S1006">
        <v>2.2901400000000001</v>
      </c>
    </row>
    <row r="1007" spans="1:19" x14ac:dyDescent="0.2">
      <c r="A1007">
        <v>182.72</v>
      </c>
      <c r="B1007">
        <v>9.3235200000000003</v>
      </c>
      <c r="F1007">
        <v>182.72</v>
      </c>
      <c r="G1007">
        <v>4.4405900000000003</v>
      </c>
      <c r="J1007">
        <v>182.72</v>
      </c>
      <c r="K1007">
        <v>2.7278899999999999</v>
      </c>
      <c r="N1007">
        <v>182.72</v>
      </c>
      <c r="O1007">
        <v>3.1606000000000001</v>
      </c>
      <c r="R1007">
        <v>182.72</v>
      </c>
      <c r="S1007">
        <v>2.2183700000000002</v>
      </c>
    </row>
    <row r="1008" spans="1:19" x14ac:dyDescent="0.2">
      <c r="A1008">
        <v>183.63300000000001</v>
      </c>
      <c r="B1008">
        <v>9.3330199999999994</v>
      </c>
      <c r="F1008">
        <v>183.63300000000001</v>
      </c>
      <c r="G1008">
        <v>4.3317800000000002</v>
      </c>
      <c r="J1008">
        <v>183.63300000000001</v>
      </c>
      <c r="K1008">
        <v>2.7244600000000001</v>
      </c>
      <c r="N1008">
        <v>183.63300000000001</v>
      </c>
      <c r="O1008">
        <v>3.0832999999999999</v>
      </c>
      <c r="R1008">
        <v>183.63300000000001</v>
      </c>
      <c r="S1008">
        <v>2.0712899999999999</v>
      </c>
    </row>
    <row r="1009" spans="1:19" x14ac:dyDescent="0.2">
      <c r="A1009">
        <v>184.55099999999999</v>
      </c>
      <c r="B1009">
        <v>9.2913800000000002</v>
      </c>
      <c r="F1009">
        <v>184.55099999999999</v>
      </c>
      <c r="G1009">
        <v>4.4507399999999997</v>
      </c>
      <c r="J1009">
        <v>184.55099999999999</v>
      </c>
      <c r="K1009">
        <v>2.5266600000000001</v>
      </c>
      <c r="N1009">
        <v>184.55099999999999</v>
      </c>
      <c r="O1009">
        <v>3.2155200000000002</v>
      </c>
      <c r="R1009">
        <v>184.55099999999999</v>
      </c>
      <c r="S1009">
        <v>2.03681</v>
      </c>
    </row>
    <row r="1010" spans="1:19" x14ac:dyDescent="0.2">
      <c r="A1010">
        <v>185.47399999999999</v>
      </c>
      <c r="B1010">
        <v>9.2804199999999994</v>
      </c>
      <c r="F1010">
        <v>185.47399999999999</v>
      </c>
      <c r="G1010">
        <v>4.4635600000000002</v>
      </c>
      <c r="J1010">
        <v>185.47399999999999</v>
      </c>
      <c r="K1010">
        <v>2.6454</v>
      </c>
      <c r="N1010">
        <v>185.47399999999999</v>
      </c>
      <c r="O1010">
        <v>3.13632</v>
      </c>
      <c r="R1010">
        <v>185.47399999999999</v>
      </c>
      <c r="S1010">
        <v>2.1632400000000001</v>
      </c>
    </row>
    <row r="1011" spans="1:19" x14ac:dyDescent="0.2">
      <c r="A1011">
        <v>186.40100000000001</v>
      </c>
      <c r="B1011">
        <v>9.2902799999999992</v>
      </c>
      <c r="F1011">
        <v>186.40100000000001</v>
      </c>
      <c r="G1011">
        <v>4.6155999999999997</v>
      </c>
      <c r="J1011">
        <v>186.40100000000001</v>
      </c>
      <c r="K1011">
        <v>2.6702599999999999</v>
      </c>
      <c r="N1011">
        <v>186.40100000000001</v>
      </c>
      <c r="O1011">
        <v>3.1275900000000001</v>
      </c>
      <c r="R1011">
        <v>186.40100000000001</v>
      </c>
      <c r="S1011">
        <v>2.1346799999999999</v>
      </c>
    </row>
    <row r="1012" spans="1:19" x14ac:dyDescent="0.2">
      <c r="A1012">
        <v>187.333</v>
      </c>
      <c r="B1012">
        <v>9.2746600000000008</v>
      </c>
      <c r="F1012">
        <v>187.333</v>
      </c>
      <c r="G1012">
        <v>4.4687200000000002</v>
      </c>
      <c r="J1012">
        <v>187.333</v>
      </c>
      <c r="K1012">
        <v>2.8655300000000001</v>
      </c>
      <c r="N1012">
        <v>187.333</v>
      </c>
      <c r="O1012">
        <v>3.1793800000000001</v>
      </c>
      <c r="R1012">
        <v>187.333</v>
      </c>
      <c r="S1012">
        <v>2.13747</v>
      </c>
    </row>
    <row r="1013" spans="1:19" x14ac:dyDescent="0.2">
      <c r="A1013">
        <v>188.27</v>
      </c>
      <c r="B1013">
        <v>9.3610900000000008</v>
      </c>
      <c r="F1013">
        <v>188.27</v>
      </c>
      <c r="G1013">
        <v>4.4074200000000001</v>
      </c>
      <c r="J1013">
        <v>188.27</v>
      </c>
      <c r="K1013">
        <v>2.8357199999999998</v>
      </c>
      <c r="N1013">
        <v>188.27</v>
      </c>
      <c r="O1013">
        <v>3.2059500000000001</v>
      </c>
      <c r="R1013">
        <v>188.27</v>
      </c>
      <c r="S1013">
        <v>2.4649299999999998</v>
      </c>
    </row>
    <row r="1014" spans="1:19" x14ac:dyDescent="0.2">
      <c r="A1014">
        <v>189.21100000000001</v>
      </c>
      <c r="B1014">
        <v>9.1360700000000001</v>
      </c>
      <c r="F1014">
        <v>189.21100000000001</v>
      </c>
      <c r="G1014">
        <v>4.2169600000000003</v>
      </c>
      <c r="J1014">
        <v>189.21100000000001</v>
      </c>
      <c r="K1014">
        <v>2.8379599999999998</v>
      </c>
      <c r="N1014">
        <v>189.21100000000001</v>
      </c>
      <c r="O1014">
        <v>3.0310800000000002</v>
      </c>
      <c r="R1014">
        <v>189.21100000000001</v>
      </c>
      <c r="S1014">
        <v>1.93489</v>
      </c>
    </row>
    <row r="1015" spans="1:19" x14ac:dyDescent="0.2">
      <c r="A1015">
        <v>190.15700000000001</v>
      </c>
      <c r="B1015">
        <v>9.2104199999999992</v>
      </c>
      <c r="F1015">
        <v>190.15700000000001</v>
      </c>
      <c r="G1015">
        <v>4.2736799999999997</v>
      </c>
      <c r="J1015">
        <v>190.15700000000001</v>
      </c>
      <c r="K1015">
        <v>2.6745800000000002</v>
      </c>
      <c r="N1015">
        <v>190.15700000000001</v>
      </c>
      <c r="O1015">
        <v>3.2109100000000002</v>
      </c>
      <c r="R1015">
        <v>190.15700000000001</v>
      </c>
      <c r="S1015">
        <v>2.3565700000000001</v>
      </c>
    </row>
    <row r="1016" spans="1:19" x14ac:dyDescent="0.2">
      <c r="A1016">
        <v>191.108</v>
      </c>
      <c r="B1016">
        <v>9.3784700000000001</v>
      </c>
      <c r="F1016">
        <v>191.108</v>
      </c>
      <c r="G1016">
        <v>4.4899100000000001</v>
      </c>
      <c r="J1016">
        <v>191.108</v>
      </c>
      <c r="K1016">
        <v>2.80436</v>
      </c>
      <c r="N1016">
        <v>191.108</v>
      </c>
      <c r="O1016">
        <v>3.2722699999999998</v>
      </c>
      <c r="R1016">
        <v>191.108</v>
      </c>
      <c r="S1016">
        <v>2.0420699999999998</v>
      </c>
    </row>
    <row r="1017" spans="1:19" x14ac:dyDescent="0.2">
      <c r="A1017">
        <v>192.06399999999999</v>
      </c>
      <c r="B1017">
        <v>9.3276500000000002</v>
      </c>
      <c r="F1017">
        <v>192.06399999999999</v>
      </c>
      <c r="G1017">
        <v>4.2104799999999996</v>
      </c>
      <c r="J1017">
        <v>192.06399999999999</v>
      </c>
      <c r="K1017">
        <v>2.7191700000000001</v>
      </c>
      <c r="N1017">
        <v>192.06399999999999</v>
      </c>
      <c r="O1017">
        <v>2.9886300000000001</v>
      </c>
      <c r="R1017">
        <v>192.06399999999999</v>
      </c>
      <c r="S1017">
        <v>2.4571299999999998</v>
      </c>
    </row>
    <row r="1018" spans="1:19" x14ac:dyDescent="0.2">
      <c r="A1018">
        <v>193.024</v>
      </c>
      <c r="B1018">
        <v>9.2662600000000008</v>
      </c>
      <c r="F1018">
        <v>193.024</v>
      </c>
      <c r="G1018">
        <v>4.0732400000000002</v>
      </c>
      <c r="J1018">
        <v>193.024</v>
      </c>
      <c r="K1018">
        <v>2.7556799999999999</v>
      </c>
      <c r="N1018">
        <v>193.024</v>
      </c>
      <c r="O1018">
        <v>3.1228400000000001</v>
      </c>
      <c r="R1018">
        <v>193.024</v>
      </c>
      <c r="S1018">
        <v>2.1100500000000002</v>
      </c>
    </row>
    <row r="1019" spans="1:19" x14ac:dyDescent="0.2">
      <c r="A1019">
        <v>193.989</v>
      </c>
      <c r="B1019">
        <v>9.1685099999999995</v>
      </c>
      <c r="F1019">
        <v>193.989</v>
      </c>
      <c r="G1019">
        <v>4.4846700000000004</v>
      </c>
      <c r="J1019">
        <v>193.989</v>
      </c>
      <c r="K1019">
        <v>2.87852</v>
      </c>
      <c r="N1019">
        <v>193.989</v>
      </c>
      <c r="O1019">
        <v>2.9824299999999999</v>
      </c>
      <c r="R1019">
        <v>193.989</v>
      </c>
      <c r="S1019">
        <v>2.06325</v>
      </c>
    </row>
    <row r="1020" spans="1:19" x14ac:dyDescent="0.2">
      <c r="A1020">
        <v>194.959</v>
      </c>
      <c r="B1020">
        <v>9.3001199999999997</v>
      </c>
      <c r="F1020">
        <v>194.959</v>
      </c>
      <c r="G1020">
        <v>4.2582599999999999</v>
      </c>
      <c r="J1020">
        <v>194.959</v>
      </c>
      <c r="K1020">
        <v>2.8504700000000001</v>
      </c>
      <c r="N1020">
        <v>194.959</v>
      </c>
      <c r="O1020">
        <v>3.0030399999999999</v>
      </c>
      <c r="R1020">
        <v>194.959</v>
      </c>
      <c r="S1020">
        <v>2.2173600000000002</v>
      </c>
    </row>
    <row r="1021" spans="1:19" x14ac:dyDescent="0.2">
      <c r="A1021">
        <v>195.934</v>
      </c>
      <c r="B1021">
        <v>9.3160299999999996</v>
      </c>
      <c r="F1021">
        <v>195.934</v>
      </c>
      <c r="G1021">
        <v>4.2503500000000001</v>
      </c>
      <c r="J1021">
        <v>195.934</v>
      </c>
      <c r="K1021">
        <v>2.7285400000000002</v>
      </c>
      <c r="N1021">
        <v>195.934</v>
      </c>
      <c r="O1021">
        <v>3.1921300000000001</v>
      </c>
      <c r="R1021">
        <v>195.934</v>
      </c>
      <c r="S1021">
        <v>2.2365400000000002</v>
      </c>
    </row>
    <row r="1022" spans="1:19" x14ac:dyDescent="0.2">
      <c r="A1022">
        <v>196.91399999999999</v>
      </c>
      <c r="B1022">
        <v>9.31508</v>
      </c>
      <c r="F1022">
        <v>196.91399999999999</v>
      </c>
      <c r="G1022">
        <v>4.47316</v>
      </c>
      <c r="J1022">
        <v>196.91399999999999</v>
      </c>
      <c r="K1022">
        <v>2.56053</v>
      </c>
      <c r="N1022">
        <v>196.91399999999999</v>
      </c>
      <c r="O1022">
        <v>3.1081099999999999</v>
      </c>
      <c r="R1022">
        <v>196.91399999999999</v>
      </c>
      <c r="S1022">
        <v>2.0880999999999998</v>
      </c>
    </row>
    <row r="1023" spans="1:19" x14ac:dyDescent="0.2">
      <c r="A1023">
        <v>197.898</v>
      </c>
      <c r="B1023">
        <v>9.1494700000000009</v>
      </c>
      <c r="F1023">
        <v>197.898</v>
      </c>
      <c r="G1023">
        <v>4.3047599999999999</v>
      </c>
      <c r="J1023">
        <v>197.898</v>
      </c>
      <c r="K1023">
        <v>2.5785399999999998</v>
      </c>
      <c r="N1023">
        <v>197.898</v>
      </c>
      <c r="O1023">
        <v>3.2633999999999999</v>
      </c>
      <c r="R1023">
        <v>197.898</v>
      </c>
      <c r="S1023">
        <v>2.0781800000000001</v>
      </c>
    </row>
    <row r="1024" spans="1:19" x14ac:dyDescent="0.2">
      <c r="A1024">
        <v>198.88800000000001</v>
      </c>
      <c r="B1024">
        <v>9.2536299999999994</v>
      </c>
      <c r="F1024">
        <v>198.88800000000001</v>
      </c>
      <c r="G1024">
        <v>4.3151700000000002</v>
      </c>
      <c r="J1024">
        <v>198.88800000000001</v>
      </c>
      <c r="K1024">
        <v>2.55124</v>
      </c>
      <c r="N1024">
        <v>198.88800000000001</v>
      </c>
      <c r="O1024">
        <v>3.18248</v>
      </c>
      <c r="R1024">
        <v>198.88800000000001</v>
      </c>
      <c r="S1024">
        <v>1.9984900000000001</v>
      </c>
    </row>
    <row r="1025" spans="1:19" x14ac:dyDescent="0.2">
      <c r="A1025">
        <v>199.88200000000001</v>
      </c>
      <c r="B1025">
        <v>9.2181599999999992</v>
      </c>
      <c r="F1025">
        <v>199.88200000000001</v>
      </c>
      <c r="G1025">
        <v>4.2880900000000004</v>
      </c>
      <c r="J1025">
        <v>199.88200000000001</v>
      </c>
      <c r="K1025">
        <v>2.56623</v>
      </c>
      <c r="N1025">
        <v>199.88200000000001</v>
      </c>
      <c r="O1025">
        <v>3.2404600000000001</v>
      </c>
      <c r="R1025">
        <v>199.88200000000001</v>
      </c>
      <c r="S1025">
        <v>2.0182899999999999</v>
      </c>
    </row>
    <row r="1026" spans="1:19" x14ac:dyDescent="0.2">
      <c r="A1026">
        <v>200.88200000000001</v>
      </c>
      <c r="B1026">
        <v>9.1289099999999994</v>
      </c>
      <c r="F1026">
        <v>200.88200000000001</v>
      </c>
      <c r="G1026">
        <v>4.4102600000000001</v>
      </c>
      <c r="J1026">
        <v>200.88200000000001</v>
      </c>
      <c r="K1026">
        <v>2.7690199999999998</v>
      </c>
      <c r="N1026">
        <v>200.88200000000001</v>
      </c>
      <c r="O1026">
        <v>3.0881400000000001</v>
      </c>
      <c r="R1026">
        <v>200.88200000000001</v>
      </c>
      <c r="S1026">
        <v>2.0318800000000001</v>
      </c>
    </row>
    <row r="1027" spans="1:19" x14ac:dyDescent="0.2">
      <c r="A1027">
        <v>201.886</v>
      </c>
      <c r="B1027">
        <v>9.1498000000000008</v>
      </c>
      <c r="F1027">
        <v>201.886</v>
      </c>
      <c r="G1027">
        <v>4.3592599999999999</v>
      </c>
      <c r="J1027">
        <v>201.886</v>
      </c>
      <c r="K1027">
        <v>2.58568</v>
      </c>
      <c r="N1027">
        <v>201.886</v>
      </c>
      <c r="O1027">
        <v>3.1034000000000002</v>
      </c>
      <c r="R1027">
        <v>201.886</v>
      </c>
      <c r="S1027">
        <v>2.0494300000000001</v>
      </c>
    </row>
    <row r="1028" spans="1:19" x14ac:dyDescent="0.2">
      <c r="A1028">
        <v>202.89500000000001</v>
      </c>
      <c r="B1028">
        <v>9.2389799999999997</v>
      </c>
      <c r="F1028">
        <v>202.89500000000001</v>
      </c>
      <c r="G1028">
        <v>4.22811</v>
      </c>
      <c r="J1028">
        <v>202.89500000000001</v>
      </c>
      <c r="K1028">
        <v>2.6273300000000002</v>
      </c>
      <c r="N1028">
        <v>202.89500000000001</v>
      </c>
      <c r="O1028">
        <v>2.8846500000000002</v>
      </c>
      <c r="R1028">
        <v>202.89500000000001</v>
      </c>
      <c r="S1028">
        <v>2.3690899999999999</v>
      </c>
    </row>
    <row r="1029" spans="1:19" x14ac:dyDescent="0.2">
      <c r="A1029">
        <v>203.91</v>
      </c>
      <c r="B1029">
        <v>9.1631</v>
      </c>
      <c r="F1029">
        <v>203.91</v>
      </c>
      <c r="G1029">
        <v>4.0326700000000004</v>
      </c>
      <c r="J1029">
        <v>203.91</v>
      </c>
      <c r="K1029">
        <v>2.7076600000000002</v>
      </c>
      <c r="N1029">
        <v>203.91</v>
      </c>
      <c r="O1029">
        <v>3.1717900000000001</v>
      </c>
      <c r="R1029">
        <v>203.91</v>
      </c>
      <c r="S1029">
        <v>2.06094</v>
      </c>
    </row>
    <row r="1030" spans="1:19" x14ac:dyDescent="0.2">
      <c r="A1030">
        <v>204.929</v>
      </c>
      <c r="B1030">
        <v>9.1585800000000006</v>
      </c>
      <c r="F1030">
        <v>204.929</v>
      </c>
      <c r="G1030">
        <v>4.1321099999999999</v>
      </c>
      <c r="J1030">
        <v>204.929</v>
      </c>
      <c r="K1030">
        <v>2.5783999999999998</v>
      </c>
      <c r="N1030">
        <v>204.929</v>
      </c>
      <c r="O1030">
        <v>3.1410800000000001</v>
      </c>
      <c r="R1030">
        <v>204.929</v>
      </c>
      <c r="S1030">
        <v>2.0541499999999999</v>
      </c>
    </row>
    <row r="1031" spans="1:19" x14ac:dyDescent="0.2">
      <c r="A1031">
        <v>205.95400000000001</v>
      </c>
      <c r="B1031">
        <v>9.2378300000000007</v>
      </c>
      <c r="F1031">
        <v>205.95400000000001</v>
      </c>
      <c r="G1031">
        <v>4.3170299999999999</v>
      </c>
      <c r="J1031">
        <v>205.95400000000001</v>
      </c>
      <c r="K1031">
        <v>2.75156</v>
      </c>
      <c r="N1031">
        <v>205.95400000000001</v>
      </c>
      <c r="O1031">
        <v>2.9048799999999999</v>
      </c>
      <c r="R1031">
        <v>205.95400000000001</v>
      </c>
      <c r="S1031">
        <v>1.9962200000000001</v>
      </c>
    </row>
    <row r="1032" spans="1:19" x14ac:dyDescent="0.2">
      <c r="A1032">
        <v>206.98400000000001</v>
      </c>
      <c r="B1032">
        <v>9.2279999999999998</v>
      </c>
      <c r="F1032">
        <v>206.98400000000001</v>
      </c>
      <c r="G1032">
        <v>4.3602400000000001</v>
      </c>
      <c r="J1032">
        <v>206.98400000000001</v>
      </c>
      <c r="K1032">
        <v>2.71888</v>
      </c>
      <c r="N1032">
        <v>206.98400000000001</v>
      </c>
      <c r="O1032">
        <v>3.0312000000000001</v>
      </c>
      <c r="R1032">
        <v>206.98400000000001</v>
      </c>
      <c r="S1032">
        <v>2.1180699999999999</v>
      </c>
    </row>
    <row r="1033" spans="1:19" x14ac:dyDescent="0.2">
      <c r="A1033">
        <v>208.01900000000001</v>
      </c>
      <c r="B1033">
        <v>9.2566000000000006</v>
      </c>
      <c r="F1033">
        <v>208.01900000000001</v>
      </c>
      <c r="G1033">
        <v>4.19482</v>
      </c>
      <c r="J1033">
        <v>208.01900000000001</v>
      </c>
      <c r="K1033">
        <v>2.59701</v>
      </c>
      <c r="N1033">
        <v>208.01900000000001</v>
      </c>
      <c r="O1033">
        <v>3.1343299999999998</v>
      </c>
      <c r="R1033">
        <v>208.01900000000001</v>
      </c>
      <c r="S1033">
        <v>2.0735299999999999</v>
      </c>
    </row>
    <row r="1034" spans="1:19" x14ac:dyDescent="0.2">
      <c r="A1034">
        <v>209.059</v>
      </c>
      <c r="B1034">
        <v>9.2522699999999993</v>
      </c>
      <c r="F1034">
        <v>209.059</v>
      </c>
      <c r="G1034">
        <v>4.4016299999999999</v>
      </c>
      <c r="J1034">
        <v>209.059</v>
      </c>
      <c r="K1034">
        <v>2.60094</v>
      </c>
      <c r="N1034">
        <v>209.059</v>
      </c>
      <c r="O1034">
        <v>3.0880299999999998</v>
      </c>
      <c r="R1034">
        <v>209.059</v>
      </c>
      <c r="S1034">
        <v>2.4095300000000002</v>
      </c>
    </row>
    <row r="1035" spans="1:19" x14ac:dyDescent="0.2">
      <c r="A1035">
        <v>210.10400000000001</v>
      </c>
      <c r="B1035">
        <v>9.1746499999999997</v>
      </c>
      <c r="F1035">
        <v>210.10400000000001</v>
      </c>
      <c r="G1035">
        <v>4.2721200000000001</v>
      </c>
      <c r="J1035">
        <v>210.10400000000001</v>
      </c>
      <c r="K1035">
        <v>2.6363500000000002</v>
      </c>
      <c r="N1035">
        <v>210.10400000000001</v>
      </c>
      <c r="O1035">
        <v>3.0653299999999999</v>
      </c>
      <c r="R1035">
        <v>210.10400000000001</v>
      </c>
      <c r="S1035">
        <v>2.1746500000000002</v>
      </c>
    </row>
    <row r="1036" spans="1:19" x14ac:dyDescent="0.2">
      <c r="A1036">
        <v>211.155</v>
      </c>
      <c r="B1036">
        <v>9.1599900000000005</v>
      </c>
      <c r="F1036">
        <v>211.155</v>
      </c>
      <c r="G1036">
        <v>4.1835000000000004</v>
      </c>
      <c r="J1036">
        <v>211.155</v>
      </c>
      <c r="K1036">
        <v>2.47756</v>
      </c>
      <c r="N1036">
        <v>211.155</v>
      </c>
      <c r="O1036">
        <v>3.0823100000000001</v>
      </c>
      <c r="R1036">
        <v>211.155</v>
      </c>
      <c r="S1036">
        <v>2.1137000000000001</v>
      </c>
    </row>
    <row r="1037" spans="1:19" x14ac:dyDescent="0.2">
      <c r="A1037">
        <v>212.21</v>
      </c>
      <c r="B1037">
        <v>9.1576199999999996</v>
      </c>
      <c r="F1037">
        <v>212.21</v>
      </c>
      <c r="G1037">
        <v>4.3250700000000002</v>
      </c>
      <c r="J1037">
        <v>212.21</v>
      </c>
      <c r="K1037">
        <v>2.7137199999999999</v>
      </c>
      <c r="N1037">
        <v>212.21</v>
      </c>
      <c r="O1037">
        <v>3.0432600000000001</v>
      </c>
      <c r="R1037">
        <v>212.21</v>
      </c>
      <c r="S1037">
        <v>2.2172100000000001</v>
      </c>
    </row>
    <row r="1038" spans="1:19" x14ac:dyDescent="0.2">
      <c r="A1038">
        <v>213.27199999999999</v>
      </c>
      <c r="B1038">
        <v>9.1867999999999999</v>
      </c>
      <c r="F1038">
        <v>213.27199999999999</v>
      </c>
      <c r="G1038">
        <v>4.2930000000000001</v>
      </c>
      <c r="J1038">
        <v>213.27199999999999</v>
      </c>
      <c r="K1038">
        <v>2.5919599999999998</v>
      </c>
      <c r="N1038">
        <v>213.27199999999999</v>
      </c>
      <c r="O1038">
        <v>3.06521</v>
      </c>
      <c r="R1038">
        <v>213.27199999999999</v>
      </c>
      <c r="S1038">
        <v>2.14269</v>
      </c>
    </row>
    <row r="1039" spans="1:19" x14ac:dyDescent="0.2">
      <c r="A1039">
        <v>214.33799999999999</v>
      </c>
      <c r="B1039">
        <v>9.1222999999999992</v>
      </c>
      <c r="F1039">
        <v>214.33799999999999</v>
      </c>
      <c r="G1039">
        <v>4.2042099999999998</v>
      </c>
      <c r="J1039">
        <v>214.33799999999999</v>
      </c>
      <c r="K1039">
        <v>2.7337099999999999</v>
      </c>
      <c r="N1039">
        <v>214.33799999999999</v>
      </c>
      <c r="O1039">
        <v>3.0525799999999998</v>
      </c>
      <c r="R1039">
        <v>214.33799999999999</v>
      </c>
      <c r="S1039">
        <v>2.1982699999999999</v>
      </c>
    </row>
    <row r="1040" spans="1:19" x14ac:dyDescent="0.2">
      <c r="A1040">
        <v>215.41</v>
      </c>
      <c r="B1040">
        <v>9.0492899999999992</v>
      </c>
      <c r="F1040">
        <v>215.41</v>
      </c>
      <c r="G1040">
        <v>4.3478599999999998</v>
      </c>
      <c r="J1040">
        <v>215.41</v>
      </c>
      <c r="K1040">
        <v>2.6182099999999999</v>
      </c>
      <c r="N1040">
        <v>215.41</v>
      </c>
      <c r="O1040">
        <v>3.1393399999999998</v>
      </c>
      <c r="R1040">
        <v>215.41</v>
      </c>
      <c r="S1040">
        <v>2.1606800000000002</v>
      </c>
    </row>
    <row r="1041" spans="1:19" x14ac:dyDescent="0.2">
      <c r="A1041">
        <v>216.48699999999999</v>
      </c>
      <c r="B1041">
        <v>9.0418299999999991</v>
      </c>
      <c r="F1041">
        <v>216.48699999999999</v>
      </c>
      <c r="G1041">
        <v>4.2068599999999998</v>
      </c>
      <c r="J1041">
        <v>216.48699999999999</v>
      </c>
      <c r="K1041">
        <v>2.5481699999999998</v>
      </c>
      <c r="N1041">
        <v>216.48699999999999</v>
      </c>
      <c r="O1041">
        <v>3.1154999999999999</v>
      </c>
      <c r="R1041">
        <v>216.48699999999999</v>
      </c>
      <c r="S1041">
        <v>1.873</v>
      </c>
    </row>
    <row r="1042" spans="1:19" x14ac:dyDescent="0.2">
      <c r="A1042">
        <v>217.56899999999999</v>
      </c>
      <c r="B1042">
        <v>9.0676100000000002</v>
      </c>
      <c r="F1042">
        <v>217.56899999999999</v>
      </c>
      <c r="G1042">
        <v>4.1996000000000002</v>
      </c>
      <c r="J1042">
        <v>217.56899999999999</v>
      </c>
      <c r="K1042">
        <v>2.5868899999999999</v>
      </c>
      <c r="N1042">
        <v>217.56899999999999</v>
      </c>
      <c r="O1042">
        <v>3.0057</v>
      </c>
      <c r="R1042">
        <v>217.56899999999999</v>
      </c>
      <c r="S1042">
        <v>2.13673</v>
      </c>
    </row>
    <row r="1043" spans="1:19" x14ac:dyDescent="0.2">
      <c r="A1043">
        <v>218.65700000000001</v>
      </c>
      <c r="B1043">
        <v>9.1527700000000003</v>
      </c>
      <c r="F1043">
        <v>218.65700000000001</v>
      </c>
      <c r="G1043">
        <v>4.4318200000000001</v>
      </c>
      <c r="J1043">
        <v>218.65700000000001</v>
      </c>
      <c r="K1043">
        <v>2.3913700000000002</v>
      </c>
      <c r="N1043">
        <v>218.65700000000001</v>
      </c>
      <c r="O1043">
        <v>3.0807699999999998</v>
      </c>
      <c r="R1043">
        <v>218.65700000000001</v>
      </c>
      <c r="S1043">
        <v>2.0617200000000002</v>
      </c>
    </row>
    <row r="1044" spans="1:19" x14ac:dyDescent="0.2">
      <c r="A1044">
        <v>219.75</v>
      </c>
      <c r="B1044">
        <v>9.0403500000000001</v>
      </c>
      <c r="F1044">
        <v>219.75</v>
      </c>
      <c r="G1044">
        <v>4.2743599999999997</v>
      </c>
      <c r="J1044">
        <v>219.75</v>
      </c>
      <c r="K1044">
        <v>2.5526900000000001</v>
      </c>
      <c r="N1044">
        <v>219.75</v>
      </c>
      <c r="O1044">
        <v>3.0027200000000001</v>
      </c>
      <c r="R1044">
        <v>219.75</v>
      </c>
      <c r="S1044">
        <v>2.2888099999999998</v>
      </c>
    </row>
    <row r="1045" spans="1:19" x14ac:dyDescent="0.2">
      <c r="A1045">
        <v>220.84899999999999</v>
      </c>
      <c r="B1045">
        <v>8.9603400000000004</v>
      </c>
      <c r="F1045">
        <v>220.84899999999999</v>
      </c>
      <c r="G1045">
        <v>4.4547299999999996</v>
      </c>
      <c r="J1045">
        <v>220.84899999999999</v>
      </c>
      <c r="K1045">
        <v>2.6364399999999999</v>
      </c>
      <c r="N1045">
        <v>220.84899999999999</v>
      </c>
      <c r="O1045">
        <v>3.0318299999999998</v>
      </c>
      <c r="R1045">
        <v>220.84899999999999</v>
      </c>
      <c r="S1045">
        <v>2.3429000000000002</v>
      </c>
    </row>
    <row r="1046" spans="1:19" x14ac:dyDescent="0.2">
      <c r="A1046">
        <v>221.953</v>
      </c>
      <c r="B1046">
        <v>9.0610099999999996</v>
      </c>
      <c r="F1046">
        <v>221.953</v>
      </c>
      <c r="G1046">
        <v>4.2851100000000004</v>
      </c>
      <c r="J1046">
        <v>221.953</v>
      </c>
      <c r="K1046">
        <v>2.6932399999999999</v>
      </c>
      <c r="N1046">
        <v>221.953</v>
      </c>
      <c r="O1046">
        <v>2.8622299999999998</v>
      </c>
      <c r="R1046">
        <v>221.953</v>
      </c>
      <c r="S1046">
        <v>2.20268</v>
      </c>
    </row>
    <row r="1047" spans="1:19" x14ac:dyDescent="0.2">
      <c r="A1047">
        <v>223.06299999999999</v>
      </c>
      <c r="B1047">
        <v>9.01755</v>
      </c>
      <c r="F1047">
        <v>223.06299999999999</v>
      </c>
      <c r="G1047">
        <v>4.11531</v>
      </c>
      <c r="J1047">
        <v>223.06299999999999</v>
      </c>
      <c r="K1047">
        <v>2.5031300000000001</v>
      </c>
      <c r="N1047">
        <v>223.06299999999999</v>
      </c>
      <c r="O1047">
        <v>2.98611</v>
      </c>
      <c r="R1047">
        <v>223.06299999999999</v>
      </c>
      <c r="S1047">
        <v>2.18574</v>
      </c>
    </row>
    <row r="1048" spans="1:19" x14ac:dyDescent="0.2">
      <c r="A1048">
        <v>224.178</v>
      </c>
      <c r="B1048">
        <v>9.1509300000000007</v>
      </c>
      <c r="F1048">
        <v>224.178</v>
      </c>
      <c r="G1048">
        <v>4.2384000000000004</v>
      </c>
      <c r="J1048">
        <v>224.178</v>
      </c>
      <c r="K1048">
        <v>2.36429</v>
      </c>
      <c r="N1048">
        <v>224.178</v>
      </c>
      <c r="O1048">
        <v>3.1349200000000002</v>
      </c>
      <c r="R1048">
        <v>224.178</v>
      </c>
      <c r="S1048">
        <v>1.9874799999999999</v>
      </c>
    </row>
    <row r="1049" spans="1:19" x14ac:dyDescent="0.2">
      <c r="A1049">
        <v>225.29900000000001</v>
      </c>
      <c r="B1049">
        <v>9.0083199999999994</v>
      </c>
      <c r="F1049">
        <v>225.29900000000001</v>
      </c>
      <c r="G1049">
        <v>4.2726600000000001</v>
      </c>
      <c r="J1049">
        <v>225.29900000000001</v>
      </c>
      <c r="K1049">
        <v>2.5910199999999999</v>
      </c>
      <c r="N1049">
        <v>225.29900000000001</v>
      </c>
      <c r="O1049">
        <v>3.0678200000000002</v>
      </c>
      <c r="R1049">
        <v>225.29900000000001</v>
      </c>
      <c r="S1049">
        <v>2.1728499999999999</v>
      </c>
    </row>
    <row r="1050" spans="1:19" x14ac:dyDescent="0.2">
      <c r="A1050">
        <v>226.42599999999999</v>
      </c>
      <c r="B1050">
        <v>8.9471500000000006</v>
      </c>
      <c r="F1050">
        <v>226.42599999999999</v>
      </c>
      <c r="G1050">
        <v>3.9539800000000001</v>
      </c>
      <c r="J1050">
        <v>226.42599999999999</v>
      </c>
      <c r="K1050">
        <v>2.44903</v>
      </c>
      <c r="N1050">
        <v>226.42599999999999</v>
      </c>
      <c r="O1050">
        <v>3.00943</v>
      </c>
      <c r="R1050">
        <v>226.42599999999999</v>
      </c>
      <c r="S1050">
        <v>2.0425499999999999</v>
      </c>
    </row>
    <row r="1051" spans="1:19" x14ac:dyDescent="0.2">
      <c r="A1051">
        <v>227.55799999999999</v>
      </c>
      <c r="B1051">
        <v>8.9355799999999999</v>
      </c>
      <c r="F1051">
        <v>227.55799999999999</v>
      </c>
      <c r="G1051">
        <v>4.0765799999999999</v>
      </c>
      <c r="J1051">
        <v>227.55799999999999</v>
      </c>
      <c r="K1051">
        <v>2.5337900000000002</v>
      </c>
      <c r="N1051">
        <v>227.55799999999999</v>
      </c>
      <c r="O1051">
        <v>2.7739799999999999</v>
      </c>
      <c r="R1051">
        <v>227.55799999999999</v>
      </c>
      <c r="S1051">
        <v>2.1659700000000002</v>
      </c>
    </row>
    <row r="1052" spans="1:19" x14ac:dyDescent="0.2">
      <c r="A1052">
        <v>228.696</v>
      </c>
      <c r="B1052">
        <v>8.9019200000000005</v>
      </c>
      <c r="F1052">
        <v>228.696</v>
      </c>
      <c r="G1052">
        <v>4.21441</v>
      </c>
      <c r="J1052">
        <v>228.696</v>
      </c>
      <c r="K1052">
        <v>2.5691999999999999</v>
      </c>
      <c r="N1052">
        <v>228.696</v>
      </c>
      <c r="O1052">
        <v>2.9144000000000001</v>
      </c>
      <c r="R1052">
        <v>228.696</v>
      </c>
      <c r="S1052">
        <v>2.0965199999999999</v>
      </c>
    </row>
    <row r="1053" spans="1:19" x14ac:dyDescent="0.2">
      <c r="A1053">
        <v>229.839</v>
      </c>
      <c r="B1053">
        <v>8.8986300000000007</v>
      </c>
      <c r="F1053">
        <v>229.839</v>
      </c>
      <c r="G1053">
        <v>4.2259500000000001</v>
      </c>
      <c r="J1053">
        <v>229.839</v>
      </c>
      <c r="K1053">
        <v>2.492</v>
      </c>
      <c r="N1053">
        <v>229.839</v>
      </c>
      <c r="O1053">
        <v>2.6784300000000001</v>
      </c>
      <c r="R1053">
        <v>229.839</v>
      </c>
      <c r="S1053">
        <v>1.85416</v>
      </c>
    </row>
    <row r="1054" spans="1:19" x14ac:dyDescent="0.2">
      <c r="A1054">
        <v>230.988</v>
      </c>
      <c r="B1054">
        <v>9.0428300000000004</v>
      </c>
      <c r="F1054">
        <v>230.988</v>
      </c>
      <c r="G1054">
        <v>4.2982100000000001</v>
      </c>
      <c r="J1054">
        <v>230.988</v>
      </c>
      <c r="K1054">
        <v>2.4825900000000001</v>
      </c>
      <c r="N1054">
        <v>230.988</v>
      </c>
      <c r="O1054">
        <v>2.9695399999999998</v>
      </c>
      <c r="R1054">
        <v>230.988</v>
      </c>
      <c r="S1054">
        <v>1.96661</v>
      </c>
    </row>
    <row r="1055" spans="1:19" x14ac:dyDescent="0.2">
      <c r="A1055">
        <v>232.143</v>
      </c>
      <c r="B1055">
        <v>8.9942799999999998</v>
      </c>
      <c r="F1055">
        <v>232.143</v>
      </c>
      <c r="G1055">
        <v>4.0154300000000003</v>
      </c>
      <c r="J1055">
        <v>232.143</v>
      </c>
      <c r="K1055">
        <v>2.3296299999999999</v>
      </c>
      <c r="N1055">
        <v>232.143</v>
      </c>
      <c r="O1055">
        <v>2.86165</v>
      </c>
      <c r="R1055">
        <v>232.143</v>
      </c>
      <c r="S1055">
        <v>2.04847</v>
      </c>
    </row>
    <row r="1056" spans="1:19" x14ac:dyDescent="0.2">
      <c r="A1056">
        <v>233.304</v>
      </c>
      <c r="B1056">
        <v>8.9194099999999992</v>
      </c>
      <c r="F1056">
        <v>233.304</v>
      </c>
      <c r="G1056">
        <v>4.0660600000000002</v>
      </c>
      <c r="J1056">
        <v>233.304</v>
      </c>
      <c r="K1056">
        <v>2.4879099999999998</v>
      </c>
      <c r="N1056">
        <v>233.304</v>
      </c>
      <c r="O1056">
        <v>2.8811</v>
      </c>
      <c r="R1056">
        <v>233.304</v>
      </c>
      <c r="S1056">
        <v>2.2822100000000001</v>
      </c>
    </row>
    <row r="1057" spans="1:19" x14ac:dyDescent="0.2">
      <c r="A1057">
        <v>234.47</v>
      </c>
      <c r="B1057">
        <v>8.9501600000000003</v>
      </c>
      <c r="F1057">
        <v>234.47</v>
      </c>
      <c r="G1057">
        <v>4.1835399999999998</v>
      </c>
      <c r="J1057">
        <v>234.47</v>
      </c>
      <c r="K1057">
        <v>2.45208</v>
      </c>
      <c r="N1057">
        <v>234.47</v>
      </c>
      <c r="O1057">
        <v>2.9331100000000001</v>
      </c>
      <c r="R1057">
        <v>234.47</v>
      </c>
      <c r="S1057">
        <v>2.2416900000000002</v>
      </c>
    </row>
    <row r="1058" spans="1:19" x14ac:dyDescent="0.2">
      <c r="A1058">
        <v>235.643</v>
      </c>
      <c r="B1058">
        <v>8.8596699999999995</v>
      </c>
      <c r="F1058">
        <v>235.643</v>
      </c>
      <c r="G1058">
        <v>4.1175499999999996</v>
      </c>
      <c r="J1058">
        <v>235.643</v>
      </c>
      <c r="K1058">
        <v>2.5251600000000001</v>
      </c>
      <c r="N1058">
        <v>235.643</v>
      </c>
      <c r="O1058">
        <v>3.0089899999999998</v>
      </c>
      <c r="R1058">
        <v>235.643</v>
      </c>
      <c r="S1058">
        <v>1.98732</v>
      </c>
    </row>
    <row r="1059" spans="1:19" x14ac:dyDescent="0.2">
      <c r="A1059">
        <v>236.821</v>
      </c>
      <c r="B1059">
        <v>8.7981200000000008</v>
      </c>
      <c r="F1059">
        <v>236.821</v>
      </c>
      <c r="G1059">
        <v>4.01525</v>
      </c>
      <c r="J1059">
        <v>236.821</v>
      </c>
      <c r="K1059">
        <v>2.3986499999999999</v>
      </c>
      <c r="N1059">
        <v>236.821</v>
      </c>
      <c r="O1059">
        <v>3.09015</v>
      </c>
      <c r="R1059">
        <v>236.821</v>
      </c>
      <c r="S1059">
        <v>1.9570399999999999</v>
      </c>
    </row>
    <row r="1060" spans="1:19" x14ac:dyDescent="0.2">
      <c r="A1060">
        <v>238.005</v>
      </c>
      <c r="B1060">
        <v>8.8460300000000007</v>
      </c>
      <c r="F1060">
        <v>238.005</v>
      </c>
      <c r="G1060">
        <v>4.2360600000000002</v>
      </c>
      <c r="J1060">
        <v>238.005</v>
      </c>
      <c r="K1060">
        <v>2.5229699999999999</v>
      </c>
      <c r="N1060">
        <v>238.005</v>
      </c>
      <c r="O1060">
        <v>2.9808599999999998</v>
      </c>
      <c r="R1060">
        <v>238.005</v>
      </c>
      <c r="S1060">
        <v>2.1945199999999998</v>
      </c>
    </row>
    <row r="1061" spans="1:19" x14ac:dyDescent="0.2">
      <c r="A1061">
        <v>239.19499999999999</v>
      </c>
      <c r="B1061">
        <v>8.9114699999999996</v>
      </c>
      <c r="F1061">
        <v>239.19499999999999</v>
      </c>
      <c r="G1061">
        <v>4.0227500000000003</v>
      </c>
      <c r="J1061">
        <v>239.19499999999999</v>
      </c>
      <c r="K1061">
        <v>2.56142</v>
      </c>
      <c r="N1061">
        <v>239.19499999999999</v>
      </c>
      <c r="O1061">
        <v>2.8626499999999999</v>
      </c>
      <c r="R1061">
        <v>239.19499999999999</v>
      </c>
      <c r="S1061">
        <v>2.2537199999999999</v>
      </c>
    </row>
    <row r="1062" spans="1:19" x14ac:dyDescent="0.2">
      <c r="A1062">
        <v>240.39099999999999</v>
      </c>
      <c r="B1062">
        <v>8.9285099999999993</v>
      </c>
      <c r="F1062">
        <v>240.39099999999999</v>
      </c>
      <c r="G1062">
        <v>4.0506700000000002</v>
      </c>
      <c r="J1062">
        <v>240.39099999999999</v>
      </c>
      <c r="K1062">
        <v>2.38076</v>
      </c>
      <c r="N1062">
        <v>240.39099999999999</v>
      </c>
      <c r="O1062">
        <v>3.14655</v>
      </c>
      <c r="R1062">
        <v>240.39099999999999</v>
      </c>
      <c r="S1062">
        <v>2.1254</v>
      </c>
    </row>
    <row r="1063" spans="1:19" x14ac:dyDescent="0.2">
      <c r="A1063">
        <v>241.59299999999999</v>
      </c>
      <c r="B1063">
        <v>8.8405000000000005</v>
      </c>
      <c r="F1063">
        <v>241.59299999999999</v>
      </c>
      <c r="G1063">
        <v>3.8398099999999999</v>
      </c>
      <c r="J1063">
        <v>241.59299999999999</v>
      </c>
      <c r="K1063">
        <v>2.3428800000000001</v>
      </c>
      <c r="N1063">
        <v>241.59299999999999</v>
      </c>
      <c r="O1063">
        <v>2.9201600000000001</v>
      </c>
      <c r="R1063">
        <v>241.59299999999999</v>
      </c>
      <c r="S1063">
        <v>2.0594100000000002</v>
      </c>
    </row>
    <row r="1064" spans="1:19" x14ac:dyDescent="0.2">
      <c r="A1064">
        <v>242.80099999999999</v>
      </c>
      <c r="B1064">
        <v>8.8187300000000004</v>
      </c>
      <c r="F1064">
        <v>242.80099999999999</v>
      </c>
      <c r="G1064">
        <v>4.1294500000000003</v>
      </c>
      <c r="J1064">
        <v>242.80099999999999</v>
      </c>
      <c r="K1064">
        <v>2.4744899999999999</v>
      </c>
      <c r="N1064">
        <v>242.80099999999999</v>
      </c>
      <c r="O1064">
        <v>2.8688500000000001</v>
      </c>
      <c r="R1064">
        <v>242.80099999999999</v>
      </c>
      <c r="S1064">
        <v>2.2873199999999998</v>
      </c>
    </row>
    <row r="1065" spans="1:19" x14ac:dyDescent="0.2">
      <c r="A1065">
        <v>244.01499999999999</v>
      </c>
      <c r="B1065">
        <v>8.6887899999999991</v>
      </c>
      <c r="F1065">
        <v>244.01499999999999</v>
      </c>
      <c r="G1065">
        <v>4.0730300000000002</v>
      </c>
      <c r="J1065">
        <v>244.01499999999999</v>
      </c>
      <c r="K1065">
        <v>2.4433400000000001</v>
      </c>
      <c r="N1065">
        <v>244.01499999999999</v>
      </c>
      <c r="O1065">
        <v>2.9218500000000001</v>
      </c>
      <c r="R1065">
        <v>244.01499999999999</v>
      </c>
      <c r="S1065">
        <v>1.90611</v>
      </c>
    </row>
    <row r="1066" spans="1:19" x14ac:dyDescent="0.2">
      <c r="A1066">
        <v>245.23500000000001</v>
      </c>
      <c r="B1066">
        <v>8.6945599999999992</v>
      </c>
      <c r="F1066">
        <v>245.23500000000001</v>
      </c>
      <c r="G1066">
        <v>3.9917899999999999</v>
      </c>
      <c r="J1066">
        <v>245.23500000000001</v>
      </c>
      <c r="K1066">
        <v>2.3652099999999998</v>
      </c>
      <c r="N1066">
        <v>245.23500000000001</v>
      </c>
      <c r="O1066">
        <v>2.90985</v>
      </c>
      <c r="R1066">
        <v>245.23500000000001</v>
      </c>
      <c r="S1066">
        <v>2.2004999999999999</v>
      </c>
    </row>
    <row r="1067" spans="1:19" x14ac:dyDescent="0.2">
      <c r="A1067">
        <v>246.46100000000001</v>
      </c>
      <c r="B1067">
        <v>8.7707099999999993</v>
      </c>
      <c r="F1067">
        <v>246.46100000000001</v>
      </c>
      <c r="G1067">
        <v>3.7871600000000001</v>
      </c>
      <c r="J1067">
        <v>246.46100000000001</v>
      </c>
      <c r="K1067">
        <v>2.3929499999999999</v>
      </c>
      <c r="N1067">
        <v>246.46100000000001</v>
      </c>
      <c r="O1067">
        <v>2.7269800000000002</v>
      </c>
      <c r="R1067">
        <v>246.46100000000001</v>
      </c>
      <c r="S1067">
        <v>2.0338500000000002</v>
      </c>
    </row>
    <row r="1068" spans="1:19" x14ac:dyDescent="0.2">
      <c r="A1068">
        <v>247.69399999999999</v>
      </c>
      <c r="B1068">
        <v>8.7218900000000001</v>
      </c>
      <c r="F1068">
        <v>247.69399999999999</v>
      </c>
      <c r="G1068">
        <v>3.93241</v>
      </c>
      <c r="J1068">
        <v>247.69399999999999</v>
      </c>
      <c r="K1068">
        <v>2.4245899999999998</v>
      </c>
      <c r="N1068">
        <v>247.69399999999999</v>
      </c>
      <c r="O1068">
        <v>2.7275</v>
      </c>
      <c r="R1068">
        <v>247.69399999999999</v>
      </c>
      <c r="S1068">
        <v>1.70106</v>
      </c>
    </row>
    <row r="1069" spans="1:19" x14ac:dyDescent="0.2">
      <c r="A1069">
        <v>248.93199999999999</v>
      </c>
      <c r="B1069">
        <v>8.75474</v>
      </c>
      <c r="F1069">
        <v>248.93199999999999</v>
      </c>
      <c r="G1069">
        <v>3.64764</v>
      </c>
      <c r="J1069">
        <v>248.93199999999999</v>
      </c>
      <c r="K1069">
        <v>2.5499800000000001</v>
      </c>
      <c r="N1069">
        <v>248.93199999999999</v>
      </c>
      <c r="O1069">
        <v>2.7950200000000001</v>
      </c>
      <c r="R1069">
        <v>248.93199999999999</v>
      </c>
      <c r="S1069">
        <v>1.8458600000000001</v>
      </c>
    </row>
    <row r="1070" spans="1:19" x14ac:dyDescent="0.2">
      <c r="A1070">
        <v>250.17699999999999</v>
      </c>
      <c r="B1070">
        <v>8.5837900000000005</v>
      </c>
      <c r="F1070">
        <v>250.17699999999999</v>
      </c>
      <c r="G1070">
        <v>3.7809300000000001</v>
      </c>
      <c r="J1070">
        <v>250.17699999999999</v>
      </c>
      <c r="K1070">
        <v>2.2847499999999998</v>
      </c>
      <c r="N1070">
        <v>250.17699999999999</v>
      </c>
      <c r="O1070">
        <v>2.8497300000000001</v>
      </c>
      <c r="R1070">
        <v>250.17699999999999</v>
      </c>
      <c r="S1070">
        <v>2.1403599999999998</v>
      </c>
    </row>
    <row r="1071" spans="1:19" x14ac:dyDescent="0.2">
      <c r="A1071">
        <v>251.428</v>
      </c>
      <c r="B1071">
        <v>8.6386299999999991</v>
      </c>
      <c r="F1071">
        <v>251.428</v>
      </c>
      <c r="G1071">
        <v>3.9092199999999999</v>
      </c>
      <c r="J1071">
        <v>251.428</v>
      </c>
      <c r="K1071">
        <v>2.4077000000000002</v>
      </c>
      <c r="N1071">
        <v>251.428</v>
      </c>
      <c r="O1071">
        <v>2.8703799999999999</v>
      </c>
      <c r="R1071">
        <v>251.428</v>
      </c>
      <c r="S1071">
        <v>2.1754899999999999</v>
      </c>
    </row>
    <row r="1072" spans="1:19" x14ac:dyDescent="0.2">
      <c r="A1072">
        <v>252.685</v>
      </c>
      <c r="B1072">
        <v>8.6277600000000003</v>
      </c>
      <c r="F1072">
        <v>252.685</v>
      </c>
      <c r="G1072">
        <v>3.78009</v>
      </c>
      <c r="J1072">
        <v>252.685</v>
      </c>
      <c r="K1072">
        <v>2.3136800000000002</v>
      </c>
      <c r="N1072">
        <v>252.685</v>
      </c>
      <c r="O1072">
        <v>2.83954</v>
      </c>
      <c r="R1072">
        <v>252.685</v>
      </c>
      <c r="S1072">
        <v>1.90587</v>
      </c>
    </row>
    <row r="1073" spans="1:19" x14ac:dyDescent="0.2">
      <c r="A1073">
        <v>253.94800000000001</v>
      </c>
      <c r="B1073">
        <v>8.6176600000000008</v>
      </c>
      <c r="F1073">
        <v>253.94800000000001</v>
      </c>
      <c r="G1073">
        <v>3.6738499999999998</v>
      </c>
      <c r="J1073">
        <v>253.94800000000001</v>
      </c>
      <c r="K1073">
        <v>2.3284799999999999</v>
      </c>
      <c r="N1073">
        <v>253.94800000000001</v>
      </c>
      <c r="O1073">
        <v>2.9010400000000001</v>
      </c>
      <c r="R1073">
        <v>253.94800000000001</v>
      </c>
      <c r="S1073">
        <v>1.81932</v>
      </c>
    </row>
    <row r="1074" spans="1:19" x14ac:dyDescent="0.2">
      <c r="A1074">
        <v>255.21799999999999</v>
      </c>
      <c r="B1074">
        <v>8.6658799999999996</v>
      </c>
      <c r="F1074">
        <v>255.21799999999999</v>
      </c>
      <c r="G1074">
        <v>3.7725599999999999</v>
      </c>
      <c r="J1074">
        <v>255.21799999999999</v>
      </c>
      <c r="K1074">
        <v>2.2966600000000001</v>
      </c>
      <c r="N1074">
        <v>255.21799999999999</v>
      </c>
      <c r="O1074">
        <v>2.7043499999999998</v>
      </c>
      <c r="R1074">
        <v>255.21799999999999</v>
      </c>
      <c r="S1074">
        <v>2.1653199999999999</v>
      </c>
    </row>
    <row r="1075" spans="1:19" x14ac:dyDescent="0.2">
      <c r="A1075">
        <v>256.49400000000003</v>
      </c>
      <c r="B1075">
        <v>8.6995900000000006</v>
      </c>
      <c r="F1075">
        <v>256.49400000000003</v>
      </c>
      <c r="G1075">
        <v>3.7837100000000001</v>
      </c>
      <c r="J1075">
        <v>256.49400000000003</v>
      </c>
      <c r="K1075">
        <v>2.2733099999999999</v>
      </c>
      <c r="N1075">
        <v>256.49400000000003</v>
      </c>
      <c r="O1075">
        <v>2.76112</v>
      </c>
      <c r="R1075">
        <v>256.49400000000003</v>
      </c>
      <c r="S1075">
        <v>2.08203</v>
      </c>
    </row>
    <row r="1076" spans="1:19" x14ac:dyDescent="0.2">
      <c r="A1076">
        <v>257.77600000000001</v>
      </c>
      <c r="B1076">
        <v>8.6442300000000003</v>
      </c>
      <c r="F1076">
        <v>257.77600000000001</v>
      </c>
      <c r="G1076">
        <v>3.9483899999999998</v>
      </c>
      <c r="J1076">
        <v>257.77600000000001</v>
      </c>
      <c r="K1076">
        <v>2.3045900000000001</v>
      </c>
      <c r="N1076">
        <v>257.77600000000001</v>
      </c>
      <c r="O1076">
        <v>2.6452599999999999</v>
      </c>
      <c r="R1076">
        <v>257.77600000000001</v>
      </c>
      <c r="S1076">
        <v>1.9852700000000001</v>
      </c>
    </row>
    <row r="1077" spans="1:19" x14ac:dyDescent="0.2">
      <c r="A1077">
        <v>259.065</v>
      </c>
      <c r="B1077">
        <v>8.7005999999999997</v>
      </c>
      <c r="F1077">
        <v>259.065</v>
      </c>
      <c r="G1077">
        <v>3.79555</v>
      </c>
      <c r="J1077">
        <v>259.065</v>
      </c>
      <c r="K1077">
        <v>2.2829100000000002</v>
      </c>
      <c r="N1077">
        <v>259.065</v>
      </c>
      <c r="O1077">
        <v>2.9648599999999998</v>
      </c>
      <c r="R1077">
        <v>259.065</v>
      </c>
      <c r="S1077">
        <v>1.6297600000000001</v>
      </c>
    </row>
    <row r="1078" spans="1:19" x14ac:dyDescent="0.2">
      <c r="A1078">
        <v>260.36099999999999</v>
      </c>
      <c r="B1078">
        <v>8.4646000000000008</v>
      </c>
      <c r="F1078">
        <v>260.36099999999999</v>
      </c>
      <c r="G1078">
        <v>4.0680100000000001</v>
      </c>
      <c r="J1078">
        <v>260.36099999999999</v>
      </c>
      <c r="K1078">
        <v>2.0845199999999999</v>
      </c>
      <c r="N1078">
        <v>260.36099999999999</v>
      </c>
      <c r="O1078">
        <v>2.7995399999999999</v>
      </c>
      <c r="R1078">
        <v>260.36099999999999</v>
      </c>
      <c r="S1078">
        <v>2.03688</v>
      </c>
    </row>
    <row r="1079" spans="1:19" x14ac:dyDescent="0.2">
      <c r="A1079">
        <v>261.66199999999998</v>
      </c>
      <c r="B1079">
        <v>8.51736</v>
      </c>
      <c r="F1079">
        <v>261.66199999999998</v>
      </c>
      <c r="G1079">
        <v>3.7995100000000002</v>
      </c>
      <c r="J1079">
        <v>261.66199999999998</v>
      </c>
      <c r="K1079">
        <v>2.1878199999999999</v>
      </c>
      <c r="N1079">
        <v>261.66199999999998</v>
      </c>
      <c r="O1079">
        <v>2.6684800000000002</v>
      </c>
      <c r="R1079">
        <v>261.66199999999998</v>
      </c>
      <c r="S1079">
        <v>2.1902900000000001</v>
      </c>
    </row>
    <row r="1080" spans="1:19" x14ac:dyDescent="0.2">
      <c r="A1080">
        <v>262.971</v>
      </c>
      <c r="B1080">
        <v>8.7015700000000002</v>
      </c>
      <c r="F1080">
        <v>262.971</v>
      </c>
      <c r="G1080">
        <v>3.5116100000000001</v>
      </c>
      <c r="J1080">
        <v>262.971</v>
      </c>
      <c r="K1080">
        <v>2.2190699999999999</v>
      </c>
      <c r="N1080">
        <v>262.971</v>
      </c>
      <c r="O1080">
        <v>2.8036300000000001</v>
      </c>
      <c r="R1080">
        <v>262.971</v>
      </c>
      <c r="S1080">
        <v>2.07477</v>
      </c>
    </row>
    <row r="1081" spans="1:19" x14ac:dyDescent="0.2">
      <c r="A1081">
        <v>264.286</v>
      </c>
      <c r="B1081">
        <v>8.5407799999999998</v>
      </c>
      <c r="F1081">
        <v>264.286</v>
      </c>
      <c r="G1081">
        <v>3.5757099999999999</v>
      </c>
      <c r="J1081">
        <v>264.286</v>
      </c>
      <c r="K1081">
        <v>2.30566</v>
      </c>
      <c r="N1081">
        <v>264.286</v>
      </c>
      <c r="O1081">
        <v>2.7147000000000001</v>
      </c>
      <c r="R1081">
        <v>264.286</v>
      </c>
      <c r="S1081">
        <v>1.9683200000000001</v>
      </c>
    </row>
    <row r="1082" spans="1:19" x14ac:dyDescent="0.2">
      <c r="A1082">
        <v>265.60700000000003</v>
      </c>
      <c r="B1082">
        <v>8.5770599999999995</v>
      </c>
      <c r="F1082">
        <v>265.60700000000003</v>
      </c>
      <c r="G1082">
        <v>3.7054499999999999</v>
      </c>
      <c r="J1082">
        <v>265.60700000000003</v>
      </c>
      <c r="K1082">
        <v>2.1201300000000001</v>
      </c>
      <c r="N1082">
        <v>265.60700000000003</v>
      </c>
      <c r="O1082">
        <v>2.7742900000000001</v>
      </c>
      <c r="R1082">
        <v>265.60700000000003</v>
      </c>
      <c r="S1082">
        <v>1.84365</v>
      </c>
    </row>
    <row r="1083" spans="1:19" x14ac:dyDescent="0.2">
      <c r="A1083">
        <v>266.935</v>
      </c>
      <c r="B1083">
        <v>8.61</v>
      </c>
      <c r="F1083">
        <v>266.935</v>
      </c>
      <c r="G1083">
        <v>3.5941000000000001</v>
      </c>
      <c r="J1083">
        <v>266.935</v>
      </c>
      <c r="K1083">
        <v>2.0569199999999999</v>
      </c>
      <c r="N1083">
        <v>266.935</v>
      </c>
      <c r="O1083">
        <v>2.70336</v>
      </c>
      <c r="R1083">
        <v>266.935</v>
      </c>
      <c r="S1083">
        <v>1.93388</v>
      </c>
    </row>
    <row r="1084" spans="1:19" x14ac:dyDescent="0.2">
      <c r="A1084">
        <v>268.27</v>
      </c>
      <c r="B1084">
        <v>8.3273899999999994</v>
      </c>
      <c r="F1084">
        <v>268.27</v>
      </c>
      <c r="G1084">
        <v>3.56419</v>
      </c>
      <c r="J1084">
        <v>268.27</v>
      </c>
      <c r="K1084">
        <v>2.0858699999999999</v>
      </c>
      <c r="N1084">
        <v>268.27</v>
      </c>
      <c r="O1084">
        <v>2.5747200000000001</v>
      </c>
      <c r="R1084">
        <v>268.27</v>
      </c>
      <c r="S1084">
        <v>1.6169199999999999</v>
      </c>
    </row>
    <row r="1085" spans="1:19" x14ac:dyDescent="0.2">
      <c r="A1085">
        <v>269.61099999999999</v>
      </c>
      <c r="B1085">
        <v>8.3566199999999995</v>
      </c>
      <c r="F1085">
        <v>269.61099999999999</v>
      </c>
      <c r="G1085">
        <v>3.8520300000000001</v>
      </c>
      <c r="J1085">
        <v>269.61099999999999</v>
      </c>
      <c r="K1085">
        <v>2.3276300000000001</v>
      </c>
      <c r="N1085">
        <v>269.61099999999999</v>
      </c>
      <c r="O1085">
        <v>2.7665700000000002</v>
      </c>
      <c r="R1085">
        <v>269.61099999999999</v>
      </c>
      <c r="S1085">
        <v>2.2398600000000002</v>
      </c>
    </row>
    <row r="1086" spans="1:19" x14ac:dyDescent="0.2">
      <c r="A1086">
        <v>270.959</v>
      </c>
      <c r="B1086">
        <v>8.4400899999999996</v>
      </c>
      <c r="F1086">
        <v>270.959</v>
      </c>
      <c r="G1086">
        <v>3.6257299999999999</v>
      </c>
      <c r="J1086">
        <v>270.959</v>
      </c>
      <c r="K1086">
        <v>2.1695799999999998</v>
      </c>
      <c r="N1086">
        <v>270.959</v>
      </c>
      <c r="O1086">
        <v>2.7376999999999998</v>
      </c>
      <c r="R1086">
        <v>270.959</v>
      </c>
      <c r="S1086">
        <v>1.97299</v>
      </c>
    </row>
    <row r="1087" spans="1:19" x14ac:dyDescent="0.2">
      <c r="A1087">
        <v>272.31400000000002</v>
      </c>
      <c r="B1087">
        <v>8.4475499999999997</v>
      </c>
      <c r="F1087">
        <v>272.31400000000002</v>
      </c>
      <c r="G1087">
        <v>3.5827599999999999</v>
      </c>
      <c r="J1087">
        <v>272.31400000000002</v>
      </c>
      <c r="K1087">
        <v>2.2410299999999999</v>
      </c>
      <c r="N1087">
        <v>272.31400000000002</v>
      </c>
      <c r="O1087">
        <v>2.57823</v>
      </c>
      <c r="R1087">
        <v>272.31400000000002</v>
      </c>
      <c r="S1087">
        <v>1.9521500000000001</v>
      </c>
    </row>
    <row r="1088" spans="1:19" x14ac:dyDescent="0.2">
      <c r="A1088">
        <v>273.67500000000001</v>
      </c>
      <c r="B1088">
        <v>8.3579000000000008</v>
      </c>
      <c r="F1088">
        <v>273.67500000000001</v>
      </c>
      <c r="G1088">
        <v>3.5823499999999999</v>
      </c>
      <c r="J1088">
        <v>273.67500000000001</v>
      </c>
      <c r="K1088">
        <v>2.2713399999999999</v>
      </c>
      <c r="N1088">
        <v>273.67500000000001</v>
      </c>
      <c r="O1088">
        <v>2.8029199999999999</v>
      </c>
      <c r="R1088">
        <v>273.67500000000001</v>
      </c>
      <c r="S1088">
        <v>1.8751899999999999</v>
      </c>
    </row>
    <row r="1089" spans="1:19" x14ac:dyDescent="0.2">
      <c r="A1089">
        <v>275.04399999999998</v>
      </c>
      <c r="B1089">
        <v>8.4297199999999997</v>
      </c>
      <c r="F1089">
        <v>275.04399999999998</v>
      </c>
      <c r="G1089">
        <v>3.8519999999999999</v>
      </c>
      <c r="J1089">
        <v>275.04399999999998</v>
      </c>
      <c r="K1089">
        <v>2.0542600000000002</v>
      </c>
      <c r="N1089">
        <v>275.04399999999998</v>
      </c>
      <c r="O1089">
        <v>2.75542</v>
      </c>
      <c r="R1089">
        <v>275.04399999999998</v>
      </c>
      <c r="S1089">
        <v>1.7615499999999999</v>
      </c>
    </row>
    <row r="1090" spans="1:19" x14ac:dyDescent="0.2">
      <c r="A1090">
        <v>276.41899999999998</v>
      </c>
      <c r="B1090">
        <v>8.4256799999999998</v>
      </c>
      <c r="F1090">
        <v>276.41899999999998</v>
      </c>
      <c r="G1090">
        <v>3.5451100000000002</v>
      </c>
      <c r="J1090">
        <v>276.41899999999998</v>
      </c>
      <c r="K1090">
        <v>2.0888800000000001</v>
      </c>
      <c r="N1090">
        <v>276.41899999999998</v>
      </c>
      <c r="O1090">
        <v>2.7119499999999999</v>
      </c>
      <c r="R1090">
        <v>276.41899999999998</v>
      </c>
      <c r="S1090">
        <v>1.90055</v>
      </c>
    </row>
    <row r="1091" spans="1:19" x14ac:dyDescent="0.2">
      <c r="A1091">
        <v>277.80099999999999</v>
      </c>
      <c r="B1091">
        <v>8.4170099999999994</v>
      </c>
      <c r="F1091">
        <v>277.80099999999999</v>
      </c>
      <c r="G1091">
        <v>3.6683400000000002</v>
      </c>
      <c r="J1091">
        <v>277.80099999999999</v>
      </c>
      <c r="K1091">
        <v>1.97305</v>
      </c>
      <c r="N1091">
        <v>277.80099999999999</v>
      </c>
      <c r="O1091">
        <v>2.7891699999999999</v>
      </c>
      <c r="R1091">
        <v>277.80099999999999</v>
      </c>
      <c r="S1091">
        <v>1.95502</v>
      </c>
    </row>
    <row r="1092" spans="1:19" x14ac:dyDescent="0.2">
      <c r="A1092">
        <v>279.19</v>
      </c>
      <c r="B1092">
        <v>8.44421</v>
      </c>
      <c r="F1092">
        <v>279.19</v>
      </c>
      <c r="G1092">
        <v>3.6818300000000002</v>
      </c>
      <c r="J1092">
        <v>279.19</v>
      </c>
      <c r="K1092">
        <v>2.31393</v>
      </c>
      <c r="N1092">
        <v>279.19</v>
      </c>
      <c r="O1092">
        <v>3.04779</v>
      </c>
      <c r="R1092">
        <v>279.19</v>
      </c>
      <c r="S1092">
        <v>1.78186</v>
      </c>
    </row>
    <row r="1093" spans="1:19" x14ac:dyDescent="0.2">
      <c r="A1093">
        <v>280.58600000000001</v>
      </c>
      <c r="B1093">
        <v>8.3695900000000005</v>
      </c>
      <c r="F1093">
        <v>280.58600000000001</v>
      </c>
      <c r="G1093">
        <v>3.6531600000000002</v>
      </c>
      <c r="J1093">
        <v>280.58600000000001</v>
      </c>
      <c r="K1093">
        <v>2.2673100000000002</v>
      </c>
      <c r="N1093">
        <v>280.58600000000001</v>
      </c>
      <c r="O1093">
        <v>2.84999</v>
      </c>
      <c r="R1093">
        <v>280.58600000000001</v>
      </c>
      <c r="S1093">
        <v>1.9437899999999999</v>
      </c>
    </row>
    <row r="1094" spans="1:19" x14ac:dyDescent="0.2">
      <c r="A1094">
        <v>281.98899999999998</v>
      </c>
      <c r="B1094">
        <v>8.3353300000000008</v>
      </c>
      <c r="F1094">
        <v>281.98899999999998</v>
      </c>
      <c r="G1094">
        <v>3.3641899999999998</v>
      </c>
      <c r="J1094">
        <v>281.98899999999998</v>
      </c>
      <c r="K1094">
        <v>2.1206999999999998</v>
      </c>
      <c r="N1094">
        <v>281.98899999999998</v>
      </c>
      <c r="O1094">
        <v>2.6147399999999998</v>
      </c>
      <c r="R1094">
        <v>281.98899999999998</v>
      </c>
      <c r="S1094">
        <v>2.1088399999999998</v>
      </c>
    </row>
    <row r="1095" spans="1:19" x14ac:dyDescent="0.2">
      <c r="A1095">
        <v>283.399</v>
      </c>
      <c r="B1095">
        <v>8.3612400000000004</v>
      </c>
      <c r="F1095">
        <v>283.399</v>
      </c>
      <c r="G1095">
        <v>3.5989100000000001</v>
      </c>
      <c r="J1095">
        <v>283.399</v>
      </c>
      <c r="K1095">
        <v>2.1475300000000002</v>
      </c>
      <c r="N1095">
        <v>283.399</v>
      </c>
      <c r="O1095">
        <v>2.4647100000000002</v>
      </c>
      <c r="R1095">
        <v>283.399</v>
      </c>
      <c r="S1095">
        <v>1.72638</v>
      </c>
    </row>
    <row r="1096" spans="1:19" x14ac:dyDescent="0.2">
      <c r="A1096">
        <v>284.81599999999997</v>
      </c>
      <c r="B1096">
        <v>8.4275500000000001</v>
      </c>
      <c r="F1096">
        <v>284.81599999999997</v>
      </c>
      <c r="G1096">
        <v>3.4400200000000001</v>
      </c>
      <c r="J1096">
        <v>284.81599999999997</v>
      </c>
      <c r="K1096">
        <v>2.3898100000000002</v>
      </c>
      <c r="N1096">
        <v>284.81599999999997</v>
      </c>
      <c r="O1096">
        <v>2.64886</v>
      </c>
      <c r="R1096">
        <v>284.81599999999997</v>
      </c>
      <c r="S1096">
        <v>1.9784200000000001</v>
      </c>
    </row>
    <row r="1097" spans="1:19" x14ac:dyDescent="0.2">
      <c r="A1097">
        <v>286.24</v>
      </c>
      <c r="B1097">
        <v>8.4146800000000006</v>
      </c>
      <c r="F1097">
        <v>286.24</v>
      </c>
      <c r="G1097">
        <v>3.5613100000000002</v>
      </c>
      <c r="J1097">
        <v>286.24</v>
      </c>
      <c r="K1097">
        <v>2.0096099999999999</v>
      </c>
      <c r="N1097">
        <v>286.24</v>
      </c>
      <c r="O1097">
        <v>2.92808</v>
      </c>
      <c r="R1097">
        <v>286.24</v>
      </c>
      <c r="S1097">
        <v>1.92855</v>
      </c>
    </row>
    <row r="1098" spans="1:19" x14ac:dyDescent="0.2">
      <c r="A1098">
        <v>287.67099999999999</v>
      </c>
      <c r="B1098">
        <v>8.4101199999999992</v>
      </c>
      <c r="F1098">
        <v>287.67099999999999</v>
      </c>
      <c r="G1098">
        <v>3.68649</v>
      </c>
      <c r="J1098">
        <v>287.67099999999999</v>
      </c>
      <c r="K1098">
        <v>2.1801900000000001</v>
      </c>
      <c r="N1098">
        <v>287.67099999999999</v>
      </c>
      <c r="O1098">
        <v>2.43207</v>
      </c>
      <c r="R1098">
        <v>287.67099999999999</v>
      </c>
      <c r="S1098">
        <v>2.0369899999999999</v>
      </c>
    </row>
    <row r="1099" spans="1:19" x14ac:dyDescent="0.2">
      <c r="A1099">
        <v>289.11</v>
      </c>
      <c r="B1099">
        <v>8.3869900000000008</v>
      </c>
      <c r="F1099">
        <v>289.11</v>
      </c>
      <c r="G1099">
        <v>3.1760600000000001</v>
      </c>
      <c r="J1099">
        <v>289.11</v>
      </c>
      <c r="K1099">
        <v>2.0334400000000001</v>
      </c>
      <c r="N1099">
        <v>289.11</v>
      </c>
      <c r="O1099">
        <v>2.5192800000000002</v>
      </c>
      <c r="R1099">
        <v>289.11</v>
      </c>
      <c r="S1099">
        <v>1.98502</v>
      </c>
    </row>
    <row r="1100" spans="1:19" x14ac:dyDescent="0.2">
      <c r="A1100">
        <v>290.55500000000001</v>
      </c>
      <c r="B1100">
        <v>8.3298400000000008</v>
      </c>
      <c r="F1100">
        <v>290.55500000000001</v>
      </c>
      <c r="G1100">
        <v>3.40882</v>
      </c>
      <c r="J1100">
        <v>290.55500000000001</v>
      </c>
      <c r="K1100">
        <v>2.1390699999999998</v>
      </c>
      <c r="N1100">
        <v>290.55500000000001</v>
      </c>
      <c r="O1100">
        <v>2.5497100000000001</v>
      </c>
      <c r="R1100">
        <v>290.55500000000001</v>
      </c>
      <c r="S1100">
        <v>1.67998</v>
      </c>
    </row>
    <row r="1101" spans="1:19" x14ac:dyDescent="0.2">
      <c r="A1101">
        <v>292.00799999999998</v>
      </c>
      <c r="B1101">
        <v>8.1965500000000002</v>
      </c>
      <c r="F1101">
        <v>292.00799999999998</v>
      </c>
      <c r="G1101">
        <v>3.0901000000000001</v>
      </c>
      <c r="J1101">
        <v>292.00799999999998</v>
      </c>
      <c r="K1101">
        <v>1.80463</v>
      </c>
      <c r="N1101">
        <v>292.00799999999998</v>
      </c>
      <c r="O1101">
        <v>2.7267700000000001</v>
      </c>
      <c r="R1101">
        <v>292.00799999999998</v>
      </c>
      <c r="S1101">
        <v>1.9303399999999999</v>
      </c>
    </row>
    <row r="1102" spans="1:19" x14ac:dyDescent="0.2">
      <c r="A1102">
        <v>293.46800000000002</v>
      </c>
      <c r="B1102">
        <v>8.2129300000000001</v>
      </c>
      <c r="F1102">
        <v>293.46800000000002</v>
      </c>
      <c r="G1102">
        <v>3.3730199999999999</v>
      </c>
      <c r="J1102">
        <v>293.46800000000002</v>
      </c>
      <c r="K1102">
        <v>1.79369</v>
      </c>
      <c r="N1102">
        <v>293.46800000000002</v>
      </c>
      <c r="O1102">
        <v>2.6727500000000002</v>
      </c>
      <c r="R1102">
        <v>293.46800000000002</v>
      </c>
      <c r="S1102">
        <v>1.93143</v>
      </c>
    </row>
    <row r="1103" spans="1:19" x14ac:dyDescent="0.2">
      <c r="A1103">
        <v>294.935</v>
      </c>
      <c r="B1103">
        <v>8.2924799999999994</v>
      </c>
      <c r="F1103">
        <v>294.935</v>
      </c>
      <c r="G1103">
        <v>3.5084599999999999</v>
      </c>
      <c r="J1103">
        <v>294.935</v>
      </c>
      <c r="K1103">
        <v>2.07301</v>
      </c>
      <c r="N1103">
        <v>294.935</v>
      </c>
      <c r="O1103">
        <v>2.5802399999999999</v>
      </c>
      <c r="R1103">
        <v>294.935</v>
      </c>
      <c r="S1103">
        <v>1.83856</v>
      </c>
    </row>
    <row r="1104" spans="1:19" x14ac:dyDescent="0.2">
      <c r="A1104">
        <v>296.41000000000003</v>
      </c>
      <c r="B1104">
        <v>8.1725499999999993</v>
      </c>
      <c r="F1104">
        <v>296.41000000000003</v>
      </c>
      <c r="G1104">
        <v>3.23922</v>
      </c>
      <c r="J1104">
        <v>296.41000000000003</v>
      </c>
      <c r="K1104">
        <v>2.0737100000000002</v>
      </c>
      <c r="N1104">
        <v>296.41000000000003</v>
      </c>
      <c r="O1104">
        <v>2.5476800000000002</v>
      </c>
      <c r="R1104">
        <v>296.41000000000003</v>
      </c>
      <c r="S1104">
        <v>1.74129</v>
      </c>
    </row>
    <row r="1105" spans="1:19" x14ac:dyDescent="0.2">
      <c r="A1105">
        <v>297.892</v>
      </c>
      <c r="B1105">
        <v>8.4354399999999998</v>
      </c>
      <c r="F1105">
        <v>297.892</v>
      </c>
      <c r="G1105">
        <v>3.34884</v>
      </c>
      <c r="J1105">
        <v>297.892</v>
      </c>
      <c r="K1105">
        <v>1.76112</v>
      </c>
      <c r="N1105">
        <v>297.892</v>
      </c>
      <c r="O1105">
        <v>2.5252699999999999</v>
      </c>
      <c r="R1105">
        <v>297.892</v>
      </c>
      <c r="S1105">
        <v>1.83047</v>
      </c>
    </row>
    <row r="1106" spans="1:19" x14ac:dyDescent="0.2">
      <c r="A1106">
        <v>299.38200000000001</v>
      </c>
      <c r="B1106">
        <v>8.2234999999999996</v>
      </c>
      <c r="F1106">
        <v>299.38200000000001</v>
      </c>
      <c r="G1106">
        <v>3.4213800000000001</v>
      </c>
      <c r="J1106">
        <v>299.38200000000001</v>
      </c>
      <c r="K1106">
        <v>1.7422299999999999</v>
      </c>
      <c r="N1106">
        <v>299.38200000000001</v>
      </c>
      <c r="O1106">
        <v>2.5315799999999999</v>
      </c>
      <c r="R1106">
        <v>299.38200000000001</v>
      </c>
      <c r="S1106">
        <v>2.2178900000000001</v>
      </c>
    </row>
    <row r="1107" spans="1:19" x14ac:dyDescent="0.2">
      <c r="A1107">
        <v>300.87799999999999</v>
      </c>
      <c r="B1107">
        <v>8.1496999999999993</v>
      </c>
      <c r="F1107">
        <v>300.87799999999999</v>
      </c>
      <c r="G1107">
        <v>3.2661899999999999</v>
      </c>
      <c r="J1107">
        <v>300.87799999999999</v>
      </c>
      <c r="K1107">
        <v>1.9218</v>
      </c>
      <c r="N1107">
        <v>300.87799999999999</v>
      </c>
      <c r="O1107">
        <v>2.4534899999999999</v>
      </c>
      <c r="R1107">
        <v>300.87799999999999</v>
      </c>
      <c r="S1107">
        <v>1.81223</v>
      </c>
    </row>
    <row r="1108" spans="1:19" x14ac:dyDescent="0.2">
      <c r="A1108">
        <v>302.38299999999998</v>
      </c>
      <c r="B1108">
        <v>8.2766400000000004</v>
      </c>
      <c r="F1108">
        <v>302.38299999999998</v>
      </c>
      <c r="G1108">
        <v>3.3548800000000001</v>
      </c>
      <c r="J1108">
        <v>302.38299999999998</v>
      </c>
      <c r="K1108">
        <v>2.0253999999999999</v>
      </c>
      <c r="N1108">
        <v>302.38299999999998</v>
      </c>
      <c r="O1108">
        <v>2.7292999999999998</v>
      </c>
      <c r="R1108">
        <v>302.38299999999998</v>
      </c>
      <c r="S1108">
        <v>1.8182100000000001</v>
      </c>
    </row>
    <row r="1109" spans="1:19" x14ac:dyDescent="0.2">
      <c r="A1109">
        <v>303.89499999999998</v>
      </c>
      <c r="B1109">
        <v>8.3491099999999996</v>
      </c>
      <c r="F1109">
        <v>303.89499999999998</v>
      </c>
      <c r="G1109">
        <v>3.41567</v>
      </c>
      <c r="J1109">
        <v>303.89499999999998</v>
      </c>
      <c r="K1109">
        <v>2.0258099999999999</v>
      </c>
      <c r="N1109">
        <v>303.89499999999998</v>
      </c>
      <c r="O1109">
        <v>2.6869200000000002</v>
      </c>
      <c r="R1109">
        <v>303.89499999999998</v>
      </c>
      <c r="S1109">
        <v>1.94499</v>
      </c>
    </row>
    <row r="1110" spans="1:19" x14ac:dyDescent="0.2">
      <c r="A1110">
        <v>305.41399999999999</v>
      </c>
      <c r="B1110">
        <v>8.2957599999999996</v>
      </c>
      <c r="F1110">
        <v>305.41399999999999</v>
      </c>
      <c r="G1110">
        <v>3.3593700000000002</v>
      </c>
      <c r="J1110">
        <v>305.41399999999999</v>
      </c>
      <c r="K1110">
        <v>2.1083400000000001</v>
      </c>
      <c r="N1110">
        <v>305.41399999999999</v>
      </c>
      <c r="O1110">
        <v>2.6678299999999999</v>
      </c>
      <c r="R1110">
        <v>305.41399999999999</v>
      </c>
      <c r="S1110">
        <v>2.03844</v>
      </c>
    </row>
    <row r="1111" spans="1:19" x14ac:dyDescent="0.2">
      <c r="A1111">
        <v>306.94099999999997</v>
      </c>
      <c r="B1111">
        <v>8.3295200000000005</v>
      </c>
      <c r="F1111">
        <v>306.94099999999997</v>
      </c>
      <c r="G1111">
        <v>3.3684400000000001</v>
      </c>
      <c r="J1111">
        <v>306.94099999999997</v>
      </c>
      <c r="K1111">
        <v>1.7212499999999999</v>
      </c>
      <c r="N1111">
        <v>306.94099999999997</v>
      </c>
      <c r="O1111">
        <v>2.29148</v>
      </c>
      <c r="R1111">
        <v>306.94099999999997</v>
      </c>
      <c r="S1111">
        <v>1.84032</v>
      </c>
    </row>
    <row r="1112" spans="1:19" x14ac:dyDescent="0.2">
      <c r="A1112">
        <v>308.476</v>
      </c>
      <c r="B1112">
        <v>8.3022399999999994</v>
      </c>
      <c r="F1112">
        <v>308.476</v>
      </c>
      <c r="G1112">
        <v>3.16276</v>
      </c>
      <c r="J1112">
        <v>308.476</v>
      </c>
      <c r="K1112">
        <v>1.97112</v>
      </c>
      <c r="N1112">
        <v>308.476</v>
      </c>
      <c r="O1112">
        <v>2.6789000000000001</v>
      </c>
      <c r="R1112">
        <v>308.476</v>
      </c>
      <c r="S1112">
        <v>2.0716899999999998</v>
      </c>
    </row>
    <row r="1113" spans="1:19" x14ac:dyDescent="0.2">
      <c r="A1113">
        <v>310.01799999999997</v>
      </c>
      <c r="B1113">
        <v>8.0631000000000004</v>
      </c>
      <c r="F1113">
        <v>310.01799999999997</v>
      </c>
      <c r="G1113">
        <v>3.4248599999999998</v>
      </c>
      <c r="J1113">
        <v>310.01799999999997</v>
      </c>
      <c r="K1113">
        <v>1.8577300000000001</v>
      </c>
      <c r="N1113">
        <v>310.01799999999997</v>
      </c>
      <c r="O1113">
        <v>2.3427600000000002</v>
      </c>
      <c r="R1113">
        <v>310.01799999999997</v>
      </c>
      <c r="S1113">
        <v>1.76668</v>
      </c>
    </row>
    <row r="1114" spans="1:19" x14ac:dyDescent="0.2">
      <c r="A1114">
        <v>311.56799999999998</v>
      </c>
      <c r="B1114">
        <v>8.3022399999999994</v>
      </c>
      <c r="F1114">
        <v>311.56799999999998</v>
      </c>
      <c r="G1114">
        <v>3.2493099999999999</v>
      </c>
      <c r="J1114">
        <v>311.56799999999998</v>
      </c>
      <c r="K1114">
        <v>1.8701000000000001</v>
      </c>
      <c r="N1114">
        <v>311.56799999999998</v>
      </c>
      <c r="O1114">
        <v>2.5761699999999998</v>
      </c>
      <c r="R1114">
        <v>311.56799999999998</v>
      </c>
      <c r="S1114">
        <v>1.8884300000000001</v>
      </c>
    </row>
    <row r="1115" spans="1:19" x14ac:dyDescent="0.2">
      <c r="A1115">
        <v>313.12599999999998</v>
      </c>
      <c r="B1115">
        <v>8.2718399999999992</v>
      </c>
      <c r="F1115">
        <v>313.12599999999998</v>
      </c>
      <c r="G1115">
        <v>3.3389000000000002</v>
      </c>
      <c r="J1115">
        <v>313.12599999999998</v>
      </c>
      <c r="K1115">
        <v>2.0560200000000002</v>
      </c>
      <c r="N1115">
        <v>313.12599999999998</v>
      </c>
      <c r="O1115">
        <v>2.7625999999999999</v>
      </c>
      <c r="R1115">
        <v>313.12599999999998</v>
      </c>
      <c r="S1115">
        <v>2.19807</v>
      </c>
    </row>
    <row r="1116" spans="1:19" x14ac:dyDescent="0.2">
      <c r="A1116">
        <v>314.69200000000001</v>
      </c>
      <c r="B1116">
        <v>8.1942000000000004</v>
      </c>
      <c r="F1116">
        <v>314.69200000000001</v>
      </c>
      <c r="G1116">
        <v>3.54921</v>
      </c>
      <c r="J1116">
        <v>314.69200000000001</v>
      </c>
      <c r="K1116">
        <v>1.97326</v>
      </c>
      <c r="N1116">
        <v>314.69200000000001</v>
      </c>
      <c r="O1116">
        <v>2.6056900000000001</v>
      </c>
      <c r="R1116">
        <v>314.69200000000001</v>
      </c>
      <c r="S1116">
        <v>1.7987299999999999</v>
      </c>
    </row>
    <row r="1117" spans="1:19" x14ac:dyDescent="0.2">
      <c r="A1117">
        <v>316.26499999999999</v>
      </c>
      <c r="B1117">
        <v>8.1853099999999994</v>
      </c>
      <c r="F1117">
        <v>316.26499999999999</v>
      </c>
      <c r="G1117">
        <v>3.371</v>
      </c>
      <c r="J1117">
        <v>316.26499999999999</v>
      </c>
      <c r="K1117">
        <v>1.8434600000000001</v>
      </c>
      <c r="N1117">
        <v>316.26499999999999</v>
      </c>
      <c r="O1117">
        <v>2.2002100000000002</v>
      </c>
      <c r="R1117">
        <v>316.26499999999999</v>
      </c>
      <c r="S1117">
        <v>1.76895</v>
      </c>
    </row>
    <row r="1118" spans="1:19" x14ac:dyDescent="0.2">
      <c r="A1118">
        <v>317.84699999999998</v>
      </c>
      <c r="B1118">
        <v>8.1222399999999997</v>
      </c>
      <c r="F1118">
        <v>317.84699999999998</v>
      </c>
      <c r="G1118">
        <v>3.3740600000000001</v>
      </c>
      <c r="J1118">
        <v>317.84699999999998</v>
      </c>
      <c r="K1118">
        <v>1.9846999999999999</v>
      </c>
      <c r="N1118">
        <v>317.84699999999998</v>
      </c>
      <c r="O1118">
        <v>2.8374100000000002</v>
      </c>
      <c r="R1118">
        <v>317.84699999999998</v>
      </c>
      <c r="S1118">
        <v>1.6850799999999999</v>
      </c>
    </row>
    <row r="1119" spans="1:19" x14ac:dyDescent="0.2">
      <c r="A1119">
        <v>319.43599999999998</v>
      </c>
      <c r="B1119">
        <v>8.0868599999999997</v>
      </c>
      <c r="F1119">
        <v>319.43599999999998</v>
      </c>
      <c r="G1119">
        <v>3.2692199999999998</v>
      </c>
      <c r="J1119">
        <v>319.43599999999998</v>
      </c>
      <c r="K1119">
        <v>1.9118200000000001</v>
      </c>
      <c r="N1119">
        <v>319.43599999999998</v>
      </c>
      <c r="O1119">
        <v>2.6494599999999999</v>
      </c>
      <c r="R1119">
        <v>319.43599999999998</v>
      </c>
      <c r="S1119">
        <v>1.84022</v>
      </c>
    </row>
    <row r="1120" spans="1:19" x14ac:dyDescent="0.2">
      <c r="A1120">
        <v>321.03300000000002</v>
      </c>
      <c r="B1120">
        <v>8.0990199999999994</v>
      </c>
      <c r="F1120">
        <v>321.03300000000002</v>
      </c>
      <c r="G1120">
        <v>3.3626900000000002</v>
      </c>
      <c r="J1120">
        <v>321.03300000000002</v>
      </c>
      <c r="K1120">
        <v>1.86605</v>
      </c>
      <c r="N1120">
        <v>321.03300000000002</v>
      </c>
      <c r="O1120">
        <v>2.5762399999999999</v>
      </c>
      <c r="R1120">
        <v>321.03300000000002</v>
      </c>
      <c r="S1120">
        <v>1.8221000000000001</v>
      </c>
    </row>
    <row r="1121" spans="1:19" x14ac:dyDescent="0.2">
      <c r="A1121">
        <v>322.63799999999998</v>
      </c>
      <c r="B1121">
        <v>8.0821500000000004</v>
      </c>
      <c r="F1121">
        <v>322.63799999999998</v>
      </c>
      <c r="G1121">
        <v>3.37853</v>
      </c>
      <c r="J1121">
        <v>322.63799999999998</v>
      </c>
      <c r="K1121">
        <v>2.0428299999999999</v>
      </c>
      <c r="N1121">
        <v>322.63799999999998</v>
      </c>
      <c r="O1121">
        <v>2.69217</v>
      </c>
      <c r="R1121">
        <v>322.63799999999998</v>
      </c>
      <c r="S1121">
        <v>1.8814299999999999</v>
      </c>
    </row>
    <row r="1122" spans="1:19" x14ac:dyDescent="0.2">
      <c r="A1122">
        <v>324.25200000000001</v>
      </c>
      <c r="B1122">
        <v>8.0659899999999993</v>
      </c>
      <c r="F1122">
        <v>324.25200000000001</v>
      </c>
      <c r="G1122">
        <v>3.3729300000000002</v>
      </c>
      <c r="J1122">
        <v>324.25200000000001</v>
      </c>
      <c r="K1122">
        <v>1.97821</v>
      </c>
      <c r="N1122">
        <v>324.25200000000001</v>
      </c>
      <c r="O1122">
        <v>2.66777</v>
      </c>
      <c r="R1122">
        <v>324.25200000000001</v>
      </c>
      <c r="S1122">
        <v>1.68696</v>
      </c>
    </row>
    <row r="1123" spans="1:19" x14ac:dyDescent="0.2">
      <c r="A1123">
        <v>325.87299999999999</v>
      </c>
      <c r="B1123">
        <v>8.1742600000000003</v>
      </c>
      <c r="F1123">
        <v>325.87299999999999</v>
      </c>
      <c r="G1123">
        <v>3.2061700000000002</v>
      </c>
      <c r="J1123">
        <v>325.87299999999999</v>
      </c>
      <c r="K1123">
        <v>1.73332</v>
      </c>
      <c r="N1123">
        <v>325.87299999999999</v>
      </c>
      <c r="O1123">
        <v>2.57307</v>
      </c>
      <c r="R1123">
        <v>325.87299999999999</v>
      </c>
      <c r="S1123">
        <v>1.8345800000000001</v>
      </c>
    </row>
    <row r="1124" spans="1:19" x14ac:dyDescent="0.2">
      <c r="A1124">
        <v>327.50200000000001</v>
      </c>
      <c r="B1124">
        <v>8.1636000000000006</v>
      </c>
      <c r="F1124">
        <v>327.50200000000001</v>
      </c>
      <c r="G1124">
        <v>3.26627</v>
      </c>
      <c r="J1124">
        <v>327.50200000000001</v>
      </c>
      <c r="K1124">
        <v>2.0079899999999999</v>
      </c>
      <c r="N1124">
        <v>327.50200000000001</v>
      </c>
      <c r="O1124">
        <v>2.6695099999999998</v>
      </c>
      <c r="R1124">
        <v>327.50200000000001</v>
      </c>
      <c r="S1124">
        <v>1.72888</v>
      </c>
    </row>
    <row r="1125" spans="1:19" x14ac:dyDescent="0.2">
      <c r="A1125">
        <v>329.14</v>
      </c>
      <c r="B1125">
        <v>8.0421099999999992</v>
      </c>
      <c r="F1125">
        <v>329.14</v>
      </c>
      <c r="G1125">
        <v>3.1389300000000002</v>
      </c>
      <c r="J1125">
        <v>329.14</v>
      </c>
      <c r="K1125">
        <v>1.80047</v>
      </c>
      <c r="N1125">
        <v>329.14</v>
      </c>
      <c r="O1125">
        <v>2.6827100000000002</v>
      </c>
      <c r="R1125">
        <v>329.14</v>
      </c>
      <c r="S1125">
        <v>1.8099000000000001</v>
      </c>
    </row>
    <row r="1126" spans="1:19" x14ac:dyDescent="0.2">
      <c r="A1126">
        <v>330.78500000000003</v>
      </c>
      <c r="B1126">
        <v>8.0124399999999998</v>
      </c>
      <c r="F1126">
        <v>330.78500000000003</v>
      </c>
      <c r="G1126">
        <v>3.0901200000000002</v>
      </c>
      <c r="J1126">
        <v>330.78500000000003</v>
      </c>
      <c r="K1126">
        <v>2.0483500000000001</v>
      </c>
      <c r="N1126">
        <v>330.78500000000003</v>
      </c>
      <c r="O1126">
        <v>2.47987</v>
      </c>
      <c r="R1126">
        <v>330.78500000000003</v>
      </c>
      <c r="S1126">
        <v>2.1791299999999998</v>
      </c>
    </row>
    <row r="1127" spans="1:19" x14ac:dyDescent="0.2">
      <c r="A1127">
        <v>332.43900000000002</v>
      </c>
      <c r="B1127">
        <v>8.1374899999999997</v>
      </c>
      <c r="F1127">
        <v>332.43900000000002</v>
      </c>
      <c r="G1127">
        <v>3.2188500000000002</v>
      </c>
      <c r="J1127">
        <v>332.43900000000002</v>
      </c>
      <c r="K1127">
        <v>1.96698</v>
      </c>
      <c r="N1127">
        <v>332.43900000000002</v>
      </c>
      <c r="O1127">
        <v>2.3755500000000001</v>
      </c>
      <c r="R1127">
        <v>332.43900000000002</v>
      </c>
      <c r="S1127">
        <v>2.1279300000000001</v>
      </c>
    </row>
    <row r="1128" spans="1:19" x14ac:dyDescent="0.2">
      <c r="A1128">
        <v>334.101</v>
      </c>
      <c r="B1128">
        <v>8.1889500000000002</v>
      </c>
      <c r="F1128">
        <v>334.101</v>
      </c>
      <c r="G1128">
        <v>3.3416600000000001</v>
      </c>
      <c r="J1128">
        <v>334.101</v>
      </c>
      <c r="K1128">
        <v>2.1215299999999999</v>
      </c>
      <c r="N1128">
        <v>334.101</v>
      </c>
      <c r="O1128">
        <v>2.4440200000000001</v>
      </c>
      <c r="R1128">
        <v>334.101</v>
      </c>
      <c r="S1128">
        <v>1.77817</v>
      </c>
    </row>
    <row r="1129" spans="1:19" x14ac:dyDescent="0.2">
      <c r="A1129">
        <v>335.77199999999999</v>
      </c>
      <c r="B1129">
        <v>8.2708899999999996</v>
      </c>
      <c r="F1129">
        <v>335.77199999999999</v>
      </c>
      <c r="G1129">
        <v>3.2779500000000001</v>
      </c>
      <c r="J1129">
        <v>335.77199999999999</v>
      </c>
      <c r="K1129">
        <v>2.01559</v>
      </c>
      <c r="N1129">
        <v>335.77199999999999</v>
      </c>
      <c r="O1129">
        <v>2.6861000000000002</v>
      </c>
      <c r="R1129">
        <v>335.77199999999999</v>
      </c>
      <c r="S1129">
        <v>1.74542</v>
      </c>
    </row>
    <row r="1130" spans="1:19" x14ac:dyDescent="0.2">
      <c r="A1130">
        <v>337.45100000000002</v>
      </c>
      <c r="B1130">
        <v>8.1370199999999997</v>
      </c>
      <c r="F1130">
        <v>337.45100000000002</v>
      </c>
      <c r="G1130">
        <v>3.3578899999999998</v>
      </c>
      <c r="J1130">
        <v>337.45100000000002</v>
      </c>
      <c r="K1130">
        <v>1.9822599999999999</v>
      </c>
      <c r="N1130">
        <v>337.45100000000002</v>
      </c>
      <c r="O1130">
        <v>2.5287299999999999</v>
      </c>
      <c r="R1130">
        <v>337.45100000000002</v>
      </c>
      <c r="S1130">
        <v>1.90371</v>
      </c>
    </row>
    <row r="1131" spans="1:19" x14ac:dyDescent="0.2">
      <c r="A1131">
        <v>339.13799999999998</v>
      </c>
      <c r="B1131">
        <v>7.98752</v>
      </c>
      <c r="F1131">
        <v>339.13799999999998</v>
      </c>
      <c r="G1131">
        <v>3.19509</v>
      </c>
      <c r="J1131">
        <v>339.13799999999998</v>
      </c>
      <c r="K1131">
        <v>2.0065900000000001</v>
      </c>
      <c r="N1131">
        <v>339.13799999999998</v>
      </c>
      <c r="O1131">
        <v>2.5497000000000001</v>
      </c>
      <c r="R1131">
        <v>339.13799999999998</v>
      </c>
      <c r="S1131">
        <v>1.65985</v>
      </c>
    </row>
    <row r="1132" spans="1:19" x14ac:dyDescent="0.2">
      <c r="A1132">
        <v>340.834</v>
      </c>
      <c r="B1132">
        <v>8.2118500000000001</v>
      </c>
      <c r="F1132">
        <v>340.834</v>
      </c>
      <c r="G1132">
        <v>3.04121</v>
      </c>
      <c r="J1132">
        <v>340.834</v>
      </c>
      <c r="K1132">
        <v>1.7818499999999999</v>
      </c>
      <c r="N1132">
        <v>340.834</v>
      </c>
      <c r="O1132">
        <v>2.4079700000000002</v>
      </c>
      <c r="R1132">
        <v>340.834</v>
      </c>
      <c r="S1132">
        <v>2.0147499999999998</v>
      </c>
    </row>
    <row r="1133" spans="1:19" x14ac:dyDescent="0.2">
      <c r="A1133">
        <v>342.53800000000001</v>
      </c>
      <c r="B1133">
        <v>8.1615800000000007</v>
      </c>
      <c r="F1133">
        <v>342.53800000000001</v>
      </c>
      <c r="G1133">
        <v>3.1449400000000001</v>
      </c>
      <c r="J1133">
        <v>342.53800000000001</v>
      </c>
      <c r="K1133">
        <v>1.83341</v>
      </c>
      <c r="N1133">
        <v>342.53800000000001</v>
      </c>
      <c r="O1133">
        <v>2.2468900000000001</v>
      </c>
      <c r="R1133">
        <v>342.53800000000001</v>
      </c>
      <c r="S1133">
        <v>1.87164</v>
      </c>
    </row>
    <row r="1134" spans="1:19" x14ac:dyDescent="0.2">
      <c r="A1134">
        <v>344.25099999999998</v>
      </c>
      <c r="B1134">
        <v>8.0701199999999993</v>
      </c>
      <c r="F1134">
        <v>344.25099999999998</v>
      </c>
      <c r="G1134">
        <v>3.5002300000000002</v>
      </c>
      <c r="J1134">
        <v>344.25099999999998</v>
      </c>
      <c r="K1134">
        <v>1.88148</v>
      </c>
      <c r="N1134">
        <v>344.25099999999998</v>
      </c>
      <c r="O1134">
        <v>2.5024199999999999</v>
      </c>
      <c r="R1134">
        <v>344.25099999999998</v>
      </c>
      <c r="S1134">
        <v>1.8265400000000001</v>
      </c>
    </row>
    <row r="1135" spans="1:19" x14ac:dyDescent="0.2">
      <c r="A1135">
        <v>345.97199999999998</v>
      </c>
      <c r="B1135">
        <v>8.1320999999999994</v>
      </c>
      <c r="F1135">
        <v>345.97199999999998</v>
      </c>
      <c r="G1135">
        <v>2.9464100000000002</v>
      </c>
      <c r="J1135">
        <v>345.97199999999998</v>
      </c>
      <c r="K1135">
        <v>1.76857</v>
      </c>
      <c r="N1135">
        <v>345.97199999999998</v>
      </c>
      <c r="O1135">
        <v>2.3170999999999999</v>
      </c>
      <c r="R1135">
        <v>345.97199999999998</v>
      </c>
      <c r="S1135">
        <v>1.7626900000000001</v>
      </c>
    </row>
    <row r="1136" spans="1:19" x14ac:dyDescent="0.2">
      <c r="A1136">
        <v>347.702</v>
      </c>
      <c r="B1136">
        <v>8.12866</v>
      </c>
      <c r="F1136">
        <v>347.702</v>
      </c>
      <c r="G1136">
        <v>3.1889099999999999</v>
      </c>
      <c r="J1136">
        <v>347.702</v>
      </c>
      <c r="K1136">
        <v>1.6606399999999999</v>
      </c>
      <c r="N1136">
        <v>347.702</v>
      </c>
      <c r="O1136">
        <v>2.55382</v>
      </c>
      <c r="R1136">
        <v>347.702</v>
      </c>
      <c r="S1136">
        <v>2.01668</v>
      </c>
    </row>
    <row r="1137" spans="1:19" x14ac:dyDescent="0.2">
      <c r="A1137">
        <v>349.44</v>
      </c>
      <c r="B1137">
        <v>8.0531299999999995</v>
      </c>
      <c r="F1137">
        <v>349.44</v>
      </c>
      <c r="G1137">
        <v>3.3776099999999998</v>
      </c>
      <c r="J1137">
        <v>349.44</v>
      </c>
      <c r="K1137">
        <v>1.7872399999999999</v>
      </c>
      <c r="N1137">
        <v>349.44</v>
      </c>
      <c r="O1137">
        <v>2.32186</v>
      </c>
      <c r="R1137">
        <v>349.44</v>
      </c>
      <c r="S1137">
        <v>1.6709700000000001</v>
      </c>
    </row>
    <row r="1138" spans="1:19" x14ac:dyDescent="0.2">
      <c r="A1138">
        <v>351.18700000000001</v>
      </c>
      <c r="B1138">
        <v>8.0631000000000004</v>
      </c>
      <c r="F1138">
        <v>351.18700000000001</v>
      </c>
      <c r="G1138">
        <v>3.2901799999999999</v>
      </c>
      <c r="J1138">
        <v>351.18700000000001</v>
      </c>
      <c r="K1138">
        <v>1.65015</v>
      </c>
      <c r="N1138">
        <v>351.18700000000001</v>
      </c>
      <c r="O1138">
        <v>2.40272</v>
      </c>
      <c r="R1138">
        <v>351.18700000000001</v>
      </c>
      <c r="S1138">
        <v>1.83982</v>
      </c>
    </row>
    <row r="1139" spans="1:19" x14ac:dyDescent="0.2">
      <c r="A1139">
        <v>352.94299999999998</v>
      </c>
      <c r="B1139">
        <v>8.0036900000000006</v>
      </c>
      <c r="F1139">
        <v>352.94299999999998</v>
      </c>
      <c r="G1139">
        <v>3.2518400000000001</v>
      </c>
      <c r="J1139">
        <v>352.94299999999998</v>
      </c>
      <c r="K1139">
        <v>1.83247</v>
      </c>
      <c r="N1139">
        <v>352.94299999999998</v>
      </c>
      <c r="O1139">
        <v>2.49085</v>
      </c>
      <c r="R1139">
        <v>352.94299999999998</v>
      </c>
      <c r="S1139">
        <v>1.6281600000000001</v>
      </c>
    </row>
    <row r="1140" spans="1:19" x14ac:dyDescent="0.2">
      <c r="A1140">
        <v>354.70800000000003</v>
      </c>
      <c r="B1140">
        <v>8.1350700000000007</v>
      </c>
      <c r="F1140">
        <v>354.70800000000003</v>
      </c>
      <c r="G1140">
        <v>3.1150000000000002</v>
      </c>
      <c r="J1140">
        <v>354.70800000000003</v>
      </c>
      <c r="K1140">
        <v>1.8827</v>
      </c>
      <c r="N1140">
        <v>354.70800000000003</v>
      </c>
      <c r="O1140">
        <v>2.5998600000000001</v>
      </c>
      <c r="R1140">
        <v>354.70800000000003</v>
      </c>
      <c r="S1140">
        <v>1.75346</v>
      </c>
    </row>
    <row r="1141" spans="1:19" x14ac:dyDescent="0.2">
      <c r="A1141">
        <v>356.48200000000003</v>
      </c>
      <c r="B1141">
        <v>8.0467099999999991</v>
      </c>
      <c r="F1141">
        <v>356.48200000000003</v>
      </c>
      <c r="G1141">
        <v>3.38083</v>
      </c>
      <c r="J1141">
        <v>356.48200000000003</v>
      </c>
      <c r="K1141">
        <v>1.6629</v>
      </c>
      <c r="N1141">
        <v>356.48200000000003</v>
      </c>
      <c r="O1141">
        <v>2.2878099999999999</v>
      </c>
      <c r="R1141">
        <v>356.48200000000003</v>
      </c>
      <c r="S1141">
        <v>1.8058700000000001</v>
      </c>
    </row>
    <row r="1142" spans="1:19" x14ac:dyDescent="0.2">
      <c r="A1142">
        <v>358.26400000000001</v>
      </c>
      <c r="B1142">
        <v>8.1194100000000002</v>
      </c>
      <c r="F1142">
        <v>358.26400000000001</v>
      </c>
      <c r="G1142">
        <v>3.0558000000000001</v>
      </c>
      <c r="J1142">
        <v>358.26400000000001</v>
      </c>
      <c r="K1142">
        <v>1.7348600000000001</v>
      </c>
      <c r="N1142">
        <v>358.26400000000001</v>
      </c>
      <c r="O1142">
        <v>2.3261400000000001</v>
      </c>
      <c r="R1142">
        <v>358.26400000000001</v>
      </c>
      <c r="S1142">
        <v>1.73695</v>
      </c>
    </row>
    <row r="1143" spans="1:19" x14ac:dyDescent="0.2">
      <c r="A1143">
        <v>360.05500000000001</v>
      </c>
      <c r="B1143">
        <v>8.1289499999999997</v>
      </c>
      <c r="F1143">
        <v>360.05500000000001</v>
      </c>
      <c r="G1143">
        <v>3.1480299999999999</v>
      </c>
      <c r="J1143">
        <v>360.05500000000001</v>
      </c>
      <c r="K1143">
        <v>1.6994100000000001</v>
      </c>
      <c r="N1143">
        <v>360.05500000000001</v>
      </c>
      <c r="O1143">
        <v>2.37365</v>
      </c>
      <c r="R1143">
        <v>360.05500000000001</v>
      </c>
      <c r="S1143">
        <v>1.70885</v>
      </c>
    </row>
    <row r="1144" spans="1:19" x14ac:dyDescent="0.2">
      <c r="A1144">
        <v>361.85599999999999</v>
      </c>
      <c r="B1144">
        <v>8.15001</v>
      </c>
      <c r="F1144">
        <v>361.85599999999999</v>
      </c>
      <c r="G1144">
        <v>2.8663500000000002</v>
      </c>
      <c r="J1144">
        <v>361.85599999999999</v>
      </c>
      <c r="K1144">
        <v>2.1243300000000001</v>
      </c>
      <c r="N1144">
        <v>361.85599999999999</v>
      </c>
      <c r="O1144">
        <v>2.6015299999999999</v>
      </c>
      <c r="R1144">
        <v>361.85599999999999</v>
      </c>
      <c r="S1144">
        <v>1.9211499999999999</v>
      </c>
    </row>
    <row r="1145" spans="1:19" x14ac:dyDescent="0.2">
      <c r="A1145">
        <v>363.66500000000002</v>
      </c>
      <c r="B1145">
        <v>8.2594899999999996</v>
      </c>
      <c r="F1145">
        <v>363.66500000000002</v>
      </c>
      <c r="G1145">
        <v>2.9904899999999999</v>
      </c>
      <c r="J1145">
        <v>363.66500000000002</v>
      </c>
      <c r="K1145">
        <v>2.1190699999999998</v>
      </c>
      <c r="N1145">
        <v>363.66500000000002</v>
      </c>
      <c r="O1145">
        <v>2.2580399999999998</v>
      </c>
      <c r="R1145">
        <v>363.66500000000002</v>
      </c>
      <c r="S1145">
        <v>1.79356</v>
      </c>
    </row>
    <row r="1146" spans="1:19" x14ac:dyDescent="0.2">
      <c r="A1146">
        <v>365.483</v>
      </c>
      <c r="B1146">
        <v>7.9908700000000001</v>
      </c>
      <c r="F1146">
        <v>365.483</v>
      </c>
      <c r="G1146">
        <v>2.95173</v>
      </c>
      <c r="J1146">
        <v>365.483</v>
      </c>
      <c r="K1146">
        <v>1.7540199999999999</v>
      </c>
      <c r="N1146">
        <v>365.483</v>
      </c>
      <c r="O1146">
        <v>2.2739099999999999</v>
      </c>
      <c r="R1146">
        <v>365.483</v>
      </c>
      <c r="S1146">
        <v>1.8982300000000001</v>
      </c>
    </row>
    <row r="1147" spans="1:19" x14ac:dyDescent="0.2">
      <c r="A1147">
        <v>367.31099999999998</v>
      </c>
      <c r="B1147">
        <v>8.1447699999999994</v>
      </c>
      <c r="F1147">
        <v>367.31099999999998</v>
      </c>
      <c r="G1147">
        <v>2.9572600000000002</v>
      </c>
      <c r="J1147">
        <v>367.31099999999998</v>
      </c>
      <c r="K1147">
        <v>1.72231</v>
      </c>
      <c r="N1147">
        <v>367.31099999999998</v>
      </c>
      <c r="O1147">
        <v>2.4990999999999999</v>
      </c>
      <c r="R1147">
        <v>367.31099999999998</v>
      </c>
      <c r="S1147">
        <v>1.81785</v>
      </c>
    </row>
    <row r="1148" spans="1:19" x14ac:dyDescent="0.2">
      <c r="A1148">
        <v>369.14699999999999</v>
      </c>
      <c r="B1148">
        <v>8.2225900000000003</v>
      </c>
      <c r="F1148">
        <v>369.14699999999999</v>
      </c>
      <c r="G1148">
        <v>3.1127799999999999</v>
      </c>
      <c r="J1148">
        <v>369.14699999999999</v>
      </c>
      <c r="K1148">
        <v>2.00238</v>
      </c>
      <c r="N1148">
        <v>369.14699999999999</v>
      </c>
      <c r="O1148">
        <v>2.45384</v>
      </c>
      <c r="R1148">
        <v>369.14699999999999</v>
      </c>
      <c r="S1148">
        <v>1.78105</v>
      </c>
    </row>
    <row r="1149" spans="1:19" x14ac:dyDescent="0.2">
      <c r="A1149">
        <v>370.99299999999999</v>
      </c>
      <c r="B1149">
        <v>8.0075699999999994</v>
      </c>
      <c r="F1149">
        <v>370.99299999999999</v>
      </c>
      <c r="G1149">
        <v>3.12805</v>
      </c>
      <c r="J1149">
        <v>370.99299999999999</v>
      </c>
      <c r="K1149">
        <v>1.96288</v>
      </c>
      <c r="N1149">
        <v>370.99299999999999</v>
      </c>
      <c r="O1149">
        <v>2.3427899999999999</v>
      </c>
      <c r="R1149">
        <v>370.99299999999999</v>
      </c>
      <c r="S1149">
        <v>1.9620500000000001</v>
      </c>
    </row>
    <row r="1150" spans="1:19" x14ac:dyDescent="0.2">
      <c r="A1150">
        <v>372.84800000000001</v>
      </c>
      <c r="B1150">
        <v>8.0595599999999994</v>
      </c>
      <c r="F1150">
        <v>372.84800000000001</v>
      </c>
      <c r="G1150">
        <v>3.0684100000000001</v>
      </c>
      <c r="J1150">
        <v>372.84800000000001</v>
      </c>
      <c r="K1150">
        <v>1.4901599999999999</v>
      </c>
      <c r="N1150">
        <v>372.84800000000001</v>
      </c>
      <c r="O1150">
        <v>2.5159199999999999</v>
      </c>
      <c r="R1150">
        <v>372.84800000000001</v>
      </c>
      <c r="S1150">
        <v>1.7219599999999999</v>
      </c>
    </row>
    <row r="1151" spans="1:19" x14ac:dyDescent="0.2">
      <c r="A1151">
        <v>374.71199999999999</v>
      </c>
      <c r="B1151">
        <v>8.0282900000000001</v>
      </c>
      <c r="F1151">
        <v>374.71199999999999</v>
      </c>
      <c r="G1151">
        <v>2.9964400000000002</v>
      </c>
      <c r="J1151">
        <v>374.71199999999999</v>
      </c>
      <c r="K1151">
        <v>1.7005600000000001</v>
      </c>
      <c r="N1151">
        <v>374.71199999999999</v>
      </c>
      <c r="O1151">
        <v>2.29637</v>
      </c>
      <c r="R1151">
        <v>374.71199999999999</v>
      </c>
      <c r="S1151">
        <v>1.5722100000000001</v>
      </c>
    </row>
    <row r="1152" spans="1:19" x14ac:dyDescent="0.2">
      <c r="A1152">
        <v>376.58600000000001</v>
      </c>
      <c r="B1152">
        <v>8.1823700000000006</v>
      </c>
      <c r="F1152">
        <v>376.58600000000001</v>
      </c>
      <c r="G1152">
        <v>3.01877</v>
      </c>
      <c r="J1152">
        <v>376.58600000000001</v>
      </c>
      <c r="K1152">
        <v>1.86375</v>
      </c>
      <c r="N1152">
        <v>376.58600000000001</v>
      </c>
      <c r="O1152">
        <v>2.4872100000000001</v>
      </c>
      <c r="R1152">
        <v>376.58600000000001</v>
      </c>
      <c r="S1152">
        <v>1.88829</v>
      </c>
    </row>
    <row r="1153" spans="1:19" x14ac:dyDescent="0.2">
      <c r="A1153">
        <v>378.46899999999999</v>
      </c>
      <c r="B1153">
        <v>8.2354500000000002</v>
      </c>
      <c r="F1153">
        <v>378.46899999999999</v>
      </c>
      <c r="G1153">
        <v>3.1273599999999999</v>
      </c>
      <c r="J1153">
        <v>378.46899999999999</v>
      </c>
      <c r="K1153">
        <v>1.9572700000000001</v>
      </c>
      <c r="N1153">
        <v>378.46899999999999</v>
      </c>
      <c r="O1153">
        <v>2.4994000000000001</v>
      </c>
      <c r="R1153">
        <v>378.46899999999999</v>
      </c>
      <c r="S1153">
        <v>1.8567400000000001</v>
      </c>
    </row>
    <row r="1154" spans="1:19" x14ac:dyDescent="0.2">
      <c r="A1154">
        <v>380.36099999999999</v>
      </c>
      <c r="B1154">
        <v>8.1068599999999993</v>
      </c>
      <c r="F1154">
        <v>380.36099999999999</v>
      </c>
      <c r="G1154">
        <v>2.98882</v>
      </c>
      <c r="J1154">
        <v>380.36099999999999</v>
      </c>
      <c r="K1154">
        <v>1.6796899999999999</v>
      </c>
      <c r="N1154">
        <v>380.36099999999999</v>
      </c>
      <c r="O1154">
        <v>2.45756</v>
      </c>
      <c r="R1154">
        <v>380.36099999999999</v>
      </c>
      <c r="S1154">
        <v>1.91188</v>
      </c>
    </row>
    <row r="1155" spans="1:19" x14ac:dyDescent="0.2">
      <c r="A1155">
        <v>382.26299999999998</v>
      </c>
      <c r="B1155">
        <v>8.1174900000000001</v>
      </c>
      <c r="F1155">
        <v>382.26299999999998</v>
      </c>
      <c r="G1155">
        <v>3.1134900000000001</v>
      </c>
      <c r="J1155">
        <v>382.26299999999998</v>
      </c>
      <c r="K1155">
        <v>1.82951</v>
      </c>
      <c r="N1155">
        <v>382.26299999999998</v>
      </c>
      <c r="O1155">
        <v>2.3316300000000001</v>
      </c>
      <c r="R1155">
        <v>382.26299999999998</v>
      </c>
      <c r="S1155">
        <v>1.5522400000000001</v>
      </c>
    </row>
    <row r="1156" spans="1:19" x14ac:dyDescent="0.2">
      <c r="A1156">
        <v>384.17399999999998</v>
      </c>
      <c r="B1156">
        <v>8.2649699999999999</v>
      </c>
      <c r="F1156">
        <v>384.17399999999998</v>
      </c>
      <c r="G1156">
        <v>3.5005600000000001</v>
      </c>
      <c r="J1156">
        <v>384.17399999999998</v>
      </c>
      <c r="K1156">
        <v>1.88073</v>
      </c>
      <c r="N1156">
        <v>384.17399999999998</v>
      </c>
      <c r="O1156">
        <v>2.5227400000000002</v>
      </c>
      <c r="R1156">
        <v>384.17399999999998</v>
      </c>
      <c r="S1156">
        <v>1.9324699999999999</v>
      </c>
    </row>
    <row r="1157" spans="1:19" x14ac:dyDescent="0.2">
      <c r="A1157">
        <v>386.09500000000003</v>
      </c>
      <c r="B1157">
        <v>8.2397100000000005</v>
      </c>
      <c r="F1157">
        <v>386.09500000000003</v>
      </c>
      <c r="G1157">
        <v>2.9339</v>
      </c>
      <c r="J1157">
        <v>386.09500000000003</v>
      </c>
      <c r="K1157">
        <v>1.8263199999999999</v>
      </c>
      <c r="N1157">
        <v>386.09500000000003</v>
      </c>
      <c r="O1157">
        <v>2.2424599999999999</v>
      </c>
      <c r="R1157">
        <v>386.09500000000003</v>
      </c>
      <c r="S1157">
        <v>1.90435</v>
      </c>
    </row>
    <row r="1158" spans="1:19" x14ac:dyDescent="0.2">
      <c r="A1158">
        <v>388.02499999999998</v>
      </c>
      <c r="B1158">
        <v>8.1454299999999993</v>
      </c>
      <c r="F1158">
        <v>388.02499999999998</v>
      </c>
      <c r="G1158">
        <v>3.12852</v>
      </c>
      <c r="J1158">
        <v>388.02499999999998</v>
      </c>
      <c r="K1158">
        <v>1.7281899999999999</v>
      </c>
      <c r="N1158">
        <v>388.02499999999998</v>
      </c>
      <c r="O1158">
        <v>2.2095899999999999</v>
      </c>
      <c r="R1158">
        <v>388.02499999999998</v>
      </c>
      <c r="S1158">
        <v>1.8371999999999999</v>
      </c>
    </row>
    <row r="1159" spans="1:19" x14ac:dyDescent="0.2">
      <c r="A1159">
        <v>389.96600000000001</v>
      </c>
      <c r="B1159">
        <v>8.1927599999999998</v>
      </c>
      <c r="F1159">
        <v>389.96600000000001</v>
      </c>
      <c r="G1159">
        <v>2.9736899999999999</v>
      </c>
      <c r="J1159">
        <v>389.96600000000001</v>
      </c>
      <c r="K1159">
        <v>1.78146</v>
      </c>
      <c r="N1159">
        <v>389.96600000000001</v>
      </c>
      <c r="O1159">
        <v>2.9767700000000001</v>
      </c>
      <c r="R1159">
        <v>389.96600000000001</v>
      </c>
      <c r="S1159">
        <v>1.7771999999999999</v>
      </c>
    </row>
    <row r="1160" spans="1:19" x14ac:dyDescent="0.2">
      <c r="A1160">
        <v>391.91500000000002</v>
      </c>
      <c r="B1160">
        <v>8.2193299999999994</v>
      </c>
      <c r="F1160">
        <v>391.91500000000002</v>
      </c>
      <c r="G1160">
        <v>3.5180899999999999</v>
      </c>
      <c r="J1160">
        <v>391.91500000000002</v>
      </c>
      <c r="K1160">
        <v>1.8355999999999999</v>
      </c>
      <c r="N1160">
        <v>391.91500000000002</v>
      </c>
      <c r="O1160">
        <v>2.66669</v>
      </c>
      <c r="R1160">
        <v>391.91500000000002</v>
      </c>
      <c r="S1160">
        <v>1.9548300000000001</v>
      </c>
    </row>
    <row r="1161" spans="1:19" x14ac:dyDescent="0.2">
      <c r="A1161">
        <v>393.875</v>
      </c>
      <c r="B1161">
        <v>8.0786200000000008</v>
      </c>
      <c r="F1161">
        <v>393.875</v>
      </c>
      <c r="G1161">
        <v>3.27461</v>
      </c>
      <c r="J1161">
        <v>393.875</v>
      </c>
      <c r="K1161">
        <v>1.56063</v>
      </c>
      <c r="N1161">
        <v>393.875</v>
      </c>
      <c r="O1161">
        <v>2.48367</v>
      </c>
      <c r="R1161">
        <v>393.875</v>
      </c>
      <c r="S1161">
        <v>1.6880500000000001</v>
      </c>
    </row>
    <row r="1162" spans="1:19" x14ac:dyDescent="0.2">
      <c r="A1162">
        <v>395.84399999999999</v>
      </c>
      <c r="B1162">
        <v>8.1605000000000008</v>
      </c>
      <c r="F1162">
        <v>395.84399999999999</v>
      </c>
      <c r="G1162">
        <v>3.1616900000000001</v>
      </c>
      <c r="J1162">
        <v>395.84399999999999</v>
      </c>
      <c r="K1162">
        <v>1.56162</v>
      </c>
      <c r="N1162">
        <v>395.84399999999999</v>
      </c>
      <c r="O1162">
        <v>2.4003899999999998</v>
      </c>
      <c r="R1162">
        <v>395.84399999999999</v>
      </c>
      <c r="S1162">
        <v>1.7370699999999999</v>
      </c>
    </row>
    <row r="1163" spans="1:19" x14ac:dyDescent="0.2">
      <c r="A1163">
        <v>397.82400000000001</v>
      </c>
      <c r="B1163">
        <v>7.9716699999999996</v>
      </c>
      <c r="F1163">
        <v>397.82400000000001</v>
      </c>
      <c r="G1163">
        <v>3.1966600000000001</v>
      </c>
      <c r="J1163">
        <v>397.82400000000001</v>
      </c>
      <c r="K1163">
        <v>1.6917899999999999</v>
      </c>
      <c r="N1163">
        <v>397.82400000000001</v>
      </c>
      <c r="O1163">
        <v>2.2557200000000002</v>
      </c>
      <c r="R1163">
        <v>397.82400000000001</v>
      </c>
      <c r="S1163">
        <v>2.0971299999999999</v>
      </c>
    </row>
    <row r="1164" spans="1:19" x14ac:dyDescent="0.2">
      <c r="A1164">
        <v>399.81299999999999</v>
      </c>
      <c r="B1164">
        <v>8.0884699999999992</v>
      </c>
      <c r="F1164">
        <v>399.81299999999999</v>
      </c>
      <c r="G1164">
        <v>3.0847199999999999</v>
      </c>
      <c r="J1164">
        <v>399.81299999999999</v>
      </c>
      <c r="K1164">
        <v>1.6783600000000001</v>
      </c>
      <c r="N1164">
        <v>399.81299999999999</v>
      </c>
      <c r="O1164">
        <v>2.4849299999999999</v>
      </c>
      <c r="R1164">
        <v>399.81299999999999</v>
      </c>
      <c r="S1164">
        <v>1.8109200000000001</v>
      </c>
    </row>
    <row r="1165" spans="1:19" x14ac:dyDescent="0.2">
      <c r="A1165">
        <v>401.81200000000001</v>
      </c>
      <c r="B1165">
        <v>8.2073</v>
      </c>
      <c r="F1165">
        <v>401.81200000000001</v>
      </c>
      <c r="G1165">
        <v>3.0857399999999999</v>
      </c>
      <c r="J1165">
        <v>401.81200000000001</v>
      </c>
      <c r="K1165">
        <v>1.8200499999999999</v>
      </c>
      <c r="N1165">
        <v>401.81200000000001</v>
      </c>
      <c r="O1165">
        <v>2.39446</v>
      </c>
      <c r="R1165">
        <v>401.81200000000001</v>
      </c>
      <c r="S1165">
        <v>1.88849</v>
      </c>
    </row>
    <row r="1166" spans="1:19" x14ac:dyDescent="0.2">
      <c r="A1166">
        <v>403.82100000000003</v>
      </c>
      <c r="B1166">
        <v>8.14649</v>
      </c>
      <c r="F1166">
        <v>403.82100000000003</v>
      </c>
      <c r="G1166">
        <v>3.3786</v>
      </c>
      <c r="J1166">
        <v>403.82100000000003</v>
      </c>
      <c r="K1166">
        <v>1.8290500000000001</v>
      </c>
      <c r="N1166">
        <v>403.82100000000003</v>
      </c>
      <c r="O1166">
        <v>2.54461</v>
      </c>
      <c r="R1166">
        <v>403.82100000000003</v>
      </c>
      <c r="S1166">
        <v>1.9152800000000001</v>
      </c>
    </row>
    <row r="1167" spans="1:19" x14ac:dyDescent="0.2">
      <c r="A1167">
        <v>405.84</v>
      </c>
      <c r="B1167">
        <v>8.2221899999999994</v>
      </c>
      <c r="F1167">
        <v>405.84</v>
      </c>
      <c r="G1167">
        <v>3.0653600000000001</v>
      </c>
      <c r="J1167">
        <v>405.84</v>
      </c>
      <c r="K1167">
        <v>1.8382799999999999</v>
      </c>
      <c r="N1167">
        <v>405.84</v>
      </c>
      <c r="O1167">
        <v>2.3547400000000001</v>
      </c>
      <c r="R1167">
        <v>405.84</v>
      </c>
      <c r="S1167">
        <v>1.7419199999999999</v>
      </c>
    </row>
    <row r="1168" spans="1:19" x14ac:dyDescent="0.2">
      <c r="A1168">
        <v>407.86900000000003</v>
      </c>
      <c r="B1168">
        <v>8.0956100000000006</v>
      </c>
      <c r="F1168">
        <v>407.86900000000003</v>
      </c>
      <c r="G1168">
        <v>3.07735</v>
      </c>
      <c r="J1168">
        <v>407.86900000000003</v>
      </c>
      <c r="K1168">
        <v>1.78607</v>
      </c>
      <c r="N1168">
        <v>407.86900000000003</v>
      </c>
      <c r="O1168">
        <v>2.4981499999999999</v>
      </c>
      <c r="R1168">
        <v>407.86900000000003</v>
      </c>
      <c r="S1168">
        <v>1.6652400000000001</v>
      </c>
    </row>
    <row r="1169" spans="1:19" x14ac:dyDescent="0.2">
      <c r="A1169">
        <v>409.90800000000002</v>
      </c>
      <c r="B1169">
        <v>8.1622400000000006</v>
      </c>
      <c r="F1169">
        <v>409.90800000000002</v>
      </c>
      <c r="G1169">
        <v>3.0451199999999998</v>
      </c>
      <c r="J1169">
        <v>409.90800000000002</v>
      </c>
      <c r="K1169">
        <v>1.9011899999999999</v>
      </c>
      <c r="N1169">
        <v>409.90800000000002</v>
      </c>
      <c r="O1169">
        <v>2.36321</v>
      </c>
      <c r="R1169">
        <v>409.90800000000002</v>
      </c>
      <c r="S1169">
        <v>1.84823</v>
      </c>
    </row>
    <row r="1170" spans="1:19" x14ac:dyDescent="0.2">
      <c r="A1170">
        <v>411.95800000000003</v>
      </c>
      <c r="B1170">
        <v>8.2459000000000007</v>
      </c>
      <c r="F1170">
        <v>411.95800000000003</v>
      </c>
      <c r="G1170">
        <v>3.1403400000000001</v>
      </c>
      <c r="J1170">
        <v>411.95800000000003</v>
      </c>
      <c r="K1170">
        <v>1.88157</v>
      </c>
      <c r="N1170">
        <v>411.95800000000003</v>
      </c>
      <c r="O1170">
        <v>2.2007400000000001</v>
      </c>
      <c r="R1170">
        <v>411.95800000000003</v>
      </c>
      <c r="S1170">
        <v>1.7410000000000001</v>
      </c>
    </row>
    <row r="1171" spans="1:19" x14ac:dyDescent="0.2">
      <c r="A1171">
        <v>414.01799999999997</v>
      </c>
      <c r="B1171">
        <v>8.2340099999999996</v>
      </c>
      <c r="F1171">
        <v>414.01799999999997</v>
      </c>
      <c r="G1171">
        <v>3.2777599999999998</v>
      </c>
      <c r="J1171">
        <v>414.01799999999997</v>
      </c>
      <c r="K1171">
        <v>1.8101</v>
      </c>
      <c r="N1171">
        <v>414.01799999999997</v>
      </c>
      <c r="O1171">
        <v>2.6338300000000001</v>
      </c>
      <c r="R1171">
        <v>414.01799999999997</v>
      </c>
      <c r="S1171">
        <v>1.51067</v>
      </c>
    </row>
    <row r="1172" spans="1:19" x14ac:dyDescent="0.2">
      <c r="A1172">
        <v>416.08800000000002</v>
      </c>
      <c r="B1172">
        <v>8.2362500000000001</v>
      </c>
      <c r="F1172">
        <v>416.08800000000002</v>
      </c>
      <c r="G1172">
        <v>3.4743900000000001</v>
      </c>
      <c r="J1172">
        <v>416.08800000000002</v>
      </c>
      <c r="K1172">
        <v>1.8366100000000001</v>
      </c>
      <c r="N1172">
        <v>416.08800000000002</v>
      </c>
      <c r="O1172">
        <v>2.4230399999999999</v>
      </c>
      <c r="R1172">
        <v>416.08800000000002</v>
      </c>
      <c r="S1172">
        <v>1.50166</v>
      </c>
    </row>
    <row r="1173" spans="1:19" x14ac:dyDescent="0.2">
      <c r="A1173">
        <v>418.16800000000001</v>
      </c>
      <c r="B1173">
        <v>8.2244100000000007</v>
      </c>
      <c r="F1173">
        <v>418.16800000000001</v>
      </c>
      <c r="G1173">
        <v>3.1891699999999998</v>
      </c>
      <c r="J1173">
        <v>418.16800000000001</v>
      </c>
      <c r="K1173">
        <v>1.68207</v>
      </c>
      <c r="N1173">
        <v>418.16800000000001</v>
      </c>
      <c r="O1173">
        <v>2.44373</v>
      </c>
      <c r="R1173">
        <v>418.16800000000001</v>
      </c>
      <c r="S1173">
        <v>1.8992800000000001</v>
      </c>
    </row>
    <row r="1174" spans="1:19" x14ac:dyDescent="0.2">
      <c r="A1174">
        <v>420.25900000000001</v>
      </c>
      <c r="B1174">
        <v>8.1729400000000005</v>
      </c>
      <c r="F1174">
        <v>420.25900000000001</v>
      </c>
      <c r="G1174">
        <v>3.16553</v>
      </c>
      <c r="J1174">
        <v>420.25900000000001</v>
      </c>
      <c r="K1174">
        <v>1.9620899999999999</v>
      </c>
      <c r="N1174">
        <v>420.25900000000001</v>
      </c>
      <c r="O1174">
        <v>2.3244899999999999</v>
      </c>
      <c r="R1174">
        <v>420.25900000000001</v>
      </c>
      <c r="S1174">
        <v>1.7738400000000001</v>
      </c>
    </row>
    <row r="1175" spans="1:19" x14ac:dyDescent="0.2">
      <c r="A1175">
        <v>422.36</v>
      </c>
      <c r="B1175">
        <v>8.1822800000000004</v>
      </c>
      <c r="F1175">
        <v>422.36</v>
      </c>
      <c r="G1175">
        <v>3.4796399999999998</v>
      </c>
      <c r="J1175">
        <v>422.36</v>
      </c>
      <c r="K1175">
        <v>1.80627</v>
      </c>
      <c r="N1175">
        <v>422.36</v>
      </c>
      <c r="O1175">
        <v>2.6017100000000002</v>
      </c>
      <c r="R1175">
        <v>422.36</v>
      </c>
      <c r="S1175">
        <v>1.90307</v>
      </c>
    </row>
    <row r="1176" spans="1:19" x14ac:dyDescent="0.2">
      <c r="A1176">
        <v>424.47199999999998</v>
      </c>
      <c r="B1176">
        <v>8.3248999999999995</v>
      </c>
      <c r="F1176">
        <v>424.47199999999998</v>
      </c>
      <c r="G1176">
        <v>3.3268399999999998</v>
      </c>
      <c r="J1176">
        <v>424.47199999999998</v>
      </c>
      <c r="K1176">
        <v>1.7678700000000001</v>
      </c>
      <c r="N1176">
        <v>424.47199999999998</v>
      </c>
      <c r="O1176">
        <v>2.3831899999999999</v>
      </c>
      <c r="R1176">
        <v>424.47199999999998</v>
      </c>
      <c r="S1176">
        <v>1.7973600000000001</v>
      </c>
    </row>
    <row r="1177" spans="1:19" x14ac:dyDescent="0.2">
      <c r="A1177">
        <v>426.59500000000003</v>
      </c>
      <c r="B1177">
        <v>8.2335499999999993</v>
      </c>
      <c r="F1177">
        <v>426.59500000000003</v>
      </c>
      <c r="G1177">
        <v>3.2001400000000002</v>
      </c>
      <c r="J1177">
        <v>426.59500000000003</v>
      </c>
      <c r="K1177">
        <v>1.54857</v>
      </c>
      <c r="N1177">
        <v>426.59500000000003</v>
      </c>
      <c r="O1177">
        <v>2.4076300000000002</v>
      </c>
      <c r="R1177">
        <v>426.59500000000003</v>
      </c>
      <c r="S1177">
        <v>2.03993</v>
      </c>
    </row>
    <row r="1178" spans="1:19" x14ac:dyDescent="0.2">
      <c r="A1178">
        <v>428.72800000000001</v>
      </c>
      <c r="B1178">
        <v>8.0284899999999997</v>
      </c>
      <c r="F1178">
        <v>428.72800000000001</v>
      </c>
      <c r="G1178">
        <v>3.3599800000000002</v>
      </c>
      <c r="J1178">
        <v>428.72800000000001</v>
      </c>
      <c r="K1178">
        <v>1.83555</v>
      </c>
      <c r="N1178">
        <v>428.72800000000001</v>
      </c>
      <c r="O1178">
        <v>2.5039199999999999</v>
      </c>
      <c r="R1178">
        <v>428.72800000000001</v>
      </c>
      <c r="S1178">
        <v>1.69242</v>
      </c>
    </row>
    <row r="1179" spans="1:19" x14ac:dyDescent="0.2">
      <c r="A1179">
        <v>430.87099999999998</v>
      </c>
      <c r="B1179">
        <v>8.1465599999999991</v>
      </c>
      <c r="F1179">
        <v>430.87099999999998</v>
      </c>
      <c r="G1179">
        <v>3.1013700000000002</v>
      </c>
      <c r="J1179">
        <v>430.87099999999998</v>
      </c>
      <c r="K1179">
        <v>1.5457000000000001</v>
      </c>
      <c r="N1179">
        <v>430.87099999999998</v>
      </c>
      <c r="O1179">
        <v>2.3717600000000001</v>
      </c>
      <c r="R1179">
        <v>430.87099999999998</v>
      </c>
      <c r="S1179">
        <v>1.9155899999999999</v>
      </c>
    </row>
    <row r="1180" spans="1:19" x14ac:dyDescent="0.2">
      <c r="A1180">
        <v>433.02600000000001</v>
      </c>
      <c r="B1180">
        <v>8.2091899999999995</v>
      </c>
      <c r="F1180">
        <v>433.02600000000001</v>
      </c>
      <c r="G1180">
        <v>3.21427</v>
      </c>
      <c r="J1180">
        <v>433.02600000000001</v>
      </c>
      <c r="K1180">
        <v>1.8344800000000001</v>
      </c>
      <c r="N1180">
        <v>433.02600000000001</v>
      </c>
      <c r="O1180">
        <v>2.26979</v>
      </c>
      <c r="R1180">
        <v>433.02600000000001</v>
      </c>
      <c r="S1180">
        <v>1.76444</v>
      </c>
    </row>
    <row r="1181" spans="1:19" x14ac:dyDescent="0.2">
      <c r="A1181">
        <v>435.19099999999997</v>
      </c>
      <c r="B1181">
        <v>8.2198799999999999</v>
      </c>
      <c r="F1181">
        <v>435.19099999999997</v>
      </c>
      <c r="G1181">
        <v>3.1892999999999998</v>
      </c>
      <c r="J1181">
        <v>435.19099999999997</v>
      </c>
      <c r="K1181">
        <v>1.6435</v>
      </c>
      <c r="N1181">
        <v>435.19099999999997</v>
      </c>
      <c r="O1181">
        <v>2.0842200000000002</v>
      </c>
      <c r="R1181">
        <v>435.19099999999997</v>
      </c>
      <c r="S1181">
        <v>1.79888</v>
      </c>
    </row>
    <row r="1182" spans="1:19" x14ac:dyDescent="0.2">
      <c r="A1182">
        <v>437.36700000000002</v>
      </c>
      <c r="B1182">
        <v>8.2354500000000002</v>
      </c>
      <c r="F1182">
        <v>437.36700000000002</v>
      </c>
      <c r="G1182">
        <v>3.8249</v>
      </c>
      <c r="J1182">
        <v>437.36700000000002</v>
      </c>
      <c r="K1182">
        <v>2.0006900000000001</v>
      </c>
      <c r="N1182">
        <v>437.36700000000002</v>
      </c>
      <c r="O1182">
        <v>2.4136500000000001</v>
      </c>
      <c r="R1182">
        <v>437.36700000000002</v>
      </c>
      <c r="S1182">
        <v>1.4350099999999999</v>
      </c>
    </row>
    <row r="1183" spans="1:19" x14ac:dyDescent="0.2">
      <c r="A1183">
        <v>439.55399999999997</v>
      </c>
      <c r="B1183">
        <v>8.2982099999999992</v>
      </c>
      <c r="F1183">
        <v>439.55399999999997</v>
      </c>
      <c r="G1183">
        <v>3.2729499999999998</v>
      </c>
      <c r="J1183">
        <v>439.55399999999997</v>
      </c>
      <c r="K1183">
        <v>2.23874</v>
      </c>
      <c r="N1183">
        <v>439.55399999999997</v>
      </c>
      <c r="O1183">
        <v>2.5203600000000002</v>
      </c>
      <c r="R1183">
        <v>439.55399999999997</v>
      </c>
      <c r="S1183">
        <v>1.9213800000000001</v>
      </c>
    </row>
    <row r="1184" spans="1:19" x14ac:dyDescent="0.2">
      <c r="A1184">
        <v>441.75099999999998</v>
      </c>
      <c r="B1184">
        <v>8.39072</v>
      </c>
      <c r="F1184">
        <v>441.75099999999998</v>
      </c>
      <c r="G1184">
        <v>3.24607</v>
      </c>
      <c r="J1184">
        <v>441.75099999999998</v>
      </c>
      <c r="K1184">
        <v>2.0228199999999998</v>
      </c>
      <c r="N1184">
        <v>441.75099999999998</v>
      </c>
      <c r="O1184">
        <v>2.4610799999999999</v>
      </c>
      <c r="R1184">
        <v>441.75099999999998</v>
      </c>
      <c r="S1184">
        <v>1.9678100000000001</v>
      </c>
    </row>
    <row r="1185" spans="1:19" x14ac:dyDescent="0.2">
      <c r="A1185">
        <v>443.96</v>
      </c>
      <c r="B1185">
        <v>8.1041299999999996</v>
      </c>
      <c r="F1185">
        <v>443.96</v>
      </c>
      <c r="G1185">
        <v>3.2524600000000001</v>
      </c>
      <c r="J1185">
        <v>443.96</v>
      </c>
      <c r="K1185">
        <v>1.7633099999999999</v>
      </c>
      <c r="N1185">
        <v>443.96</v>
      </c>
      <c r="O1185">
        <v>2.6041300000000001</v>
      </c>
      <c r="R1185">
        <v>443.96</v>
      </c>
      <c r="S1185">
        <v>1.7653300000000001</v>
      </c>
    </row>
    <row r="1186" spans="1:19" x14ac:dyDescent="0.2">
      <c r="A1186">
        <v>446.18</v>
      </c>
      <c r="B1186">
        <v>8.2345900000000007</v>
      </c>
      <c r="F1186">
        <v>446.18</v>
      </c>
      <c r="G1186">
        <v>3.2786</v>
      </c>
      <c r="J1186">
        <v>446.18</v>
      </c>
      <c r="K1186">
        <v>1.7287300000000001</v>
      </c>
      <c r="N1186">
        <v>446.18</v>
      </c>
      <c r="O1186">
        <v>2.3609100000000001</v>
      </c>
      <c r="R1186">
        <v>446.18</v>
      </c>
      <c r="S1186">
        <v>1.68059</v>
      </c>
    </row>
    <row r="1187" spans="1:19" x14ac:dyDescent="0.2">
      <c r="A1187">
        <v>448.411</v>
      </c>
      <c r="B1187">
        <v>8.2890200000000007</v>
      </c>
      <c r="F1187">
        <v>448.411</v>
      </c>
      <c r="G1187">
        <v>3.4010400000000001</v>
      </c>
      <c r="J1187">
        <v>448.411</v>
      </c>
      <c r="K1187">
        <v>1.4812000000000001</v>
      </c>
      <c r="N1187">
        <v>448.411</v>
      </c>
      <c r="O1187">
        <v>2.2744300000000002</v>
      </c>
      <c r="R1187">
        <v>448.411</v>
      </c>
      <c r="S1187">
        <v>2.0890200000000001</v>
      </c>
    </row>
    <row r="1188" spans="1:19" x14ac:dyDescent="0.2">
      <c r="A1188">
        <v>450.65300000000002</v>
      </c>
      <c r="B1188">
        <v>8.2872599999999998</v>
      </c>
      <c r="F1188">
        <v>450.65300000000002</v>
      </c>
      <c r="G1188">
        <v>3.6269800000000001</v>
      </c>
      <c r="J1188">
        <v>450.65300000000002</v>
      </c>
      <c r="K1188">
        <v>1.7879499999999999</v>
      </c>
      <c r="N1188">
        <v>450.65300000000002</v>
      </c>
      <c r="O1188">
        <v>2.3359100000000002</v>
      </c>
      <c r="R1188">
        <v>450.65300000000002</v>
      </c>
      <c r="S1188">
        <v>2.1614200000000001</v>
      </c>
    </row>
    <row r="1189" spans="1:19" x14ac:dyDescent="0.2">
      <c r="A1189">
        <v>452.90600000000001</v>
      </c>
      <c r="B1189">
        <v>8.0580999999999996</v>
      </c>
      <c r="F1189">
        <v>452.90600000000001</v>
      </c>
      <c r="G1189">
        <v>3.2560199999999999</v>
      </c>
      <c r="J1189">
        <v>452.90600000000001</v>
      </c>
      <c r="K1189">
        <v>1.61416</v>
      </c>
      <c r="N1189">
        <v>452.90600000000001</v>
      </c>
      <c r="O1189">
        <v>2.3820700000000001</v>
      </c>
      <c r="R1189">
        <v>452.90600000000001</v>
      </c>
      <c r="S1189">
        <v>1.60538</v>
      </c>
    </row>
    <row r="1190" spans="1:19" x14ac:dyDescent="0.2">
      <c r="A1190">
        <v>455.17099999999999</v>
      </c>
      <c r="B1190">
        <v>8.2697000000000003</v>
      </c>
      <c r="F1190">
        <v>455.17099999999999</v>
      </c>
      <c r="G1190">
        <v>3.2339600000000002</v>
      </c>
      <c r="J1190">
        <v>455.17099999999999</v>
      </c>
      <c r="K1190">
        <v>1.9233</v>
      </c>
      <c r="N1190">
        <v>455.17099999999999</v>
      </c>
      <c r="O1190">
        <v>2.4298999999999999</v>
      </c>
      <c r="R1190">
        <v>455.17099999999999</v>
      </c>
      <c r="S1190">
        <v>1.84344</v>
      </c>
    </row>
    <row r="1191" spans="1:19" x14ac:dyDescent="0.2">
      <c r="A1191">
        <v>457.44600000000003</v>
      </c>
      <c r="B1191">
        <v>8.3360099999999999</v>
      </c>
      <c r="F1191">
        <v>457.44600000000003</v>
      </c>
      <c r="G1191">
        <v>3.2291099999999999</v>
      </c>
      <c r="J1191">
        <v>457.44600000000003</v>
      </c>
      <c r="K1191">
        <v>1.58636</v>
      </c>
      <c r="N1191">
        <v>457.44600000000003</v>
      </c>
      <c r="O1191">
        <v>2.5713900000000001</v>
      </c>
      <c r="R1191">
        <v>457.44600000000003</v>
      </c>
      <c r="S1191">
        <v>1.7558199999999999</v>
      </c>
    </row>
    <row r="1192" spans="1:19" x14ac:dyDescent="0.2">
      <c r="A1192">
        <v>459.73399999999998</v>
      </c>
      <c r="B1192">
        <v>8.2162900000000008</v>
      </c>
      <c r="F1192">
        <v>459.73399999999998</v>
      </c>
      <c r="G1192">
        <v>3.4454899999999999</v>
      </c>
      <c r="J1192">
        <v>459.73399999999998</v>
      </c>
      <c r="K1192">
        <v>1.8047500000000001</v>
      </c>
      <c r="N1192">
        <v>459.73399999999998</v>
      </c>
      <c r="O1192">
        <v>2.6392099999999998</v>
      </c>
      <c r="R1192">
        <v>459.73399999999998</v>
      </c>
      <c r="S1192">
        <v>1.54826</v>
      </c>
    </row>
    <row r="1193" spans="1:19" x14ac:dyDescent="0.2">
      <c r="A1193">
        <v>462.03199999999998</v>
      </c>
      <c r="B1193">
        <v>8.1137800000000002</v>
      </c>
      <c r="F1193">
        <v>462.03199999999998</v>
      </c>
      <c r="G1193">
        <v>3.2972600000000001</v>
      </c>
      <c r="J1193">
        <v>462.03199999999998</v>
      </c>
      <c r="K1193">
        <v>2.0748000000000002</v>
      </c>
      <c r="N1193">
        <v>462.03199999999998</v>
      </c>
      <c r="O1193">
        <v>2.4828999999999999</v>
      </c>
      <c r="R1193">
        <v>462.03199999999998</v>
      </c>
      <c r="S1193">
        <v>2.0467</v>
      </c>
    </row>
    <row r="1194" spans="1:19" x14ac:dyDescent="0.2">
      <c r="A1194">
        <v>464.34300000000002</v>
      </c>
      <c r="B1194">
        <v>8.2800799999999999</v>
      </c>
      <c r="F1194">
        <v>464.34300000000002</v>
      </c>
      <c r="G1194">
        <v>3.32518</v>
      </c>
      <c r="J1194">
        <v>464.34300000000002</v>
      </c>
      <c r="K1194">
        <v>1.7614399999999999</v>
      </c>
      <c r="N1194">
        <v>464.34300000000002</v>
      </c>
      <c r="O1194">
        <v>2.2112599999999998</v>
      </c>
      <c r="R1194">
        <v>464.34300000000002</v>
      </c>
      <c r="S1194">
        <v>1.6277299999999999</v>
      </c>
    </row>
    <row r="1195" spans="1:19" x14ac:dyDescent="0.2">
      <c r="A1195">
        <v>466.66399999999999</v>
      </c>
      <c r="B1195">
        <v>8.1998099999999994</v>
      </c>
      <c r="F1195">
        <v>466.66399999999999</v>
      </c>
      <c r="G1195">
        <v>3.1623100000000002</v>
      </c>
      <c r="J1195">
        <v>466.66399999999999</v>
      </c>
      <c r="K1195">
        <v>1.6545300000000001</v>
      </c>
      <c r="N1195">
        <v>466.66399999999999</v>
      </c>
      <c r="O1195">
        <v>2.5293399999999999</v>
      </c>
      <c r="R1195">
        <v>466.66399999999999</v>
      </c>
      <c r="S1195">
        <v>1.7591699999999999</v>
      </c>
    </row>
    <row r="1196" spans="1:19" x14ac:dyDescent="0.2">
      <c r="A1196">
        <v>468.99799999999999</v>
      </c>
      <c r="B1196">
        <v>8.2655399999999997</v>
      </c>
      <c r="F1196">
        <v>468.99799999999999</v>
      </c>
      <c r="G1196">
        <v>3.2118000000000002</v>
      </c>
      <c r="J1196">
        <v>468.99799999999999</v>
      </c>
      <c r="K1196">
        <v>1.51491</v>
      </c>
      <c r="N1196">
        <v>468.99799999999999</v>
      </c>
      <c r="O1196">
        <v>2.3127900000000001</v>
      </c>
      <c r="R1196">
        <v>468.99799999999999</v>
      </c>
      <c r="S1196">
        <v>1.39303</v>
      </c>
    </row>
    <row r="1197" spans="1:19" x14ac:dyDescent="0.2">
      <c r="A1197">
        <v>471.34300000000002</v>
      </c>
      <c r="B1197">
        <v>8.2364599999999992</v>
      </c>
      <c r="F1197">
        <v>471.34300000000002</v>
      </c>
      <c r="G1197">
        <v>2.9624600000000001</v>
      </c>
      <c r="J1197">
        <v>471.34300000000002</v>
      </c>
      <c r="K1197">
        <v>1.9686999999999999</v>
      </c>
      <c r="N1197">
        <v>471.34300000000002</v>
      </c>
      <c r="O1197">
        <v>2.5446</v>
      </c>
      <c r="R1197">
        <v>471.34300000000002</v>
      </c>
      <c r="S1197">
        <v>1.90845</v>
      </c>
    </row>
    <row r="1198" spans="1:19" x14ac:dyDescent="0.2">
      <c r="A1198">
        <v>473.69900000000001</v>
      </c>
      <c r="B1198">
        <v>8.0616500000000002</v>
      </c>
      <c r="F1198">
        <v>473.69900000000001</v>
      </c>
      <c r="G1198">
        <v>3.2654100000000001</v>
      </c>
      <c r="J1198">
        <v>473.69900000000001</v>
      </c>
      <c r="K1198">
        <v>1.74536</v>
      </c>
      <c r="N1198">
        <v>473.69900000000001</v>
      </c>
      <c r="O1198">
        <v>2.3990399999999998</v>
      </c>
      <c r="R1198">
        <v>473.69900000000001</v>
      </c>
      <c r="S1198">
        <v>1.6619699999999999</v>
      </c>
    </row>
    <row r="1199" spans="1:19" x14ac:dyDescent="0.2">
      <c r="A1199">
        <v>476.06799999999998</v>
      </c>
      <c r="B1199">
        <v>8.0980100000000004</v>
      </c>
      <c r="F1199">
        <v>476.06799999999998</v>
      </c>
      <c r="G1199">
        <v>3.2392699999999999</v>
      </c>
      <c r="J1199">
        <v>476.06799999999998</v>
      </c>
      <c r="K1199">
        <v>1.6649099999999999</v>
      </c>
      <c r="N1199">
        <v>476.06799999999998</v>
      </c>
      <c r="O1199">
        <v>2.3769999999999998</v>
      </c>
      <c r="R1199">
        <v>476.06799999999998</v>
      </c>
      <c r="S1199">
        <v>1.6498600000000001</v>
      </c>
    </row>
    <row r="1200" spans="1:19" x14ac:dyDescent="0.2">
      <c r="A1200">
        <v>478.44799999999998</v>
      </c>
      <c r="B1200">
        <v>8.1708300000000005</v>
      </c>
      <c r="F1200">
        <v>478.44799999999998</v>
      </c>
      <c r="G1200">
        <v>2.95899</v>
      </c>
      <c r="J1200">
        <v>478.44799999999998</v>
      </c>
      <c r="K1200">
        <v>2.0590000000000002</v>
      </c>
      <c r="N1200">
        <v>478.44799999999998</v>
      </c>
      <c r="O1200">
        <v>2.57097</v>
      </c>
      <c r="R1200">
        <v>478.44799999999998</v>
      </c>
      <c r="S1200">
        <v>2.0239400000000001</v>
      </c>
    </row>
    <row r="1201" spans="1:19" x14ac:dyDescent="0.2">
      <c r="A1201">
        <v>480.84</v>
      </c>
      <c r="B1201">
        <v>8.1997099999999996</v>
      </c>
      <c r="F1201">
        <v>480.84</v>
      </c>
      <c r="G1201">
        <v>2.9954100000000001</v>
      </c>
      <c r="J1201">
        <v>480.84</v>
      </c>
      <c r="K1201">
        <v>1.5940099999999999</v>
      </c>
      <c r="N1201">
        <v>480.84</v>
      </c>
      <c r="O1201">
        <v>2.31088</v>
      </c>
      <c r="R1201">
        <v>480.84</v>
      </c>
      <c r="S1201">
        <v>1.6207199999999999</v>
      </c>
    </row>
    <row r="1202" spans="1:19" x14ac:dyDescent="0.2">
      <c r="A1202">
        <v>483.245</v>
      </c>
      <c r="B1202">
        <v>8.3394700000000004</v>
      </c>
      <c r="F1202">
        <v>483.245</v>
      </c>
      <c r="G1202">
        <v>3.4529899999999998</v>
      </c>
      <c r="J1202">
        <v>483.245</v>
      </c>
      <c r="K1202">
        <v>1.67537</v>
      </c>
      <c r="N1202">
        <v>483.245</v>
      </c>
      <c r="O1202">
        <v>2.4351400000000001</v>
      </c>
      <c r="R1202">
        <v>483.245</v>
      </c>
      <c r="S1202">
        <v>1.8855599999999999</v>
      </c>
    </row>
    <row r="1203" spans="1:19" x14ac:dyDescent="0.2">
      <c r="A1203">
        <v>485.661</v>
      </c>
      <c r="B1203">
        <v>8.2262500000000003</v>
      </c>
      <c r="F1203">
        <v>485.661</v>
      </c>
      <c r="G1203">
        <v>3.3452700000000002</v>
      </c>
      <c r="J1203">
        <v>485.661</v>
      </c>
      <c r="K1203">
        <v>1.9639200000000001</v>
      </c>
      <c r="N1203">
        <v>485.661</v>
      </c>
      <c r="O1203">
        <v>2.3160599999999998</v>
      </c>
      <c r="R1203">
        <v>485.661</v>
      </c>
      <c r="S1203">
        <v>1.7711399999999999</v>
      </c>
    </row>
    <row r="1204" spans="1:19" x14ac:dyDescent="0.2">
      <c r="A1204">
        <v>488.089</v>
      </c>
      <c r="B1204">
        <v>8.0196299999999994</v>
      </c>
      <c r="F1204">
        <v>488.089</v>
      </c>
      <c r="G1204">
        <v>3.1579299999999999</v>
      </c>
      <c r="J1204">
        <v>488.089</v>
      </c>
      <c r="K1204">
        <v>1.9419900000000001</v>
      </c>
      <c r="N1204">
        <v>488.089</v>
      </c>
      <c r="O1204">
        <v>2.6063800000000001</v>
      </c>
      <c r="R1204">
        <v>488.089</v>
      </c>
      <c r="S1204">
        <v>1.9111100000000001</v>
      </c>
    </row>
    <row r="1205" spans="1:19" x14ac:dyDescent="0.2">
      <c r="A1205">
        <v>490.53</v>
      </c>
      <c r="B1205">
        <v>8.1272900000000003</v>
      </c>
      <c r="F1205">
        <v>490.53</v>
      </c>
      <c r="G1205">
        <v>3.0304099999999998</v>
      </c>
      <c r="J1205">
        <v>490.53</v>
      </c>
      <c r="K1205">
        <v>1.9259299999999999</v>
      </c>
      <c r="N1205">
        <v>490.53</v>
      </c>
      <c r="O1205">
        <v>2.1227299999999998</v>
      </c>
      <c r="R1205">
        <v>490.53</v>
      </c>
      <c r="S1205">
        <v>1.8919999999999999</v>
      </c>
    </row>
    <row r="1206" spans="1:19" x14ac:dyDescent="0.2">
      <c r="A1206">
        <v>492.98200000000003</v>
      </c>
      <c r="B1206">
        <v>8.32362</v>
      </c>
      <c r="F1206">
        <v>492.98200000000003</v>
      </c>
      <c r="G1206">
        <v>3.0487299999999999</v>
      </c>
      <c r="J1206">
        <v>492.98200000000003</v>
      </c>
      <c r="K1206">
        <v>1.8963000000000001</v>
      </c>
      <c r="N1206">
        <v>492.98200000000003</v>
      </c>
      <c r="O1206">
        <v>2.44285</v>
      </c>
      <c r="R1206">
        <v>492.98200000000003</v>
      </c>
      <c r="S1206">
        <v>1.58236</v>
      </c>
    </row>
    <row r="1207" spans="1:19" x14ac:dyDescent="0.2">
      <c r="A1207">
        <v>495.447</v>
      </c>
      <c r="B1207">
        <v>8.0450900000000001</v>
      </c>
      <c r="F1207">
        <v>495.447</v>
      </c>
      <c r="G1207">
        <v>3.2312799999999999</v>
      </c>
      <c r="J1207">
        <v>495.447</v>
      </c>
      <c r="K1207">
        <v>2.03464</v>
      </c>
      <c r="N1207">
        <v>495.447</v>
      </c>
      <c r="O1207">
        <v>2.35928</v>
      </c>
      <c r="R1207">
        <v>495.447</v>
      </c>
      <c r="S1207">
        <v>2.0066600000000001</v>
      </c>
    </row>
    <row r="1208" spans="1:19" x14ac:dyDescent="0.2">
      <c r="A1208">
        <v>497.92399999999998</v>
      </c>
      <c r="B1208">
        <v>8.2830100000000009</v>
      </c>
      <c r="F1208">
        <v>497.92399999999998</v>
      </c>
      <c r="G1208">
        <v>3.0152700000000001</v>
      </c>
      <c r="J1208">
        <v>497.92399999999998</v>
      </c>
      <c r="K1208">
        <v>1.91137</v>
      </c>
      <c r="N1208">
        <v>497.92399999999998</v>
      </c>
      <c r="O1208">
        <v>2.3918900000000001</v>
      </c>
      <c r="R1208">
        <v>497.92399999999998</v>
      </c>
      <c r="S1208">
        <v>1.87209</v>
      </c>
    </row>
    <row r="1209" spans="1:19" x14ac:dyDescent="0.2">
      <c r="A1209">
        <v>500.41399999999999</v>
      </c>
      <c r="B1209">
        <v>8.3553999999999995</v>
      </c>
      <c r="F1209">
        <v>500.41399999999999</v>
      </c>
      <c r="G1209">
        <v>3.2656800000000001</v>
      </c>
      <c r="J1209">
        <v>500.41399999999999</v>
      </c>
      <c r="K1209">
        <v>1.7914099999999999</v>
      </c>
      <c r="N1209">
        <v>500.41399999999999</v>
      </c>
      <c r="O1209">
        <v>2.2671199999999998</v>
      </c>
      <c r="R1209">
        <v>500.41399999999999</v>
      </c>
      <c r="S1209">
        <v>2.26416</v>
      </c>
    </row>
    <row r="1210" spans="1:19" x14ac:dyDescent="0.2">
      <c r="A1210">
        <v>502.916</v>
      </c>
      <c r="B1210">
        <v>8.0587900000000001</v>
      </c>
      <c r="F1210">
        <v>502.916</v>
      </c>
      <c r="G1210">
        <v>3.3014800000000002</v>
      </c>
      <c r="J1210">
        <v>502.916</v>
      </c>
      <c r="K1210">
        <v>2.19686</v>
      </c>
      <c r="N1210">
        <v>502.916</v>
      </c>
      <c r="O1210">
        <v>2.0701700000000001</v>
      </c>
      <c r="R1210">
        <v>502.916</v>
      </c>
      <c r="S1210">
        <v>1.5762</v>
      </c>
    </row>
    <row r="1211" spans="1:19" x14ac:dyDescent="0.2">
      <c r="A1211">
        <v>505.43099999999998</v>
      </c>
      <c r="B1211">
        <v>8.0274000000000001</v>
      </c>
      <c r="F1211">
        <v>505.43099999999998</v>
      </c>
      <c r="G1211">
        <v>3.4641999999999999</v>
      </c>
      <c r="J1211">
        <v>505.43099999999998</v>
      </c>
      <c r="K1211">
        <v>1.7141999999999999</v>
      </c>
      <c r="N1211">
        <v>505.43099999999998</v>
      </c>
      <c r="O1211">
        <v>2.27963</v>
      </c>
      <c r="R1211">
        <v>505.43099999999998</v>
      </c>
      <c r="S1211">
        <v>1.82131</v>
      </c>
    </row>
    <row r="1212" spans="1:19" x14ac:dyDescent="0.2">
      <c r="A1212">
        <v>507.95800000000003</v>
      </c>
      <c r="B1212">
        <v>8.0512300000000003</v>
      </c>
      <c r="F1212">
        <v>507.95800000000003</v>
      </c>
      <c r="G1212">
        <v>3.2236199999999999</v>
      </c>
      <c r="J1212">
        <v>507.95800000000003</v>
      </c>
      <c r="K1212">
        <v>1.7094800000000001</v>
      </c>
      <c r="N1212">
        <v>507.95800000000003</v>
      </c>
      <c r="O1212">
        <v>1.9498200000000001</v>
      </c>
      <c r="R1212">
        <v>507.95800000000003</v>
      </c>
      <c r="S1212">
        <v>1.89296</v>
      </c>
    </row>
    <row r="1213" spans="1:19" x14ac:dyDescent="0.2">
      <c r="A1213">
        <v>510.49799999999999</v>
      </c>
      <c r="B1213">
        <v>8.2626600000000003</v>
      </c>
      <c r="F1213">
        <v>510.49799999999999</v>
      </c>
      <c r="G1213">
        <v>3.2736900000000002</v>
      </c>
      <c r="J1213">
        <v>510.49799999999999</v>
      </c>
      <c r="K1213">
        <v>1.63462</v>
      </c>
      <c r="N1213">
        <v>510.49799999999999</v>
      </c>
      <c r="O1213">
        <v>2.2642799999999998</v>
      </c>
      <c r="R1213">
        <v>510.49799999999999</v>
      </c>
      <c r="S1213">
        <v>1.73712</v>
      </c>
    </row>
    <row r="1214" spans="1:19" x14ac:dyDescent="0.2">
      <c r="A1214">
        <v>513.04999999999995</v>
      </c>
      <c r="B1214">
        <v>8.5251400000000004</v>
      </c>
      <c r="F1214">
        <v>513.04999999999995</v>
      </c>
      <c r="G1214">
        <v>2.9765899999999998</v>
      </c>
      <c r="J1214">
        <v>513.04999999999995</v>
      </c>
      <c r="K1214">
        <v>1.8567100000000001</v>
      </c>
      <c r="N1214">
        <v>513.04999999999995</v>
      </c>
      <c r="O1214">
        <v>2.31108</v>
      </c>
      <c r="R1214">
        <v>513.04999999999995</v>
      </c>
      <c r="S1214">
        <v>1.7724299999999999</v>
      </c>
    </row>
    <row r="1215" spans="1:19" x14ac:dyDescent="0.2">
      <c r="A1215">
        <v>515.61500000000001</v>
      </c>
      <c r="B1215">
        <v>8.2672399999999993</v>
      </c>
      <c r="F1215">
        <v>515.61500000000001</v>
      </c>
      <c r="G1215">
        <v>3.2068099999999999</v>
      </c>
      <c r="J1215">
        <v>515.61500000000001</v>
      </c>
      <c r="K1215">
        <v>1.6503000000000001</v>
      </c>
      <c r="N1215">
        <v>515.61500000000001</v>
      </c>
      <c r="O1215">
        <v>2.3199299999999998</v>
      </c>
      <c r="R1215">
        <v>515.61500000000001</v>
      </c>
      <c r="S1215">
        <v>2.1234500000000001</v>
      </c>
    </row>
    <row r="1216" spans="1:19" x14ac:dyDescent="0.2">
      <c r="A1216">
        <v>518.19299999999998</v>
      </c>
      <c r="B1216">
        <v>8.1946300000000001</v>
      </c>
      <c r="F1216">
        <v>518.19299999999998</v>
      </c>
      <c r="G1216">
        <v>3.1911800000000001</v>
      </c>
      <c r="J1216">
        <v>518.19299999999998</v>
      </c>
      <c r="K1216">
        <v>1.6369899999999999</v>
      </c>
      <c r="N1216">
        <v>518.19299999999998</v>
      </c>
      <c r="O1216">
        <v>2.1278299999999999</v>
      </c>
      <c r="R1216">
        <v>518.19299999999998</v>
      </c>
      <c r="S1216">
        <v>1.4729699999999999</v>
      </c>
    </row>
    <row r="1217" spans="1:19" x14ac:dyDescent="0.2">
      <c r="A1217">
        <v>520.78399999999999</v>
      </c>
      <c r="B1217">
        <v>8.3375299999999992</v>
      </c>
      <c r="F1217">
        <v>520.78399999999999</v>
      </c>
      <c r="G1217">
        <v>3.0151300000000001</v>
      </c>
      <c r="J1217">
        <v>520.78399999999999</v>
      </c>
      <c r="K1217">
        <v>1.8808800000000001</v>
      </c>
      <c r="N1217">
        <v>520.78399999999999</v>
      </c>
      <c r="O1217">
        <v>2.1628799999999999</v>
      </c>
      <c r="R1217">
        <v>520.78399999999999</v>
      </c>
      <c r="S1217">
        <v>1.64184</v>
      </c>
    </row>
    <row r="1218" spans="1:19" x14ac:dyDescent="0.2">
      <c r="A1218">
        <v>523.38800000000003</v>
      </c>
      <c r="B1218">
        <v>8.2875800000000002</v>
      </c>
      <c r="F1218">
        <v>523.38800000000003</v>
      </c>
      <c r="G1218">
        <v>3.38903</v>
      </c>
      <c r="J1218">
        <v>523.38800000000003</v>
      </c>
      <c r="K1218">
        <v>1.74499</v>
      </c>
      <c r="N1218">
        <v>523.38800000000003</v>
      </c>
      <c r="O1218">
        <v>2.7593800000000002</v>
      </c>
      <c r="R1218">
        <v>523.38800000000003</v>
      </c>
      <c r="S1218">
        <v>2.0870899999999999</v>
      </c>
    </row>
    <row r="1219" spans="1:19" x14ac:dyDescent="0.2">
      <c r="A1219">
        <v>526.005</v>
      </c>
      <c r="B1219">
        <v>8.0070099999999993</v>
      </c>
      <c r="F1219">
        <v>526.005</v>
      </c>
      <c r="G1219">
        <v>3.37961</v>
      </c>
      <c r="J1219">
        <v>526.005</v>
      </c>
      <c r="K1219">
        <v>1.7582899999999999</v>
      </c>
      <c r="N1219">
        <v>526.005</v>
      </c>
      <c r="O1219">
        <v>2.1165099999999999</v>
      </c>
      <c r="R1219">
        <v>526.005</v>
      </c>
      <c r="S1219">
        <v>1.8820399999999999</v>
      </c>
    </row>
    <row r="1220" spans="1:19" x14ac:dyDescent="0.2">
      <c r="A1220">
        <v>528.63499999999999</v>
      </c>
      <c r="B1220">
        <v>8.1808800000000002</v>
      </c>
      <c r="F1220">
        <v>528.63499999999999</v>
      </c>
      <c r="G1220">
        <v>2.9885199999999998</v>
      </c>
      <c r="J1220">
        <v>528.63499999999999</v>
      </c>
      <c r="K1220">
        <v>1.70895</v>
      </c>
      <c r="N1220">
        <v>528.63499999999999</v>
      </c>
      <c r="O1220">
        <v>2.34294</v>
      </c>
      <c r="R1220">
        <v>528.63499999999999</v>
      </c>
      <c r="S1220">
        <v>1.9657199999999999</v>
      </c>
    </row>
    <row r="1221" spans="1:19" x14ac:dyDescent="0.2">
      <c r="A1221">
        <v>531.27800000000002</v>
      </c>
      <c r="B1221">
        <v>8.1325199999999995</v>
      </c>
      <c r="F1221">
        <v>531.27800000000002</v>
      </c>
      <c r="G1221">
        <v>3.4206300000000001</v>
      </c>
      <c r="J1221">
        <v>531.27800000000002</v>
      </c>
      <c r="K1221">
        <v>1.76789</v>
      </c>
      <c r="N1221">
        <v>531.27800000000002</v>
      </c>
      <c r="O1221">
        <v>2.2340399999999998</v>
      </c>
      <c r="R1221">
        <v>531.27800000000002</v>
      </c>
      <c r="S1221">
        <v>1.8624700000000001</v>
      </c>
    </row>
    <row r="1222" spans="1:19" x14ac:dyDescent="0.2">
      <c r="A1222">
        <v>533.93499999999995</v>
      </c>
      <c r="B1222">
        <v>8.1324100000000001</v>
      </c>
      <c r="F1222">
        <v>533.93499999999995</v>
      </c>
      <c r="G1222">
        <v>3.0901200000000002</v>
      </c>
      <c r="J1222">
        <v>533.93499999999995</v>
      </c>
      <c r="K1222">
        <v>1.59964</v>
      </c>
      <c r="N1222">
        <v>533.93499999999995</v>
      </c>
      <c r="O1222">
        <v>2.5294599999999998</v>
      </c>
      <c r="R1222">
        <v>533.93499999999995</v>
      </c>
      <c r="S1222">
        <v>1.6797899999999999</v>
      </c>
    </row>
    <row r="1223" spans="1:19" x14ac:dyDescent="0.2">
      <c r="A1223">
        <v>536.60400000000004</v>
      </c>
      <c r="B1223">
        <v>8.0958299999999994</v>
      </c>
      <c r="F1223">
        <v>536.60400000000004</v>
      </c>
      <c r="G1223">
        <v>3.2664399999999998</v>
      </c>
      <c r="J1223">
        <v>536.60400000000004</v>
      </c>
      <c r="K1223">
        <v>1.80419</v>
      </c>
      <c r="N1223">
        <v>536.60400000000004</v>
      </c>
      <c r="O1223">
        <v>2.3542100000000001</v>
      </c>
      <c r="R1223">
        <v>536.60400000000004</v>
      </c>
      <c r="S1223">
        <v>1.94896</v>
      </c>
    </row>
    <row r="1224" spans="1:19" x14ac:dyDescent="0.2">
      <c r="A1224">
        <v>539.28700000000003</v>
      </c>
      <c r="B1224">
        <v>7.9097299999999997</v>
      </c>
      <c r="F1224">
        <v>539.28700000000003</v>
      </c>
      <c r="G1224">
        <v>3.2165699999999999</v>
      </c>
      <c r="J1224">
        <v>539.28700000000003</v>
      </c>
      <c r="K1224">
        <v>1.42394</v>
      </c>
      <c r="N1224">
        <v>539.28700000000003</v>
      </c>
      <c r="O1224">
        <v>2.4778899999999999</v>
      </c>
      <c r="R1224">
        <v>539.28700000000003</v>
      </c>
      <c r="S1224">
        <v>1.69126</v>
      </c>
    </row>
    <row r="1225" spans="1:19" x14ac:dyDescent="0.2">
      <c r="A1225">
        <v>541.98400000000004</v>
      </c>
      <c r="B1225">
        <v>8.0828699999999998</v>
      </c>
      <c r="F1225">
        <v>541.98400000000004</v>
      </c>
      <c r="G1225">
        <v>3.31758</v>
      </c>
      <c r="J1225">
        <v>541.98400000000004</v>
      </c>
      <c r="K1225">
        <v>1.4299299999999999</v>
      </c>
      <c r="N1225">
        <v>541.98400000000004</v>
      </c>
      <c r="O1225">
        <v>2.2273999999999998</v>
      </c>
      <c r="R1225">
        <v>541.98400000000004</v>
      </c>
      <c r="S1225">
        <v>2.05932</v>
      </c>
    </row>
    <row r="1226" spans="1:19" x14ac:dyDescent="0.2">
      <c r="A1226">
        <v>544.69399999999996</v>
      </c>
      <c r="B1226">
        <v>8.0072600000000005</v>
      </c>
      <c r="F1226">
        <v>544.69399999999996</v>
      </c>
      <c r="G1226">
        <v>2.9374199999999999</v>
      </c>
      <c r="J1226">
        <v>544.69399999999996</v>
      </c>
      <c r="K1226">
        <v>1.4019200000000001</v>
      </c>
      <c r="N1226">
        <v>544.69399999999996</v>
      </c>
      <c r="O1226">
        <v>2.27807</v>
      </c>
      <c r="R1226">
        <v>544.69399999999996</v>
      </c>
      <c r="S1226">
        <v>1.49804</v>
      </c>
    </row>
    <row r="1227" spans="1:19" x14ac:dyDescent="0.2">
      <c r="A1227">
        <v>547.41700000000003</v>
      </c>
      <c r="B1227">
        <v>8.2113600000000009</v>
      </c>
      <c r="F1227">
        <v>547.41700000000003</v>
      </c>
      <c r="G1227">
        <v>2.9595699999999998</v>
      </c>
      <c r="J1227">
        <v>547.41700000000003</v>
      </c>
      <c r="K1227">
        <v>1.3933</v>
      </c>
      <c r="N1227">
        <v>547.41700000000003</v>
      </c>
      <c r="O1227">
        <v>2.0803199999999999</v>
      </c>
      <c r="R1227">
        <v>547.41700000000003</v>
      </c>
      <c r="S1227">
        <v>1.3568199999999999</v>
      </c>
    </row>
    <row r="1228" spans="1:19" x14ac:dyDescent="0.2">
      <c r="A1228">
        <v>550.154</v>
      </c>
      <c r="B1228">
        <v>8.0729500000000005</v>
      </c>
      <c r="F1228">
        <v>550.154</v>
      </c>
      <c r="G1228">
        <v>3.2244199999999998</v>
      </c>
      <c r="J1228">
        <v>550.154</v>
      </c>
      <c r="K1228">
        <v>1.33813</v>
      </c>
      <c r="N1228">
        <v>550.154</v>
      </c>
      <c r="O1228">
        <v>2.4762499999999998</v>
      </c>
      <c r="R1228">
        <v>550.154</v>
      </c>
      <c r="S1228">
        <v>1.56274</v>
      </c>
    </row>
    <row r="1229" spans="1:19" x14ac:dyDescent="0.2">
      <c r="A1229">
        <v>552.90499999999997</v>
      </c>
      <c r="B1229">
        <v>8.1961399999999998</v>
      </c>
      <c r="F1229">
        <v>552.90499999999997</v>
      </c>
      <c r="G1229">
        <v>3.0223100000000001</v>
      </c>
      <c r="J1229">
        <v>552.90499999999997</v>
      </c>
      <c r="K1229">
        <v>1.6779500000000001</v>
      </c>
      <c r="N1229">
        <v>552.90499999999997</v>
      </c>
      <c r="O1229">
        <v>2.28728</v>
      </c>
      <c r="R1229">
        <v>552.90499999999997</v>
      </c>
      <c r="S1229">
        <v>1.6050599999999999</v>
      </c>
    </row>
    <row r="1230" spans="1:19" x14ac:dyDescent="0.2">
      <c r="A1230">
        <v>555.66999999999996</v>
      </c>
      <c r="B1230">
        <v>8.1996900000000004</v>
      </c>
      <c r="F1230">
        <v>555.66999999999996</v>
      </c>
      <c r="G1230">
        <v>3.4020800000000002</v>
      </c>
      <c r="J1230">
        <v>555.66999999999996</v>
      </c>
      <c r="K1230">
        <v>1.6266799999999999</v>
      </c>
      <c r="N1230">
        <v>555.66999999999996</v>
      </c>
      <c r="O1230">
        <v>2.3515199999999998</v>
      </c>
      <c r="R1230">
        <v>555.66999999999996</v>
      </c>
      <c r="S1230">
        <v>1.5623100000000001</v>
      </c>
    </row>
    <row r="1231" spans="1:19" x14ac:dyDescent="0.2">
      <c r="A1231">
        <v>558.44799999999998</v>
      </c>
      <c r="B1231">
        <v>8.1138300000000001</v>
      </c>
      <c r="F1231">
        <v>558.44799999999998</v>
      </c>
      <c r="G1231">
        <v>3.6273</v>
      </c>
      <c r="J1231">
        <v>558.44799999999998</v>
      </c>
      <c r="K1231">
        <v>2.0104600000000001</v>
      </c>
      <c r="N1231">
        <v>558.44799999999998</v>
      </c>
      <c r="O1231">
        <v>2.3793099999999998</v>
      </c>
      <c r="R1231">
        <v>558.44799999999998</v>
      </c>
      <c r="S1231">
        <v>1.40211</v>
      </c>
    </row>
    <row r="1232" spans="1:19" x14ac:dyDescent="0.2">
      <c r="A1232">
        <v>561.24</v>
      </c>
      <c r="B1232">
        <v>7.9774700000000003</v>
      </c>
      <c r="F1232">
        <v>561.24</v>
      </c>
      <c r="G1232">
        <v>3.0407600000000001</v>
      </c>
      <c r="J1232">
        <v>561.24</v>
      </c>
      <c r="K1232">
        <v>1.63672</v>
      </c>
      <c r="N1232">
        <v>561.24</v>
      </c>
      <c r="O1232">
        <v>2.2332900000000002</v>
      </c>
      <c r="R1232">
        <v>561.24</v>
      </c>
      <c r="S1232">
        <v>1.4317599999999999</v>
      </c>
    </row>
    <row r="1233" spans="1:19" x14ac:dyDescent="0.2">
      <c r="A1233">
        <v>564.04600000000005</v>
      </c>
      <c r="B1233">
        <v>8.0526300000000006</v>
      </c>
      <c r="F1233">
        <v>564.04600000000005</v>
      </c>
      <c r="G1233">
        <v>3.36382</v>
      </c>
      <c r="J1233">
        <v>564.04600000000005</v>
      </c>
      <c r="K1233">
        <v>1.5932900000000001</v>
      </c>
      <c r="N1233">
        <v>564.04600000000005</v>
      </c>
      <c r="O1233">
        <v>2.5503999999999998</v>
      </c>
      <c r="R1233">
        <v>564.04600000000005</v>
      </c>
      <c r="S1233">
        <v>1.99298</v>
      </c>
    </row>
    <row r="1234" spans="1:19" x14ac:dyDescent="0.2">
      <c r="A1234">
        <v>566.86699999999996</v>
      </c>
      <c r="B1234">
        <v>7.9229599999999998</v>
      </c>
      <c r="F1234">
        <v>566.86699999999996</v>
      </c>
      <c r="G1234">
        <v>2.98028</v>
      </c>
      <c r="J1234">
        <v>566.86699999999996</v>
      </c>
      <c r="K1234">
        <v>1.5833999999999999</v>
      </c>
      <c r="N1234">
        <v>566.86699999999996</v>
      </c>
      <c r="O1234">
        <v>2.2128399999999999</v>
      </c>
      <c r="R1234">
        <v>566.86699999999996</v>
      </c>
      <c r="S1234">
        <v>1.87717</v>
      </c>
    </row>
    <row r="1235" spans="1:19" x14ac:dyDescent="0.2">
      <c r="A1235">
        <v>569.70100000000002</v>
      </c>
      <c r="B1235">
        <v>7.7678500000000001</v>
      </c>
      <c r="F1235">
        <v>569.70100000000002</v>
      </c>
      <c r="G1235">
        <v>2.8534899999999999</v>
      </c>
      <c r="J1235">
        <v>569.70100000000002</v>
      </c>
      <c r="K1235">
        <v>1.4655899999999999</v>
      </c>
      <c r="N1235">
        <v>569.70100000000002</v>
      </c>
      <c r="O1235">
        <v>2.1905700000000001</v>
      </c>
      <c r="R1235">
        <v>569.70100000000002</v>
      </c>
      <c r="S1235">
        <v>1.82772</v>
      </c>
    </row>
    <row r="1236" spans="1:19" x14ac:dyDescent="0.2">
      <c r="A1236">
        <v>572.54999999999995</v>
      </c>
      <c r="B1236">
        <v>7.7909499999999996</v>
      </c>
      <c r="F1236">
        <v>572.54999999999995</v>
      </c>
      <c r="G1236">
        <v>2.91073</v>
      </c>
      <c r="J1236">
        <v>572.54999999999995</v>
      </c>
      <c r="K1236">
        <v>1.49092</v>
      </c>
      <c r="N1236">
        <v>572.54999999999995</v>
      </c>
      <c r="O1236">
        <v>2.3236400000000001</v>
      </c>
      <c r="R1236">
        <v>572.54999999999995</v>
      </c>
      <c r="S1236">
        <v>1.50989</v>
      </c>
    </row>
    <row r="1237" spans="1:19" x14ac:dyDescent="0.2">
      <c r="A1237">
        <v>575.41200000000003</v>
      </c>
      <c r="B1237">
        <v>7.8201599999999996</v>
      </c>
      <c r="F1237">
        <v>575.41200000000003</v>
      </c>
      <c r="G1237">
        <v>2.8971200000000001</v>
      </c>
      <c r="J1237">
        <v>575.41200000000003</v>
      </c>
      <c r="K1237">
        <v>1.4318500000000001</v>
      </c>
      <c r="N1237">
        <v>575.41200000000003</v>
      </c>
      <c r="O1237">
        <v>2.8163399999999998</v>
      </c>
      <c r="R1237">
        <v>575.41200000000003</v>
      </c>
      <c r="S1237">
        <v>1.76831</v>
      </c>
    </row>
    <row r="1238" spans="1:19" x14ac:dyDescent="0.2">
      <c r="A1238">
        <v>578.28899999999999</v>
      </c>
      <c r="B1238">
        <v>7.6725500000000002</v>
      </c>
      <c r="F1238">
        <v>578.28899999999999</v>
      </c>
      <c r="G1238">
        <v>2.6934200000000001</v>
      </c>
      <c r="J1238">
        <v>578.28899999999999</v>
      </c>
      <c r="K1238">
        <v>1.3262100000000001</v>
      </c>
      <c r="N1238">
        <v>578.28899999999999</v>
      </c>
      <c r="O1238">
        <v>2.0548099999999998</v>
      </c>
      <c r="R1238">
        <v>578.28899999999999</v>
      </c>
      <c r="S1238">
        <v>1.7467200000000001</v>
      </c>
    </row>
    <row r="1239" spans="1:19" x14ac:dyDescent="0.2">
      <c r="A1239">
        <v>581.18100000000004</v>
      </c>
      <c r="B1239">
        <v>7.6931799999999999</v>
      </c>
      <c r="F1239">
        <v>581.18100000000004</v>
      </c>
      <c r="G1239">
        <v>3.1661299999999999</v>
      </c>
      <c r="J1239">
        <v>581.18100000000004</v>
      </c>
      <c r="K1239">
        <v>1.6954899999999999</v>
      </c>
      <c r="N1239">
        <v>581.18100000000004</v>
      </c>
      <c r="O1239">
        <v>2.3584499999999999</v>
      </c>
      <c r="R1239">
        <v>581.18100000000004</v>
      </c>
      <c r="S1239">
        <v>1.718</v>
      </c>
    </row>
    <row r="1240" spans="1:19" x14ac:dyDescent="0.2">
      <c r="A1240">
        <v>584.08699999999999</v>
      </c>
      <c r="B1240">
        <v>7.9553200000000004</v>
      </c>
      <c r="F1240">
        <v>584.08699999999999</v>
      </c>
      <c r="G1240">
        <v>3.0806200000000001</v>
      </c>
      <c r="J1240">
        <v>584.08699999999999</v>
      </c>
      <c r="K1240">
        <v>1.5866400000000001</v>
      </c>
      <c r="N1240">
        <v>584.08699999999999</v>
      </c>
      <c r="O1240">
        <v>2.23142</v>
      </c>
      <c r="R1240">
        <v>584.08699999999999</v>
      </c>
      <c r="S1240">
        <v>1.8959999999999999</v>
      </c>
    </row>
    <row r="1241" spans="1:19" x14ac:dyDescent="0.2">
      <c r="A1241">
        <v>587.00699999999995</v>
      </c>
      <c r="B1241">
        <v>7.9373500000000003</v>
      </c>
      <c r="F1241">
        <v>587.00699999999995</v>
      </c>
      <c r="G1241">
        <v>2.9384000000000001</v>
      </c>
      <c r="J1241">
        <v>587.00699999999995</v>
      </c>
      <c r="K1241">
        <v>1.8182799999999999</v>
      </c>
      <c r="N1241">
        <v>587.00699999999995</v>
      </c>
      <c r="O1241">
        <v>2.1231200000000001</v>
      </c>
      <c r="R1241">
        <v>587.00699999999995</v>
      </c>
      <c r="S1241">
        <v>1.8955</v>
      </c>
    </row>
    <row r="1242" spans="1:19" x14ac:dyDescent="0.2">
      <c r="A1242">
        <v>589.94200000000001</v>
      </c>
      <c r="B1242">
        <v>7.8295500000000002</v>
      </c>
      <c r="F1242">
        <v>589.94200000000001</v>
      </c>
      <c r="G1242">
        <v>2.8797299999999999</v>
      </c>
      <c r="J1242">
        <v>589.94200000000001</v>
      </c>
      <c r="K1242">
        <v>1.6115999999999999</v>
      </c>
      <c r="N1242">
        <v>589.94200000000001</v>
      </c>
      <c r="O1242">
        <v>1.8549899999999999</v>
      </c>
      <c r="R1242">
        <v>589.94200000000001</v>
      </c>
      <c r="S1242">
        <v>2.06732</v>
      </c>
    </row>
    <row r="1243" spans="1:19" x14ac:dyDescent="0.2">
      <c r="A1243">
        <v>592.89200000000005</v>
      </c>
      <c r="B1243">
        <v>7.8677400000000004</v>
      </c>
      <c r="F1243">
        <v>592.89200000000005</v>
      </c>
      <c r="G1243">
        <v>2.5467499999999998</v>
      </c>
      <c r="J1243">
        <v>592.89200000000005</v>
      </c>
      <c r="K1243">
        <v>1.58294</v>
      </c>
      <c r="N1243">
        <v>592.89200000000005</v>
      </c>
      <c r="O1243">
        <v>2.5489999999999999</v>
      </c>
      <c r="R1243">
        <v>592.89200000000005</v>
      </c>
      <c r="S1243">
        <v>1.57673</v>
      </c>
    </row>
    <row r="1244" spans="1:19" x14ac:dyDescent="0.2">
      <c r="A1244">
        <v>595.85599999999999</v>
      </c>
      <c r="B1244">
        <v>7.9510800000000001</v>
      </c>
      <c r="F1244">
        <v>595.85599999999999</v>
      </c>
      <c r="G1244">
        <v>2.8554300000000001</v>
      </c>
      <c r="J1244">
        <v>595.85599999999999</v>
      </c>
      <c r="K1244">
        <v>1.70085</v>
      </c>
      <c r="N1244">
        <v>595.85599999999999</v>
      </c>
      <c r="O1244">
        <v>2.2340900000000001</v>
      </c>
      <c r="R1244">
        <v>595.85599999999999</v>
      </c>
      <c r="S1244">
        <v>1.7017100000000001</v>
      </c>
    </row>
    <row r="1245" spans="1:19" x14ac:dyDescent="0.2">
      <c r="A1245">
        <v>598.83600000000001</v>
      </c>
      <c r="B1245">
        <v>7.7134299999999998</v>
      </c>
      <c r="F1245">
        <v>598.83600000000001</v>
      </c>
      <c r="G1245">
        <v>2.8838599999999999</v>
      </c>
      <c r="J1245">
        <v>598.83600000000001</v>
      </c>
      <c r="K1245">
        <v>1.7472000000000001</v>
      </c>
      <c r="N1245">
        <v>598.83600000000001</v>
      </c>
      <c r="O1245">
        <v>2.4029500000000001</v>
      </c>
      <c r="R1245">
        <v>598.83600000000001</v>
      </c>
      <c r="S1245">
        <v>1.64818</v>
      </c>
    </row>
    <row r="1246" spans="1:19" x14ac:dyDescent="0.2">
      <c r="A1246">
        <v>601.83000000000004</v>
      </c>
      <c r="B1246">
        <v>7.7854999999999999</v>
      </c>
      <c r="F1246">
        <v>601.83000000000004</v>
      </c>
      <c r="G1246">
        <v>3.2461000000000002</v>
      </c>
      <c r="J1246">
        <v>601.83000000000004</v>
      </c>
      <c r="K1246">
        <v>1.4791399999999999</v>
      </c>
      <c r="N1246">
        <v>601.83000000000004</v>
      </c>
      <c r="O1246">
        <v>2.0814699999999999</v>
      </c>
      <c r="R1246">
        <v>601.83000000000004</v>
      </c>
      <c r="S1246">
        <v>1.6162799999999999</v>
      </c>
    </row>
    <row r="1247" spans="1:19" x14ac:dyDescent="0.2">
      <c r="A1247">
        <v>604.83900000000006</v>
      </c>
      <c r="B1247">
        <v>7.8987999999999996</v>
      </c>
      <c r="F1247">
        <v>604.83900000000006</v>
      </c>
      <c r="G1247">
        <v>3.0354800000000002</v>
      </c>
      <c r="J1247">
        <v>604.83900000000006</v>
      </c>
      <c r="K1247">
        <v>1.64747</v>
      </c>
      <c r="N1247">
        <v>604.83900000000006</v>
      </c>
      <c r="O1247">
        <v>1.9732700000000001</v>
      </c>
      <c r="R1247">
        <v>604.83900000000006</v>
      </c>
      <c r="S1247">
        <v>1.47685</v>
      </c>
    </row>
    <row r="1248" spans="1:19" x14ac:dyDescent="0.2">
      <c r="A1248">
        <v>607.86300000000006</v>
      </c>
      <c r="B1248">
        <v>7.6070099999999998</v>
      </c>
      <c r="F1248">
        <v>607.86300000000006</v>
      </c>
      <c r="G1248">
        <v>2.7640199999999999</v>
      </c>
      <c r="J1248">
        <v>607.86300000000006</v>
      </c>
      <c r="K1248">
        <v>1.4312100000000001</v>
      </c>
      <c r="N1248">
        <v>607.86300000000006</v>
      </c>
      <c r="O1248">
        <v>1.9048</v>
      </c>
      <c r="R1248">
        <v>607.86300000000006</v>
      </c>
      <c r="S1248">
        <v>1.78878</v>
      </c>
    </row>
    <row r="1249" spans="1:19" x14ac:dyDescent="0.2">
      <c r="A1249">
        <v>610.90200000000004</v>
      </c>
      <c r="B1249">
        <v>7.7473200000000002</v>
      </c>
      <c r="F1249">
        <v>610.90200000000004</v>
      </c>
      <c r="G1249">
        <v>2.6117400000000002</v>
      </c>
      <c r="J1249">
        <v>610.90200000000004</v>
      </c>
      <c r="K1249">
        <v>1.45831</v>
      </c>
      <c r="N1249">
        <v>610.90200000000004</v>
      </c>
      <c r="O1249">
        <v>2.13131</v>
      </c>
      <c r="R1249">
        <v>610.90200000000004</v>
      </c>
      <c r="S1249">
        <v>1.31471</v>
      </c>
    </row>
    <row r="1250" spans="1:19" x14ac:dyDescent="0.2">
      <c r="A1250">
        <v>613.95699999999999</v>
      </c>
      <c r="B1250">
        <v>7.6784499999999998</v>
      </c>
      <c r="F1250">
        <v>613.95699999999999</v>
      </c>
      <c r="G1250">
        <v>2.6208900000000002</v>
      </c>
      <c r="J1250">
        <v>613.95699999999999</v>
      </c>
      <c r="K1250">
        <v>1.6564700000000001</v>
      </c>
      <c r="N1250">
        <v>613.95699999999999</v>
      </c>
      <c r="O1250">
        <v>2.5661800000000001</v>
      </c>
      <c r="R1250">
        <v>613.95699999999999</v>
      </c>
      <c r="S1250">
        <v>1.5779300000000001</v>
      </c>
    </row>
    <row r="1251" spans="1:19" x14ac:dyDescent="0.2">
      <c r="A1251">
        <v>617.02700000000004</v>
      </c>
      <c r="B1251">
        <v>7.9648000000000003</v>
      </c>
      <c r="F1251">
        <v>617.02700000000004</v>
      </c>
      <c r="G1251">
        <v>2.76566</v>
      </c>
      <c r="J1251">
        <v>617.02700000000004</v>
      </c>
      <c r="K1251">
        <v>1.4545300000000001</v>
      </c>
      <c r="N1251">
        <v>617.02700000000004</v>
      </c>
      <c r="O1251">
        <v>2.1153</v>
      </c>
      <c r="R1251">
        <v>617.02700000000004</v>
      </c>
      <c r="S1251">
        <v>1.3464400000000001</v>
      </c>
    </row>
    <row r="1252" spans="1:19" x14ac:dyDescent="0.2">
      <c r="A1252">
        <v>620.11199999999997</v>
      </c>
      <c r="B1252">
        <v>7.7201199999999996</v>
      </c>
      <c r="F1252">
        <v>620.11199999999997</v>
      </c>
      <c r="G1252">
        <v>2.7007699999999999</v>
      </c>
      <c r="J1252">
        <v>620.11199999999997</v>
      </c>
      <c r="K1252">
        <v>1.5046200000000001</v>
      </c>
      <c r="N1252">
        <v>620.11199999999997</v>
      </c>
      <c r="O1252">
        <v>2.2082299999999999</v>
      </c>
      <c r="R1252">
        <v>620.11199999999997</v>
      </c>
      <c r="S1252">
        <v>1.2952600000000001</v>
      </c>
    </row>
    <row r="1253" spans="1:19" x14ac:dyDescent="0.2">
      <c r="A1253">
        <v>623.21199999999999</v>
      </c>
      <c r="B1253">
        <v>7.7011200000000004</v>
      </c>
      <c r="F1253">
        <v>623.21199999999999</v>
      </c>
      <c r="G1253">
        <v>3.0245199999999999</v>
      </c>
      <c r="J1253">
        <v>623.21199999999999</v>
      </c>
      <c r="K1253">
        <v>1.2248000000000001</v>
      </c>
      <c r="N1253">
        <v>623.21199999999999</v>
      </c>
      <c r="O1253">
        <v>2.3964300000000001</v>
      </c>
      <c r="R1253">
        <v>623.21199999999999</v>
      </c>
      <c r="S1253">
        <v>1.34809</v>
      </c>
    </row>
    <row r="1254" spans="1:19" x14ac:dyDescent="0.2">
      <c r="A1254">
        <v>626.32799999999997</v>
      </c>
      <c r="B1254">
        <v>7.5502000000000002</v>
      </c>
      <c r="F1254">
        <v>626.32799999999997</v>
      </c>
      <c r="G1254">
        <v>2.4629799999999999</v>
      </c>
      <c r="J1254">
        <v>626.32799999999997</v>
      </c>
      <c r="K1254">
        <v>1.3892199999999999</v>
      </c>
      <c r="N1254">
        <v>626.32799999999997</v>
      </c>
      <c r="O1254">
        <v>2.3497599999999998</v>
      </c>
      <c r="R1254">
        <v>626.32799999999997</v>
      </c>
      <c r="S1254">
        <v>1.6471899999999999</v>
      </c>
    </row>
    <row r="1255" spans="1:19" x14ac:dyDescent="0.2">
      <c r="A1255">
        <v>629.46</v>
      </c>
      <c r="B1255">
        <v>7.8633600000000001</v>
      </c>
      <c r="F1255">
        <v>629.46</v>
      </c>
      <c r="G1255">
        <v>3.01999</v>
      </c>
      <c r="J1255">
        <v>629.46</v>
      </c>
      <c r="K1255">
        <v>1.4268099999999999</v>
      </c>
      <c r="N1255">
        <v>629.46</v>
      </c>
      <c r="O1255">
        <v>2.1160800000000002</v>
      </c>
      <c r="R1255">
        <v>629.46</v>
      </c>
      <c r="S1255">
        <v>1.7282500000000001</v>
      </c>
    </row>
    <row r="1256" spans="1:19" x14ac:dyDescent="0.2">
      <c r="A1256">
        <v>632.60699999999997</v>
      </c>
      <c r="B1256">
        <v>7.53688</v>
      </c>
      <c r="F1256">
        <v>632.60699999999997</v>
      </c>
      <c r="G1256">
        <v>2.8565100000000001</v>
      </c>
      <c r="J1256">
        <v>632.60699999999997</v>
      </c>
      <c r="K1256">
        <v>1.1573500000000001</v>
      </c>
      <c r="N1256">
        <v>632.60699999999997</v>
      </c>
      <c r="O1256">
        <v>2.31528</v>
      </c>
      <c r="R1256">
        <v>632.60699999999997</v>
      </c>
      <c r="S1256">
        <v>1.24146</v>
      </c>
    </row>
    <row r="1257" spans="1:19" x14ac:dyDescent="0.2">
      <c r="A1257">
        <v>635.77</v>
      </c>
      <c r="B1257">
        <v>7.6533300000000004</v>
      </c>
      <c r="F1257">
        <v>635.77</v>
      </c>
      <c r="G1257">
        <v>2.9154900000000001</v>
      </c>
      <c r="J1257">
        <v>635.77</v>
      </c>
      <c r="K1257">
        <v>1.0867</v>
      </c>
      <c r="N1257">
        <v>635.77</v>
      </c>
      <c r="O1257">
        <v>1.99271</v>
      </c>
      <c r="R1257">
        <v>635.77</v>
      </c>
      <c r="S1257">
        <v>1.9093</v>
      </c>
    </row>
    <row r="1258" spans="1:19" x14ac:dyDescent="0.2">
      <c r="A1258">
        <v>638.94899999999996</v>
      </c>
      <c r="B1258">
        <v>7.61463</v>
      </c>
      <c r="F1258">
        <v>638.94899999999996</v>
      </c>
      <c r="G1258">
        <v>2.53999</v>
      </c>
      <c r="J1258">
        <v>638.94899999999996</v>
      </c>
      <c r="K1258">
        <v>1.3193900000000001</v>
      </c>
      <c r="N1258">
        <v>638.94899999999996</v>
      </c>
      <c r="O1258">
        <v>2.1679499999999998</v>
      </c>
      <c r="R1258">
        <v>638.94899999999996</v>
      </c>
      <c r="S1258">
        <v>1.6568000000000001</v>
      </c>
    </row>
    <row r="1259" spans="1:19" x14ac:dyDescent="0.2">
      <c r="A1259">
        <v>642.14400000000001</v>
      </c>
      <c r="B1259">
        <v>7.7573400000000001</v>
      </c>
      <c r="F1259">
        <v>642.14400000000001</v>
      </c>
      <c r="G1259">
        <v>2.7888099999999998</v>
      </c>
      <c r="J1259">
        <v>642.14400000000001</v>
      </c>
      <c r="K1259">
        <v>1.22349</v>
      </c>
      <c r="N1259">
        <v>642.14400000000001</v>
      </c>
      <c r="O1259">
        <v>2.68689</v>
      </c>
      <c r="R1259">
        <v>642.14400000000001</v>
      </c>
      <c r="S1259">
        <v>2.0746000000000002</v>
      </c>
    </row>
    <row r="1260" spans="1:19" x14ac:dyDescent="0.2">
      <c r="A1260">
        <v>645.35500000000002</v>
      </c>
      <c r="B1260">
        <v>7.6878500000000001</v>
      </c>
      <c r="F1260">
        <v>645.35500000000002</v>
      </c>
      <c r="G1260">
        <v>2.7099099999999998</v>
      </c>
      <c r="J1260">
        <v>645.35500000000002</v>
      </c>
      <c r="K1260">
        <v>1.6638500000000001</v>
      </c>
      <c r="N1260">
        <v>645.35500000000002</v>
      </c>
      <c r="O1260">
        <v>2.1882000000000001</v>
      </c>
      <c r="R1260">
        <v>645.35500000000002</v>
      </c>
      <c r="S1260">
        <v>1.50363</v>
      </c>
    </row>
    <row r="1261" spans="1:19" x14ac:dyDescent="0.2">
      <c r="A1261">
        <v>648.58199999999999</v>
      </c>
      <c r="B1261">
        <v>7.6275199999999996</v>
      </c>
      <c r="F1261">
        <v>648.58199999999999</v>
      </c>
      <c r="G1261">
        <v>2.4695100000000001</v>
      </c>
      <c r="J1261">
        <v>648.58199999999999</v>
      </c>
      <c r="K1261">
        <v>1.45242</v>
      </c>
      <c r="N1261">
        <v>648.58199999999999</v>
      </c>
      <c r="O1261">
        <v>2.2992699999999999</v>
      </c>
      <c r="R1261">
        <v>648.58199999999999</v>
      </c>
      <c r="S1261">
        <v>1.78681</v>
      </c>
    </row>
    <row r="1262" spans="1:19" x14ac:dyDescent="0.2">
      <c r="A1262">
        <v>651.82399999999996</v>
      </c>
      <c r="B1262">
        <v>7.4752200000000002</v>
      </c>
      <c r="F1262">
        <v>651.82399999999996</v>
      </c>
      <c r="G1262">
        <v>2.7771400000000002</v>
      </c>
      <c r="J1262">
        <v>651.82399999999996</v>
      </c>
      <c r="K1262">
        <v>1.42764</v>
      </c>
      <c r="N1262">
        <v>651.82399999999996</v>
      </c>
      <c r="O1262">
        <v>1.76203</v>
      </c>
      <c r="R1262">
        <v>651.82399999999996</v>
      </c>
      <c r="S1262">
        <v>1.46665</v>
      </c>
    </row>
    <row r="1263" spans="1:19" x14ac:dyDescent="0.2">
      <c r="A1263">
        <v>655.08399999999995</v>
      </c>
      <c r="B1263">
        <v>7.7532699999999997</v>
      </c>
      <c r="F1263">
        <v>655.08399999999995</v>
      </c>
      <c r="G1263">
        <v>3.2966199999999999</v>
      </c>
      <c r="J1263">
        <v>655.08399999999995</v>
      </c>
      <c r="K1263">
        <v>1.3164800000000001</v>
      </c>
      <c r="N1263">
        <v>655.08399999999995</v>
      </c>
      <c r="O1263">
        <v>2.3358400000000001</v>
      </c>
      <c r="R1263">
        <v>655.08399999999995</v>
      </c>
      <c r="S1263">
        <v>1.3327199999999999</v>
      </c>
    </row>
    <row r="1264" spans="1:19" x14ac:dyDescent="0.2">
      <c r="A1264">
        <v>658.35900000000004</v>
      </c>
      <c r="B1264">
        <v>7.5275600000000003</v>
      </c>
      <c r="F1264">
        <v>658.35900000000004</v>
      </c>
      <c r="G1264">
        <v>2.8878499999999998</v>
      </c>
      <c r="J1264">
        <v>658.35900000000004</v>
      </c>
      <c r="K1264">
        <v>1.4881599999999999</v>
      </c>
      <c r="N1264">
        <v>658.35900000000004</v>
      </c>
      <c r="O1264">
        <v>2.1381100000000002</v>
      </c>
      <c r="R1264">
        <v>658.35900000000004</v>
      </c>
      <c r="S1264">
        <v>1.6164799999999999</v>
      </c>
    </row>
    <row r="1265" spans="1:19" x14ac:dyDescent="0.2">
      <c r="A1265">
        <v>661.65099999999995</v>
      </c>
      <c r="B1265">
        <v>7.4706799999999998</v>
      </c>
      <c r="F1265">
        <v>661.65099999999995</v>
      </c>
      <c r="G1265">
        <v>2.5444</v>
      </c>
      <c r="J1265">
        <v>661.65099999999995</v>
      </c>
      <c r="K1265">
        <v>1.4966299999999999</v>
      </c>
      <c r="N1265">
        <v>661.65099999999995</v>
      </c>
      <c r="O1265">
        <v>2.4226200000000002</v>
      </c>
      <c r="R1265">
        <v>661.65099999999995</v>
      </c>
      <c r="S1265">
        <v>1.6218699999999999</v>
      </c>
    </row>
    <row r="1266" spans="1:19" x14ac:dyDescent="0.2">
      <c r="A1266">
        <v>664.95899999999995</v>
      </c>
      <c r="B1266">
        <v>7.6314200000000003</v>
      </c>
      <c r="F1266">
        <v>664.95899999999995</v>
      </c>
      <c r="G1266">
        <v>2.50169</v>
      </c>
      <c r="J1266">
        <v>664.95899999999995</v>
      </c>
      <c r="K1266">
        <v>1.3838699999999999</v>
      </c>
      <c r="N1266">
        <v>664.95899999999995</v>
      </c>
      <c r="O1266">
        <v>2.36978</v>
      </c>
      <c r="R1266">
        <v>664.95899999999995</v>
      </c>
      <c r="S1266">
        <v>1.73787</v>
      </c>
    </row>
    <row r="1267" spans="1:19" x14ac:dyDescent="0.2">
      <c r="A1267">
        <v>668.28399999999999</v>
      </c>
      <c r="B1267">
        <v>7.8281299999999998</v>
      </c>
      <c r="F1267">
        <v>668.28399999999999</v>
      </c>
      <c r="G1267">
        <v>2.0947100000000001</v>
      </c>
      <c r="J1267">
        <v>668.28399999999999</v>
      </c>
      <c r="K1267">
        <v>1.18038</v>
      </c>
      <c r="N1267">
        <v>668.28399999999999</v>
      </c>
      <c r="O1267">
        <v>1.96936</v>
      </c>
      <c r="R1267">
        <v>668.28399999999999</v>
      </c>
      <c r="S1267">
        <v>1.2062900000000001</v>
      </c>
    </row>
    <row r="1268" spans="1:19" x14ac:dyDescent="0.2">
      <c r="A1268">
        <v>671.625</v>
      </c>
      <c r="B1268">
        <v>7.5050299999999996</v>
      </c>
      <c r="F1268">
        <v>671.625</v>
      </c>
      <c r="G1268">
        <v>2.67686</v>
      </c>
      <c r="J1268">
        <v>671.625</v>
      </c>
      <c r="K1268">
        <v>1.39446</v>
      </c>
      <c r="N1268">
        <v>671.625</v>
      </c>
      <c r="O1268">
        <v>2.1879599999999999</v>
      </c>
      <c r="R1268">
        <v>671.625</v>
      </c>
      <c r="S1268">
        <v>1.8911800000000001</v>
      </c>
    </row>
    <row r="1269" spans="1:19" x14ac:dyDescent="0.2">
      <c r="A1269">
        <v>674.98299999999995</v>
      </c>
      <c r="B1269">
        <v>7.4513999999999996</v>
      </c>
      <c r="F1269">
        <v>674.98299999999995</v>
      </c>
      <c r="G1269">
        <v>2.3558599999999998</v>
      </c>
      <c r="J1269">
        <v>674.98299999999995</v>
      </c>
      <c r="K1269">
        <v>1.2931900000000001</v>
      </c>
      <c r="N1269">
        <v>674.98299999999995</v>
      </c>
      <c r="O1269">
        <v>2.21102</v>
      </c>
      <c r="R1269">
        <v>674.98299999999995</v>
      </c>
      <c r="S1269">
        <v>1.5476300000000001</v>
      </c>
    </row>
    <row r="1270" spans="1:19" x14ac:dyDescent="0.2">
      <c r="A1270">
        <v>678.35799999999995</v>
      </c>
      <c r="B1270">
        <v>7.5667799999999996</v>
      </c>
      <c r="F1270">
        <v>678.35799999999995</v>
      </c>
      <c r="G1270">
        <v>2.4849700000000001</v>
      </c>
      <c r="J1270">
        <v>678.35799999999995</v>
      </c>
      <c r="K1270">
        <v>1.4682200000000001</v>
      </c>
      <c r="N1270">
        <v>678.35799999999995</v>
      </c>
      <c r="O1270">
        <v>2.2703000000000002</v>
      </c>
      <c r="R1270">
        <v>678.35799999999995</v>
      </c>
      <c r="S1270">
        <v>1.54806</v>
      </c>
    </row>
    <row r="1271" spans="1:19" x14ac:dyDescent="0.2">
      <c r="A1271">
        <v>681.75</v>
      </c>
      <c r="B1271">
        <v>7.5929200000000003</v>
      </c>
      <c r="F1271">
        <v>681.75</v>
      </c>
      <c r="G1271">
        <v>2.5546899999999999</v>
      </c>
      <c r="J1271">
        <v>681.75</v>
      </c>
      <c r="K1271">
        <v>1.24336</v>
      </c>
      <c r="N1271">
        <v>681.75</v>
      </c>
      <c r="O1271">
        <v>1.9949399999999999</v>
      </c>
      <c r="R1271">
        <v>681.75</v>
      </c>
      <c r="S1271">
        <v>1.0833200000000001</v>
      </c>
    </row>
    <row r="1272" spans="1:19" x14ac:dyDescent="0.2">
      <c r="A1272">
        <v>685.15899999999999</v>
      </c>
      <c r="B1272">
        <v>7.7693099999999999</v>
      </c>
      <c r="F1272">
        <v>685.15899999999999</v>
      </c>
      <c r="G1272">
        <v>2.7424200000000001</v>
      </c>
      <c r="J1272">
        <v>685.15899999999999</v>
      </c>
      <c r="K1272">
        <v>1.26414</v>
      </c>
      <c r="N1272">
        <v>685.15899999999999</v>
      </c>
      <c r="O1272">
        <v>2.3215300000000001</v>
      </c>
      <c r="R1272">
        <v>685.15899999999999</v>
      </c>
      <c r="S1272">
        <v>1.8797699999999999</v>
      </c>
    </row>
    <row r="1273" spans="1:19" x14ac:dyDescent="0.2">
      <c r="A1273">
        <v>688.58500000000004</v>
      </c>
      <c r="B1273">
        <v>7.7527900000000001</v>
      </c>
      <c r="F1273">
        <v>688.58500000000004</v>
      </c>
      <c r="G1273">
        <v>2.6467000000000001</v>
      </c>
      <c r="J1273">
        <v>688.58500000000004</v>
      </c>
      <c r="K1273">
        <v>1.4412400000000001</v>
      </c>
      <c r="N1273">
        <v>688.58500000000004</v>
      </c>
      <c r="O1273">
        <v>1.9797400000000001</v>
      </c>
      <c r="R1273">
        <v>688.58500000000004</v>
      </c>
      <c r="S1273">
        <v>1.5177</v>
      </c>
    </row>
    <row r="1274" spans="1:19" x14ac:dyDescent="0.2">
      <c r="A1274">
        <v>692.02800000000002</v>
      </c>
      <c r="B1274">
        <v>7.4457800000000001</v>
      </c>
      <c r="F1274">
        <v>692.02800000000002</v>
      </c>
      <c r="G1274">
        <v>2.5331800000000002</v>
      </c>
      <c r="J1274">
        <v>692.02800000000002</v>
      </c>
      <c r="K1274">
        <v>1.03803</v>
      </c>
      <c r="N1274">
        <v>692.02800000000002</v>
      </c>
      <c r="O1274">
        <v>2.09491</v>
      </c>
      <c r="R1274">
        <v>692.02800000000002</v>
      </c>
      <c r="S1274">
        <v>1.42798</v>
      </c>
    </row>
    <row r="1275" spans="1:19" x14ac:dyDescent="0.2">
      <c r="A1275">
        <v>695.48800000000006</v>
      </c>
      <c r="B1275">
        <v>7.8896600000000001</v>
      </c>
      <c r="F1275">
        <v>695.48800000000006</v>
      </c>
      <c r="G1275">
        <v>3.1674199999999999</v>
      </c>
      <c r="J1275">
        <v>695.48800000000006</v>
      </c>
      <c r="K1275">
        <v>1.6851799999999999</v>
      </c>
      <c r="N1275">
        <v>695.48800000000006</v>
      </c>
      <c r="O1275">
        <v>2.39093</v>
      </c>
      <c r="R1275">
        <v>695.48800000000006</v>
      </c>
      <c r="S1275">
        <v>1.46479</v>
      </c>
    </row>
    <row r="1276" spans="1:19" x14ac:dyDescent="0.2">
      <c r="A1276">
        <v>698.96500000000003</v>
      </c>
      <c r="B1276">
        <v>7.6380299999999997</v>
      </c>
      <c r="F1276">
        <v>698.96500000000003</v>
      </c>
      <c r="G1276">
        <v>2.3942299999999999</v>
      </c>
      <c r="J1276">
        <v>698.96500000000003</v>
      </c>
      <c r="K1276">
        <v>1.4374199999999999</v>
      </c>
      <c r="N1276">
        <v>698.96500000000003</v>
      </c>
      <c r="O1276">
        <v>1.7133100000000001</v>
      </c>
      <c r="R1276">
        <v>698.96500000000003</v>
      </c>
      <c r="S1276">
        <v>1.8263100000000001</v>
      </c>
    </row>
    <row r="1277" spans="1:19" x14ac:dyDescent="0.2">
      <c r="A1277">
        <v>702.46</v>
      </c>
      <c r="B1277">
        <v>7.8487900000000002</v>
      </c>
      <c r="F1277">
        <v>702.46</v>
      </c>
      <c r="G1277">
        <v>3.08405</v>
      </c>
      <c r="J1277">
        <v>702.46</v>
      </c>
      <c r="K1277">
        <v>1.4247300000000001</v>
      </c>
      <c r="N1277">
        <v>702.46</v>
      </c>
      <c r="O1277">
        <v>2.25475</v>
      </c>
      <c r="R1277">
        <v>702.46</v>
      </c>
      <c r="S1277">
        <v>1.4853799999999999</v>
      </c>
    </row>
    <row r="1278" spans="1:19" x14ac:dyDescent="0.2">
      <c r="A1278">
        <v>705.97199999999998</v>
      </c>
      <c r="B1278">
        <v>7.7760400000000001</v>
      </c>
      <c r="F1278">
        <v>705.97199999999998</v>
      </c>
      <c r="G1278">
        <v>2.8344100000000001</v>
      </c>
      <c r="J1278">
        <v>705.97199999999998</v>
      </c>
      <c r="K1278">
        <v>1.0662199999999999</v>
      </c>
      <c r="N1278">
        <v>705.97199999999998</v>
      </c>
      <c r="O1278">
        <v>2.19794</v>
      </c>
      <c r="R1278">
        <v>705.97199999999998</v>
      </c>
      <c r="S1278">
        <v>1.4814400000000001</v>
      </c>
    </row>
    <row r="1279" spans="1:19" x14ac:dyDescent="0.2">
      <c r="A1279">
        <v>709.50199999999995</v>
      </c>
      <c r="B1279">
        <v>7.4221399999999997</v>
      </c>
      <c r="F1279">
        <v>709.50199999999995</v>
      </c>
      <c r="G1279">
        <v>2.44075</v>
      </c>
      <c r="J1279">
        <v>709.50199999999995</v>
      </c>
      <c r="K1279">
        <v>1.26867</v>
      </c>
      <c r="N1279">
        <v>709.50199999999995</v>
      </c>
      <c r="O1279">
        <v>2.01153</v>
      </c>
      <c r="R1279">
        <v>709.50199999999995</v>
      </c>
      <c r="S1279">
        <v>1.51888</v>
      </c>
    </row>
    <row r="1280" spans="1:19" x14ac:dyDescent="0.2">
      <c r="A1280">
        <v>713.05</v>
      </c>
      <c r="B1280">
        <v>7.4654600000000002</v>
      </c>
      <c r="F1280">
        <v>713.05</v>
      </c>
      <c r="G1280">
        <v>2.83466</v>
      </c>
      <c r="J1280">
        <v>713.05</v>
      </c>
      <c r="K1280">
        <v>1.27017</v>
      </c>
      <c r="N1280">
        <v>713.05</v>
      </c>
      <c r="O1280">
        <v>2.1082800000000002</v>
      </c>
      <c r="R1280">
        <v>713.05</v>
      </c>
      <c r="S1280">
        <v>1.34121</v>
      </c>
    </row>
    <row r="1281" spans="1:19" x14ac:dyDescent="0.2">
      <c r="A1281">
        <v>716.61500000000001</v>
      </c>
      <c r="B1281">
        <v>7.5377700000000001</v>
      </c>
      <c r="F1281">
        <v>716.61500000000001</v>
      </c>
      <c r="G1281">
        <v>2.82281</v>
      </c>
      <c r="J1281">
        <v>716.61500000000001</v>
      </c>
      <c r="K1281">
        <v>1.24396</v>
      </c>
      <c r="N1281">
        <v>716.61500000000001</v>
      </c>
      <c r="O1281">
        <v>2.27963</v>
      </c>
      <c r="R1281">
        <v>716.61500000000001</v>
      </c>
      <c r="S1281">
        <v>1.10426</v>
      </c>
    </row>
    <row r="1282" spans="1:19" x14ac:dyDescent="0.2">
      <c r="A1282">
        <v>720.19799999999998</v>
      </c>
      <c r="B1282">
        <v>7.8925700000000001</v>
      </c>
      <c r="F1282">
        <v>720.19799999999998</v>
      </c>
      <c r="G1282">
        <v>2.6805300000000001</v>
      </c>
      <c r="J1282">
        <v>720.19799999999998</v>
      </c>
      <c r="K1282">
        <v>1.55698</v>
      </c>
      <c r="N1282">
        <v>720.19799999999998</v>
      </c>
      <c r="O1282">
        <v>2.0209199999999998</v>
      </c>
      <c r="R1282">
        <v>720.19799999999998</v>
      </c>
      <c r="S1282">
        <v>1.3945000000000001</v>
      </c>
    </row>
    <row r="1283" spans="1:19" x14ac:dyDescent="0.2">
      <c r="A1283">
        <v>723.79899999999998</v>
      </c>
      <c r="B1283">
        <v>7.7849700000000004</v>
      </c>
      <c r="F1283">
        <v>723.79899999999998</v>
      </c>
      <c r="G1283">
        <v>2.5804100000000001</v>
      </c>
      <c r="J1283">
        <v>723.79899999999998</v>
      </c>
      <c r="K1283">
        <v>1.4315800000000001</v>
      </c>
      <c r="N1283">
        <v>723.79899999999998</v>
      </c>
      <c r="O1283">
        <v>2.0316999999999998</v>
      </c>
      <c r="R1283">
        <v>723.79899999999998</v>
      </c>
      <c r="S1283">
        <v>1.5550600000000001</v>
      </c>
    </row>
    <row r="1284" spans="1:19" x14ac:dyDescent="0.2">
      <c r="A1284">
        <v>727.41800000000001</v>
      </c>
      <c r="B1284">
        <v>7.4521499999999996</v>
      </c>
      <c r="F1284">
        <v>727.41800000000001</v>
      </c>
      <c r="G1284">
        <v>2.20201</v>
      </c>
      <c r="J1284">
        <v>727.41800000000001</v>
      </c>
      <c r="K1284">
        <v>1.1980599999999999</v>
      </c>
      <c r="N1284">
        <v>727.41800000000001</v>
      </c>
      <c r="O1284">
        <v>2.1456200000000001</v>
      </c>
      <c r="R1284">
        <v>727.41800000000001</v>
      </c>
      <c r="S1284">
        <v>1.7082299999999999</v>
      </c>
    </row>
    <row r="1285" spans="1:19" x14ac:dyDescent="0.2">
      <c r="A1285">
        <v>731.05499999999995</v>
      </c>
      <c r="B1285">
        <v>7.6346299999999996</v>
      </c>
      <c r="F1285">
        <v>731.05499999999995</v>
      </c>
      <c r="G1285">
        <v>2.1664500000000002</v>
      </c>
      <c r="J1285">
        <v>731.05499999999995</v>
      </c>
      <c r="K1285">
        <v>0.92452999999999996</v>
      </c>
      <c r="N1285">
        <v>731.05499999999995</v>
      </c>
      <c r="O1285">
        <v>1.8548800000000001</v>
      </c>
      <c r="R1285">
        <v>731.05499999999995</v>
      </c>
      <c r="S1285">
        <v>1.35042</v>
      </c>
    </row>
    <row r="1286" spans="1:19" x14ac:dyDescent="0.2">
      <c r="A1286">
        <v>734.71</v>
      </c>
      <c r="B1286">
        <v>7.5123100000000003</v>
      </c>
      <c r="F1286">
        <v>734.71</v>
      </c>
      <c r="G1286">
        <v>2.7280199999999999</v>
      </c>
      <c r="J1286">
        <v>734.71</v>
      </c>
      <c r="K1286">
        <v>1.1818500000000001</v>
      </c>
      <c r="N1286">
        <v>734.71</v>
      </c>
      <c r="O1286">
        <v>2.1653699999999998</v>
      </c>
      <c r="R1286">
        <v>734.71</v>
      </c>
      <c r="S1286">
        <v>1.1488799999999999</v>
      </c>
    </row>
    <row r="1287" spans="1:19" x14ac:dyDescent="0.2">
      <c r="A1287">
        <v>738.38400000000001</v>
      </c>
      <c r="B1287">
        <v>7.5539500000000004</v>
      </c>
      <c r="F1287">
        <v>738.38400000000001</v>
      </c>
      <c r="G1287">
        <v>2.4180000000000001</v>
      </c>
      <c r="J1287">
        <v>738.38400000000001</v>
      </c>
      <c r="K1287">
        <v>1.35012</v>
      </c>
      <c r="N1287">
        <v>738.38400000000001</v>
      </c>
      <c r="O1287">
        <v>1.92286</v>
      </c>
      <c r="R1287">
        <v>738.38400000000001</v>
      </c>
      <c r="S1287">
        <v>1.8407500000000001</v>
      </c>
    </row>
    <row r="1288" spans="1:19" x14ac:dyDescent="0.2">
      <c r="A1288">
        <v>742.07600000000002</v>
      </c>
      <c r="B1288">
        <v>7.5327200000000003</v>
      </c>
      <c r="F1288">
        <v>742.07600000000002</v>
      </c>
      <c r="G1288">
        <v>2.4871400000000001</v>
      </c>
      <c r="J1288">
        <v>742.07600000000002</v>
      </c>
      <c r="K1288">
        <v>1.4622900000000001</v>
      </c>
      <c r="N1288">
        <v>742.07600000000002</v>
      </c>
      <c r="O1288">
        <v>1.7455099999999999</v>
      </c>
      <c r="R1288">
        <v>742.07600000000002</v>
      </c>
      <c r="S1288">
        <v>1.24305</v>
      </c>
    </row>
    <row r="1289" spans="1:19" x14ac:dyDescent="0.2">
      <c r="A1289">
        <v>745.78599999999994</v>
      </c>
      <c r="B1289">
        <v>7.6497700000000002</v>
      </c>
      <c r="F1289">
        <v>745.78599999999994</v>
      </c>
      <c r="G1289">
        <v>2.3716300000000001</v>
      </c>
      <c r="J1289">
        <v>745.78599999999994</v>
      </c>
      <c r="K1289">
        <v>1.0559799999999999</v>
      </c>
      <c r="N1289">
        <v>745.78599999999994</v>
      </c>
      <c r="O1289">
        <v>1.7611000000000001</v>
      </c>
      <c r="R1289">
        <v>745.78599999999994</v>
      </c>
      <c r="S1289">
        <v>1.46804</v>
      </c>
    </row>
    <row r="1290" spans="1:19" x14ac:dyDescent="0.2">
      <c r="A1290">
        <v>749.51499999999999</v>
      </c>
      <c r="B1290">
        <v>7.4776800000000003</v>
      </c>
      <c r="F1290">
        <v>749.51499999999999</v>
      </c>
      <c r="G1290">
        <v>2.98902</v>
      </c>
      <c r="J1290">
        <v>749.51499999999999</v>
      </c>
      <c r="K1290">
        <v>1.5628500000000001</v>
      </c>
      <c r="N1290">
        <v>749.51499999999999</v>
      </c>
      <c r="O1290">
        <v>2.2718799999999999</v>
      </c>
      <c r="R1290">
        <v>749.51499999999999</v>
      </c>
      <c r="S1290">
        <v>1.79247</v>
      </c>
    </row>
    <row r="1291" spans="1:19" x14ac:dyDescent="0.2">
      <c r="A1291">
        <v>753.26300000000003</v>
      </c>
      <c r="B1291">
        <v>7.6574</v>
      </c>
      <c r="F1291">
        <v>753.26300000000003</v>
      </c>
      <c r="G1291">
        <v>2.6245699999999998</v>
      </c>
      <c r="J1291">
        <v>753.26300000000003</v>
      </c>
      <c r="K1291">
        <v>1.55324</v>
      </c>
      <c r="N1291">
        <v>753.26300000000003</v>
      </c>
      <c r="O1291">
        <v>1.8588800000000001</v>
      </c>
      <c r="R1291">
        <v>753.26300000000003</v>
      </c>
      <c r="S1291">
        <v>1.44722</v>
      </c>
    </row>
    <row r="1292" spans="1:19" x14ac:dyDescent="0.2">
      <c r="A1292">
        <v>757.029</v>
      </c>
      <c r="B1292">
        <v>7.6638400000000004</v>
      </c>
      <c r="F1292">
        <v>757.029</v>
      </c>
      <c r="G1292">
        <v>2.9430499999999999</v>
      </c>
      <c r="J1292">
        <v>757.029</v>
      </c>
      <c r="K1292">
        <v>1.35351</v>
      </c>
      <c r="N1292">
        <v>757.029</v>
      </c>
      <c r="O1292">
        <v>1.83453</v>
      </c>
      <c r="R1292">
        <v>757.029</v>
      </c>
      <c r="S1292">
        <v>1.7640199999999999</v>
      </c>
    </row>
    <row r="1293" spans="1:19" x14ac:dyDescent="0.2">
      <c r="A1293">
        <v>760.81399999999996</v>
      </c>
      <c r="B1293">
        <v>7.60466</v>
      </c>
      <c r="F1293">
        <v>760.81399999999996</v>
      </c>
      <c r="G1293">
        <v>2.8741300000000001</v>
      </c>
      <c r="J1293">
        <v>760.81399999999996</v>
      </c>
      <c r="K1293">
        <v>1.04054</v>
      </c>
      <c r="N1293">
        <v>760.81399999999996</v>
      </c>
      <c r="O1293">
        <v>2.0339700000000001</v>
      </c>
      <c r="R1293">
        <v>760.81399999999996</v>
      </c>
      <c r="S1293">
        <v>1.5600099999999999</v>
      </c>
    </row>
    <row r="1294" spans="1:19" x14ac:dyDescent="0.2">
      <c r="A1294">
        <v>764.61800000000005</v>
      </c>
      <c r="B1294">
        <v>7.4728599999999998</v>
      </c>
      <c r="F1294">
        <v>764.61800000000005</v>
      </c>
      <c r="G1294">
        <v>2.3670300000000002</v>
      </c>
      <c r="J1294">
        <v>764.61800000000005</v>
      </c>
      <c r="K1294">
        <v>1.37574</v>
      </c>
      <c r="N1294">
        <v>764.61800000000005</v>
      </c>
      <c r="O1294">
        <v>1.84643</v>
      </c>
      <c r="R1294">
        <v>764.61800000000005</v>
      </c>
      <c r="S1294">
        <v>2.0187599999999999</v>
      </c>
    </row>
    <row r="1295" spans="1:19" x14ac:dyDescent="0.2">
      <c r="A1295">
        <v>768.44100000000003</v>
      </c>
      <c r="B1295">
        <v>7.6707000000000001</v>
      </c>
      <c r="F1295">
        <v>768.44100000000003</v>
      </c>
      <c r="G1295">
        <v>2.6465000000000001</v>
      </c>
      <c r="J1295">
        <v>768.44100000000003</v>
      </c>
      <c r="K1295">
        <v>1.2483599999999999</v>
      </c>
      <c r="N1295">
        <v>768.44100000000003</v>
      </c>
      <c r="O1295">
        <v>2.3984100000000002</v>
      </c>
      <c r="R1295">
        <v>768.44100000000003</v>
      </c>
      <c r="S1295">
        <v>0.91779200000000005</v>
      </c>
    </row>
    <row r="1296" spans="1:19" x14ac:dyDescent="0.2">
      <c r="A1296">
        <v>772.28399999999999</v>
      </c>
      <c r="B1296">
        <v>7.8225899999999999</v>
      </c>
      <c r="F1296">
        <v>772.28399999999999</v>
      </c>
      <c r="G1296">
        <v>2.8292999999999999</v>
      </c>
      <c r="J1296">
        <v>772.28399999999999</v>
      </c>
      <c r="K1296">
        <v>1.3942300000000001</v>
      </c>
      <c r="N1296">
        <v>772.28399999999999</v>
      </c>
      <c r="O1296">
        <v>2.2884099999999998</v>
      </c>
      <c r="R1296">
        <v>772.28399999999999</v>
      </c>
      <c r="S1296">
        <v>1.49037</v>
      </c>
    </row>
    <row r="1297" spans="1:19" x14ac:dyDescent="0.2">
      <c r="A1297">
        <v>776.14499999999998</v>
      </c>
      <c r="B1297">
        <v>7.5678999999999998</v>
      </c>
      <c r="F1297">
        <v>776.14499999999998</v>
      </c>
      <c r="G1297">
        <v>3.0220199999999999</v>
      </c>
      <c r="J1297">
        <v>776.14499999999998</v>
      </c>
      <c r="K1297">
        <v>1.3030999999999999</v>
      </c>
      <c r="N1297">
        <v>776.14499999999998</v>
      </c>
      <c r="O1297">
        <v>2.0402</v>
      </c>
      <c r="R1297">
        <v>776.14499999999998</v>
      </c>
      <c r="S1297">
        <v>2.26105</v>
      </c>
    </row>
    <row r="1298" spans="1:19" x14ac:dyDescent="0.2">
      <c r="A1298">
        <v>780.02599999999995</v>
      </c>
      <c r="B1298">
        <v>7.6728300000000003</v>
      </c>
      <c r="F1298">
        <v>780.02599999999995</v>
      </c>
      <c r="G1298">
        <v>2.69455</v>
      </c>
      <c r="J1298">
        <v>780.02599999999995</v>
      </c>
      <c r="K1298">
        <v>0.9173</v>
      </c>
      <c r="N1298">
        <v>780.02599999999995</v>
      </c>
      <c r="O1298">
        <v>1.6956100000000001</v>
      </c>
      <c r="R1298">
        <v>780.02599999999995</v>
      </c>
      <c r="S1298">
        <v>2.0763699999999998</v>
      </c>
    </row>
    <row r="1299" spans="1:19" x14ac:dyDescent="0.2">
      <c r="A1299">
        <v>783.92600000000004</v>
      </c>
      <c r="B1299">
        <v>7.7779499999999997</v>
      </c>
      <c r="F1299">
        <v>783.92600000000004</v>
      </c>
      <c r="G1299">
        <v>2.7600899999999999</v>
      </c>
      <c r="J1299">
        <v>783.92600000000004</v>
      </c>
      <c r="K1299">
        <v>1.4611400000000001</v>
      </c>
      <c r="N1299">
        <v>783.92600000000004</v>
      </c>
      <c r="O1299">
        <v>2.1652300000000002</v>
      </c>
      <c r="R1299">
        <v>783.92600000000004</v>
      </c>
      <c r="S1299">
        <v>1.7655099999999999</v>
      </c>
    </row>
    <row r="1300" spans="1:19" x14ac:dyDescent="0.2">
      <c r="A1300">
        <v>787.84500000000003</v>
      </c>
      <c r="B1300">
        <v>7.6595300000000002</v>
      </c>
      <c r="F1300">
        <v>787.84500000000003</v>
      </c>
      <c r="G1300">
        <v>2.2892800000000002</v>
      </c>
      <c r="J1300">
        <v>787.84500000000003</v>
      </c>
      <c r="K1300">
        <v>1.59463</v>
      </c>
      <c r="N1300">
        <v>787.84500000000003</v>
      </c>
      <c r="O1300">
        <v>2.0350199999999998</v>
      </c>
      <c r="R1300">
        <v>787.84500000000003</v>
      </c>
      <c r="S1300">
        <v>1.6224799999999999</v>
      </c>
    </row>
    <row r="1301" spans="1:19" x14ac:dyDescent="0.2">
      <c r="A1301">
        <v>791.78499999999997</v>
      </c>
      <c r="B1301">
        <v>7.5373099999999997</v>
      </c>
      <c r="F1301">
        <v>791.78499999999997</v>
      </c>
      <c r="G1301">
        <v>2.7757999999999998</v>
      </c>
      <c r="J1301">
        <v>791.78499999999997</v>
      </c>
      <c r="K1301">
        <v>1.58504</v>
      </c>
      <c r="N1301">
        <v>791.78499999999997</v>
      </c>
      <c r="O1301">
        <v>2.1981999999999999</v>
      </c>
      <c r="R1301">
        <v>791.78499999999997</v>
      </c>
      <c r="S1301">
        <v>1.6230899999999999</v>
      </c>
    </row>
    <row r="1302" spans="1:19" x14ac:dyDescent="0.2">
      <c r="A1302">
        <v>795.74400000000003</v>
      </c>
      <c r="B1302">
        <v>7.7779999999999996</v>
      </c>
      <c r="F1302">
        <v>795.74400000000003</v>
      </c>
      <c r="G1302">
        <v>2.8522400000000001</v>
      </c>
      <c r="J1302">
        <v>795.74400000000003</v>
      </c>
      <c r="K1302">
        <v>1.5487500000000001</v>
      </c>
      <c r="N1302">
        <v>795.74400000000003</v>
      </c>
      <c r="O1302">
        <v>1.64506</v>
      </c>
      <c r="R1302">
        <v>795.74400000000003</v>
      </c>
      <c r="S1302">
        <v>1.35459</v>
      </c>
    </row>
    <row r="1303" spans="1:19" x14ac:dyDescent="0.2">
      <c r="A1303">
        <v>799.72199999999998</v>
      </c>
      <c r="B1303">
        <v>7.7888599999999997</v>
      </c>
      <c r="F1303">
        <v>799.72199999999998</v>
      </c>
      <c r="G1303">
        <v>2.5448300000000001</v>
      </c>
      <c r="J1303">
        <v>799.72199999999998</v>
      </c>
      <c r="K1303">
        <v>1.6049100000000001</v>
      </c>
      <c r="N1303">
        <v>799.72199999999998</v>
      </c>
      <c r="O1303">
        <v>2.1375899999999999</v>
      </c>
      <c r="R1303">
        <v>799.72199999999998</v>
      </c>
      <c r="S1303">
        <v>1.5234099999999999</v>
      </c>
    </row>
    <row r="1304" spans="1:19" x14ac:dyDescent="0.2">
      <c r="A1304">
        <v>803.721</v>
      </c>
      <c r="B1304">
        <v>4.9503399999999997</v>
      </c>
      <c r="F1304">
        <v>803.721</v>
      </c>
      <c r="G1304">
        <v>2.0517099999999999</v>
      </c>
      <c r="J1304">
        <v>803.721</v>
      </c>
      <c r="K1304">
        <v>0.83442000000000005</v>
      </c>
      <c r="N1304">
        <v>803.721</v>
      </c>
      <c r="O1304">
        <v>1.82605</v>
      </c>
      <c r="R1304">
        <v>803.721</v>
      </c>
      <c r="S1304">
        <v>1.6250100000000001</v>
      </c>
    </row>
    <row r="1305" spans="1:19" x14ac:dyDescent="0.2">
      <c r="A1305">
        <v>807.73900000000003</v>
      </c>
      <c r="B1305">
        <v>4.8007200000000001</v>
      </c>
      <c r="F1305">
        <v>807.73900000000003</v>
      </c>
      <c r="G1305">
        <v>2.3837299999999999</v>
      </c>
      <c r="J1305">
        <v>807.73900000000003</v>
      </c>
      <c r="K1305">
        <v>1.7457499999999999</v>
      </c>
      <c r="N1305">
        <v>807.73900000000003</v>
      </c>
      <c r="O1305">
        <v>2.4450799999999999</v>
      </c>
      <c r="R1305">
        <v>807.73900000000003</v>
      </c>
      <c r="S1305">
        <v>1.4207099999999999</v>
      </c>
    </row>
    <row r="1306" spans="1:19" x14ac:dyDescent="0.2">
      <c r="A1306">
        <v>811.77800000000002</v>
      </c>
      <c r="B1306">
        <v>4.7937900000000004</v>
      </c>
      <c r="F1306">
        <v>811.77800000000002</v>
      </c>
      <c r="G1306">
        <v>2.6547100000000001</v>
      </c>
      <c r="J1306">
        <v>811.77800000000002</v>
      </c>
      <c r="K1306">
        <v>1.6280399999999999</v>
      </c>
      <c r="N1306">
        <v>811.77800000000002</v>
      </c>
      <c r="O1306">
        <v>2.1882999999999999</v>
      </c>
      <c r="R1306">
        <v>811.77800000000002</v>
      </c>
      <c r="S1306">
        <v>2.1026500000000001</v>
      </c>
    </row>
    <row r="1307" spans="1:19" x14ac:dyDescent="0.2">
      <c r="A1307">
        <v>815.83699999999999</v>
      </c>
      <c r="B1307">
        <v>4.8042999999999996</v>
      </c>
      <c r="F1307">
        <v>815.83699999999999</v>
      </c>
      <c r="G1307">
        <v>2.03179</v>
      </c>
      <c r="J1307">
        <v>815.83699999999999</v>
      </c>
      <c r="K1307">
        <v>0.95101000000000002</v>
      </c>
      <c r="N1307">
        <v>815.83699999999999</v>
      </c>
      <c r="O1307">
        <v>1.7483299999999999</v>
      </c>
      <c r="R1307">
        <v>815.83699999999999</v>
      </c>
      <c r="S1307">
        <v>1.53487</v>
      </c>
    </row>
    <row r="1308" spans="1:19" x14ac:dyDescent="0.2">
      <c r="A1308">
        <v>819.91600000000005</v>
      </c>
      <c r="B1308">
        <v>4.8304900000000002</v>
      </c>
      <c r="F1308">
        <v>819.91600000000005</v>
      </c>
      <c r="G1308">
        <v>2.3556900000000001</v>
      </c>
      <c r="J1308">
        <v>819.91600000000005</v>
      </c>
      <c r="K1308">
        <v>1.6567499999999999</v>
      </c>
      <c r="N1308">
        <v>819.91600000000005</v>
      </c>
      <c r="O1308">
        <v>1.8090599999999999</v>
      </c>
      <c r="R1308">
        <v>819.91600000000005</v>
      </c>
      <c r="S1308">
        <v>1.2883599999999999</v>
      </c>
    </row>
    <row r="1309" spans="1:19" x14ac:dyDescent="0.2">
      <c r="A1309">
        <v>824.01599999999996</v>
      </c>
      <c r="B1309">
        <v>5.0571200000000003</v>
      </c>
      <c r="F1309">
        <v>824.01599999999996</v>
      </c>
      <c r="G1309">
        <v>2.75237</v>
      </c>
      <c r="J1309">
        <v>824.01599999999996</v>
      </c>
      <c r="K1309">
        <v>0.96464000000000005</v>
      </c>
      <c r="N1309">
        <v>824.01599999999996</v>
      </c>
      <c r="O1309">
        <v>2.4592100000000001</v>
      </c>
      <c r="R1309">
        <v>824.01599999999996</v>
      </c>
      <c r="S1309">
        <v>1.42083</v>
      </c>
    </row>
    <row r="1310" spans="1:19" x14ac:dyDescent="0.2">
      <c r="A1310">
        <v>828.13599999999997</v>
      </c>
      <c r="B1310">
        <v>4.7003700000000004</v>
      </c>
      <c r="F1310">
        <v>828.13599999999997</v>
      </c>
      <c r="G1310">
        <v>2.2867000000000002</v>
      </c>
      <c r="J1310">
        <v>828.13599999999997</v>
      </c>
      <c r="K1310">
        <v>0.75266999999999995</v>
      </c>
      <c r="N1310">
        <v>828.13599999999997</v>
      </c>
      <c r="O1310">
        <v>2.2428599999999999</v>
      </c>
      <c r="R1310">
        <v>828.13599999999997</v>
      </c>
      <c r="S1310">
        <v>1.52989</v>
      </c>
    </row>
    <row r="1311" spans="1:19" x14ac:dyDescent="0.2">
      <c r="A1311">
        <v>832.27700000000004</v>
      </c>
      <c r="B1311">
        <v>4.6204799999999997</v>
      </c>
      <c r="F1311">
        <v>832.27700000000004</v>
      </c>
      <c r="G1311">
        <v>2.5628600000000001</v>
      </c>
      <c r="J1311">
        <v>832.27700000000004</v>
      </c>
      <c r="K1311">
        <v>1.58633</v>
      </c>
      <c r="N1311">
        <v>832.27700000000004</v>
      </c>
      <c r="O1311">
        <v>2.2787999999999999</v>
      </c>
      <c r="R1311">
        <v>832.27700000000004</v>
      </c>
      <c r="S1311">
        <v>1.4968900000000001</v>
      </c>
    </row>
    <row r="1312" spans="1:19" x14ac:dyDescent="0.2">
      <c r="A1312">
        <v>836.43799999999999</v>
      </c>
      <c r="B1312">
        <v>4.9462099999999998</v>
      </c>
      <c r="F1312">
        <v>836.43799999999999</v>
      </c>
      <c r="G1312">
        <v>2.78749</v>
      </c>
      <c r="J1312">
        <v>836.43799999999999</v>
      </c>
      <c r="K1312">
        <v>1.3239399999999999</v>
      </c>
      <c r="N1312">
        <v>836.43799999999999</v>
      </c>
      <c r="O1312">
        <v>1.99204</v>
      </c>
      <c r="R1312">
        <v>836.43799999999999</v>
      </c>
      <c r="S1312">
        <v>1.2572000000000001</v>
      </c>
    </row>
    <row r="1313" spans="1:19" x14ac:dyDescent="0.2">
      <c r="A1313">
        <v>840.62</v>
      </c>
      <c r="B1313">
        <v>4.79366</v>
      </c>
      <c r="F1313">
        <v>840.62</v>
      </c>
      <c r="G1313">
        <v>3.0855100000000002</v>
      </c>
      <c r="J1313">
        <v>840.62</v>
      </c>
      <c r="K1313">
        <v>1.4660299999999999</v>
      </c>
      <c r="N1313">
        <v>840.62</v>
      </c>
      <c r="O1313">
        <v>1.4166799999999999</v>
      </c>
      <c r="R1313">
        <v>840.62</v>
      </c>
      <c r="S1313">
        <v>1.17432</v>
      </c>
    </row>
    <row r="1314" spans="1:19" x14ac:dyDescent="0.2">
      <c r="A1314">
        <v>844.82299999999998</v>
      </c>
      <c r="B1314">
        <v>5.0195600000000002</v>
      </c>
      <c r="F1314">
        <v>844.82299999999998</v>
      </c>
      <c r="G1314">
        <v>2.73786</v>
      </c>
      <c r="J1314">
        <v>844.82299999999998</v>
      </c>
      <c r="K1314">
        <v>0.99380999999999997</v>
      </c>
      <c r="N1314">
        <v>844.82299999999998</v>
      </c>
      <c r="O1314">
        <v>2.0394899999999998</v>
      </c>
      <c r="R1314">
        <v>844.82299999999998</v>
      </c>
      <c r="S1314">
        <v>1.7196199999999999</v>
      </c>
    </row>
    <row r="1315" spans="1:19" x14ac:dyDescent="0.2">
      <c r="A1315">
        <v>849.04700000000003</v>
      </c>
      <c r="B1315">
        <v>4.76227</v>
      </c>
      <c r="F1315">
        <v>849.04700000000003</v>
      </c>
      <c r="G1315">
        <v>2.5157799999999999</v>
      </c>
      <c r="J1315">
        <v>849.04700000000003</v>
      </c>
      <c r="K1315">
        <v>1.36883</v>
      </c>
      <c r="N1315">
        <v>849.04700000000003</v>
      </c>
      <c r="O1315">
        <v>2.3037100000000001</v>
      </c>
      <c r="R1315">
        <v>849.04700000000003</v>
      </c>
      <c r="S1315">
        <v>1.8971100000000001</v>
      </c>
    </row>
    <row r="1316" spans="1:19" x14ac:dyDescent="0.2">
      <c r="A1316">
        <v>853.29300000000001</v>
      </c>
      <c r="B1316">
        <v>4.8747199999999999</v>
      </c>
      <c r="F1316">
        <v>853.29300000000001</v>
      </c>
      <c r="G1316">
        <v>2.67022</v>
      </c>
      <c r="J1316">
        <v>853.29300000000001</v>
      </c>
      <c r="K1316">
        <v>1.4899199999999999</v>
      </c>
      <c r="N1316">
        <v>853.29300000000001</v>
      </c>
      <c r="O1316">
        <v>1.52901</v>
      </c>
      <c r="R1316">
        <v>853.29300000000001</v>
      </c>
      <c r="S1316">
        <v>1.72326</v>
      </c>
    </row>
    <row r="1317" spans="1:19" x14ac:dyDescent="0.2">
      <c r="A1317">
        <v>857.55899999999997</v>
      </c>
      <c r="B1317">
        <v>5.4385300000000001</v>
      </c>
      <c r="F1317">
        <v>857.55899999999997</v>
      </c>
      <c r="G1317">
        <v>3.08108</v>
      </c>
      <c r="J1317">
        <v>857.55899999999997</v>
      </c>
      <c r="K1317">
        <v>1.25457</v>
      </c>
      <c r="N1317">
        <v>857.55899999999997</v>
      </c>
      <c r="O1317">
        <v>2.0117699999999998</v>
      </c>
      <c r="R1317">
        <v>857.55899999999997</v>
      </c>
      <c r="S1317">
        <v>1.7656700000000001</v>
      </c>
    </row>
    <row r="1318" spans="1:19" x14ac:dyDescent="0.2">
      <c r="A1318">
        <v>861.84699999999998</v>
      </c>
      <c r="B1318">
        <v>4.9283200000000003</v>
      </c>
      <c r="F1318">
        <v>861.84699999999998</v>
      </c>
      <c r="G1318">
        <v>2.6027399999999998</v>
      </c>
      <c r="J1318">
        <v>861.84699999999998</v>
      </c>
      <c r="K1318">
        <v>1.6398999999999999</v>
      </c>
      <c r="N1318">
        <v>861.84699999999998</v>
      </c>
      <c r="O1318">
        <v>2.4359099999999998</v>
      </c>
      <c r="R1318">
        <v>861.84699999999998</v>
      </c>
      <c r="S1318">
        <v>1.65246</v>
      </c>
    </row>
    <row r="1319" spans="1:19" x14ac:dyDescent="0.2">
      <c r="A1319">
        <v>866.15599999999995</v>
      </c>
      <c r="B1319">
        <v>4.9503399999999997</v>
      </c>
      <c r="F1319">
        <v>866.15599999999995</v>
      </c>
      <c r="G1319">
        <v>2.65727</v>
      </c>
      <c r="J1319">
        <v>866.15599999999995</v>
      </c>
      <c r="K1319">
        <v>1.0948899999999999</v>
      </c>
      <c r="N1319">
        <v>866.15599999999995</v>
      </c>
      <c r="O1319">
        <v>2.41656</v>
      </c>
      <c r="R1319">
        <v>866.15599999999995</v>
      </c>
      <c r="S1319">
        <v>1.1865699999999999</v>
      </c>
    </row>
    <row r="1320" spans="1:19" x14ac:dyDescent="0.2">
      <c r="A1320">
        <v>870.48699999999997</v>
      </c>
      <c r="B1320">
        <v>4.5256400000000001</v>
      </c>
      <c r="F1320">
        <v>870.48699999999997</v>
      </c>
      <c r="G1320">
        <v>2.80714</v>
      </c>
      <c r="J1320">
        <v>870.48699999999997</v>
      </c>
      <c r="K1320">
        <v>0.80883000000000005</v>
      </c>
      <c r="N1320">
        <v>870.48699999999997</v>
      </c>
      <c r="O1320">
        <v>1.89053</v>
      </c>
      <c r="R1320">
        <v>870.48699999999997</v>
      </c>
      <c r="S1320">
        <v>1.4496800000000001</v>
      </c>
    </row>
    <row r="1321" spans="1:19" x14ac:dyDescent="0.2">
      <c r="A1321">
        <v>874.83900000000006</v>
      </c>
      <c r="B1321">
        <v>4.92516</v>
      </c>
      <c r="F1321">
        <v>874.83900000000006</v>
      </c>
      <c r="G1321">
        <v>2.5988600000000002</v>
      </c>
      <c r="J1321">
        <v>874.83900000000006</v>
      </c>
      <c r="K1321">
        <v>1.5668200000000001</v>
      </c>
      <c r="N1321">
        <v>874.83900000000006</v>
      </c>
      <c r="O1321">
        <v>2.0195099999999999</v>
      </c>
      <c r="R1321">
        <v>874.83900000000006</v>
      </c>
      <c r="S1321">
        <v>1.50502</v>
      </c>
    </row>
    <row r="1322" spans="1:19" x14ac:dyDescent="0.2">
      <c r="A1322">
        <v>879.21400000000006</v>
      </c>
      <c r="B1322">
        <v>4.9211900000000002</v>
      </c>
      <c r="F1322">
        <v>879.21400000000006</v>
      </c>
      <c r="G1322">
        <v>3.0798199999999998</v>
      </c>
      <c r="J1322">
        <v>879.21400000000006</v>
      </c>
      <c r="K1322">
        <v>1.1658299999999999</v>
      </c>
      <c r="N1322">
        <v>879.21400000000006</v>
      </c>
      <c r="O1322">
        <v>2.1862599999999999</v>
      </c>
      <c r="R1322">
        <v>879.21400000000006</v>
      </c>
      <c r="S1322">
        <v>1.52969</v>
      </c>
    </row>
    <row r="1323" spans="1:19" x14ac:dyDescent="0.2">
      <c r="A1323">
        <v>883.61</v>
      </c>
      <c r="B1323">
        <v>4.7336799999999997</v>
      </c>
      <c r="F1323">
        <v>883.61</v>
      </c>
      <c r="G1323">
        <v>2.99282</v>
      </c>
      <c r="J1323">
        <v>883.61</v>
      </c>
      <c r="K1323">
        <v>1.5007200000000001</v>
      </c>
      <c r="N1323">
        <v>883.61</v>
      </c>
      <c r="O1323">
        <v>2.3990399999999998</v>
      </c>
      <c r="R1323">
        <v>883.61</v>
      </c>
      <c r="S1323">
        <v>1.4348099999999999</v>
      </c>
    </row>
    <row r="1324" spans="1:19" x14ac:dyDescent="0.2">
      <c r="A1324">
        <v>888.02800000000002</v>
      </c>
      <c r="B1324">
        <v>4.6207599999999998</v>
      </c>
      <c r="F1324">
        <v>888.02800000000002</v>
      </c>
      <c r="G1324">
        <v>2.4615999999999998</v>
      </c>
      <c r="J1324">
        <v>888.02800000000002</v>
      </c>
      <c r="K1324">
        <v>0.94633</v>
      </c>
      <c r="N1324">
        <v>888.02800000000002</v>
      </c>
      <c r="O1324">
        <v>1.8969100000000001</v>
      </c>
      <c r="R1324">
        <v>888.02800000000002</v>
      </c>
      <c r="S1324">
        <v>1.1490899999999999</v>
      </c>
    </row>
    <row r="1325" spans="1:19" x14ac:dyDescent="0.2">
      <c r="A1325">
        <v>892.46799999999996</v>
      </c>
      <c r="B1325">
        <v>4.8230500000000003</v>
      </c>
      <c r="F1325">
        <v>892.46799999999996</v>
      </c>
      <c r="G1325">
        <v>2.43953</v>
      </c>
      <c r="J1325">
        <v>892.46799999999996</v>
      </c>
      <c r="K1325">
        <v>1.0999000000000001</v>
      </c>
      <c r="N1325">
        <v>892.46799999999996</v>
      </c>
      <c r="O1325">
        <v>1.65509</v>
      </c>
      <c r="R1325">
        <v>892.46799999999996</v>
      </c>
      <c r="S1325">
        <v>1.0127200000000001</v>
      </c>
    </row>
    <row r="1326" spans="1:19" x14ac:dyDescent="0.2">
      <c r="A1326">
        <v>896.93</v>
      </c>
      <c r="B1326">
        <v>5.0123899999999999</v>
      </c>
      <c r="F1326">
        <v>896.93</v>
      </c>
      <c r="G1326">
        <v>2.6766200000000002</v>
      </c>
      <c r="J1326">
        <v>896.93</v>
      </c>
      <c r="K1326">
        <v>1.4015299999999999</v>
      </c>
      <c r="N1326">
        <v>896.93</v>
      </c>
      <c r="O1326">
        <v>1.4830300000000001</v>
      </c>
      <c r="R1326">
        <v>896.93</v>
      </c>
      <c r="S1326">
        <v>1.32775</v>
      </c>
    </row>
    <row r="1327" spans="1:19" x14ac:dyDescent="0.2">
      <c r="A1327">
        <v>901.41499999999996</v>
      </c>
      <c r="B1327">
        <v>4.9102600000000001</v>
      </c>
      <c r="F1327">
        <v>901.41499999999996</v>
      </c>
      <c r="G1327">
        <v>2.6737299999999999</v>
      </c>
      <c r="J1327">
        <v>901.41499999999996</v>
      </c>
      <c r="K1327">
        <v>1.37331</v>
      </c>
      <c r="N1327">
        <v>901.41499999999996</v>
      </c>
      <c r="O1327">
        <v>1.8153600000000001</v>
      </c>
      <c r="R1327">
        <v>901.41499999999996</v>
      </c>
      <c r="S1327">
        <v>1.0419099999999999</v>
      </c>
    </row>
    <row r="1328" spans="1:19" x14ac:dyDescent="0.2">
      <c r="A1328">
        <v>905.92200000000003</v>
      </c>
      <c r="B1328">
        <v>4.6196299999999999</v>
      </c>
      <c r="F1328">
        <v>905.92200000000003</v>
      </c>
      <c r="G1328">
        <v>2.6262400000000001</v>
      </c>
      <c r="J1328">
        <v>905.92200000000003</v>
      </c>
      <c r="K1328">
        <v>1.7255199999999999</v>
      </c>
      <c r="N1328">
        <v>905.92200000000003</v>
      </c>
      <c r="O1328">
        <v>1.8174600000000001</v>
      </c>
      <c r="R1328">
        <v>905.92200000000003</v>
      </c>
      <c r="S1328">
        <v>1.3834</v>
      </c>
    </row>
    <row r="1329" spans="1:19" x14ac:dyDescent="0.2">
      <c r="A1329">
        <v>910.45100000000002</v>
      </c>
      <c r="B1329">
        <v>4.3434799999999996</v>
      </c>
      <c r="F1329">
        <v>910.45100000000002</v>
      </c>
      <c r="G1329">
        <v>2.06114</v>
      </c>
      <c r="J1329">
        <v>910.45100000000002</v>
      </c>
      <c r="K1329">
        <v>1.5848800000000001</v>
      </c>
      <c r="N1329">
        <v>910.45100000000002</v>
      </c>
      <c r="O1329">
        <v>2.2074199999999999</v>
      </c>
      <c r="R1329">
        <v>910.45100000000002</v>
      </c>
      <c r="S1329">
        <v>1.8993599999999999</v>
      </c>
    </row>
    <row r="1330" spans="1:19" x14ac:dyDescent="0.2">
      <c r="A1330">
        <v>915.00400000000002</v>
      </c>
      <c r="B1330">
        <v>4.7759799999999997</v>
      </c>
      <c r="F1330">
        <v>915.00400000000002</v>
      </c>
      <c r="G1330">
        <v>2.68344</v>
      </c>
      <c r="J1330">
        <v>915.00400000000002</v>
      </c>
      <c r="K1330">
        <v>0.82401000000000002</v>
      </c>
      <c r="N1330">
        <v>915.00400000000002</v>
      </c>
      <c r="O1330">
        <v>1.9541599999999999</v>
      </c>
      <c r="R1330">
        <v>915.00400000000002</v>
      </c>
      <c r="S1330">
        <v>1.5600700000000001</v>
      </c>
    </row>
    <row r="1331" spans="1:19" x14ac:dyDescent="0.2">
      <c r="A1331">
        <v>919.57899999999995</v>
      </c>
      <c r="B1331">
        <v>4.6548800000000004</v>
      </c>
      <c r="F1331">
        <v>919.57899999999995</v>
      </c>
      <c r="G1331">
        <v>2.6663000000000001</v>
      </c>
      <c r="J1331">
        <v>919.57899999999995</v>
      </c>
      <c r="K1331">
        <v>1.3829499999999999</v>
      </c>
      <c r="N1331">
        <v>919.57899999999995</v>
      </c>
      <c r="O1331">
        <v>2.3607100000000001</v>
      </c>
      <c r="R1331">
        <v>919.57899999999995</v>
      </c>
      <c r="S1331">
        <v>1.29766</v>
      </c>
    </row>
    <row r="1332" spans="1:19" x14ac:dyDescent="0.2">
      <c r="A1332">
        <v>924.17700000000002</v>
      </c>
      <c r="B1332">
        <v>5.1081399999999997</v>
      </c>
      <c r="F1332">
        <v>924.17700000000002</v>
      </c>
      <c r="G1332">
        <v>2.3314400000000002</v>
      </c>
      <c r="J1332">
        <v>924.17700000000002</v>
      </c>
      <c r="K1332">
        <v>1.6220600000000001</v>
      </c>
      <c r="N1332">
        <v>924.17700000000002</v>
      </c>
      <c r="O1332">
        <v>2.2475100000000001</v>
      </c>
      <c r="R1332">
        <v>924.17700000000002</v>
      </c>
      <c r="S1332">
        <v>1.98322</v>
      </c>
    </row>
    <row r="1333" spans="1:19" x14ac:dyDescent="0.2">
      <c r="A1333">
        <v>928.798</v>
      </c>
      <c r="B1333">
        <v>4.87704</v>
      </c>
      <c r="F1333">
        <v>928.798</v>
      </c>
      <c r="G1333">
        <v>2.6311800000000001</v>
      </c>
      <c r="J1333">
        <v>928.798</v>
      </c>
      <c r="K1333">
        <v>1.5606899999999999</v>
      </c>
      <c r="N1333">
        <v>928.798</v>
      </c>
      <c r="O1333">
        <v>2.2784399999999998</v>
      </c>
      <c r="R1333">
        <v>928.798</v>
      </c>
      <c r="S1333">
        <v>1.3219799999999999</v>
      </c>
    </row>
    <row r="1334" spans="1:19" x14ac:dyDescent="0.2">
      <c r="A1334">
        <v>933.44200000000001</v>
      </c>
      <c r="B1334">
        <v>4.5883900000000004</v>
      </c>
      <c r="F1334">
        <v>933.44200000000001</v>
      </c>
      <c r="G1334">
        <v>2.2165400000000002</v>
      </c>
      <c r="J1334">
        <v>933.44200000000001</v>
      </c>
      <c r="K1334">
        <v>1.0890599999999999</v>
      </c>
      <c r="N1334">
        <v>933.44200000000001</v>
      </c>
      <c r="O1334">
        <v>1.71963</v>
      </c>
      <c r="R1334">
        <v>933.44200000000001</v>
      </c>
      <c r="S1334">
        <v>1.0705899999999999</v>
      </c>
    </row>
    <row r="1335" spans="1:19" x14ac:dyDescent="0.2">
      <c r="A1335">
        <v>938.10900000000004</v>
      </c>
      <c r="B1335">
        <v>4.4960199999999997</v>
      </c>
      <c r="F1335">
        <v>938.10900000000004</v>
      </c>
      <c r="G1335">
        <v>2.4706399999999999</v>
      </c>
      <c r="J1335">
        <v>938.10900000000004</v>
      </c>
      <c r="K1335">
        <v>0.94238</v>
      </c>
      <c r="N1335">
        <v>938.10900000000004</v>
      </c>
      <c r="O1335">
        <v>1.7595000000000001</v>
      </c>
      <c r="R1335">
        <v>938.10900000000004</v>
      </c>
      <c r="S1335">
        <v>1.71228</v>
      </c>
    </row>
    <row r="1336" spans="1:19" x14ac:dyDescent="0.2">
      <c r="A1336">
        <v>942.79899999999998</v>
      </c>
      <c r="B1336">
        <v>4.6403299999999996</v>
      </c>
      <c r="F1336">
        <v>942.79899999999998</v>
      </c>
      <c r="G1336">
        <v>2.4221400000000002</v>
      </c>
      <c r="J1336">
        <v>942.79899999999998</v>
      </c>
      <c r="K1336">
        <v>1.7977099999999999</v>
      </c>
      <c r="N1336">
        <v>942.79899999999998</v>
      </c>
      <c r="O1336">
        <v>1.61104</v>
      </c>
      <c r="R1336">
        <v>942.79899999999998</v>
      </c>
      <c r="S1336">
        <v>1.54606</v>
      </c>
    </row>
    <row r="1337" spans="1:19" x14ac:dyDescent="0.2">
      <c r="A1337">
        <v>947.51300000000003</v>
      </c>
      <c r="B1337">
        <v>4.86639</v>
      </c>
      <c r="F1337">
        <v>947.51300000000003</v>
      </c>
      <c r="G1337">
        <v>2.5002599999999999</v>
      </c>
      <c r="J1337">
        <v>947.51300000000003</v>
      </c>
      <c r="K1337">
        <v>1.08263</v>
      </c>
      <c r="N1337">
        <v>947.51300000000003</v>
      </c>
      <c r="O1337">
        <v>2.2558500000000001</v>
      </c>
      <c r="R1337">
        <v>947.51300000000003</v>
      </c>
      <c r="S1337">
        <v>1.19861</v>
      </c>
    </row>
    <row r="1338" spans="1:19" x14ac:dyDescent="0.2">
      <c r="A1338">
        <v>952.25099999999998</v>
      </c>
      <c r="B1338">
        <v>4.7222</v>
      </c>
      <c r="F1338">
        <v>952.25099999999998</v>
      </c>
      <c r="G1338">
        <v>2.1071499999999999</v>
      </c>
      <c r="J1338">
        <v>952.25099999999998</v>
      </c>
      <c r="K1338">
        <v>1.0060100000000001</v>
      </c>
      <c r="N1338">
        <v>952.25099999999998</v>
      </c>
      <c r="O1338">
        <v>1.55165</v>
      </c>
      <c r="R1338">
        <v>952.25099999999998</v>
      </c>
      <c r="S1338">
        <v>1.61442</v>
      </c>
    </row>
    <row r="1339" spans="1:19" x14ac:dyDescent="0.2">
      <c r="A1339">
        <v>957.01199999999994</v>
      </c>
      <c r="B1339">
        <v>4.8097599999999998</v>
      </c>
      <c r="F1339">
        <v>957.01199999999994</v>
      </c>
      <c r="G1339">
        <v>2.9726400000000002</v>
      </c>
      <c r="J1339">
        <v>957.01199999999994</v>
      </c>
      <c r="K1339">
        <v>1.0183500000000001</v>
      </c>
      <c r="N1339">
        <v>957.01199999999994</v>
      </c>
      <c r="O1339">
        <v>1.2471300000000001</v>
      </c>
      <c r="R1339">
        <v>957.01199999999994</v>
      </c>
      <c r="S1339">
        <v>1.6825699999999999</v>
      </c>
    </row>
    <row r="1340" spans="1:19" x14ac:dyDescent="0.2">
      <c r="A1340">
        <v>961.79700000000003</v>
      </c>
      <c r="B1340">
        <v>4.8955299999999999</v>
      </c>
      <c r="F1340">
        <v>961.79700000000003</v>
      </c>
      <c r="G1340">
        <v>2.5939700000000001</v>
      </c>
      <c r="J1340">
        <v>961.79700000000003</v>
      </c>
      <c r="K1340">
        <v>2.11808</v>
      </c>
      <c r="N1340">
        <v>961.79700000000003</v>
      </c>
      <c r="O1340">
        <v>2.09552</v>
      </c>
      <c r="R1340">
        <v>961.79700000000003</v>
      </c>
      <c r="S1340">
        <v>1.65825</v>
      </c>
    </row>
    <row r="1341" spans="1:19" x14ac:dyDescent="0.2">
      <c r="A1341">
        <v>966.60599999999999</v>
      </c>
      <c r="B1341">
        <v>4.8232299999999997</v>
      </c>
      <c r="F1341">
        <v>966.60599999999999</v>
      </c>
      <c r="G1341">
        <v>2.69699</v>
      </c>
      <c r="J1341">
        <v>966.60599999999999</v>
      </c>
      <c r="K1341">
        <v>1.11826</v>
      </c>
      <c r="N1341">
        <v>966.60599999999999</v>
      </c>
      <c r="O1341">
        <v>2.3535200000000001</v>
      </c>
      <c r="R1341">
        <v>966.60599999999999</v>
      </c>
      <c r="S1341">
        <v>1.7866899999999999</v>
      </c>
    </row>
    <row r="1342" spans="1:19" x14ac:dyDescent="0.2">
      <c r="A1342">
        <v>971.43899999999996</v>
      </c>
      <c r="B1342">
        <v>4.8458199999999998</v>
      </c>
      <c r="F1342">
        <v>971.43899999999996</v>
      </c>
      <c r="G1342">
        <v>2.5566</v>
      </c>
      <c r="J1342">
        <v>971.43899999999996</v>
      </c>
      <c r="K1342">
        <v>1.4704600000000001</v>
      </c>
      <c r="N1342">
        <v>971.43899999999996</v>
      </c>
      <c r="O1342">
        <v>1.56864</v>
      </c>
      <c r="R1342">
        <v>971.43899999999996</v>
      </c>
      <c r="S1342">
        <v>1.86724</v>
      </c>
    </row>
    <row r="1343" spans="1:19" x14ac:dyDescent="0.2">
      <c r="A1343">
        <v>976.29600000000005</v>
      </c>
      <c r="B1343">
        <v>4.8828899999999997</v>
      </c>
      <c r="F1343">
        <v>976.29600000000005</v>
      </c>
      <c r="G1343">
        <v>2.4733399999999999</v>
      </c>
      <c r="J1343">
        <v>976.29600000000005</v>
      </c>
      <c r="K1343">
        <v>1.35812</v>
      </c>
      <c r="N1343">
        <v>976.29600000000005</v>
      </c>
      <c r="O1343">
        <v>1.89903</v>
      </c>
      <c r="R1343">
        <v>976.29600000000005</v>
      </c>
      <c r="S1343">
        <v>1.87558</v>
      </c>
    </row>
    <row r="1344" spans="1:19" x14ac:dyDescent="0.2">
      <c r="A1344">
        <v>981.178</v>
      </c>
      <c r="B1344">
        <v>4.5859800000000002</v>
      </c>
      <c r="F1344">
        <v>981.178</v>
      </c>
      <c r="G1344">
        <v>2.3265699999999998</v>
      </c>
      <c r="J1344">
        <v>981.178</v>
      </c>
      <c r="K1344">
        <v>1.6245499999999999</v>
      </c>
      <c r="N1344">
        <v>981.178</v>
      </c>
      <c r="O1344">
        <v>2.1752400000000001</v>
      </c>
      <c r="R1344">
        <v>981.178</v>
      </c>
      <c r="S1344">
        <v>1.1049500000000001</v>
      </c>
    </row>
    <row r="1345" spans="1:19" x14ac:dyDescent="0.2">
      <c r="A1345">
        <v>986.08399999999995</v>
      </c>
      <c r="B1345">
        <v>4.75983</v>
      </c>
      <c r="F1345">
        <v>986.08399999999995</v>
      </c>
      <c r="G1345">
        <v>2.5308299999999999</v>
      </c>
      <c r="J1345">
        <v>986.08399999999995</v>
      </c>
      <c r="K1345">
        <v>1.0787899999999999</v>
      </c>
      <c r="N1345">
        <v>986.08399999999995</v>
      </c>
      <c r="O1345">
        <v>1.7591600000000001</v>
      </c>
      <c r="R1345">
        <v>986.08399999999995</v>
      </c>
      <c r="S1345">
        <v>1.12256</v>
      </c>
    </row>
    <row r="1346" spans="1:19" x14ac:dyDescent="0.2">
      <c r="A1346">
        <v>991.01400000000001</v>
      </c>
      <c r="B1346">
        <v>4.4373199999999997</v>
      </c>
      <c r="F1346">
        <v>991.01400000000001</v>
      </c>
      <c r="G1346">
        <v>2.4301699999999999</v>
      </c>
      <c r="J1346">
        <v>991.01400000000001</v>
      </c>
      <c r="K1346">
        <v>0.75956999999999997</v>
      </c>
      <c r="N1346">
        <v>991.01400000000001</v>
      </c>
      <c r="O1346">
        <v>1.8990100000000001</v>
      </c>
      <c r="R1346">
        <v>991.01400000000001</v>
      </c>
      <c r="S1346">
        <v>0.80005400000000004</v>
      </c>
    </row>
    <row r="1347" spans="1:19" x14ac:dyDescent="0.2">
      <c r="A1347">
        <v>995.96900000000005</v>
      </c>
      <c r="B1347">
        <v>4.5519100000000003</v>
      </c>
      <c r="F1347">
        <v>995.96900000000005</v>
      </c>
      <c r="G1347">
        <v>2.92015</v>
      </c>
      <c r="J1347">
        <v>995.96900000000005</v>
      </c>
      <c r="K1347">
        <v>0.82901999999999998</v>
      </c>
      <c r="N1347">
        <v>995.96900000000005</v>
      </c>
      <c r="O1347">
        <v>2.01471</v>
      </c>
      <c r="R1347">
        <v>995.96900000000005</v>
      </c>
      <c r="S1347">
        <v>0.97071700000000005</v>
      </c>
    </row>
    <row r="1348" spans="1:19" x14ac:dyDescent="0.2">
      <c r="A1348">
        <v>999.226</v>
      </c>
      <c r="B1348">
        <v>4.4929500000000004</v>
      </c>
      <c r="F1348">
        <v>999.226</v>
      </c>
      <c r="G1348">
        <v>1.2398800000000001</v>
      </c>
      <c r="J1348">
        <v>999.226</v>
      </c>
      <c r="K1348">
        <v>1.50943</v>
      </c>
      <c r="N1348">
        <v>999.226</v>
      </c>
      <c r="O1348">
        <v>1.55599</v>
      </c>
      <c r="R1348">
        <v>999.226</v>
      </c>
      <c r="S1348">
        <v>1.19729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Figure 1</vt:lpstr>
      <vt:lpstr>Figure 2</vt:lpstr>
      <vt:lpstr>Figure 3</vt:lpstr>
      <vt:lpstr>Figure 4</vt:lpstr>
      <vt:lpstr>Supplementary Figure 1</vt:lpstr>
      <vt:lpstr>Supplementary Figure 4</vt:lpstr>
      <vt:lpstr>Supplementary 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Ximo</cp:lastModifiedBy>
  <dcterms:created xsi:type="dcterms:W3CDTF">2022-09-12T17:17:50Z</dcterms:created>
  <dcterms:modified xsi:type="dcterms:W3CDTF">2022-09-13T22:01:24Z</dcterms:modified>
</cp:coreProperties>
</file>